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any2_stock" sheetId="1" r:id="rId5"/>
    <sheet state="visible" name="company3_stock" sheetId="2" r:id="rId6"/>
    <sheet state="visible" name="company4_stock" sheetId="3" r:id="rId7"/>
    <sheet state="visible" name="company5_stock" sheetId="4" r:id="rId8"/>
    <sheet state="visible" name="company6_stock" sheetId="5" r:id="rId9"/>
    <sheet state="visible" name="company7_stock" sheetId="6" r:id="rId10"/>
    <sheet state="visible" name="company8_stock" sheetId="7" r:id="rId11"/>
    <sheet state="visible" name="company10_stock" sheetId="8" r:id="rId12"/>
    <sheet state="visible" name="company11_stock" sheetId="9" r:id="rId13"/>
    <sheet state="visible" name="company1_stock_price_only_updat" sheetId="10" r:id="rId14"/>
    <sheet state="visible" name="company9_stock_price_updated" sheetId="11" r:id="rId15"/>
    <sheet state="visible" name="company12_stock_price_subtracte" sheetId="12" r:id="rId16"/>
  </sheets>
  <definedNames/>
  <calcPr/>
</workbook>
</file>

<file path=xl/sharedStrings.xml><?xml version="1.0" encoding="utf-8"?>
<sst xmlns="http://schemas.openxmlformats.org/spreadsheetml/2006/main" count="24" uniqueCount="2">
  <si>
    <t>Second</t>
  </si>
  <si>
    <t>Price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</si>
</sst>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Price vs Second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company2_stock!$B$1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company2_stock!$A$2:$A$7201</c:f>
            </c:strRef>
          </c:cat>
          <c:val>
            <c:numRef>
              <c:f>company2_stock!$B$2:$B$7201</c:f>
              <c:numCache/>
            </c:numRef>
          </c:val>
          <c:smooth val="0"/>
        </c:ser>
        <c:axId val="354279475"/>
        <c:axId val="1017492014"/>
      </c:lineChart>
      <c:catAx>
        <c:axId val="3542794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Second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17492014"/>
      </c:catAx>
      <c:valAx>
        <c:axId val="10174920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Price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5427947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Price vs Second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company3_stock!$B$1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company3_stock!$A$2:$A$7201</c:f>
            </c:strRef>
          </c:cat>
          <c:val>
            <c:numRef>
              <c:f>company3_stock!$B$2:$B$7201</c:f>
              <c:numCache/>
            </c:numRef>
          </c:val>
          <c:smooth val="0"/>
        </c:ser>
        <c:axId val="1561925013"/>
        <c:axId val="702501165"/>
      </c:lineChart>
      <c:catAx>
        <c:axId val="15619250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Second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02501165"/>
      </c:catAx>
      <c:valAx>
        <c:axId val="70250116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Price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6192501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Price vs Second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company4_stock!$B$1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company4_stock!$A$2:$A$7201</c:f>
            </c:strRef>
          </c:cat>
          <c:val>
            <c:numRef>
              <c:f>company4_stock!$B$2:$B$7201</c:f>
              <c:numCache/>
            </c:numRef>
          </c:val>
          <c:smooth val="0"/>
        </c:ser>
        <c:axId val="1510102836"/>
        <c:axId val="2100463138"/>
      </c:lineChart>
      <c:catAx>
        <c:axId val="15101028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Second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00463138"/>
      </c:catAx>
      <c:valAx>
        <c:axId val="21004631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Price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1010283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Price vs Second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company5_stock!$B$1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company5_stock!$A$2:$A$7201</c:f>
            </c:strRef>
          </c:cat>
          <c:val>
            <c:numRef>
              <c:f>company5_stock!$B$2:$B$7201</c:f>
              <c:numCache/>
            </c:numRef>
          </c:val>
          <c:smooth val="0"/>
        </c:ser>
        <c:axId val="174988418"/>
        <c:axId val="244901153"/>
      </c:lineChart>
      <c:catAx>
        <c:axId val="1749884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Second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44901153"/>
      </c:catAx>
      <c:valAx>
        <c:axId val="2449011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Price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498841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Price vs Second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company6_stock!$B$1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company6_stock!$A$2:$A$7201</c:f>
            </c:strRef>
          </c:cat>
          <c:val>
            <c:numRef>
              <c:f>company6_stock!$B$2:$B$7201</c:f>
              <c:numCache/>
            </c:numRef>
          </c:val>
          <c:smooth val="0"/>
        </c:ser>
        <c:axId val="396346068"/>
        <c:axId val="1179871952"/>
      </c:lineChart>
      <c:catAx>
        <c:axId val="3963460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Second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79871952"/>
      </c:catAx>
      <c:valAx>
        <c:axId val="11798719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Price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9634606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Price vs Second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company7_stock!$B$1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company7_stock!$A$2:$A$7201</c:f>
            </c:strRef>
          </c:cat>
          <c:val>
            <c:numRef>
              <c:f>company7_stock!$B$2:$B$7201</c:f>
              <c:numCache/>
            </c:numRef>
          </c:val>
          <c:smooth val="0"/>
        </c:ser>
        <c:axId val="1714446167"/>
        <c:axId val="652356818"/>
      </c:lineChart>
      <c:catAx>
        <c:axId val="17144461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Second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52356818"/>
      </c:catAx>
      <c:valAx>
        <c:axId val="6523568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Price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1444616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Price vs Second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company8_stock!$B$1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company8_stock!$A$2:$A$7201</c:f>
            </c:strRef>
          </c:cat>
          <c:val>
            <c:numRef>
              <c:f>company8_stock!$B$2:$B$7201</c:f>
              <c:numCache/>
            </c:numRef>
          </c:val>
          <c:smooth val="0"/>
        </c:ser>
        <c:axId val="810257480"/>
        <c:axId val="1887906743"/>
      </c:lineChart>
      <c:catAx>
        <c:axId val="8102574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Second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87906743"/>
      </c:catAx>
      <c:valAx>
        <c:axId val="18879067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Price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1025748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Price vs Second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company10_stock!$B$1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company10_stock!$A$2:$A$7201</c:f>
            </c:strRef>
          </c:cat>
          <c:val>
            <c:numRef>
              <c:f>company10_stock!$B$2:$B$7201</c:f>
              <c:numCache/>
            </c:numRef>
          </c:val>
          <c:smooth val="0"/>
        </c:ser>
        <c:axId val="60095604"/>
        <c:axId val="1382314350"/>
      </c:lineChart>
      <c:catAx>
        <c:axId val="600956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Second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82314350"/>
      </c:catAx>
      <c:valAx>
        <c:axId val="138231435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Price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009560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Price vs Second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company11_stock!$B$1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company11_stock!$A$2:$A$7201</c:f>
            </c:strRef>
          </c:cat>
          <c:val>
            <c:numRef>
              <c:f>company11_stock!$B$2:$B$7201</c:f>
              <c:numCache/>
            </c:numRef>
          </c:val>
          <c:smooth val="0"/>
        </c:ser>
        <c:axId val="295780436"/>
        <c:axId val="1218597942"/>
      </c:lineChart>
      <c:catAx>
        <c:axId val="2957804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Second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18597942"/>
      </c:catAx>
      <c:valAx>
        <c:axId val="121859794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Price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9578043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Price vs Second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company1_stock_price_only_updat!$B$1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company1_stock_price_only_updat!$A$2:$A$7201</c:f>
            </c:strRef>
          </c:cat>
          <c:val>
            <c:numRef>
              <c:f>company1_stock_price_only_updat!$B$2:$B$7201</c:f>
              <c:numCache/>
            </c:numRef>
          </c:val>
          <c:smooth val="0"/>
        </c:ser>
        <c:axId val="801388835"/>
        <c:axId val="1253536446"/>
      </c:lineChart>
      <c:catAx>
        <c:axId val="8013888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Second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53536446"/>
      </c:catAx>
      <c:valAx>
        <c:axId val="125353644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Price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0138883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Price vs Second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company9_stock_price_updated!$B$1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company9_stock_price_updated!$A$2:$A$7201</c:f>
            </c:strRef>
          </c:cat>
          <c:val>
            <c:numRef>
              <c:f>company9_stock_price_updated!$B$2:$B$7201</c:f>
              <c:numCache/>
            </c:numRef>
          </c:val>
          <c:smooth val="0"/>
        </c:ser>
        <c:axId val="1841955973"/>
        <c:axId val="670353853"/>
      </c:lineChart>
      <c:catAx>
        <c:axId val="18419559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Second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70353853"/>
      </c:catAx>
      <c:valAx>
        <c:axId val="6703538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Price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4195597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Price vs Second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company12_stock_price_subtracte!$B$1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company12_stock_price_subtracte!$A$2:$A$7201</c:f>
            </c:strRef>
          </c:cat>
          <c:val>
            <c:numRef>
              <c:f>company12_stock_price_subtracte!$B$2:$B$7201</c:f>
              <c:numCache/>
            </c:numRef>
          </c:val>
          <c:smooth val="0"/>
        </c:ser>
        <c:axId val="1135334579"/>
        <c:axId val="991596606"/>
      </c:lineChart>
      <c:catAx>
        <c:axId val="11353345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Second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91596606"/>
      </c:catAx>
      <c:valAx>
        <c:axId val="9915966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Price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3533457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9</xdr:row>
      <xdr:rowOff>152400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9</xdr:row>
      <xdr:rowOff>152400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9</xdr:row>
      <xdr:rowOff>152400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9</xdr:row>
      <xdr:rowOff>152400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9</xdr:row>
      <xdr:rowOff>152400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9</xdr:row>
      <xdr:rowOff>152400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9</xdr:row>
      <xdr:rowOff>152400</xdr:rowOff>
    </xdr:from>
    <xdr:ext cx="5715000" cy="35337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9</xdr:row>
      <xdr:rowOff>152400</xdr:rowOff>
    </xdr:from>
    <xdr:ext cx="5715000" cy="35337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9</xdr:row>
      <xdr:rowOff>152400</xdr:rowOff>
    </xdr:from>
    <xdr:ext cx="5715000" cy="353377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9</xdr:row>
      <xdr:rowOff>152400</xdr:rowOff>
    </xdr:from>
    <xdr:ext cx="5715000" cy="3533775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9</xdr:row>
      <xdr:rowOff>152400</xdr:rowOff>
    </xdr:from>
    <xdr:ext cx="5715000" cy="3533775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9</xdr:row>
      <xdr:rowOff>152400</xdr:rowOff>
    </xdr:from>
    <xdr:ext cx="5715000" cy="3533775"/>
    <xdr:graphicFrame>
      <xdr:nvGraphicFramePr>
        <xdr:cNvPr id="12" name="Chart 1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1.0</v>
      </c>
      <c r="B2" s="1">
        <v>149.975174405054</v>
      </c>
    </row>
    <row r="3">
      <c r="A3" s="1">
        <v>2.0</v>
      </c>
      <c r="B3" s="1">
        <v>150.720202013207</v>
      </c>
    </row>
    <row r="4">
      <c r="A4" s="1">
        <v>3.0</v>
      </c>
      <c r="B4" s="1">
        <v>150.844343692594</v>
      </c>
    </row>
    <row r="5">
      <c r="A5" s="1">
        <v>4.0</v>
      </c>
      <c r="B5" s="1">
        <v>151.334777884984</v>
      </c>
    </row>
    <row r="6">
      <c r="A6" s="1">
        <v>5.0</v>
      </c>
      <c r="B6" s="1">
        <v>151.305660237118</v>
      </c>
    </row>
    <row r="7">
      <c r="A7" s="1">
        <v>6.0</v>
      </c>
      <c r="B7" s="1">
        <v>151.306499436422</v>
      </c>
    </row>
    <row r="8">
      <c r="A8" s="1">
        <v>7.0</v>
      </c>
      <c r="B8" s="1">
        <v>151.595812606199</v>
      </c>
    </row>
    <row r="9">
      <c r="A9" s="1">
        <v>8.0</v>
      </c>
      <c r="B9" s="1">
        <v>151.909788933179</v>
      </c>
    </row>
    <row r="10">
      <c r="A10" s="1">
        <v>9.0</v>
      </c>
      <c r="B10" s="1">
        <v>151.895214709783</v>
      </c>
    </row>
    <row r="11">
      <c r="A11" s="1">
        <v>10.0</v>
      </c>
      <c r="B11" s="1">
        <v>151.091471551629</v>
      </c>
    </row>
    <row r="12">
      <c r="A12" s="1">
        <v>11.0</v>
      </c>
      <c r="B12" s="1">
        <v>151.058004250216</v>
      </c>
    </row>
    <row r="13">
      <c r="A13" s="1">
        <v>12.0</v>
      </c>
      <c r="B13" s="1">
        <v>151.322893538846</v>
      </c>
    </row>
    <row r="14">
      <c r="A14" s="1">
        <v>13.0</v>
      </c>
      <c r="B14" s="1">
        <v>151.356118576815</v>
      </c>
    </row>
    <row r="15">
      <c r="A15" s="1">
        <v>14.0</v>
      </c>
      <c r="B15" s="1">
        <v>151.540789024637</v>
      </c>
    </row>
    <row r="16">
      <c r="A16" s="1">
        <v>15.0</v>
      </c>
      <c r="B16" s="1">
        <v>151.660461498361</v>
      </c>
    </row>
    <row r="17">
      <c r="A17" s="1">
        <v>16.0</v>
      </c>
      <c r="B17" s="1">
        <v>151.183208648007</v>
      </c>
    </row>
    <row r="18">
      <c r="A18" s="1">
        <v>17.0</v>
      </c>
      <c r="B18" s="1">
        <v>151.517194649172</v>
      </c>
    </row>
    <row r="19">
      <c r="A19" s="1">
        <v>18.0</v>
      </c>
      <c r="B19" s="1">
        <v>151.339166066793</v>
      </c>
    </row>
    <row r="20">
      <c r="A20" s="1">
        <v>19.0</v>
      </c>
      <c r="B20" s="1">
        <v>151.188618210411</v>
      </c>
    </row>
    <row r="21">
      <c r="A21" s="1">
        <v>20.0</v>
      </c>
      <c r="B21" s="1">
        <v>151.420451863471</v>
      </c>
    </row>
    <row r="22">
      <c r="A22" s="1">
        <v>21.0</v>
      </c>
      <c r="B22" s="1">
        <v>151.189386175812</v>
      </c>
    </row>
    <row r="23">
      <c r="A23" s="1">
        <v>22.0</v>
      </c>
      <c r="B23" s="1">
        <v>151.306000587292</v>
      </c>
    </row>
    <row r="24">
      <c r="A24" s="1">
        <v>23.0</v>
      </c>
      <c r="B24" s="1">
        <v>151.031472134637</v>
      </c>
    </row>
    <row r="25">
      <c r="A25" s="1">
        <v>24.0</v>
      </c>
      <c r="B25" s="1">
        <v>150.990838065331</v>
      </c>
    </row>
    <row r="26">
      <c r="A26" s="1">
        <v>25.0</v>
      </c>
      <c r="B26" s="1">
        <v>150.885117864028</v>
      </c>
    </row>
    <row r="27">
      <c r="A27" s="1">
        <v>26.0</v>
      </c>
      <c r="B27" s="1">
        <v>150.748428025698</v>
      </c>
    </row>
    <row r="28">
      <c r="A28" s="1">
        <v>27.0</v>
      </c>
      <c r="B28" s="1">
        <v>150.487664889226</v>
      </c>
    </row>
    <row r="29">
      <c r="A29" s="1">
        <v>28.0</v>
      </c>
      <c r="B29" s="1">
        <v>150.496871733346</v>
      </c>
    </row>
    <row r="30">
      <c r="A30" s="1">
        <v>29.0</v>
      </c>
      <c r="B30" s="1">
        <v>150.564336455053</v>
      </c>
    </row>
    <row r="31">
      <c r="A31" s="1">
        <v>30.0</v>
      </c>
      <c r="B31" s="1">
        <v>150.913419927886</v>
      </c>
    </row>
    <row r="32">
      <c r="A32" s="1">
        <v>31.0</v>
      </c>
      <c r="B32" s="1">
        <v>150.737583034188</v>
      </c>
    </row>
    <row r="33">
      <c r="A33" s="1">
        <v>32.0</v>
      </c>
      <c r="B33" s="1">
        <v>150.781029122704</v>
      </c>
    </row>
    <row r="34">
      <c r="A34" s="1">
        <v>33.0</v>
      </c>
      <c r="B34" s="1">
        <v>151.578587828125</v>
      </c>
    </row>
    <row r="35">
      <c r="A35" s="1">
        <v>34.0</v>
      </c>
      <c r="B35" s="1">
        <v>151.740725482441</v>
      </c>
    </row>
    <row r="36">
      <c r="A36" s="1">
        <v>35.0</v>
      </c>
      <c r="B36" s="1">
        <v>151.934675182144</v>
      </c>
    </row>
    <row r="37">
      <c r="A37" s="1">
        <v>36.0</v>
      </c>
      <c r="B37" s="1">
        <v>152.111342089532</v>
      </c>
    </row>
    <row r="38">
      <c r="A38" s="1">
        <v>37.0</v>
      </c>
      <c r="B38" s="1">
        <v>151.539839996555</v>
      </c>
    </row>
    <row r="39">
      <c r="A39" s="1">
        <v>38.0</v>
      </c>
      <c r="B39" s="1">
        <v>151.479472173333</v>
      </c>
    </row>
    <row r="40">
      <c r="A40" s="1">
        <v>39.0</v>
      </c>
      <c r="B40" s="1">
        <v>150.755575846383</v>
      </c>
    </row>
    <row r="41">
      <c r="A41" s="1">
        <v>40.0</v>
      </c>
      <c r="B41" s="1">
        <v>151.082038774949</v>
      </c>
    </row>
    <row r="42">
      <c r="A42" s="1">
        <v>41.0</v>
      </c>
      <c r="B42" s="1">
        <v>151.702138314122</v>
      </c>
    </row>
    <row r="43">
      <c r="A43" s="1">
        <v>42.0</v>
      </c>
      <c r="B43" s="1">
        <v>151.542063633037</v>
      </c>
    </row>
    <row r="44">
      <c r="A44" s="1">
        <v>43.0</v>
      </c>
      <c r="B44" s="1">
        <v>152.184280904144</v>
      </c>
    </row>
    <row r="45">
      <c r="A45" s="1">
        <v>44.0</v>
      </c>
      <c r="B45" s="1">
        <v>151.816718164517</v>
      </c>
    </row>
    <row r="46">
      <c r="A46" s="1">
        <v>45.0</v>
      </c>
      <c r="B46" s="1">
        <v>151.424541206127</v>
      </c>
    </row>
    <row r="47">
      <c r="A47" s="1">
        <v>46.0</v>
      </c>
      <c r="B47" s="1">
        <v>151.64299737734</v>
      </c>
    </row>
    <row r="48">
      <c r="A48" s="1">
        <v>47.0</v>
      </c>
      <c r="B48" s="1">
        <v>151.382404045237</v>
      </c>
    </row>
    <row r="49">
      <c r="A49" s="1">
        <v>48.0</v>
      </c>
      <c r="B49" s="1">
        <v>151.233577648007</v>
      </c>
    </row>
    <row r="50">
      <c r="A50" s="1">
        <v>49.0</v>
      </c>
      <c r="B50" s="1">
        <v>151.638756595164</v>
      </c>
    </row>
    <row r="51">
      <c r="A51" s="1">
        <v>50.0</v>
      </c>
      <c r="B51" s="1">
        <v>151.322620248327</v>
      </c>
    </row>
    <row r="52">
      <c r="A52" s="1">
        <v>51.0</v>
      </c>
      <c r="B52" s="1">
        <v>151.248872712058</v>
      </c>
    </row>
    <row r="53">
      <c r="A53" s="1">
        <v>52.0</v>
      </c>
      <c r="B53" s="1">
        <v>151.23284775958</v>
      </c>
    </row>
    <row r="54">
      <c r="A54" s="1">
        <v>53.0</v>
      </c>
      <c r="B54" s="1">
        <v>151.390339302806</v>
      </c>
    </row>
    <row r="55">
      <c r="A55" s="1">
        <v>54.0</v>
      </c>
      <c r="B55" s="1">
        <v>151.671607429319</v>
      </c>
    </row>
    <row r="56">
      <c r="A56" s="1">
        <v>55.0</v>
      </c>
      <c r="B56" s="1">
        <v>151.660357567203</v>
      </c>
    </row>
    <row r="57">
      <c r="A57" s="1">
        <v>56.0</v>
      </c>
      <c r="B57" s="1">
        <v>151.265810369148</v>
      </c>
    </row>
    <row r="58">
      <c r="A58" s="1">
        <v>57.0</v>
      </c>
      <c r="B58" s="1">
        <v>151.644322820846</v>
      </c>
    </row>
    <row r="59">
      <c r="A59" s="1">
        <v>58.0</v>
      </c>
      <c r="B59" s="1">
        <v>152.675698936302</v>
      </c>
    </row>
    <row r="60">
      <c r="A60" s="1">
        <v>59.0</v>
      </c>
      <c r="B60" s="1">
        <v>152.987808361567</v>
      </c>
    </row>
    <row r="61">
      <c r="A61" s="1">
        <v>60.0</v>
      </c>
      <c r="B61" s="1">
        <v>153.209022388644</v>
      </c>
    </row>
    <row r="62">
      <c r="A62" s="1">
        <v>61.0</v>
      </c>
      <c r="B62" s="1">
        <v>153.102547618885</v>
      </c>
    </row>
    <row r="63">
      <c r="A63" s="1">
        <v>62.0</v>
      </c>
      <c r="B63" s="1">
        <v>153.039311114361</v>
      </c>
    </row>
    <row r="64">
      <c r="A64" s="1">
        <v>63.0</v>
      </c>
      <c r="B64" s="1">
        <v>152.577946407851</v>
      </c>
    </row>
    <row r="65">
      <c r="A65" s="1">
        <v>64.0</v>
      </c>
      <c r="B65" s="1">
        <v>152.81901270475</v>
      </c>
    </row>
    <row r="66">
      <c r="A66" s="1">
        <v>65.0</v>
      </c>
      <c r="B66" s="1">
        <v>152.796487238031</v>
      </c>
    </row>
    <row r="67">
      <c r="A67" s="1">
        <v>66.0</v>
      </c>
      <c r="B67" s="1">
        <v>153.272253972902</v>
      </c>
    </row>
    <row r="68">
      <c r="A68" s="1">
        <v>67.0</v>
      </c>
      <c r="B68" s="1">
        <v>152.934305933821</v>
      </c>
    </row>
    <row r="69">
      <c r="A69" s="1">
        <v>68.0</v>
      </c>
      <c r="B69" s="1">
        <v>153.436822181997</v>
      </c>
    </row>
    <row r="70">
      <c r="A70" s="1">
        <v>69.0</v>
      </c>
      <c r="B70" s="1">
        <v>153.353337359182</v>
      </c>
    </row>
    <row r="71">
      <c r="A71" s="1">
        <v>70.0</v>
      </c>
      <c r="B71" s="1">
        <v>153.164446367558</v>
      </c>
    </row>
    <row r="72">
      <c r="A72" s="1">
        <v>71.0</v>
      </c>
      <c r="B72" s="1">
        <v>153.020359345378</v>
      </c>
    </row>
    <row r="73">
      <c r="A73" s="1">
        <v>72.0</v>
      </c>
      <c r="B73" s="1">
        <v>152.832215054729</v>
      </c>
    </row>
    <row r="74">
      <c r="A74" s="1">
        <v>73.0</v>
      </c>
      <c r="B74" s="1">
        <v>152.126297700552</v>
      </c>
    </row>
    <row r="75">
      <c r="A75" s="1">
        <v>74.0</v>
      </c>
      <c r="B75" s="1">
        <v>152.375060399904</v>
      </c>
    </row>
    <row r="76">
      <c r="A76" s="1">
        <v>75.0</v>
      </c>
      <c r="B76" s="1">
        <v>152.671066783338</v>
      </c>
    </row>
    <row r="77">
      <c r="A77" s="1">
        <v>76.0</v>
      </c>
      <c r="B77" s="1">
        <v>153.143566073645</v>
      </c>
    </row>
    <row r="78">
      <c r="A78" s="1">
        <v>77.0</v>
      </c>
      <c r="B78" s="1">
        <v>153.415412680415</v>
      </c>
    </row>
    <row r="79">
      <c r="A79" s="1">
        <v>78.0</v>
      </c>
      <c r="B79" s="1">
        <v>153.670004763706</v>
      </c>
    </row>
    <row r="80">
      <c r="A80" s="1">
        <v>79.0</v>
      </c>
      <c r="B80" s="1">
        <v>153.107529051193</v>
      </c>
    </row>
    <row r="81">
      <c r="A81" s="1">
        <v>80.0</v>
      </c>
      <c r="B81" s="1">
        <v>153.196617504819</v>
      </c>
    </row>
    <row r="82">
      <c r="A82" s="1">
        <v>81.0</v>
      </c>
      <c r="B82" s="1">
        <v>152.82498907394</v>
      </c>
    </row>
    <row r="83">
      <c r="A83" s="1">
        <v>82.0</v>
      </c>
      <c r="B83" s="1">
        <v>152.752309075093</v>
      </c>
    </row>
    <row r="84">
      <c r="A84" s="1">
        <v>83.0</v>
      </c>
      <c r="B84" s="1">
        <v>153.266126039806</v>
      </c>
    </row>
    <row r="85">
      <c r="A85" s="1">
        <v>84.0</v>
      </c>
      <c r="B85" s="1">
        <v>153.302402844881</v>
      </c>
    </row>
    <row r="86">
      <c r="A86" s="1">
        <v>85.0</v>
      </c>
      <c r="B86" s="1">
        <v>152.412621574826</v>
      </c>
    </row>
    <row r="87">
      <c r="A87" s="1">
        <v>86.0</v>
      </c>
      <c r="B87" s="1">
        <v>152.087069404258</v>
      </c>
    </row>
    <row r="88">
      <c r="A88" s="1">
        <v>87.0</v>
      </c>
      <c r="B88" s="1">
        <v>151.913440552024</v>
      </c>
    </row>
    <row r="89">
      <c r="A89" s="1">
        <v>88.0</v>
      </c>
      <c r="B89" s="1">
        <v>151.859460241983</v>
      </c>
    </row>
    <row r="90">
      <c r="A90" s="1">
        <v>89.0</v>
      </c>
      <c r="B90" s="1">
        <v>152.212768573839</v>
      </c>
    </row>
    <row r="91">
      <c r="A91" s="1">
        <v>90.0</v>
      </c>
      <c r="B91" s="1">
        <v>152.530643017915</v>
      </c>
    </row>
    <row r="92">
      <c r="A92" s="1">
        <v>91.0</v>
      </c>
      <c r="B92" s="1">
        <v>152.839894984277</v>
      </c>
    </row>
    <row r="93">
      <c r="A93" s="1">
        <v>92.0</v>
      </c>
      <c r="B93" s="1">
        <v>152.946202424875</v>
      </c>
    </row>
    <row r="94">
      <c r="A94" s="1">
        <v>93.0</v>
      </c>
      <c r="B94" s="1">
        <v>152.867914739266</v>
      </c>
    </row>
    <row r="95">
      <c r="A95" s="1">
        <v>94.0</v>
      </c>
      <c r="B95" s="1">
        <v>152.766328137698</v>
      </c>
    </row>
    <row r="96">
      <c r="A96" s="1">
        <v>95.0</v>
      </c>
      <c r="B96" s="1">
        <v>152.942568413821</v>
      </c>
    </row>
    <row r="97">
      <c r="A97" s="1">
        <v>96.0</v>
      </c>
      <c r="B97" s="1">
        <v>153.294453905458</v>
      </c>
    </row>
    <row r="98">
      <c r="A98" s="1">
        <v>97.0</v>
      </c>
      <c r="B98" s="1">
        <v>153.862875755307</v>
      </c>
    </row>
    <row r="99">
      <c r="A99" s="1">
        <v>98.0</v>
      </c>
      <c r="B99" s="1">
        <v>153.920643947918</v>
      </c>
    </row>
    <row r="100">
      <c r="A100" s="1">
        <v>99.0</v>
      </c>
      <c r="B100" s="1">
        <v>154.048832988566</v>
      </c>
    </row>
    <row r="101">
      <c r="A101" s="1">
        <v>100.0</v>
      </c>
      <c r="B101" s="1">
        <v>154.593733757459</v>
      </c>
    </row>
    <row r="102">
      <c r="A102" s="1">
        <v>101.0</v>
      </c>
      <c r="B102" s="1">
        <v>154.238323953852</v>
      </c>
    </row>
    <row r="103">
      <c r="A103" s="1">
        <v>102.0</v>
      </c>
      <c r="B103" s="1">
        <v>154.550730938418</v>
      </c>
    </row>
    <row r="104">
      <c r="A104" s="1">
        <v>103.0</v>
      </c>
      <c r="B104" s="1">
        <v>154.299948717745</v>
      </c>
    </row>
    <row r="105">
      <c r="A105" s="1">
        <v>104.0</v>
      </c>
      <c r="B105" s="1">
        <v>154.88278279597</v>
      </c>
    </row>
    <row r="106">
      <c r="A106" s="1">
        <v>105.0</v>
      </c>
      <c r="B106" s="1">
        <v>155.399849322924</v>
      </c>
    </row>
    <row r="107">
      <c r="A107" s="1">
        <v>106.0</v>
      </c>
      <c r="B107" s="1">
        <v>156.000514121534</v>
      </c>
    </row>
    <row r="108">
      <c r="A108" s="1">
        <v>107.0</v>
      </c>
      <c r="B108" s="1">
        <v>156.565073669008</v>
      </c>
    </row>
    <row r="109">
      <c r="A109" s="1">
        <v>108.0</v>
      </c>
      <c r="B109" s="1">
        <v>156.884286342134</v>
      </c>
    </row>
    <row r="110">
      <c r="A110" s="1">
        <v>109.0</v>
      </c>
      <c r="B110" s="1">
        <v>156.551203302678</v>
      </c>
    </row>
    <row r="111">
      <c r="A111" s="1">
        <v>110.0</v>
      </c>
      <c r="B111" s="1">
        <v>156.749373608355</v>
      </c>
    </row>
    <row r="112">
      <c r="A112" s="1">
        <v>111.0</v>
      </c>
      <c r="B112" s="1">
        <v>157.087880017618</v>
      </c>
    </row>
    <row r="113">
      <c r="A113" s="1">
        <v>112.0</v>
      </c>
      <c r="B113" s="1">
        <v>157.279953222392</v>
      </c>
    </row>
    <row r="114">
      <c r="A114" s="1">
        <v>113.0</v>
      </c>
      <c r="B114" s="1">
        <v>157.264867539419</v>
      </c>
    </row>
    <row r="115">
      <c r="A115" s="1">
        <v>114.0</v>
      </c>
      <c r="B115" s="1">
        <v>157.344781640758</v>
      </c>
    </row>
    <row r="116">
      <c r="A116" s="1">
        <v>115.0</v>
      </c>
      <c r="B116" s="1">
        <v>157.5054404738</v>
      </c>
    </row>
    <row r="117">
      <c r="A117" s="1">
        <v>116.0</v>
      </c>
      <c r="B117" s="1">
        <v>157.171261170043</v>
      </c>
    </row>
    <row r="118">
      <c r="A118" s="1">
        <v>117.0</v>
      </c>
      <c r="B118" s="1">
        <v>157.4339611854</v>
      </c>
    </row>
    <row r="119">
      <c r="A119" s="1">
        <v>118.0</v>
      </c>
      <c r="B119" s="1">
        <v>157.653179815478</v>
      </c>
    </row>
    <row r="120">
      <c r="A120" s="1">
        <v>119.0</v>
      </c>
      <c r="B120" s="1">
        <v>157.632078891383</v>
      </c>
    </row>
    <row r="121">
      <c r="A121" s="1">
        <v>120.0</v>
      </c>
      <c r="B121" s="1">
        <v>157.89084188964</v>
      </c>
    </row>
    <row r="122">
      <c r="A122" s="1">
        <v>121.0</v>
      </c>
      <c r="B122" s="1">
        <v>158.323115794329</v>
      </c>
    </row>
    <row r="123">
      <c r="A123" s="1">
        <v>122.0</v>
      </c>
      <c r="B123" s="1">
        <v>157.992282265888</v>
      </c>
    </row>
    <row r="124">
      <c r="A124" s="1">
        <v>123.0</v>
      </c>
      <c r="B124" s="1">
        <v>158.532016180895</v>
      </c>
    </row>
    <row r="125">
      <c r="A125" s="1">
        <v>124.0</v>
      </c>
      <c r="B125" s="1">
        <v>158.912728574666</v>
      </c>
    </row>
    <row r="126">
      <c r="A126" s="1">
        <v>125.0</v>
      </c>
      <c r="B126" s="1">
        <v>159.289867211741</v>
      </c>
    </row>
    <row r="127">
      <c r="A127" s="1">
        <v>126.0</v>
      </c>
      <c r="B127" s="1">
        <v>159.663933568319</v>
      </c>
    </row>
    <row r="128">
      <c r="A128" s="1">
        <v>127.0</v>
      </c>
      <c r="B128" s="1">
        <v>159.938981262208</v>
      </c>
    </row>
    <row r="129">
      <c r="A129" s="1">
        <v>128.0</v>
      </c>
      <c r="B129" s="1">
        <v>159.964208619931</v>
      </c>
    </row>
    <row r="130">
      <c r="A130" s="1">
        <v>129.0</v>
      </c>
      <c r="B130" s="1">
        <v>159.732555396982</v>
      </c>
    </row>
    <row r="131">
      <c r="A131" s="1">
        <v>130.0</v>
      </c>
      <c r="B131" s="1">
        <v>159.936908454581</v>
      </c>
    </row>
    <row r="132">
      <c r="A132" s="1">
        <v>131.0</v>
      </c>
      <c r="B132" s="1">
        <v>160.008426102771</v>
      </c>
    </row>
    <row r="133">
      <c r="A133" s="1">
        <v>132.0</v>
      </c>
      <c r="B133" s="1">
        <v>159.790647737547</v>
      </c>
    </row>
    <row r="134">
      <c r="A134" s="1">
        <v>133.0</v>
      </c>
      <c r="B134" s="1">
        <v>160.431517883863</v>
      </c>
    </row>
    <row r="135">
      <c r="A135" s="1">
        <v>134.0</v>
      </c>
      <c r="B135" s="1">
        <v>160.750702889094</v>
      </c>
    </row>
    <row r="136">
      <c r="A136" s="1">
        <v>135.0</v>
      </c>
      <c r="B136" s="1">
        <v>160.666891332259</v>
      </c>
    </row>
    <row r="137">
      <c r="A137" s="1">
        <v>136.0</v>
      </c>
      <c r="B137" s="1">
        <v>160.140842232079</v>
      </c>
    </row>
    <row r="138">
      <c r="A138" s="1">
        <v>137.0</v>
      </c>
      <c r="B138" s="1">
        <v>159.872517011416</v>
      </c>
    </row>
    <row r="139">
      <c r="A139" s="1">
        <v>138.0</v>
      </c>
      <c r="B139" s="1">
        <v>160.068524210736</v>
      </c>
    </row>
    <row r="140">
      <c r="A140" s="1">
        <v>139.0</v>
      </c>
      <c r="B140" s="1">
        <v>160.003319281749</v>
      </c>
    </row>
    <row r="141">
      <c r="A141" s="1">
        <v>140.0</v>
      </c>
      <c r="B141" s="1">
        <v>159.567202564148</v>
      </c>
    </row>
    <row r="142">
      <c r="A142" s="1">
        <v>141.0</v>
      </c>
      <c r="B142" s="1">
        <v>159.685614485326</v>
      </c>
    </row>
    <row r="143">
      <c r="A143" s="1">
        <v>142.0</v>
      </c>
      <c r="B143" s="1">
        <v>159.655054831159</v>
      </c>
    </row>
    <row r="144">
      <c r="A144" s="1">
        <v>143.0</v>
      </c>
      <c r="B144" s="1">
        <v>159.539137968735</v>
      </c>
    </row>
    <row r="145">
      <c r="A145" s="1">
        <v>144.0</v>
      </c>
      <c r="B145" s="1">
        <v>159.12841990622</v>
      </c>
    </row>
    <row r="146">
      <c r="A146" s="1">
        <v>145.0</v>
      </c>
      <c r="B146" s="1">
        <v>159.27055269863</v>
      </c>
    </row>
    <row r="147">
      <c r="A147" s="1">
        <v>146.0</v>
      </c>
      <c r="B147" s="1">
        <v>158.920160914717</v>
      </c>
    </row>
    <row r="148">
      <c r="A148" s="1">
        <v>147.0</v>
      </c>
      <c r="B148" s="1">
        <v>158.870733053381</v>
      </c>
    </row>
    <row r="149">
      <c r="A149" s="1">
        <v>148.0</v>
      </c>
      <c r="B149" s="1">
        <v>159.301931471838</v>
      </c>
    </row>
    <row r="150">
      <c r="A150" s="1">
        <v>149.0</v>
      </c>
      <c r="B150" s="1">
        <v>159.762499425384</v>
      </c>
    </row>
    <row r="151">
      <c r="A151" s="1">
        <v>150.0</v>
      </c>
      <c r="B151" s="1">
        <v>159.742670674058</v>
      </c>
    </row>
    <row r="152">
      <c r="A152" s="1">
        <v>151.0</v>
      </c>
      <c r="B152" s="1">
        <v>158.68986147216</v>
      </c>
    </row>
    <row r="153">
      <c r="A153" s="1">
        <v>152.0</v>
      </c>
      <c r="B153" s="1">
        <v>158.979189610774</v>
      </c>
    </row>
    <row r="154">
      <c r="A154" s="1">
        <v>153.0</v>
      </c>
      <c r="B154" s="1">
        <v>158.679062789241</v>
      </c>
    </row>
    <row r="155">
      <c r="A155" s="1">
        <v>154.0</v>
      </c>
      <c r="B155" s="1">
        <v>158.216382436565</v>
      </c>
    </row>
    <row r="156">
      <c r="A156" s="1">
        <v>155.0</v>
      </c>
      <c r="B156" s="1">
        <v>158.50035660941</v>
      </c>
    </row>
    <row r="157">
      <c r="A157" s="1">
        <v>156.0</v>
      </c>
      <c r="B157" s="1">
        <v>157.877931811928</v>
      </c>
    </row>
    <row r="158">
      <c r="A158" s="1">
        <v>157.0</v>
      </c>
      <c r="B158" s="1">
        <v>158.152296678721</v>
      </c>
    </row>
    <row r="159">
      <c r="A159" s="1">
        <v>158.0</v>
      </c>
      <c r="B159" s="1">
        <v>158.494074904716</v>
      </c>
    </row>
    <row r="160">
      <c r="A160" s="1">
        <v>159.0</v>
      </c>
      <c r="B160" s="1">
        <v>158.69500300945</v>
      </c>
    </row>
    <row r="161">
      <c r="A161" s="1">
        <v>160.0</v>
      </c>
      <c r="B161" s="1">
        <v>158.793348679183</v>
      </c>
    </row>
    <row r="162">
      <c r="A162" s="1">
        <v>161.0</v>
      </c>
      <c r="B162" s="1">
        <v>158.779086873786</v>
      </c>
    </row>
    <row r="163">
      <c r="A163" s="1">
        <v>162.0</v>
      </c>
      <c r="B163" s="1">
        <v>158.634753976729</v>
      </c>
    </row>
    <row r="164">
      <c r="A164" s="1">
        <v>163.0</v>
      </c>
      <c r="B164" s="1">
        <v>158.281062221317</v>
      </c>
    </row>
    <row r="165">
      <c r="A165" s="1">
        <v>164.0</v>
      </c>
      <c r="B165" s="1">
        <v>159.135063237199</v>
      </c>
    </row>
    <row r="166">
      <c r="A166" s="1">
        <v>165.0</v>
      </c>
      <c r="B166" s="1">
        <v>159.00444993886</v>
      </c>
    </row>
    <row r="167">
      <c r="A167" s="1">
        <v>166.0</v>
      </c>
      <c r="B167" s="1">
        <v>158.70623873087</v>
      </c>
    </row>
    <row r="168">
      <c r="A168" s="1">
        <v>167.0</v>
      </c>
      <c r="B168" s="1">
        <v>158.698601275573</v>
      </c>
    </row>
    <row r="169">
      <c r="A169" s="1">
        <v>168.0</v>
      </c>
      <c r="B169" s="1">
        <v>158.925754340751</v>
      </c>
    </row>
    <row r="170">
      <c r="A170" s="1">
        <v>169.0</v>
      </c>
      <c r="B170" s="1">
        <v>159.308024258916</v>
      </c>
    </row>
    <row r="171">
      <c r="A171" s="1">
        <v>170.0</v>
      </c>
      <c r="B171" s="1">
        <v>159.25321741733</v>
      </c>
    </row>
    <row r="172">
      <c r="A172" s="1">
        <v>171.0</v>
      </c>
      <c r="B172" s="1">
        <v>159.211616591495</v>
      </c>
    </row>
    <row r="173">
      <c r="A173" s="1">
        <v>172.0</v>
      </c>
      <c r="B173" s="1">
        <v>158.956210811763</v>
      </c>
    </row>
    <row r="174">
      <c r="A174" s="1">
        <v>173.0</v>
      </c>
      <c r="B174" s="1">
        <v>158.89157584231</v>
      </c>
    </row>
    <row r="175">
      <c r="A175" s="1">
        <v>174.0</v>
      </c>
      <c r="B175" s="1">
        <v>159.219428576054</v>
      </c>
    </row>
    <row r="176">
      <c r="A176" s="1">
        <v>175.0</v>
      </c>
      <c r="B176" s="1">
        <v>159.222681495554</v>
      </c>
    </row>
    <row r="177">
      <c r="A177" s="1">
        <v>176.0</v>
      </c>
      <c r="B177" s="1">
        <v>159.119199908585</v>
      </c>
    </row>
    <row r="178">
      <c r="A178" s="1">
        <v>177.0</v>
      </c>
      <c r="B178" s="1">
        <v>159.204048490956</v>
      </c>
    </row>
    <row r="179">
      <c r="A179" s="1">
        <v>178.0</v>
      </c>
      <c r="B179" s="1">
        <v>158.955459739581</v>
      </c>
    </row>
    <row r="180">
      <c r="A180" s="1">
        <v>179.0</v>
      </c>
      <c r="B180" s="1">
        <v>158.22543774407</v>
      </c>
    </row>
    <row r="181">
      <c r="A181" s="1">
        <v>180.0</v>
      </c>
      <c r="B181" s="1">
        <v>158.080132556774</v>
      </c>
    </row>
    <row r="182">
      <c r="A182" s="1">
        <v>181.0</v>
      </c>
      <c r="B182" s="1">
        <v>157.059043312617</v>
      </c>
    </row>
    <row r="183">
      <c r="A183" s="1">
        <v>182.0</v>
      </c>
      <c r="B183" s="1">
        <v>156.99148614398</v>
      </c>
    </row>
    <row r="184">
      <c r="A184" s="1">
        <v>183.0</v>
      </c>
      <c r="B184" s="1">
        <v>157.160526934757</v>
      </c>
    </row>
    <row r="185">
      <c r="A185" s="1">
        <v>184.0</v>
      </c>
      <c r="B185" s="1">
        <v>157.531171555251</v>
      </c>
    </row>
    <row r="186">
      <c r="A186" s="1">
        <v>185.0</v>
      </c>
      <c r="B186" s="1">
        <v>157.741633053304</v>
      </c>
    </row>
    <row r="187">
      <c r="A187" s="1">
        <v>186.0</v>
      </c>
      <c r="B187" s="1">
        <v>157.77933235887</v>
      </c>
    </row>
    <row r="188">
      <c r="A188" s="1">
        <v>187.0</v>
      </c>
      <c r="B188" s="1">
        <v>157.445348859407</v>
      </c>
    </row>
    <row r="189">
      <c r="A189" s="1">
        <v>188.0</v>
      </c>
      <c r="B189" s="1">
        <v>157.085764584704</v>
      </c>
    </row>
    <row r="190">
      <c r="A190" s="1">
        <v>189.0</v>
      </c>
      <c r="B190" s="1">
        <v>157.03726245268</v>
      </c>
    </row>
    <row r="191">
      <c r="A191" s="1">
        <v>190.0</v>
      </c>
      <c r="B191" s="1">
        <v>156.759502494934</v>
      </c>
    </row>
    <row r="192">
      <c r="A192" s="1">
        <v>191.0</v>
      </c>
      <c r="B192" s="1">
        <v>156.447743512004</v>
      </c>
    </row>
    <row r="193">
      <c r="A193" s="1">
        <v>192.0</v>
      </c>
      <c r="B193" s="1">
        <v>156.488372008162</v>
      </c>
    </row>
    <row r="194">
      <c r="A194" s="1">
        <v>193.0</v>
      </c>
      <c r="B194" s="1">
        <v>156.21527123057</v>
      </c>
    </row>
    <row r="195">
      <c r="A195" s="1">
        <v>194.0</v>
      </c>
      <c r="B195" s="1">
        <v>155.604393578987</v>
      </c>
    </row>
    <row r="196">
      <c r="A196" s="1">
        <v>195.0</v>
      </c>
      <c r="B196" s="1">
        <v>155.552975114485</v>
      </c>
    </row>
    <row r="197">
      <c r="A197" s="1">
        <v>196.0</v>
      </c>
      <c r="B197" s="1">
        <v>155.245594716259</v>
      </c>
    </row>
    <row r="198">
      <c r="A198" s="1">
        <v>197.0</v>
      </c>
      <c r="B198" s="1">
        <v>155.451742218631</v>
      </c>
    </row>
    <row r="199">
      <c r="A199" s="1">
        <v>198.0</v>
      </c>
      <c r="B199" s="1">
        <v>155.9296357392</v>
      </c>
    </row>
    <row r="200">
      <c r="A200" s="1">
        <v>199.0</v>
      </c>
      <c r="B200" s="1">
        <v>156.22063607032</v>
      </c>
    </row>
    <row r="201">
      <c r="A201" s="1">
        <v>200.0</v>
      </c>
      <c r="B201" s="1">
        <v>156.398392505999</v>
      </c>
    </row>
    <row r="202">
      <c r="A202" s="1">
        <v>201.0</v>
      </c>
      <c r="B202" s="1">
        <v>156.901364279253</v>
      </c>
    </row>
    <row r="203">
      <c r="A203" s="1">
        <v>202.0</v>
      </c>
      <c r="B203" s="1">
        <v>156.583077594409</v>
      </c>
    </row>
    <row r="204">
      <c r="A204" s="1">
        <v>203.0</v>
      </c>
      <c r="B204" s="1">
        <v>156.406295627639</v>
      </c>
    </row>
    <row r="205">
      <c r="A205" s="1">
        <v>204.0</v>
      </c>
      <c r="B205" s="1">
        <v>156.496224107619</v>
      </c>
    </row>
    <row r="206">
      <c r="A206" s="1">
        <v>205.0</v>
      </c>
      <c r="B206" s="1">
        <v>156.382738453819</v>
      </c>
    </row>
    <row r="207">
      <c r="A207" s="1">
        <v>206.0</v>
      </c>
      <c r="B207" s="1">
        <v>156.458550531727</v>
      </c>
    </row>
    <row r="208">
      <c r="A208" s="1">
        <v>207.0</v>
      </c>
      <c r="B208" s="1">
        <v>156.35121272083</v>
      </c>
    </row>
    <row r="209">
      <c r="A209" s="1">
        <v>208.0</v>
      </c>
      <c r="B209" s="1">
        <v>156.284427935763</v>
      </c>
    </row>
    <row r="210">
      <c r="A210" s="1">
        <v>209.0</v>
      </c>
      <c r="B210" s="1">
        <v>156.159864505299</v>
      </c>
    </row>
    <row r="211">
      <c r="A211" s="1">
        <v>210.0</v>
      </c>
      <c r="B211" s="1">
        <v>156.445268674725</v>
      </c>
    </row>
    <row r="212">
      <c r="A212" s="1">
        <v>211.0</v>
      </c>
      <c r="B212" s="1">
        <v>156.405114167217</v>
      </c>
    </row>
    <row r="213">
      <c r="A213" s="1">
        <v>212.0</v>
      </c>
      <c r="B213" s="1">
        <v>155.971457786705</v>
      </c>
    </row>
    <row r="214">
      <c r="A214" s="1">
        <v>213.0</v>
      </c>
      <c r="B214" s="1">
        <v>155.953821082532</v>
      </c>
    </row>
    <row r="215">
      <c r="A215" s="1">
        <v>214.0</v>
      </c>
      <c r="B215" s="1">
        <v>155.765725964787</v>
      </c>
    </row>
    <row r="216">
      <c r="A216" s="1">
        <v>215.0</v>
      </c>
      <c r="B216" s="1">
        <v>156.29608829255</v>
      </c>
    </row>
    <row r="217">
      <c r="A217" s="1">
        <v>216.0</v>
      </c>
      <c r="B217" s="1">
        <v>156.447902481025</v>
      </c>
    </row>
    <row r="218">
      <c r="A218" s="1">
        <v>217.0</v>
      </c>
      <c r="B218" s="1">
        <v>156.91765371118</v>
      </c>
    </row>
    <row r="219">
      <c r="A219" s="1">
        <v>218.0</v>
      </c>
      <c r="B219" s="1">
        <v>156.981522260117</v>
      </c>
    </row>
    <row r="220">
      <c r="A220" s="1">
        <v>219.0</v>
      </c>
      <c r="B220" s="1">
        <v>157.328849364649</v>
      </c>
    </row>
    <row r="221">
      <c r="A221" s="1">
        <v>220.0</v>
      </c>
      <c r="B221" s="1">
        <v>157.621559483856</v>
      </c>
    </row>
    <row r="222">
      <c r="A222" s="1">
        <v>221.0</v>
      </c>
      <c r="B222" s="1">
        <v>157.841874918287</v>
      </c>
    </row>
    <row r="223">
      <c r="A223" s="1">
        <v>222.0</v>
      </c>
      <c r="B223" s="1">
        <v>157.257968245076</v>
      </c>
    </row>
    <row r="224">
      <c r="A224" s="1">
        <v>223.0</v>
      </c>
      <c r="B224" s="1">
        <v>157.352828927082</v>
      </c>
    </row>
    <row r="225">
      <c r="A225" s="1">
        <v>224.0</v>
      </c>
      <c r="B225" s="1">
        <v>157.854100614005</v>
      </c>
    </row>
    <row r="226">
      <c r="A226" s="1">
        <v>225.0</v>
      </c>
      <c r="B226" s="1">
        <v>157.883811739922</v>
      </c>
    </row>
    <row r="227">
      <c r="A227" s="1">
        <v>226.0</v>
      </c>
      <c r="B227" s="1">
        <v>158.318308977692</v>
      </c>
    </row>
    <row r="228">
      <c r="A228" s="1">
        <v>227.0</v>
      </c>
      <c r="B228" s="1">
        <v>158.175197471997</v>
      </c>
    </row>
    <row r="229">
      <c r="A229" s="1">
        <v>228.0</v>
      </c>
      <c r="B229" s="1">
        <v>158.092808975197</v>
      </c>
    </row>
    <row r="230">
      <c r="A230" s="1">
        <v>229.0</v>
      </c>
      <c r="B230" s="1">
        <v>158.358808891617</v>
      </c>
    </row>
    <row r="231">
      <c r="A231" s="1">
        <v>230.0</v>
      </c>
      <c r="B231" s="1">
        <v>157.889069970768</v>
      </c>
    </row>
    <row r="232">
      <c r="A232" s="1">
        <v>231.0</v>
      </c>
      <c r="B232" s="1">
        <v>158.499451528048</v>
      </c>
    </row>
    <row r="233">
      <c r="A233" s="1">
        <v>232.0</v>
      </c>
      <c r="B233" s="1">
        <v>158.42808813147</v>
      </c>
    </row>
    <row r="234">
      <c r="A234" s="1">
        <v>233.0</v>
      </c>
      <c r="B234" s="1">
        <v>158.912783962253</v>
      </c>
    </row>
    <row r="235">
      <c r="A235" s="1">
        <v>234.0</v>
      </c>
      <c r="B235" s="1">
        <v>158.728495833712</v>
      </c>
    </row>
    <row r="236">
      <c r="A236" s="1">
        <v>235.0</v>
      </c>
      <c r="B236" s="1">
        <v>159.016611792172</v>
      </c>
    </row>
    <row r="237">
      <c r="A237" s="1">
        <v>236.0</v>
      </c>
      <c r="B237" s="1">
        <v>158.896078121572</v>
      </c>
    </row>
    <row r="238">
      <c r="A238" s="1">
        <v>237.0</v>
      </c>
      <c r="B238" s="1">
        <v>158.382578617289</v>
      </c>
    </row>
    <row r="239">
      <c r="A239" s="1">
        <v>238.0</v>
      </c>
      <c r="B239" s="1">
        <v>158.25939376493</v>
      </c>
    </row>
    <row r="240">
      <c r="A240" s="1">
        <v>239.0</v>
      </c>
      <c r="B240" s="1">
        <v>158.244652892162</v>
      </c>
    </row>
    <row r="241">
      <c r="A241" s="1">
        <v>240.0</v>
      </c>
      <c r="B241" s="1">
        <v>158.437605831197</v>
      </c>
    </row>
    <row r="242">
      <c r="A242" s="1">
        <v>241.0</v>
      </c>
      <c r="B242" s="1">
        <v>158.186180182655</v>
      </c>
    </row>
    <row r="243">
      <c r="A243" s="1">
        <v>242.0</v>
      </c>
      <c r="B243" s="1">
        <v>158.393061878929</v>
      </c>
    </row>
    <row r="244">
      <c r="A244" s="1">
        <v>243.0</v>
      </c>
      <c r="B244" s="1">
        <v>158.327306387405</v>
      </c>
    </row>
    <row r="245">
      <c r="A245" s="1">
        <v>244.0</v>
      </c>
      <c r="B245" s="1">
        <v>157.65965858037</v>
      </c>
    </row>
    <row r="246">
      <c r="A246" s="1">
        <v>245.0</v>
      </c>
      <c r="B246" s="1">
        <v>158.029253913855</v>
      </c>
    </row>
    <row r="247">
      <c r="A247" s="1">
        <v>246.0</v>
      </c>
      <c r="B247" s="1">
        <v>158.4315578695</v>
      </c>
    </row>
    <row r="248">
      <c r="A248" s="1">
        <v>247.0</v>
      </c>
      <c r="B248" s="1">
        <v>158.331509404247</v>
      </c>
    </row>
    <row r="249">
      <c r="A249" s="1">
        <v>248.0</v>
      </c>
      <c r="B249" s="1">
        <v>158.290942287692</v>
      </c>
    </row>
    <row r="250">
      <c r="A250" s="1">
        <v>249.0</v>
      </c>
      <c r="B250" s="1">
        <v>158.132549663527</v>
      </c>
    </row>
    <row r="251">
      <c r="A251" s="1">
        <v>250.0</v>
      </c>
      <c r="B251" s="1">
        <v>158.290702683745</v>
      </c>
    </row>
    <row r="252">
      <c r="A252" s="1">
        <v>251.0</v>
      </c>
      <c r="B252" s="1">
        <v>158.109301703419</v>
      </c>
    </row>
    <row r="253">
      <c r="A253" s="1">
        <v>252.0</v>
      </c>
      <c r="B253" s="1">
        <v>158.425403169278</v>
      </c>
    </row>
    <row r="254">
      <c r="A254" s="1">
        <v>253.0</v>
      </c>
      <c r="B254" s="1">
        <v>158.399834321628</v>
      </c>
    </row>
    <row r="255">
      <c r="A255" s="1">
        <v>254.0</v>
      </c>
      <c r="B255" s="1">
        <v>157.970521322723</v>
      </c>
    </row>
    <row r="256">
      <c r="A256" s="1">
        <v>255.0</v>
      </c>
      <c r="B256" s="1">
        <v>158.235727247138</v>
      </c>
    </row>
    <row r="257">
      <c r="A257" s="1">
        <v>256.0</v>
      </c>
      <c r="B257" s="1">
        <v>158.425428886158</v>
      </c>
    </row>
    <row r="258">
      <c r="A258" s="1">
        <v>257.0</v>
      </c>
      <c r="B258" s="1">
        <v>157.803665933232</v>
      </c>
    </row>
    <row r="259">
      <c r="A259" s="1">
        <v>258.0</v>
      </c>
      <c r="B259" s="1">
        <v>157.893704461932</v>
      </c>
    </row>
    <row r="260">
      <c r="A260" s="1">
        <v>259.0</v>
      </c>
      <c r="B260" s="1">
        <v>158.115111558542</v>
      </c>
    </row>
    <row r="261">
      <c r="A261" s="1">
        <v>260.0</v>
      </c>
      <c r="B261" s="1">
        <v>158.107397906232</v>
      </c>
    </row>
    <row r="262">
      <c r="A262" s="1">
        <v>261.0</v>
      </c>
      <c r="B262" s="1">
        <v>157.964554447127</v>
      </c>
    </row>
    <row r="263">
      <c r="A263" s="1">
        <v>262.0</v>
      </c>
      <c r="B263" s="1">
        <v>158.419549483685</v>
      </c>
    </row>
    <row r="264">
      <c r="A264" s="1">
        <v>263.0</v>
      </c>
      <c r="B264" s="1">
        <v>158.213077485243</v>
      </c>
    </row>
    <row r="265">
      <c r="A265" s="1">
        <v>264.0</v>
      </c>
      <c r="B265" s="1">
        <v>158.848209706003</v>
      </c>
    </row>
    <row r="266">
      <c r="A266" s="1">
        <v>265.0</v>
      </c>
      <c r="B266" s="1">
        <v>158.620586888969</v>
      </c>
    </row>
    <row r="267">
      <c r="A267" s="1">
        <v>266.0</v>
      </c>
      <c r="B267" s="1">
        <v>158.974627368626</v>
      </c>
    </row>
    <row r="268">
      <c r="A268" s="1">
        <v>267.0</v>
      </c>
      <c r="B268" s="1">
        <v>159.631217760577</v>
      </c>
    </row>
    <row r="269">
      <c r="A269" s="1">
        <v>268.0</v>
      </c>
      <c r="B269" s="1">
        <v>159.207334539059</v>
      </c>
    </row>
    <row r="270">
      <c r="A270" s="1">
        <v>269.0</v>
      </c>
      <c r="B270" s="1">
        <v>159.399550003365</v>
      </c>
    </row>
    <row r="271">
      <c r="A271" s="1">
        <v>270.0</v>
      </c>
      <c r="B271" s="1">
        <v>159.172176901542</v>
      </c>
    </row>
    <row r="272">
      <c r="A272" s="1">
        <v>271.0</v>
      </c>
      <c r="B272" s="1">
        <v>159.477783520536</v>
      </c>
    </row>
    <row r="273">
      <c r="A273" s="1">
        <v>272.0</v>
      </c>
      <c r="B273" s="1">
        <v>160.00532389259</v>
      </c>
    </row>
    <row r="274">
      <c r="A274" s="1">
        <v>273.0</v>
      </c>
      <c r="B274" s="1">
        <v>160.651583809257</v>
      </c>
    </row>
    <row r="275">
      <c r="A275" s="1">
        <v>274.0</v>
      </c>
      <c r="B275" s="1">
        <v>161.035896497865</v>
      </c>
    </row>
    <row r="276">
      <c r="A276" s="1">
        <v>275.0</v>
      </c>
      <c r="B276" s="1">
        <v>160.944854250508</v>
      </c>
    </row>
    <row r="277">
      <c r="A277" s="1">
        <v>276.0</v>
      </c>
      <c r="B277" s="1">
        <v>161.222589439341</v>
      </c>
    </row>
    <row r="278">
      <c r="A278" s="1">
        <v>277.0</v>
      </c>
      <c r="B278" s="1">
        <v>162.169246162708</v>
      </c>
    </row>
    <row r="279">
      <c r="A279" s="1">
        <v>278.0</v>
      </c>
      <c r="B279" s="1">
        <v>162.635369076382</v>
      </c>
    </row>
    <row r="280">
      <c r="A280" s="1">
        <v>279.0</v>
      </c>
      <c r="B280" s="1">
        <v>163.442268600418</v>
      </c>
    </row>
    <row r="281">
      <c r="A281" s="1">
        <v>280.0</v>
      </c>
      <c r="B281" s="1">
        <v>163.875160217752</v>
      </c>
    </row>
    <row r="282">
      <c r="A282" s="1">
        <v>281.0</v>
      </c>
      <c r="B282" s="1">
        <v>163.488801346157</v>
      </c>
    </row>
    <row r="283">
      <c r="A283" s="1">
        <v>282.0</v>
      </c>
      <c r="B283" s="1">
        <v>163.424849830079</v>
      </c>
    </row>
    <row r="284">
      <c r="A284" s="1">
        <v>283.0</v>
      </c>
      <c r="B284" s="1">
        <v>163.705931929934</v>
      </c>
    </row>
    <row r="285">
      <c r="A285" s="1">
        <v>284.0</v>
      </c>
      <c r="B285" s="1">
        <v>163.410840077084</v>
      </c>
    </row>
    <row r="286">
      <c r="A286" s="1">
        <v>285.0</v>
      </c>
      <c r="B286" s="1">
        <v>163.686242492372</v>
      </c>
    </row>
    <row r="287">
      <c r="A287" s="1">
        <v>286.0</v>
      </c>
      <c r="B287" s="1">
        <v>163.045729351075</v>
      </c>
    </row>
    <row r="288">
      <c r="A288" s="1">
        <v>287.0</v>
      </c>
      <c r="B288" s="1">
        <v>163.054185663355</v>
      </c>
    </row>
    <row r="289">
      <c r="A289" s="1">
        <v>288.0</v>
      </c>
      <c r="B289" s="1">
        <v>163.295347610037</v>
      </c>
    </row>
    <row r="290">
      <c r="A290" s="1">
        <v>289.0</v>
      </c>
      <c r="B290" s="1">
        <v>162.680251415939</v>
      </c>
    </row>
    <row r="291">
      <c r="A291" s="1">
        <v>290.0</v>
      </c>
      <c r="B291" s="1">
        <v>162.908798160826</v>
      </c>
    </row>
    <row r="292">
      <c r="A292" s="1">
        <v>291.0</v>
      </c>
      <c r="B292" s="1">
        <v>163.261960015851</v>
      </c>
    </row>
    <row r="293">
      <c r="A293" s="1">
        <v>292.0</v>
      </c>
      <c r="B293" s="1">
        <v>163.626163573808</v>
      </c>
    </row>
    <row r="294">
      <c r="A294" s="1">
        <v>293.0</v>
      </c>
      <c r="B294" s="1">
        <v>163.089735762528</v>
      </c>
    </row>
    <row r="295">
      <c r="A295" s="1">
        <v>294.0</v>
      </c>
      <c r="B295" s="1">
        <v>162.629614907121</v>
      </c>
    </row>
    <row r="296">
      <c r="A296" s="1">
        <v>295.0</v>
      </c>
      <c r="B296" s="1">
        <v>163.069855638507</v>
      </c>
    </row>
    <row r="297">
      <c r="A297" s="1">
        <v>296.0</v>
      </c>
      <c r="B297" s="1">
        <v>163.510676202647</v>
      </c>
    </row>
    <row r="298">
      <c r="A298" s="1">
        <v>297.0</v>
      </c>
      <c r="B298" s="1">
        <v>163.183554411318</v>
      </c>
    </row>
    <row r="299">
      <c r="A299" s="1">
        <v>298.0</v>
      </c>
      <c r="B299" s="1">
        <v>162.76148359684</v>
      </c>
    </row>
    <row r="300">
      <c r="A300" s="1">
        <v>299.0</v>
      </c>
      <c r="B300" s="1">
        <v>163.143618752438</v>
      </c>
    </row>
    <row r="301">
      <c r="A301" s="1">
        <v>300.0</v>
      </c>
      <c r="B301" s="1">
        <v>162.503122076926</v>
      </c>
    </row>
    <row r="302">
      <c r="A302" s="1">
        <v>301.0</v>
      </c>
      <c r="B302" s="1">
        <v>162.779348275052</v>
      </c>
    </row>
    <row r="303">
      <c r="A303" s="1">
        <v>302.0</v>
      </c>
      <c r="B303" s="1">
        <v>162.246157768279</v>
      </c>
    </row>
    <row r="304">
      <c r="A304" s="1">
        <v>303.0</v>
      </c>
      <c r="B304" s="1">
        <v>161.78692565924</v>
      </c>
    </row>
    <row r="305">
      <c r="A305" s="1">
        <v>304.0</v>
      </c>
      <c r="B305" s="1">
        <v>161.861443585449</v>
      </c>
    </row>
    <row r="306">
      <c r="A306" s="1">
        <v>305.0</v>
      </c>
      <c r="B306" s="1">
        <v>162.13560584342</v>
      </c>
    </row>
    <row r="307">
      <c r="A307" s="1">
        <v>306.0</v>
      </c>
      <c r="B307" s="1">
        <v>162.41930215804</v>
      </c>
    </row>
    <row r="308">
      <c r="A308" s="1">
        <v>307.0</v>
      </c>
      <c r="B308" s="1">
        <v>162.508600402922</v>
      </c>
    </row>
    <row r="309">
      <c r="A309" s="1">
        <v>308.0</v>
      </c>
      <c r="B309" s="1">
        <v>162.243026089436</v>
      </c>
    </row>
    <row r="310">
      <c r="A310" s="1">
        <v>309.0</v>
      </c>
      <c r="B310" s="1">
        <v>161.997249454006</v>
      </c>
    </row>
    <row r="311">
      <c r="A311" s="1">
        <v>310.0</v>
      </c>
      <c r="B311" s="1">
        <v>162.115630781929</v>
      </c>
    </row>
    <row r="312">
      <c r="A312" s="1">
        <v>311.0</v>
      </c>
      <c r="B312" s="1">
        <v>162.390472666509</v>
      </c>
    </row>
    <row r="313">
      <c r="A313" s="1">
        <v>312.0</v>
      </c>
      <c r="B313" s="1">
        <v>162.11082672467</v>
      </c>
    </row>
    <row r="314">
      <c r="A314" s="1">
        <v>313.0</v>
      </c>
      <c r="B314" s="1">
        <v>161.900744535701</v>
      </c>
    </row>
    <row r="315">
      <c r="A315" s="1">
        <v>314.0</v>
      </c>
      <c r="B315" s="1">
        <v>161.720828907556</v>
      </c>
    </row>
    <row r="316">
      <c r="A316" s="1">
        <v>315.0</v>
      </c>
      <c r="B316" s="1">
        <v>161.768374691398</v>
      </c>
    </row>
    <row r="317">
      <c r="A317" s="1">
        <v>316.0</v>
      </c>
      <c r="B317" s="1">
        <v>161.46660501622</v>
      </c>
    </row>
    <row r="318">
      <c r="A318" s="1">
        <v>317.0</v>
      </c>
      <c r="B318" s="1">
        <v>161.488886055149</v>
      </c>
    </row>
    <row r="319">
      <c r="A319" s="1">
        <v>318.0</v>
      </c>
      <c r="B319" s="1">
        <v>161.588890776759</v>
      </c>
    </row>
    <row r="320">
      <c r="A320" s="1">
        <v>319.0</v>
      </c>
      <c r="B320" s="1">
        <v>161.79488575106</v>
      </c>
    </row>
    <row r="321">
      <c r="A321" s="1">
        <v>320.0</v>
      </c>
      <c r="B321" s="1">
        <v>161.981185938482</v>
      </c>
    </row>
    <row r="322">
      <c r="A322" s="1">
        <v>321.0</v>
      </c>
      <c r="B322" s="1">
        <v>161.569588417434</v>
      </c>
    </row>
    <row r="323">
      <c r="A323" s="1">
        <v>322.0</v>
      </c>
      <c r="B323" s="1">
        <v>161.617509308643</v>
      </c>
    </row>
    <row r="324">
      <c r="A324" s="1">
        <v>323.0</v>
      </c>
      <c r="B324" s="1">
        <v>161.799693924226</v>
      </c>
    </row>
    <row r="325">
      <c r="A325" s="1">
        <v>324.0</v>
      </c>
      <c r="B325" s="1">
        <v>161.585450422758</v>
      </c>
    </row>
    <row r="326">
      <c r="A326" s="1">
        <v>325.0</v>
      </c>
      <c r="B326" s="1">
        <v>161.474208855058</v>
      </c>
    </row>
    <row r="327">
      <c r="A327" s="1">
        <v>326.0</v>
      </c>
      <c r="B327" s="1">
        <v>161.989208852761</v>
      </c>
    </row>
    <row r="328">
      <c r="A328" s="1">
        <v>327.0</v>
      </c>
      <c r="B328" s="1">
        <v>161.325992173575</v>
      </c>
    </row>
    <row r="329">
      <c r="A329" s="1">
        <v>328.0</v>
      </c>
      <c r="B329" s="1">
        <v>162.110961225213</v>
      </c>
    </row>
    <row r="330">
      <c r="A330" s="1">
        <v>329.0</v>
      </c>
      <c r="B330" s="1">
        <v>162.564082060991</v>
      </c>
    </row>
    <row r="331">
      <c r="A331" s="1">
        <v>330.0</v>
      </c>
      <c r="B331" s="1">
        <v>162.484305577454</v>
      </c>
    </row>
    <row r="332">
      <c r="A332" s="1">
        <v>331.0</v>
      </c>
      <c r="B332" s="1">
        <v>163.080245815622</v>
      </c>
    </row>
    <row r="333">
      <c r="A333" s="1">
        <v>332.0</v>
      </c>
      <c r="B333" s="1">
        <v>162.770085386664</v>
      </c>
    </row>
    <row r="334">
      <c r="A334" s="1">
        <v>333.0</v>
      </c>
      <c r="B334" s="1">
        <v>162.980717201396</v>
      </c>
    </row>
    <row r="335">
      <c r="A335" s="1">
        <v>334.0</v>
      </c>
      <c r="B335" s="1">
        <v>162.520563771176</v>
      </c>
    </row>
    <row r="336">
      <c r="A336" s="1">
        <v>335.0</v>
      </c>
      <c r="B336" s="1">
        <v>163.09886408641</v>
      </c>
    </row>
    <row r="337">
      <c r="A337" s="1">
        <v>336.0</v>
      </c>
      <c r="B337" s="1">
        <v>162.90225117774</v>
      </c>
    </row>
    <row r="338">
      <c r="A338" s="1">
        <v>337.0</v>
      </c>
      <c r="B338" s="1">
        <v>163.233318811711</v>
      </c>
    </row>
    <row r="339">
      <c r="A339" s="1">
        <v>338.0</v>
      </c>
      <c r="B339" s="1">
        <v>163.33593868383</v>
      </c>
    </row>
    <row r="340">
      <c r="A340" s="1">
        <v>339.0</v>
      </c>
      <c r="B340" s="1">
        <v>163.234431908076</v>
      </c>
    </row>
    <row r="341">
      <c r="A341" s="1">
        <v>340.0</v>
      </c>
      <c r="B341" s="1">
        <v>163.073588912274</v>
      </c>
    </row>
    <row r="342">
      <c r="A342" s="1">
        <v>341.0</v>
      </c>
      <c r="B342" s="1">
        <v>163.990660077741</v>
      </c>
    </row>
    <row r="343">
      <c r="A343" s="1">
        <v>342.0</v>
      </c>
      <c r="B343" s="1">
        <v>163.785120208949</v>
      </c>
    </row>
    <row r="344">
      <c r="A344" s="1">
        <v>343.0</v>
      </c>
      <c r="B344" s="1">
        <v>164.00119790598</v>
      </c>
    </row>
    <row r="345">
      <c r="A345" s="1">
        <v>344.0</v>
      </c>
      <c r="B345" s="1">
        <v>164.269812792021</v>
      </c>
    </row>
    <row r="346">
      <c r="A346" s="1">
        <v>345.0</v>
      </c>
      <c r="B346" s="1">
        <v>164.70339524663</v>
      </c>
    </row>
    <row r="347">
      <c r="A347" s="1">
        <v>346.0</v>
      </c>
      <c r="B347" s="1">
        <v>165.121831655514</v>
      </c>
    </row>
    <row r="348">
      <c r="A348" s="1">
        <v>347.0</v>
      </c>
      <c r="B348" s="1">
        <v>164.766315587362</v>
      </c>
    </row>
    <row r="349">
      <c r="A349" s="1">
        <v>348.0</v>
      </c>
      <c r="B349" s="1">
        <v>164.794418656353</v>
      </c>
    </row>
    <row r="350">
      <c r="A350" s="1">
        <v>349.0</v>
      </c>
      <c r="B350" s="1">
        <v>165.061981027336</v>
      </c>
    </row>
    <row r="351">
      <c r="A351" s="1">
        <v>350.0</v>
      </c>
      <c r="B351" s="1">
        <v>165.202073059924</v>
      </c>
    </row>
    <row r="352">
      <c r="A352" s="1">
        <v>351.0</v>
      </c>
      <c r="B352" s="1">
        <v>164.992632078074</v>
      </c>
    </row>
    <row r="353">
      <c r="A353" s="1">
        <v>352.0</v>
      </c>
      <c r="B353" s="1">
        <v>164.861686499352</v>
      </c>
    </row>
    <row r="354">
      <c r="A354" s="1">
        <v>353.0</v>
      </c>
      <c r="B354" s="1">
        <v>164.874261779859</v>
      </c>
    </row>
    <row r="355">
      <c r="A355" s="1">
        <v>354.0</v>
      </c>
      <c r="B355" s="1">
        <v>164.5097224509</v>
      </c>
    </row>
    <row r="356">
      <c r="A356" s="1">
        <v>355.0</v>
      </c>
      <c r="B356" s="1">
        <v>164.528361015653</v>
      </c>
    </row>
    <row r="357">
      <c r="A357" s="1">
        <v>356.0</v>
      </c>
      <c r="B357" s="1">
        <v>164.766553170077</v>
      </c>
    </row>
    <row r="358">
      <c r="A358" s="1">
        <v>357.0</v>
      </c>
      <c r="B358" s="1">
        <v>164.988428621077</v>
      </c>
    </row>
    <row r="359">
      <c r="A359" s="1">
        <v>358.0</v>
      </c>
      <c r="B359" s="1">
        <v>165.198641886693</v>
      </c>
    </row>
    <row r="360">
      <c r="A360" s="1">
        <v>359.0</v>
      </c>
      <c r="B360" s="1">
        <v>164.91692933613</v>
      </c>
    </row>
    <row r="361">
      <c r="A361" s="1">
        <v>360.0</v>
      </c>
      <c r="B361" s="1">
        <v>164.376113140133</v>
      </c>
    </row>
    <row r="362">
      <c r="A362" s="1">
        <v>361.0</v>
      </c>
      <c r="B362" s="1">
        <v>164.526682101683</v>
      </c>
    </row>
    <row r="363">
      <c r="A363" s="1">
        <v>362.0</v>
      </c>
      <c r="B363" s="1">
        <v>164.30559411018</v>
      </c>
    </row>
    <row r="364">
      <c r="A364" s="1">
        <v>363.0</v>
      </c>
      <c r="B364" s="1">
        <v>164.472461305864</v>
      </c>
    </row>
    <row r="365">
      <c r="A365" s="1">
        <v>364.0</v>
      </c>
      <c r="B365" s="1">
        <v>165.055225634754</v>
      </c>
    </row>
    <row r="366">
      <c r="A366" s="1">
        <v>365.0</v>
      </c>
      <c r="B366" s="1">
        <v>165.153158659638</v>
      </c>
    </row>
    <row r="367">
      <c r="A367" s="1">
        <v>366.0</v>
      </c>
      <c r="B367" s="1">
        <v>165.104392871913</v>
      </c>
    </row>
    <row r="368">
      <c r="A368" s="1">
        <v>367.0</v>
      </c>
      <c r="B368" s="1">
        <v>164.874935587218</v>
      </c>
    </row>
    <row r="369">
      <c r="A369" s="1">
        <v>368.0</v>
      </c>
      <c r="B369" s="1">
        <v>164.573059806694</v>
      </c>
    </row>
    <row r="370">
      <c r="A370" s="1">
        <v>369.0</v>
      </c>
      <c r="B370" s="1">
        <v>165.052089774533</v>
      </c>
    </row>
    <row r="371">
      <c r="A371" s="1">
        <v>370.0</v>
      </c>
      <c r="B371" s="1">
        <v>164.227708606748</v>
      </c>
    </row>
    <row r="372">
      <c r="A372" s="1">
        <v>371.0</v>
      </c>
      <c r="B372" s="1">
        <v>164.189997744029</v>
      </c>
    </row>
    <row r="373">
      <c r="A373" s="1">
        <v>372.0</v>
      </c>
      <c r="B373" s="1">
        <v>164.6354876181</v>
      </c>
    </row>
    <row r="374">
      <c r="A374" s="1">
        <v>373.0</v>
      </c>
      <c r="B374" s="1">
        <v>164.308526041203</v>
      </c>
    </row>
    <row r="375">
      <c r="A375" s="1">
        <v>374.0</v>
      </c>
      <c r="B375" s="1">
        <v>164.313099364335</v>
      </c>
    </row>
    <row r="376">
      <c r="A376" s="1">
        <v>375.0</v>
      </c>
      <c r="B376" s="1">
        <v>164.245117380962</v>
      </c>
    </row>
    <row r="377">
      <c r="A377" s="1">
        <v>376.0</v>
      </c>
      <c r="B377" s="1">
        <v>164.473104311028</v>
      </c>
    </row>
    <row r="378">
      <c r="A378" s="1">
        <v>377.0</v>
      </c>
      <c r="B378" s="1">
        <v>165.00687199735</v>
      </c>
    </row>
    <row r="379">
      <c r="A379" s="1">
        <v>378.0</v>
      </c>
      <c r="B379" s="1">
        <v>164.881720416178</v>
      </c>
    </row>
    <row r="380">
      <c r="A380" s="1">
        <v>379.0</v>
      </c>
      <c r="B380" s="1">
        <v>164.5565230068</v>
      </c>
    </row>
    <row r="381">
      <c r="A381" s="1">
        <v>380.0</v>
      </c>
      <c r="B381" s="1">
        <v>164.356326634612</v>
      </c>
    </row>
    <row r="382">
      <c r="A382" s="1">
        <v>381.0</v>
      </c>
      <c r="B382" s="1">
        <v>165.068117273649</v>
      </c>
    </row>
    <row r="383">
      <c r="A383" s="1">
        <v>382.0</v>
      </c>
      <c r="B383" s="1">
        <v>165.78613344273</v>
      </c>
    </row>
    <row r="384">
      <c r="A384" s="1">
        <v>383.0</v>
      </c>
      <c r="B384" s="1">
        <v>165.961173746909</v>
      </c>
    </row>
    <row r="385">
      <c r="A385" s="1">
        <v>384.0</v>
      </c>
      <c r="B385" s="1">
        <v>166.203436473516</v>
      </c>
    </row>
    <row r="386">
      <c r="A386" s="1">
        <v>385.0</v>
      </c>
      <c r="B386" s="1">
        <v>166.009869741218</v>
      </c>
    </row>
    <row r="387">
      <c r="A387" s="1">
        <v>386.0</v>
      </c>
      <c r="B387" s="1">
        <v>166.391527798135</v>
      </c>
    </row>
    <row r="388">
      <c r="A388" s="1">
        <v>387.0</v>
      </c>
      <c r="B388" s="1">
        <v>166.330186767892</v>
      </c>
    </row>
    <row r="389">
      <c r="A389" s="1">
        <v>388.0</v>
      </c>
      <c r="B389" s="1">
        <v>166.060216141497</v>
      </c>
    </row>
    <row r="390">
      <c r="A390" s="1">
        <v>389.0</v>
      </c>
      <c r="B390" s="1">
        <v>166.174410500514</v>
      </c>
    </row>
    <row r="391">
      <c r="A391" s="1">
        <v>390.0</v>
      </c>
      <c r="B391" s="1">
        <v>166.095185804474</v>
      </c>
    </row>
    <row r="392">
      <c r="A392" s="1">
        <v>391.0</v>
      </c>
      <c r="B392" s="1">
        <v>166.196824624441</v>
      </c>
    </row>
    <row r="393">
      <c r="A393" s="1">
        <v>392.0</v>
      </c>
      <c r="B393" s="1">
        <v>166.212616899145</v>
      </c>
    </row>
    <row r="394">
      <c r="A394" s="1">
        <v>393.0</v>
      </c>
      <c r="B394" s="1">
        <v>166.361907365375</v>
      </c>
    </row>
    <row r="395">
      <c r="A395" s="1">
        <v>394.0</v>
      </c>
      <c r="B395" s="1">
        <v>166.432782748097</v>
      </c>
    </row>
    <row r="396">
      <c r="A396" s="1">
        <v>395.0</v>
      </c>
      <c r="B396" s="1">
        <v>167.115635823039</v>
      </c>
    </row>
    <row r="397">
      <c r="A397" s="1">
        <v>396.0</v>
      </c>
      <c r="B397" s="1">
        <v>167.404087023798</v>
      </c>
    </row>
    <row r="398">
      <c r="A398" s="1">
        <v>397.0</v>
      </c>
      <c r="B398" s="1">
        <v>167.31433511698</v>
      </c>
    </row>
    <row r="399">
      <c r="A399" s="1">
        <v>398.0</v>
      </c>
      <c r="B399" s="1">
        <v>167.527193799844</v>
      </c>
    </row>
    <row r="400">
      <c r="A400" s="1">
        <v>399.0</v>
      </c>
      <c r="B400" s="1">
        <v>167.349910194638</v>
      </c>
    </row>
    <row r="401">
      <c r="A401" s="1">
        <v>400.0</v>
      </c>
      <c r="B401" s="1">
        <v>167.374367904563</v>
      </c>
    </row>
    <row r="402">
      <c r="A402" s="1">
        <v>401.0</v>
      </c>
      <c r="B402" s="1">
        <v>167.048926488477</v>
      </c>
    </row>
    <row r="403">
      <c r="A403" s="1">
        <v>402.0</v>
      </c>
      <c r="B403" s="1">
        <v>166.716995157773</v>
      </c>
    </row>
    <row r="404">
      <c r="A404" s="1">
        <v>403.0</v>
      </c>
      <c r="B404" s="1">
        <v>166.793976037953</v>
      </c>
    </row>
    <row r="405">
      <c r="A405" s="1">
        <v>404.0</v>
      </c>
      <c r="B405" s="1">
        <v>166.327103760277</v>
      </c>
    </row>
    <row r="406">
      <c r="A406" s="1">
        <v>405.0</v>
      </c>
      <c r="B406" s="1">
        <v>166.402481618307</v>
      </c>
    </row>
    <row r="407">
      <c r="A407" s="1">
        <v>406.0</v>
      </c>
      <c r="B407" s="1">
        <v>166.295793328936</v>
      </c>
    </row>
    <row r="408">
      <c r="A408" s="1">
        <v>407.0</v>
      </c>
      <c r="B408" s="1">
        <v>166.338981262108</v>
      </c>
    </row>
    <row r="409">
      <c r="A409" s="1">
        <v>408.0</v>
      </c>
      <c r="B409" s="1">
        <v>166.616093915706</v>
      </c>
    </row>
    <row r="410">
      <c r="A410" s="1">
        <v>409.0</v>
      </c>
      <c r="B410" s="1">
        <v>166.995099437696</v>
      </c>
    </row>
    <row r="411">
      <c r="A411" s="1">
        <v>410.0</v>
      </c>
      <c r="B411" s="1">
        <v>167.165186481683</v>
      </c>
    </row>
    <row r="412">
      <c r="A412" s="1">
        <v>411.0</v>
      </c>
      <c r="B412" s="1">
        <v>166.887718908928</v>
      </c>
    </row>
    <row r="413">
      <c r="A413" s="1">
        <v>412.0</v>
      </c>
      <c r="B413" s="1">
        <v>167.137438459513</v>
      </c>
    </row>
    <row r="414">
      <c r="A414" s="1">
        <v>413.0</v>
      </c>
      <c r="B414" s="1">
        <v>167.677364655921</v>
      </c>
    </row>
    <row r="415">
      <c r="A415" s="1">
        <v>414.0</v>
      </c>
      <c r="B415" s="1">
        <v>167.814887151185</v>
      </c>
    </row>
    <row r="416">
      <c r="A416" s="1">
        <v>415.0</v>
      </c>
      <c r="B416" s="1">
        <v>167.182149342037</v>
      </c>
    </row>
    <row r="417">
      <c r="A417" s="1">
        <v>416.0</v>
      </c>
      <c r="B417" s="1">
        <v>166.770029302264</v>
      </c>
    </row>
    <row r="418">
      <c r="A418" s="1">
        <v>417.0</v>
      </c>
      <c r="B418" s="1">
        <v>166.913478805167</v>
      </c>
    </row>
    <row r="419">
      <c r="A419" s="1">
        <v>418.0</v>
      </c>
      <c r="B419" s="1">
        <v>166.833786608516</v>
      </c>
    </row>
    <row r="420">
      <c r="A420" s="1">
        <v>419.0</v>
      </c>
      <c r="B420" s="1">
        <v>167.660417685035</v>
      </c>
    </row>
    <row r="421">
      <c r="A421" s="1">
        <v>420.0</v>
      </c>
      <c r="B421" s="1">
        <v>167.517503876624</v>
      </c>
    </row>
    <row r="422">
      <c r="A422" s="1">
        <v>421.0</v>
      </c>
      <c r="B422" s="1">
        <v>167.462880356285</v>
      </c>
    </row>
    <row r="423">
      <c r="A423" s="1">
        <v>422.0</v>
      </c>
      <c r="B423" s="1">
        <v>167.682439438189</v>
      </c>
    </row>
    <row r="424">
      <c r="A424" s="1">
        <v>423.0</v>
      </c>
      <c r="B424" s="1">
        <v>166.872023219082</v>
      </c>
    </row>
    <row r="425">
      <c r="A425" s="1">
        <v>424.0</v>
      </c>
      <c r="B425" s="1">
        <v>167.207474671594</v>
      </c>
    </row>
    <row r="426">
      <c r="A426" s="1">
        <v>425.0</v>
      </c>
      <c r="B426" s="1">
        <v>167.145310246933</v>
      </c>
    </row>
    <row r="427">
      <c r="A427" s="1">
        <v>426.0</v>
      </c>
      <c r="B427" s="1">
        <v>166.676386989327</v>
      </c>
    </row>
    <row r="428">
      <c r="A428" s="1">
        <v>427.0</v>
      </c>
      <c r="B428" s="1">
        <v>166.557200224351</v>
      </c>
    </row>
    <row r="429">
      <c r="A429" s="1">
        <v>428.0</v>
      </c>
      <c r="B429" s="1">
        <v>166.991437833183</v>
      </c>
    </row>
    <row r="430">
      <c r="A430" s="1">
        <v>429.0</v>
      </c>
      <c r="B430" s="1">
        <v>167.116853394987</v>
      </c>
    </row>
    <row r="431">
      <c r="A431" s="1">
        <v>430.0</v>
      </c>
      <c r="B431" s="1">
        <v>166.184152893046</v>
      </c>
    </row>
    <row r="432">
      <c r="A432" s="1">
        <v>431.0</v>
      </c>
      <c r="B432" s="1">
        <v>166.368028290689</v>
      </c>
    </row>
    <row r="433">
      <c r="A433" s="1">
        <v>432.0</v>
      </c>
      <c r="B433" s="1">
        <v>166.284819509514</v>
      </c>
    </row>
    <row r="434">
      <c r="A434" s="1">
        <v>433.0</v>
      </c>
      <c r="B434" s="1">
        <v>166.384829785756</v>
      </c>
    </row>
    <row r="435">
      <c r="A435" s="1">
        <v>434.0</v>
      </c>
      <c r="B435" s="1">
        <v>165.962832266272</v>
      </c>
    </row>
    <row r="436">
      <c r="A436" s="1">
        <v>435.0</v>
      </c>
      <c r="B436" s="1">
        <v>166.337715738076</v>
      </c>
    </row>
    <row r="437">
      <c r="A437" s="1">
        <v>436.0</v>
      </c>
      <c r="B437" s="1">
        <v>166.707661274049</v>
      </c>
    </row>
    <row r="438">
      <c r="A438" s="1">
        <v>437.0</v>
      </c>
      <c r="B438" s="1">
        <v>166.783227381929</v>
      </c>
    </row>
    <row r="439">
      <c r="A439" s="1">
        <v>438.0</v>
      </c>
      <c r="B439" s="1">
        <v>166.813048202739</v>
      </c>
    </row>
    <row r="440">
      <c r="A440" s="1">
        <v>439.0</v>
      </c>
      <c r="B440" s="1">
        <v>167.235347891463</v>
      </c>
    </row>
    <row r="441">
      <c r="A441" s="1">
        <v>440.0</v>
      </c>
      <c r="B441" s="1">
        <v>167.431860522076</v>
      </c>
    </row>
    <row r="442">
      <c r="A442" s="1">
        <v>441.0</v>
      </c>
      <c r="B442" s="1">
        <v>167.366944572109</v>
      </c>
    </row>
    <row r="443">
      <c r="A443" s="1">
        <v>442.0</v>
      </c>
      <c r="B443" s="1">
        <v>167.329616588522</v>
      </c>
    </row>
    <row r="444">
      <c r="A444" s="1">
        <v>443.0</v>
      </c>
      <c r="B444" s="1">
        <v>167.520710005603</v>
      </c>
    </row>
    <row r="445">
      <c r="A445" s="1">
        <v>444.0</v>
      </c>
      <c r="B445" s="1">
        <v>168.191708824916</v>
      </c>
    </row>
    <row r="446">
      <c r="A446" s="1">
        <v>445.0</v>
      </c>
      <c r="B446" s="1">
        <v>168.054805888571</v>
      </c>
    </row>
    <row r="447">
      <c r="A447" s="1">
        <v>446.0</v>
      </c>
      <c r="B447" s="1">
        <v>167.929734053024</v>
      </c>
    </row>
    <row r="448">
      <c r="A448" s="1">
        <v>447.0</v>
      </c>
      <c r="B448" s="1">
        <v>168.238163040891</v>
      </c>
    </row>
    <row r="449">
      <c r="A449" s="1">
        <v>448.0</v>
      </c>
      <c r="B449" s="1">
        <v>168.081040934571</v>
      </c>
    </row>
    <row r="450">
      <c r="A450" s="1">
        <v>449.0</v>
      </c>
      <c r="B450" s="1">
        <v>167.783919364064</v>
      </c>
    </row>
    <row r="451">
      <c r="A451" s="1">
        <v>450.0</v>
      </c>
      <c r="B451" s="1">
        <v>167.442195698203</v>
      </c>
    </row>
    <row r="452">
      <c r="A452" s="1">
        <v>451.0</v>
      </c>
      <c r="B452" s="1">
        <v>167.977142625304</v>
      </c>
    </row>
    <row r="453">
      <c r="A453" s="1">
        <v>452.0</v>
      </c>
      <c r="B453" s="1">
        <v>167.704809868228</v>
      </c>
    </row>
    <row r="454">
      <c r="A454" s="1">
        <v>453.0</v>
      </c>
      <c r="B454" s="1">
        <v>167.650771253391</v>
      </c>
    </row>
    <row r="455">
      <c r="A455" s="1">
        <v>454.0</v>
      </c>
      <c r="B455" s="1">
        <v>167.15654487147</v>
      </c>
    </row>
    <row r="456">
      <c r="A456" s="1">
        <v>455.0</v>
      </c>
      <c r="B456" s="1">
        <v>167.155545332207</v>
      </c>
    </row>
    <row r="457">
      <c r="A457" s="1">
        <v>456.0</v>
      </c>
      <c r="B457" s="1">
        <v>167.040999958015</v>
      </c>
    </row>
    <row r="458">
      <c r="A458" s="1">
        <v>457.0</v>
      </c>
      <c r="B458" s="1">
        <v>167.007326848482</v>
      </c>
    </row>
    <row r="459">
      <c r="A459" s="1">
        <v>458.0</v>
      </c>
      <c r="B459" s="1">
        <v>166.885323578806</v>
      </c>
    </row>
    <row r="460">
      <c r="A460" s="1">
        <v>459.0</v>
      </c>
      <c r="B460" s="1">
        <v>166.923695419205</v>
      </c>
    </row>
    <row r="461">
      <c r="A461" s="1">
        <v>460.0</v>
      </c>
      <c r="B461" s="1">
        <v>166.88609171218</v>
      </c>
    </row>
    <row r="462">
      <c r="A462" s="1">
        <v>461.0</v>
      </c>
      <c r="B462" s="1">
        <v>166.840207580047</v>
      </c>
    </row>
    <row r="463">
      <c r="A463" s="1">
        <v>462.0</v>
      </c>
      <c r="B463" s="1">
        <v>166.622706542229</v>
      </c>
    </row>
    <row r="464">
      <c r="A464" s="1">
        <v>463.0</v>
      </c>
      <c r="B464" s="1">
        <v>166.412452298363</v>
      </c>
    </row>
    <row r="465">
      <c r="A465" s="1">
        <v>464.0</v>
      </c>
      <c r="B465" s="1">
        <v>166.736461455754</v>
      </c>
    </row>
    <row r="466">
      <c r="A466" s="1">
        <v>465.0</v>
      </c>
      <c r="B466" s="1">
        <v>166.717984381486</v>
      </c>
    </row>
    <row r="467">
      <c r="A467" s="1">
        <v>466.0</v>
      </c>
      <c r="B467" s="1">
        <v>167.160491800449</v>
      </c>
    </row>
    <row r="468">
      <c r="A468" s="1">
        <v>467.0</v>
      </c>
      <c r="B468" s="1">
        <v>167.037719105985</v>
      </c>
    </row>
    <row r="469">
      <c r="A469" s="1">
        <v>468.0</v>
      </c>
      <c r="B469" s="1">
        <v>166.865985150848</v>
      </c>
    </row>
    <row r="470">
      <c r="A470" s="1">
        <v>469.0</v>
      </c>
      <c r="B470" s="1">
        <v>167.263317633717</v>
      </c>
    </row>
    <row r="471">
      <c r="A471" s="1">
        <v>470.0</v>
      </c>
      <c r="B471" s="1">
        <v>167.238798473945</v>
      </c>
    </row>
    <row r="472">
      <c r="A472" s="1">
        <v>471.0</v>
      </c>
      <c r="B472" s="1">
        <v>167.162585976738</v>
      </c>
    </row>
    <row r="473">
      <c r="A473" s="1">
        <v>472.0</v>
      </c>
      <c r="B473" s="1">
        <v>167.066361363366</v>
      </c>
    </row>
    <row r="474">
      <c r="A474" s="1">
        <v>473.0</v>
      </c>
      <c r="B474" s="1">
        <v>167.581419931061</v>
      </c>
    </row>
    <row r="475">
      <c r="A475" s="1">
        <v>474.0</v>
      </c>
      <c r="B475" s="1">
        <v>167.626328095338</v>
      </c>
    </row>
    <row r="476">
      <c r="A476" s="1">
        <v>475.0</v>
      </c>
      <c r="B476" s="1">
        <v>167.879632618195</v>
      </c>
    </row>
    <row r="477">
      <c r="A477" s="1">
        <v>476.0</v>
      </c>
      <c r="B477" s="1">
        <v>168.289451742222</v>
      </c>
    </row>
    <row r="478">
      <c r="A478" s="1">
        <v>477.0</v>
      </c>
      <c r="B478" s="1">
        <v>168.467647619199</v>
      </c>
    </row>
    <row r="479">
      <c r="A479" s="1">
        <v>478.0</v>
      </c>
      <c r="B479" s="1">
        <v>168.125128237833</v>
      </c>
    </row>
    <row r="480">
      <c r="A480" s="1">
        <v>479.0</v>
      </c>
      <c r="B480" s="1">
        <v>168.285024294494</v>
      </c>
    </row>
    <row r="481">
      <c r="A481" s="1">
        <v>480.0</v>
      </c>
      <c r="B481" s="1">
        <v>168.767262352101</v>
      </c>
    </row>
    <row r="482">
      <c r="A482" s="1">
        <v>481.0</v>
      </c>
      <c r="B482" s="1">
        <v>169.100203383906</v>
      </c>
    </row>
    <row r="483">
      <c r="A483" s="1">
        <v>482.0</v>
      </c>
      <c r="B483" s="1">
        <v>169.208412517314</v>
      </c>
    </row>
    <row r="484">
      <c r="A484" s="1">
        <v>483.0</v>
      </c>
      <c r="B484" s="1">
        <v>169.057110277149</v>
      </c>
    </row>
    <row r="485">
      <c r="A485" s="1">
        <v>484.0</v>
      </c>
      <c r="B485" s="1">
        <v>169.406070040325</v>
      </c>
    </row>
    <row r="486">
      <c r="A486" s="1">
        <v>485.0</v>
      </c>
      <c r="B486" s="1">
        <v>168.789570908739</v>
      </c>
    </row>
    <row r="487">
      <c r="A487" s="1">
        <v>486.0</v>
      </c>
      <c r="B487" s="1">
        <v>169.197122132476</v>
      </c>
    </row>
    <row r="488">
      <c r="A488" s="1">
        <v>487.0</v>
      </c>
      <c r="B488" s="1">
        <v>169.671299581045</v>
      </c>
    </row>
    <row r="489">
      <c r="A489" s="1">
        <v>488.0</v>
      </c>
      <c r="B489" s="1">
        <v>169.39542420785</v>
      </c>
    </row>
    <row r="490">
      <c r="A490" s="1">
        <v>489.0</v>
      </c>
      <c r="B490" s="1">
        <v>169.458544612064</v>
      </c>
    </row>
    <row r="491">
      <c r="A491" s="1">
        <v>490.0</v>
      </c>
      <c r="B491" s="1">
        <v>168.862876604417</v>
      </c>
    </row>
    <row r="492">
      <c r="A492" s="1">
        <v>491.0</v>
      </c>
      <c r="B492" s="1">
        <v>168.871002406114</v>
      </c>
    </row>
    <row r="493">
      <c r="A493" s="1">
        <v>492.0</v>
      </c>
      <c r="B493" s="1">
        <v>168.689008300434</v>
      </c>
    </row>
    <row r="494">
      <c r="A494" s="1">
        <v>493.0</v>
      </c>
      <c r="B494" s="1">
        <v>168.255393449513</v>
      </c>
    </row>
    <row r="495">
      <c r="A495" s="1">
        <v>494.0</v>
      </c>
      <c r="B495" s="1">
        <v>168.374527188018</v>
      </c>
    </row>
    <row r="496">
      <c r="A496" s="1">
        <v>495.0</v>
      </c>
      <c r="B496" s="1">
        <v>168.976727810016</v>
      </c>
    </row>
    <row r="497">
      <c r="A497" s="1">
        <v>496.0</v>
      </c>
      <c r="B497" s="1">
        <v>169.33756696474</v>
      </c>
    </row>
    <row r="498">
      <c r="A498" s="1">
        <v>497.0</v>
      </c>
      <c r="B498" s="1">
        <v>169.222275102586</v>
      </c>
    </row>
    <row r="499">
      <c r="A499" s="1">
        <v>498.0</v>
      </c>
      <c r="B499" s="1">
        <v>169.761934698121</v>
      </c>
    </row>
    <row r="500">
      <c r="A500" s="1">
        <v>499.0</v>
      </c>
      <c r="B500" s="1">
        <v>170.114571948183</v>
      </c>
    </row>
    <row r="501">
      <c r="A501" s="1">
        <v>500.0</v>
      </c>
      <c r="B501" s="1">
        <v>170.857770399372</v>
      </c>
    </row>
    <row r="502">
      <c r="A502" s="1">
        <v>501.0</v>
      </c>
      <c r="B502" s="1">
        <v>170.789874002906</v>
      </c>
    </row>
    <row r="503">
      <c r="A503" s="1">
        <v>502.0</v>
      </c>
      <c r="B503" s="1">
        <v>171.155320430457</v>
      </c>
    </row>
    <row r="504">
      <c r="A504" s="1">
        <v>503.0</v>
      </c>
      <c r="B504" s="1">
        <v>171.853812670369</v>
      </c>
    </row>
    <row r="505">
      <c r="A505" s="1">
        <v>504.0</v>
      </c>
      <c r="B505" s="1">
        <v>171.218963099766</v>
      </c>
    </row>
    <row r="506">
      <c r="A506" s="1">
        <v>505.0</v>
      </c>
      <c r="B506" s="1">
        <v>171.512594862164</v>
      </c>
    </row>
    <row r="507">
      <c r="A507" s="1">
        <v>506.0</v>
      </c>
      <c r="B507" s="1">
        <v>171.16249183594</v>
      </c>
    </row>
    <row r="508">
      <c r="A508" s="1">
        <v>507.0</v>
      </c>
      <c r="B508" s="1">
        <v>170.97225270277</v>
      </c>
    </row>
    <row r="509">
      <c r="A509" s="1">
        <v>508.0</v>
      </c>
      <c r="B509" s="1">
        <v>171.027212971233</v>
      </c>
    </row>
    <row r="510">
      <c r="A510" s="1">
        <v>509.0</v>
      </c>
      <c r="B510" s="1">
        <v>171.173979933576</v>
      </c>
    </row>
    <row r="511">
      <c r="A511" s="1">
        <v>510.0</v>
      </c>
      <c r="B511" s="1">
        <v>171.807854312258</v>
      </c>
    </row>
    <row r="512">
      <c r="A512" s="1">
        <v>511.0</v>
      </c>
      <c r="B512" s="1">
        <v>171.905946470792</v>
      </c>
    </row>
    <row r="513">
      <c r="A513" s="1">
        <v>512.0</v>
      </c>
      <c r="B513" s="1">
        <v>171.935895157059</v>
      </c>
    </row>
    <row r="514">
      <c r="A514" s="1">
        <v>513.0</v>
      </c>
      <c r="B514" s="1">
        <v>171.739040295197</v>
      </c>
    </row>
    <row r="515">
      <c r="A515" s="1">
        <v>514.0</v>
      </c>
      <c r="B515" s="1">
        <v>171.396053456478</v>
      </c>
    </row>
    <row r="516">
      <c r="A516" s="1">
        <v>515.0</v>
      </c>
      <c r="B516" s="1">
        <v>171.020191978577</v>
      </c>
    </row>
    <row r="517">
      <c r="A517" s="1">
        <v>516.0</v>
      </c>
      <c r="B517" s="1">
        <v>171.348319144917</v>
      </c>
    </row>
    <row r="518">
      <c r="A518" s="1">
        <v>517.0</v>
      </c>
      <c r="B518" s="1">
        <v>171.074188962899</v>
      </c>
    </row>
    <row r="519">
      <c r="A519" s="1">
        <v>518.0</v>
      </c>
      <c r="B519" s="1">
        <v>171.671799430491</v>
      </c>
    </row>
    <row r="520">
      <c r="A520" s="1">
        <v>519.0</v>
      </c>
      <c r="B520" s="1">
        <v>171.924380408885</v>
      </c>
    </row>
    <row r="521">
      <c r="A521" s="1">
        <v>520.0</v>
      </c>
      <c r="B521" s="1">
        <v>172.403436998027</v>
      </c>
    </row>
    <row r="522">
      <c r="A522" s="1">
        <v>521.0</v>
      </c>
      <c r="B522" s="1">
        <v>172.372379417023</v>
      </c>
    </row>
    <row r="523">
      <c r="A523" s="1">
        <v>522.0</v>
      </c>
      <c r="B523" s="1">
        <v>172.929551369579</v>
      </c>
    </row>
    <row r="524">
      <c r="A524" s="1">
        <v>523.0</v>
      </c>
      <c r="B524" s="1">
        <v>172.838316846777</v>
      </c>
    </row>
    <row r="525">
      <c r="A525" s="1">
        <v>524.0</v>
      </c>
      <c r="B525" s="1">
        <v>172.867651430237</v>
      </c>
    </row>
    <row r="526">
      <c r="A526" s="1">
        <v>525.0</v>
      </c>
      <c r="B526" s="1">
        <v>172.387941196768</v>
      </c>
    </row>
    <row r="527">
      <c r="A527" s="1">
        <v>526.0</v>
      </c>
      <c r="B527" s="1">
        <v>171.934687902226</v>
      </c>
    </row>
    <row r="528">
      <c r="A528" s="1">
        <v>527.0</v>
      </c>
      <c r="B528" s="1">
        <v>171.740625180558</v>
      </c>
    </row>
    <row r="529">
      <c r="A529" s="1">
        <v>528.0</v>
      </c>
      <c r="B529" s="1">
        <v>171.918933709096</v>
      </c>
    </row>
    <row r="530">
      <c r="A530" s="1">
        <v>529.0</v>
      </c>
      <c r="B530" s="1">
        <v>172.077446895008</v>
      </c>
    </row>
    <row r="531">
      <c r="A531" s="1">
        <v>530.0</v>
      </c>
      <c r="B531" s="1">
        <v>172.372539729609</v>
      </c>
    </row>
    <row r="532">
      <c r="A532" s="1">
        <v>531.0</v>
      </c>
      <c r="B532" s="1">
        <v>172.49286587809</v>
      </c>
    </row>
    <row r="533">
      <c r="A533" s="1">
        <v>532.0</v>
      </c>
      <c r="B533" s="1">
        <v>171.95108140776</v>
      </c>
    </row>
    <row r="534">
      <c r="A534" s="1">
        <v>533.0</v>
      </c>
      <c r="B534" s="1">
        <v>171.790554373172</v>
      </c>
    </row>
    <row r="535">
      <c r="A535" s="1">
        <v>534.0</v>
      </c>
      <c r="B535" s="1">
        <v>171.661537557365</v>
      </c>
    </row>
    <row r="536">
      <c r="A536" s="1">
        <v>535.0</v>
      </c>
      <c r="B536" s="1">
        <v>171.851762166825</v>
      </c>
    </row>
    <row r="537">
      <c r="A537" s="1">
        <v>536.0</v>
      </c>
      <c r="B537" s="1">
        <v>172.163187255686</v>
      </c>
    </row>
    <row r="538">
      <c r="A538" s="1">
        <v>537.0</v>
      </c>
      <c r="B538" s="1">
        <v>171.933059007868</v>
      </c>
    </row>
    <row r="539">
      <c r="A539" s="1">
        <v>538.0</v>
      </c>
      <c r="B539" s="1">
        <v>171.439061243159</v>
      </c>
    </row>
    <row r="540">
      <c r="A540" s="1">
        <v>539.0</v>
      </c>
      <c r="B540" s="1">
        <v>171.625430768599</v>
      </c>
    </row>
    <row r="541">
      <c r="A541" s="1">
        <v>540.0</v>
      </c>
      <c r="B541" s="1">
        <v>172.132254194815</v>
      </c>
    </row>
    <row r="542">
      <c r="A542" s="1">
        <v>541.0</v>
      </c>
      <c r="B542" s="1">
        <v>172.643747276084</v>
      </c>
    </row>
    <row r="543">
      <c r="A543" s="1">
        <v>542.0</v>
      </c>
      <c r="B543" s="1">
        <v>172.551475223038</v>
      </c>
    </row>
    <row r="544">
      <c r="A544" s="1">
        <v>543.0</v>
      </c>
      <c r="B544" s="1">
        <v>172.510396398327</v>
      </c>
    </row>
    <row r="545">
      <c r="A545" s="1">
        <v>544.0</v>
      </c>
      <c r="B545" s="1">
        <v>172.322540106541</v>
      </c>
    </row>
    <row r="546">
      <c r="A546" s="1">
        <v>545.0</v>
      </c>
      <c r="B546" s="1">
        <v>172.785007525804</v>
      </c>
    </row>
    <row r="547">
      <c r="A547" s="1">
        <v>546.0</v>
      </c>
      <c r="B547" s="1">
        <v>172.756699929236</v>
      </c>
    </row>
    <row r="548">
      <c r="A548" s="1">
        <v>547.0</v>
      </c>
      <c r="B548" s="1">
        <v>173.029026279598</v>
      </c>
    </row>
    <row r="549">
      <c r="A549" s="1">
        <v>548.0</v>
      </c>
      <c r="B549" s="1">
        <v>173.067015503426</v>
      </c>
    </row>
    <row r="550">
      <c r="A550" s="1">
        <v>549.0</v>
      </c>
      <c r="B550" s="1">
        <v>173.415603680982</v>
      </c>
    </row>
    <row r="551">
      <c r="A551" s="1">
        <v>550.0</v>
      </c>
      <c r="B551" s="1">
        <v>174.025929899176</v>
      </c>
    </row>
    <row r="552">
      <c r="A552" s="1">
        <v>551.0</v>
      </c>
      <c r="B552" s="1">
        <v>173.995846460972</v>
      </c>
    </row>
    <row r="553">
      <c r="A553" s="1">
        <v>552.0</v>
      </c>
      <c r="B553" s="1">
        <v>174.112436858389</v>
      </c>
    </row>
    <row r="554">
      <c r="A554" s="1">
        <v>553.0</v>
      </c>
      <c r="B554" s="1">
        <v>174.128985912585</v>
      </c>
    </row>
    <row r="555">
      <c r="A555" s="1">
        <v>554.0</v>
      </c>
      <c r="B555" s="1">
        <v>174.097622789876</v>
      </c>
    </row>
    <row r="556">
      <c r="A556" s="1">
        <v>555.0</v>
      </c>
      <c r="B556" s="1">
        <v>173.881505108882</v>
      </c>
    </row>
    <row r="557">
      <c r="A557" s="1">
        <v>556.0</v>
      </c>
      <c r="B557" s="1">
        <v>173.470531968341</v>
      </c>
    </row>
    <row r="558">
      <c r="A558" s="1">
        <v>557.0</v>
      </c>
      <c r="B558" s="1">
        <v>172.621869113395</v>
      </c>
    </row>
    <row r="559">
      <c r="A559" s="1">
        <v>558.0</v>
      </c>
      <c r="B559" s="1">
        <v>172.648275525562</v>
      </c>
    </row>
    <row r="560">
      <c r="A560" s="1">
        <v>559.0</v>
      </c>
      <c r="B560" s="1">
        <v>172.622615276977</v>
      </c>
    </row>
    <row r="561">
      <c r="A561" s="1">
        <v>560.0</v>
      </c>
      <c r="B561" s="1">
        <v>172.925049910704</v>
      </c>
    </row>
    <row r="562">
      <c r="A562" s="1">
        <v>561.0</v>
      </c>
      <c r="B562" s="1">
        <v>172.844377035892</v>
      </c>
    </row>
    <row r="563">
      <c r="A563" s="1">
        <v>562.0</v>
      </c>
      <c r="B563" s="1">
        <v>172.252707983691</v>
      </c>
    </row>
    <row r="564">
      <c r="A564" s="1">
        <v>563.0</v>
      </c>
      <c r="B564" s="1">
        <v>172.511884547858</v>
      </c>
    </row>
    <row r="565">
      <c r="A565" s="1">
        <v>564.0</v>
      </c>
      <c r="B565" s="1">
        <v>173.360789598414</v>
      </c>
    </row>
    <row r="566">
      <c r="A566" s="1">
        <v>565.0</v>
      </c>
      <c r="B566" s="1">
        <v>173.239334843661</v>
      </c>
    </row>
    <row r="567">
      <c r="A567" s="1">
        <v>566.0</v>
      </c>
      <c r="B567" s="1">
        <v>173.543038799027</v>
      </c>
    </row>
    <row r="568">
      <c r="A568" s="1">
        <v>567.0</v>
      </c>
      <c r="B568" s="1">
        <v>173.955903260284</v>
      </c>
    </row>
    <row r="569">
      <c r="A569" s="1">
        <v>568.0</v>
      </c>
      <c r="B569" s="1">
        <v>173.602772703043</v>
      </c>
    </row>
    <row r="570">
      <c r="A570" s="1">
        <v>569.0</v>
      </c>
      <c r="B570" s="1">
        <v>173.293847806754</v>
      </c>
    </row>
    <row r="571">
      <c r="A571" s="1">
        <v>570.0</v>
      </c>
      <c r="B571" s="1">
        <v>173.504657827746</v>
      </c>
    </row>
    <row r="572">
      <c r="A572" s="1">
        <v>571.0</v>
      </c>
      <c r="B572" s="1">
        <v>173.283340588672</v>
      </c>
    </row>
    <row r="573">
      <c r="A573" s="1">
        <v>572.0</v>
      </c>
      <c r="B573" s="1">
        <v>172.817006141411</v>
      </c>
    </row>
    <row r="574">
      <c r="A574" s="1">
        <v>573.0</v>
      </c>
      <c r="B574" s="1">
        <v>172.94138674409</v>
      </c>
    </row>
    <row r="575">
      <c r="A575" s="1">
        <v>574.0</v>
      </c>
      <c r="B575" s="1">
        <v>173.757794906402</v>
      </c>
    </row>
    <row r="576">
      <c r="A576" s="1">
        <v>575.0</v>
      </c>
      <c r="B576" s="1">
        <v>173.227419744045</v>
      </c>
    </row>
    <row r="577">
      <c r="A577" s="1">
        <v>576.0</v>
      </c>
      <c r="B577" s="1">
        <v>172.941070403832</v>
      </c>
    </row>
    <row r="578">
      <c r="A578" s="1">
        <v>577.0</v>
      </c>
      <c r="B578" s="1">
        <v>173.124538166435</v>
      </c>
    </row>
    <row r="579">
      <c r="A579" s="1">
        <v>578.0</v>
      </c>
      <c r="B579" s="1">
        <v>172.92392562744</v>
      </c>
    </row>
    <row r="580">
      <c r="A580" s="1">
        <v>579.0</v>
      </c>
      <c r="B580" s="1">
        <v>172.785816749461</v>
      </c>
    </row>
    <row r="581">
      <c r="A581" s="1">
        <v>580.0</v>
      </c>
      <c r="B581" s="1">
        <v>172.713530890443</v>
      </c>
    </row>
    <row r="582">
      <c r="A582" s="1">
        <v>581.0</v>
      </c>
      <c r="B582" s="1">
        <v>172.580366118745</v>
      </c>
    </row>
    <row r="583">
      <c r="A583" s="1">
        <v>582.0</v>
      </c>
      <c r="B583" s="1">
        <v>172.506009668946</v>
      </c>
    </row>
    <row r="584">
      <c r="A584" s="1">
        <v>583.0</v>
      </c>
      <c r="B584" s="1">
        <v>172.307667253304</v>
      </c>
    </row>
    <row r="585">
      <c r="A585" s="1">
        <v>584.0</v>
      </c>
      <c r="B585" s="1">
        <v>172.603215203895</v>
      </c>
    </row>
    <row r="586">
      <c r="A586" s="1">
        <v>585.0</v>
      </c>
      <c r="B586" s="1">
        <v>172.473003533045</v>
      </c>
    </row>
    <row r="587">
      <c r="A587" s="1">
        <v>586.0</v>
      </c>
      <c r="B587" s="1">
        <v>172.249723338742</v>
      </c>
    </row>
    <row r="588">
      <c r="A588" s="1">
        <v>587.0</v>
      </c>
      <c r="B588" s="1">
        <v>172.337661387813</v>
      </c>
    </row>
    <row r="589">
      <c r="A589" s="1">
        <v>588.0</v>
      </c>
      <c r="B589" s="1">
        <v>172.601561396851</v>
      </c>
    </row>
    <row r="590">
      <c r="A590" s="1">
        <v>589.0</v>
      </c>
      <c r="B590" s="1">
        <v>172.738045989286</v>
      </c>
    </row>
    <row r="591">
      <c r="A591" s="1">
        <v>590.0</v>
      </c>
      <c r="B591" s="1">
        <v>172.930150786933</v>
      </c>
    </row>
    <row r="592">
      <c r="A592" s="1">
        <v>591.0</v>
      </c>
      <c r="B592" s="1">
        <v>173.390027249332</v>
      </c>
    </row>
    <row r="593">
      <c r="A593" s="1">
        <v>592.0</v>
      </c>
      <c r="B593" s="1">
        <v>172.692291772502</v>
      </c>
    </row>
    <row r="594">
      <c r="A594" s="1">
        <v>593.0</v>
      </c>
      <c r="B594" s="1">
        <v>172.282590232337</v>
      </c>
    </row>
    <row r="595">
      <c r="A595" s="1">
        <v>594.0</v>
      </c>
      <c r="B595" s="1">
        <v>171.963253784712</v>
      </c>
    </row>
    <row r="596">
      <c r="A596" s="1">
        <v>595.0</v>
      </c>
      <c r="B596" s="1">
        <v>171.533423937829</v>
      </c>
    </row>
    <row r="597">
      <c r="A597" s="1">
        <v>596.0</v>
      </c>
      <c r="B597" s="1">
        <v>171.592069940073</v>
      </c>
    </row>
    <row r="598">
      <c r="A598" s="1">
        <v>597.0</v>
      </c>
      <c r="B598" s="1">
        <v>171.62727252289</v>
      </c>
    </row>
    <row r="599">
      <c r="A599" s="1">
        <v>598.0</v>
      </c>
      <c r="B599" s="1">
        <v>172.054975050905</v>
      </c>
    </row>
    <row r="600">
      <c r="A600" s="1">
        <v>599.0</v>
      </c>
      <c r="B600" s="1">
        <v>172.017764396115</v>
      </c>
    </row>
    <row r="601">
      <c r="A601" s="1">
        <v>600.0</v>
      </c>
      <c r="B601" s="1">
        <v>171.617267275364</v>
      </c>
    </row>
    <row r="602">
      <c r="A602" s="1">
        <v>601.0</v>
      </c>
      <c r="B602" s="1">
        <v>172.15858636405</v>
      </c>
    </row>
    <row r="603">
      <c r="A603" s="1">
        <v>602.0</v>
      </c>
      <c r="B603" s="1">
        <v>172.615728542297</v>
      </c>
    </row>
    <row r="604">
      <c r="A604" s="1">
        <v>603.0</v>
      </c>
      <c r="B604" s="1">
        <v>172.744388834179</v>
      </c>
    </row>
    <row r="605">
      <c r="A605" s="1">
        <v>604.0</v>
      </c>
      <c r="B605" s="1">
        <v>173.423697321775</v>
      </c>
    </row>
    <row r="606">
      <c r="A606" s="1">
        <v>605.0</v>
      </c>
      <c r="B606" s="1">
        <v>174.473003033448</v>
      </c>
    </row>
    <row r="607">
      <c r="A607" s="1">
        <v>606.0</v>
      </c>
      <c r="B607" s="1">
        <v>174.299807224199</v>
      </c>
    </row>
    <row r="608">
      <c r="A608" s="1">
        <v>607.0</v>
      </c>
      <c r="B608" s="1">
        <v>174.116566581099</v>
      </c>
    </row>
    <row r="609">
      <c r="A609" s="1">
        <v>608.0</v>
      </c>
      <c r="B609" s="1">
        <v>174.452000000997</v>
      </c>
    </row>
    <row r="610">
      <c r="A610" s="1">
        <v>609.0</v>
      </c>
      <c r="B610" s="1">
        <v>174.376279614974</v>
      </c>
    </row>
    <row r="611">
      <c r="A611" s="1">
        <v>610.0</v>
      </c>
      <c r="B611" s="1">
        <v>174.70816352069</v>
      </c>
    </row>
    <row r="612">
      <c r="A612" s="1">
        <v>611.0</v>
      </c>
      <c r="B612" s="1">
        <v>175.028507255198</v>
      </c>
    </row>
    <row r="613">
      <c r="A613" s="1">
        <v>612.0</v>
      </c>
      <c r="B613" s="1">
        <v>174.877274042882</v>
      </c>
    </row>
    <row r="614">
      <c r="A614" s="1">
        <v>613.0</v>
      </c>
      <c r="B614" s="1">
        <v>175.294808142931</v>
      </c>
    </row>
    <row r="615">
      <c r="A615" s="1">
        <v>614.0</v>
      </c>
      <c r="B615" s="1">
        <v>175.617007569182</v>
      </c>
    </row>
    <row r="616">
      <c r="A616" s="1">
        <v>615.0</v>
      </c>
      <c r="B616" s="1">
        <v>175.557692636704</v>
      </c>
    </row>
    <row r="617">
      <c r="A617" s="1">
        <v>616.0</v>
      </c>
      <c r="B617" s="1">
        <v>176.00103961987</v>
      </c>
    </row>
    <row r="618">
      <c r="A618" s="1">
        <v>617.0</v>
      </c>
      <c r="B618" s="1">
        <v>177.129360021045</v>
      </c>
    </row>
    <row r="619">
      <c r="A619" s="1">
        <v>618.0</v>
      </c>
      <c r="B619" s="1">
        <v>177.442934860659</v>
      </c>
    </row>
    <row r="620">
      <c r="A620" s="1">
        <v>619.0</v>
      </c>
      <c r="B620" s="1">
        <v>176.994634704853</v>
      </c>
    </row>
    <row r="621">
      <c r="A621" s="1">
        <v>620.0</v>
      </c>
      <c r="B621" s="1">
        <v>176.934417844973</v>
      </c>
    </row>
    <row r="622">
      <c r="A622" s="1">
        <v>621.0</v>
      </c>
      <c r="B622" s="1">
        <v>176.818111830577</v>
      </c>
    </row>
    <row r="623">
      <c r="A623" s="1">
        <v>622.0</v>
      </c>
      <c r="B623" s="1">
        <v>176.586096373516</v>
      </c>
    </row>
    <row r="624">
      <c r="A624" s="1">
        <v>623.0</v>
      </c>
      <c r="B624" s="1">
        <v>176.831166612556</v>
      </c>
    </row>
    <row r="625">
      <c r="A625" s="1">
        <v>624.0</v>
      </c>
      <c r="B625" s="1">
        <v>177.551218320977</v>
      </c>
    </row>
    <row r="626">
      <c r="A626" s="1">
        <v>625.0</v>
      </c>
      <c r="B626" s="1">
        <v>177.668141222421</v>
      </c>
    </row>
    <row r="627">
      <c r="A627" s="1">
        <v>626.0</v>
      </c>
      <c r="B627" s="1">
        <v>177.358155488493</v>
      </c>
    </row>
    <row r="628">
      <c r="A628" s="1">
        <v>627.0</v>
      </c>
      <c r="B628" s="1">
        <v>177.58267547425</v>
      </c>
    </row>
    <row r="629">
      <c r="A629" s="1">
        <v>628.0</v>
      </c>
      <c r="B629" s="1">
        <v>177.199783439611</v>
      </c>
    </row>
    <row r="630">
      <c r="A630" s="1">
        <v>629.0</v>
      </c>
      <c r="B630" s="1">
        <v>177.54970023609</v>
      </c>
    </row>
    <row r="631">
      <c r="A631" s="1">
        <v>630.0</v>
      </c>
      <c r="B631" s="1">
        <v>177.66809305731</v>
      </c>
    </row>
    <row r="632">
      <c r="A632" s="1">
        <v>631.0</v>
      </c>
      <c r="B632" s="1">
        <v>177.516879833935</v>
      </c>
    </row>
    <row r="633">
      <c r="A633" s="1">
        <v>632.0</v>
      </c>
      <c r="B633" s="1">
        <v>177.278469541117</v>
      </c>
    </row>
    <row r="634">
      <c r="A634" s="1">
        <v>633.0</v>
      </c>
      <c r="B634" s="1">
        <v>177.46311116011</v>
      </c>
    </row>
    <row r="635">
      <c r="A635" s="1">
        <v>634.0</v>
      </c>
      <c r="B635" s="1">
        <v>177.911677147413</v>
      </c>
    </row>
    <row r="636">
      <c r="A636" s="1">
        <v>635.0</v>
      </c>
      <c r="B636" s="1">
        <v>178.423425604069</v>
      </c>
    </row>
    <row r="637">
      <c r="A637" s="1">
        <v>636.0</v>
      </c>
      <c r="B637" s="1">
        <v>178.511295487139</v>
      </c>
    </row>
    <row r="638">
      <c r="A638" s="1">
        <v>637.0</v>
      </c>
      <c r="B638" s="1">
        <v>178.649808226014</v>
      </c>
    </row>
    <row r="639">
      <c r="A639" s="1">
        <v>638.0</v>
      </c>
      <c r="B639" s="1">
        <v>178.614391677499</v>
      </c>
    </row>
    <row r="640">
      <c r="A640" s="1">
        <v>639.0</v>
      </c>
      <c r="B640" s="1">
        <v>178.318383060715</v>
      </c>
    </row>
    <row r="641">
      <c r="A641" s="1">
        <v>640.0</v>
      </c>
      <c r="B641" s="1">
        <v>178.063402033155</v>
      </c>
    </row>
    <row r="642">
      <c r="A642" s="1">
        <v>641.0</v>
      </c>
      <c r="B642" s="1">
        <v>178.574026525204</v>
      </c>
    </row>
    <row r="643">
      <c r="A643" s="1">
        <v>642.0</v>
      </c>
      <c r="B643" s="1">
        <v>178.355923225764</v>
      </c>
    </row>
    <row r="644">
      <c r="A644" s="1">
        <v>643.0</v>
      </c>
      <c r="B644" s="1">
        <v>178.925659980461</v>
      </c>
    </row>
    <row r="645">
      <c r="A645" s="1">
        <v>644.0</v>
      </c>
      <c r="B645" s="1">
        <v>178.747566846702</v>
      </c>
    </row>
    <row r="646">
      <c r="A646" s="1">
        <v>645.0</v>
      </c>
      <c r="B646" s="1">
        <v>178.199737622963</v>
      </c>
    </row>
    <row r="647">
      <c r="A647" s="1">
        <v>646.0</v>
      </c>
      <c r="B647" s="1">
        <v>178.022841825835</v>
      </c>
    </row>
    <row r="648">
      <c r="A648" s="1">
        <v>647.0</v>
      </c>
      <c r="B648" s="1">
        <v>178.16257558075</v>
      </c>
    </row>
    <row r="649">
      <c r="A649" s="1">
        <v>648.0</v>
      </c>
      <c r="B649" s="1">
        <v>178.129349639649</v>
      </c>
    </row>
    <row r="650">
      <c r="A650" s="1">
        <v>649.0</v>
      </c>
      <c r="B650" s="1">
        <v>178.340746632274</v>
      </c>
    </row>
    <row r="651">
      <c r="A651" s="1">
        <v>650.0</v>
      </c>
      <c r="B651" s="1">
        <v>179.130997361029</v>
      </c>
    </row>
    <row r="652">
      <c r="A652" s="1">
        <v>651.0</v>
      </c>
      <c r="B652" s="1">
        <v>179.264104913269</v>
      </c>
    </row>
    <row r="653">
      <c r="A653" s="1">
        <v>652.0</v>
      </c>
      <c r="B653" s="1">
        <v>179.285672199781</v>
      </c>
    </row>
    <row r="654">
      <c r="A654" s="1">
        <v>653.0</v>
      </c>
      <c r="B654" s="1">
        <v>179.138093033977</v>
      </c>
    </row>
    <row r="655">
      <c r="A655" s="1">
        <v>654.0</v>
      </c>
      <c r="B655" s="1">
        <v>179.085110149878</v>
      </c>
    </row>
    <row r="656">
      <c r="A656" s="1">
        <v>655.0</v>
      </c>
      <c r="B656" s="1">
        <v>179.685373705346</v>
      </c>
    </row>
    <row r="657">
      <c r="A657" s="1">
        <v>656.0</v>
      </c>
      <c r="B657" s="1">
        <v>180.118912059532</v>
      </c>
    </row>
    <row r="658">
      <c r="A658" s="1">
        <v>657.0</v>
      </c>
      <c r="B658" s="1">
        <v>180.724478861208</v>
      </c>
    </row>
    <row r="659">
      <c r="A659" s="1">
        <v>658.0</v>
      </c>
      <c r="B659" s="1">
        <v>180.838497269813</v>
      </c>
    </row>
    <row r="660">
      <c r="A660" s="1">
        <v>659.0</v>
      </c>
      <c r="B660" s="1">
        <v>180.649313109141</v>
      </c>
    </row>
    <row r="661">
      <c r="A661" s="1">
        <v>660.0</v>
      </c>
      <c r="B661" s="1">
        <v>180.701779202021</v>
      </c>
    </row>
    <row r="662">
      <c r="A662" s="1">
        <v>661.0</v>
      </c>
      <c r="B662" s="1">
        <v>180.647807630553</v>
      </c>
    </row>
    <row r="663">
      <c r="A663" s="1">
        <v>662.0</v>
      </c>
      <c r="B663" s="1">
        <v>181.177528497368</v>
      </c>
    </row>
    <row r="664">
      <c r="A664" s="1">
        <v>663.0</v>
      </c>
      <c r="B664" s="1">
        <v>181.472331075164</v>
      </c>
    </row>
    <row r="665">
      <c r="A665" s="1">
        <v>664.0</v>
      </c>
      <c r="B665" s="1">
        <v>180.851963315596</v>
      </c>
    </row>
    <row r="666">
      <c r="A666" s="1">
        <v>665.0</v>
      </c>
      <c r="B666" s="1">
        <v>180.471723438959</v>
      </c>
    </row>
    <row r="667">
      <c r="A667" s="1">
        <v>666.0</v>
      </c>
      <c r="B667" s="1">
        <v>180.403009133339</v>
      </c>
    </row>
    <row r="668">
      <c r="A668" s="1">
        <v>667.0</v>
      </c>
      <c r="B668" s="1">
        <v>181.03286295735</v>
      </c>
    </row>
    <row r="669">
      <c r="A669" s="1">
        <v>668.0</v>
      </c>
      <c r="B669" s="1">
        <v>180.824463815026</v>
      </c>
    </row>
    <row r="670">
      <c r="A670" s="1">
        <v>669.0</v>
      </c>
      <c r="B670" s="1">
        <v>180.912262794106</v>
      </c>
    </row>
    <row r="671">
      <c r="A671" s="1">
        <v>670.0</v>
      </c>
      <c r="B671" s="1">
        <v>181.082484578769</v>
      </c>
    </row>
    <row r="672">
      <c r="A672" s="1">
        <v>671.0</v>
      </c>
      <c r="B672" s="1">
        <v>181.297688980527</v>
      </c>
    </row>
    <row r="673">
      <c r="A673" s="1">
        <v>672.0</v>
      </c>
      <c r="B673" s="1">
        <v>181.539169449404</v>
      </c>
    </row>
    <row r="674">
      <c r="A674" s="1">
        <v>673.0</v>
      </c>
      <c r="B674" s="1">
        <v>181.371789882086</v>
      </c>
    </row>
    <row r="675">
      <c r="A675" s="1">
        <v>674.0</v>
      </c>
      <c r="B675" s="1">
        <v>181.740086576043</v>
      </c>
    </row>
    <row r="676">
      <c r="A676" s="1">
        <v>675.0</v>
      </c>
      <c r="B676" s="1">
        <v>181.543981896072</v>
      </c>
    </row>
    <row r="677">
      <c r="A677" s="1">
        <v>676.0</v>
      </c>
      <c r="B677" s="1">
        <v>181.893193626535</v>
      </c>
    </row>
    <row r="678">
      <c r="A678" s="1">
        <v>677.0</v>
      </c>
      <c r="B678" s="1">
        <v>181.796834802602</v>
      </c>
    </row>
    <row r="679">
      <c r="A679" s="1">
        <v>678.0</v>
      </c>
      <c r="B679" s="1">
        <v>181.66522763339</v>
      </c>
    </row>
    <row r="680">
      <c r="A680" s="1">
        <v>679.0</v>
      </c>
      <c r="B680" s="1">
        <v>181.66720474109</v>
      </c>
    </row>
    <row r="681">
      <c r="A681" s="1">
        <v>680.0</v>
      </c>
      <c r="B681" s="1">
        <v>181.404852580044</v>
      </c>
    </row>
    <row r="682">
      <c r="A682" s="1">
        <v>681.0</v>
      </c>
      <c r="B682" s="1">
        <v>181.58152461107</v>
      </c>
    </row>
    <row r="683">
      <c r="A683" s="1">
        <v>682.0</v>
      </c>
      <c r="B683" s="1">
        <v>182.325711897858</v>
      </c>
    </row>
    <row r="684">
      <c r="A684" s="1">
        <v>683.0</v>
      </c>
      <c r="B684" s="1">
        <v>181.577496091208</v>
      </c>
    </row>
    <row r="685">
      <c r="A685" s="1">
        <v>684.0</v>
      </c>
      <c r="B685" s="1">
        <v>181.731514459222</v>
      </c>
    </row>
    <row r="686">
      <c r="A686" s="1">
        <v>685.0</v>
      </c>
      <c r="B686" s="1">
        <v>180.933224790467</v>
      </c>
    </row>
    <row r="687">
      <c r="A687" s="1">
        <v>686.0</v>
      </c>
      <c r="B687" s="1">
        <v>181.103294942781</v>
      </c>
    </row>
    <row r="688">
      <c r="A688" s="1">
        <v>687.0</v>
      </c>
      <c r="B688" s="1">
        <v>180.394287273504</v>
      </c>
    </row>
    <row r="689">
      <c r="A689" s="1">
        <v>688.0</v>
      </c>
      <c r="B689" s="1">
        <v>180.179640421163</v>
      </c>
    </row>
    <row r="690">
      <c r="A690" s="1">
        <v>689.0</v>
      </c>
      <c r="B690" s="1">
        <v>180.263267883827</v>
      </c>
    </row>
    <row r="691">
      <c r="A691" s="1">
        <v>690.0</v>
      </c>
      <c r="B691" s="1">
        <v>179.812182378203</v>
      </c>
    </row>
    <row r="692">
      <c r="A692" s="1">
        <v>691.0</v>
      </c>
      <c r="B692" s="1">
        <v>179.880492604652</v>
      </c>
    </row>
    <row r="693">
      <c r="A693" s="1">
        <v>692.0</v>
      </c>
      <c r="B693" s="1">
        <v>180.131179759619</v>
      </c>
    </row>
    <row r="694">
      <c r="A694" s="1">
        <v>693.0</v>
      </c>
      <c r="B694" s="1">
        <v>180.4317912994</v>
      </c>
    </row>
    <row r="695">
      <c r="A695" s="1">
        <v>694.0</v>
      </c>
      <c r="B695" s="1">
        <v>179.994538006544</v>
      </c>
    </row>
    <row r="696">
      <c r="A696" s="1">
        <v>695.0</v>
      </c>
      <c r="B696" s="1">
        <v>180.289365324709</v>
      </c>
    </row>
    <row r="697">
      <c r="A697" s="1">
        <v>696.0</v>
      </c>
      <c r="B697" s="1">
        <v>180.129121115304</v>
      </c>
    </row>
    <row r="698">
      <c r="A698" s="1">
        <v>697.0</v>
      </c>
      <c r="B698" s="1">
        <v>180.339936661365</v>
      </c>
    </row>
    <row r="699">
      <c r="A699" s="1">
        <v>698.0</v>
      </c>
      <c r="B699" s="1">
        <v>180.752320862926</v>
      </c>
    </row>
    <row r="700">
      <c r="A700" s="1">
        <v>699.0</v>
      </c>
      <c r="B700" s="1">
        <v>180.585740342932</v>
      </c>
    </row>
    <row r="701">
      <c r="A701" s="1">
        <v>700.0</v>
      </c>
      <c r="B701" s="1">
        <v>180.770827950318</v>
      </c>
    </row>
    <row r="702">
      <c r="A702" s="1">
        <v>701.0</v>
      </c>
      <c r="B702" s="1">
        <v>180.537352230497</v>
      </c>
    </row>
    <row r="703">
      <c r="A703" s="1">
        <v>702.0</v>
      </c>
      <c r="B703" s="1">
        <v>180.162811863124</v>
      </c>
    </row>
    <row r="704">
      <c r="A704" s="1">
        <v>703.0</v>
      </c>
      <c r="B704" s="1">
        <v>180.595899116966</v>
      </c>
    </row>
    <row r="705">
      <c r="A705" s="1">
        <v>704.0</v>
      </c>
      <c r="B705" s="1">
        <v>180.135143961945</v>
      </c>
    </row>
    <row r="706">
      <c r="A706" s="1">
        <v>705.0</v>
      </c>
      <c r="B706" s="1">
        <v>180.568048208365</v>
      </c>
    </row>
    <row r="707">
      <c r="A707" s="1">
        <v>706.0</v>
      </c>
      <c r="B707" s="1">
        <v>180.944433442231</v>
      </c>
    </row>
    <row r="708">
      <c r="A708" s="1">
        <v>707.0</v>
      </c>
      <c r="B708" s="1">
        <v>180.531259963133</v>
      </c>
    </row>
    <row r="709">
      <c r="A709" s="1">
        <v>708.0</v>
      </c>
      <c r="B709" s="1">
        <v>180.382891469037</v>
      </c>
    </row>
    <row r="710">
      <c r="A710" s="1">
        <v>709.0</v>
      </c>
      <c r="B710" s="1">
        <v>180.38896995296</v>
      </c>
    </row>
    <row r="711">
      <c r="A711" s="1">
        <v>710.0</v>
      </c>
      <c r="B711" s="1">
        <v>179.962543447918</v>
      </c>
    </row>
    <row r="712">
      <c r="A712" s="1">
        <v>711.0</v>
      </c>
      <c r="B712" s="1">
        <v>179.988727611066</v>
      </c>
    </row>
    <row r="713">
      <c r="A713" s="1">
        <v>712.0</v>
      </c>
      <c r="B713" s="1">
        <v>179.811831003962</v>
      </c>
    </row>
    <row r="714">
      <c r="A714" s="1">
        <v>713.0</v>
      </c>
      <c r="B714" s="1">
        <v>179.737002081397</v>
      </c>
    </row>
    <row r="715">
      <c r="A715" s="1">
        <v>714.0</v>
      </c>
      <c r="B715" s="1">
        <v>179.299151519523</v>
      </c>
    </row>
    <row r="716">
      <c r="A716" s="1">
        <v>715.0</v>
      </c>
      <c r="B716" s="1">
        <v>178.939360029845</v>
      </c>
    </row>
    <row r="717">
      <c r="A717" s="1">
        <v>716.0</v>
      </c>
      <c r="B717" s="1">
        <v>178.877018239852</v>
      </c>
    </row>
    <row r="718">
      <c r="A718" s="1">
        <v>717.0</v>
      </c>
      <c r="B718" s="1">
        <v>179.044947546812</v>
      </c>
    </row>
    <row r="719">
      <c r="A719" s="1">
        <v>718.0</v>
      </c>
      <c r="B719" s="1">
        <v>179.348473847469</v>
      </c>
    </row>
    <row r="720">
      <c r="A720" s="1">
        <v>719.0</v>
      </c>
      <c r="B720" s="1">
        <v>178.697137148319</v>
      </c>
    </row>
    <row r="721">
      <c r="A721" s="1">
        <v>720.0</v>
      </c>
      <c r="B721" s="1">
        <v>178.596997036339</v>
      </c>
    </row>
    <row r="722">
      <c r="A722" s="1">
        <v>721.0</v>
      </c>
      <c r="B722" s="1">
        <v>179.34365871361</v>
      </c>
    </row>
    <row r="723">
      <c r="A723" s="1">
        <v>722.0</v>
      </c>
      <c r="B723" s="1">
        <v>179.460022176025</v>
      </c>
    </row>
    <row r="724">
      <c r="A724" s="1">
        <v>723.0</v>
      </c>
      <c r="B724" s="1">
        <v>178.975707084869</v>
      </c>
    </row>
    <row r="725">
      <c r="A725" s="1">
        <v>724.0</v>
      </c>
      <c r="B725" s="1">
        <v>178.749479587234</v>
      </c>
    </row>
    <row r="726">
      <c r="A726" s="1">
        <v>725.0</v>
      </c>
      <c r="B726" s="1">
        <v>178.870989463291</v>
      </c>
    </row>
    <row r="727">
      <c r="A727" s="1">
        <v>726.0</v>
      </c>
      <c r="B727" s="1">
        <v>179.207735099852</v>
      </c>
    </row>
    <row r="728">
      <c r="A728" s="1">
        <v>727.0</v>
      </c>
      <c r="B728" s="1">
        <v>179.645817402469</v>
      </c>
    </row>
    <row r="729">
      <c r="A729" s="1">
        <v>728.0</v>
      </c>
      <c r="B729" s="1">
        <v>180.319343373098</v>
      </c>
    </row>
    <row r="730">
      <c r="A730" s="1">
        <v>729.0</v>
      </c>
      <c r="B730" s="1">
        <v>180.495399419179</v>
      </c>
    </row>
    <row r="731">
      <c r="A731" s="1">
        <v>730.0</v>
      </c>
      <c r="B731" s="1">
        <v>180.789719959971</v>
      </c>
    </row>
    <row r="732">
      <c r="A732" s="1">
        <v>731.0</v>
      </c>
      <c r="B732" s="1">
        <v>181.421815104068</v>
      </c>
    </row>
    <row r="733">
      <c r="A733" s="1">
        <v>732.0</v>
      </c>
      <c r="B733" s="1">
        <v>182.171313612957</v>
      </c>
    </row>
    <row r="734">
      <c r="A734" s="1">
        <v>733.0</v>
      </c>
      <c r="B734" s="1">
        <v>182.191040489836</v>
      </c>
    </row>
    <row r="735">
      <c r="A735" s="1">
        <v>734.0</v>
      </c>
      <c r="B735" s="1">
        <v>182.304450308944</v>
      </c>
    </row>
    <row r="736">
      <c r="A736" s="1">
        <v>735.0</v>
      </c>
      <c r="B736" s="1">
        <v>182.962365259549</v>
      </c>
    </row>
    <row r="737">
      <c r="A737" s="1">
        <v>736.0</v>
      </c>
      <c r="B737" s="1">
        <v>183.093305560008</v>
      </c>
    </row>
    <row r="738">
      <c r="A738" s="1">
        <v>737.0</v>
      </c>
      <c r="B738" s="1">
        <v>182.867298214107</v>
      </c>
    </row>
    <row r="739">
      <c r="A739" s="1">
        <v>738.0</v>
      </c>
      <c r="B739" s="1">
        <v>183.083648058986</v>
      </c>
    </row>
    <row r="740">
      <c r="A740" s="1">
        <v>739.0</v>
      </c>
      <c r="B740" s="1">
        <v>182.977391533932</v>
      </c>
    </row>
    <row r="741">
      <c r="A741" s="1">
        <v>740.0</v>
      </c>
      <c r="B741" s="1">
        <v>183.354452457426</v>
      </c>
    </row>
    <row r="742">
      <c r="A742" s="1">
        <v>741.0</v>
      </c>
      <c r="B742" s="1">
        <v>183.215205033067</v>
      </c>
    </row>
    <row r="743">
      <c r="A743" s="1">
        <v>742.0</v>
      </c>
      <c r="B743" s="1">
        <v>183.962038164011</v>
      </c>
    </row>
    <row r="744">
      <c r="A744" s="1">
        <v>743.0</v>
      </c>
      <c r="B744" s="1">
        <v>183.972456544044</v>
      </c>
    </row>
    <row r="745">
      <c r="A745" s="1">
        <v>744.0</v>
      </c>
      <c r="B745" s="1">
        <v>184.005633959455</v>
      </c>
    </row>
    <row r="746">
      <c r="A746" s="1">
        <v>745.0</v>
      </c>
      <c r="B746" s="1">
        <v>184.138560468622</v>
      </c>
    </row>
    <row r="747">
      <c r="A747" s="1">
        <v>746.0</v>
      </c>
      <c r="B747" s="1">
        <v>183.665677965874</v>
      </c>
    </row>
    <row r="748">
      <c r="A748" s="1">
        <v>747.0</v>
      </c>
      <c r="B748" s="1">
        <v>183.918199333745</v>
      </c>
    </row>
    <row r="749">
      <c r="A749" s="1">
        <v>748.0</v>
      </c>
      <c r="B749" s="1">
        <v>184.331791158911</v>
      </c>
    </row>
    <row r="750">
      <c r="A750" s="1">
        <v>749.0</v>
      </c>
      <c r="B750" s="1">
        <v>183.434244159102</v>
      </c>
    </row>
    <row r="751">
      <c r="A751" s="1">
        <v>750.0</v>
      </c>
      <c r="B751" s="1">
        <v>183.395509616009</v>
      </c>
    </row>
    <row r="752">
      <c r="A752" s="1">
        <v>751.0</v>
      </c>
      <c r="B752" s="1">
        <v>183.480672520131</v>
      </c>
    </row>
    <row r="753">
      <c r="A753" s="1">
        <v>752.0</v>
      </c>
      <c r="B753" s="1">
        <v>183.443904736412</v>
      </c>
    </row>
    <row r="754">
      <c r="A754" s="1">
        <v>753.0</v>
      </c>
      <c r="B754" s="1">
        <v>183.724167364578</v>
      </c>
    </row>
    <row r="755">
      <c r="A755" s="1">
        <v>754.0</v>
      </c>
      <c r="B755" s="1">
        <v>183.622564995141</v>
      </c>
    </row>
    <row r="756">
      <c r="A756" s="1">
        <v>755.0</v>
      </c>
      <c r="B756" s="1">
        <v>183.594351329949</v>
      </c>
    </row>
    <row r="757">
      <c r="A757" s="1">
        <v>756.0</v>
      </c>
      <c r="B757" s="1">
        <v>183.620786577062</v>
      </c>
    </row>
    <row r="758">
      <c r="A758" s="1">
        <v>757.0</v>
      </c>
      <c r="B758" s="1">
        <v>183.870027847821</v>
      </c>
    </row>
    <row r="759">
      <c r="A759" s="1">
        <v>758.0</v>
      </c>
      <c r="B759" s="1">
        <v>183.563401877788</v>
      </c>
    </row>
    <row r="760">
      <c r="A760" s="1">
        <v>759.0</v>
      </c>
      <c r="B760" s="1">
        <v>183.835751903073</v>
      </c>
    </row>
    <row r="761">
      <c r="A761" s="1">
        <v>760.0</v>
      </c>
      <c r="B761" s="1">
        <v>183.554607426901</v>
      </c>
    </row>
    <row r="762">
      <c r="A762" s="1">
        <v>761.0</v>
      </c>
      <c r="B762" s="1">
        <v>183.874044913284</v>
      </c>
    </row>
    <row r="763">
      <c r="A763" s="1">
        <v>762.0</v>
      </c>
      <c r="B763" s="1">
        <v>183.792654241155</v>
      </c>
    </row>
    <row r="764">
      <c r="A764" s="1">
        <v>763.0</v>
      </c>
      <c r="B764" s="1">
        <v>183.18181105616</v>
      </c>
    </row>
    <row r="765">
      <c r="A765" s="1">
        <v>764.0</v>
      </c>
      <c r="B765" s="1">
        <v>183.325942643358</v>
      </c>
    </row>
    <row r="766">
      <c r="A766" s="1">
        <v>765.0</v>
      </c>
      <c r="B766" s="1">
        <v>183.215434709596</v>
      </c>
    </row>
    <row r="767">
      <c r="A767" s="1">
        <v>766.0</v>
      </c>
      <c r="B767" s="1">
        <v>183.51548032965</v>
      </c>
    </row>
    <row r="768">
      <c r="A768" s="1">
        <v>767.0</v>
      </c>
      <c r="B768" s="1">
        <v>183.758108552665</v>
      </c>
    </row>
    <row r="769">
      <c r="A769" s="1">
        <v>768.0</v>
      </c>
      <c r="B769" s="1">
        <v>184.158316836711</v>
      </c>
    </row>
    <row r="770">
      <c r="A770" s="1">
        <v>769.0</v>
      </c>
      <c r="B770" s="1">
        <v>184.382964828793</v>
      </c>
    </row>
    <row r="771">
      <c r="A771" s="1">
        <v>770.0</v>
      </c>
      <c r="B771" s="1">
        <v>184.755914403769</v>
      </c>
    </row>
    <row r="772">
      <c r="A772" s="1">
        <v>771.0</v>
      </c>
      <c r="B772" s="1">
        <v>185.146021210545</v>
      </c>
    </row>
    <row r="773">
      <c r="A773" s="1">
        <v>772.0</v>
      </c>
      <c r="B773" s="1">
        <v>185.560567780814</v>
      </c>
    </row>
    <row r="774">
      <c r="A774" s="1">
        <v>773.0</v>
      </c>
      <c r="B774" s="1">
        <v>185.199657266237</v>
      </c>
    </row>
    <row r="775">
      <c r="A775" s="1">
        <v>774.0</v>
      </c>
      <c r="B775" s="1">
        <v>185.490071626231</v>
      </c>
    </row>
    <row r="776">
      <c r="A776" s="1">
        <v>775.0</v>
      </c>
      <c r="B776" s="1">
        <v>186.17229371879</v>
      </c>
    </row>
    <row r="777">
      <c r="A777" s="1">
        <v>776.0</v>
      </c>
      <c r="B777" s="1">
        <v>186.018914814903</v>
      </c>
    </row>
    <row r="778">
      <c r="A778" s="1">
        <v>777.0</v>
      </c>
      <c r="B778" s="1">
        <v>186.262245459872</v>
      </c>
    </row>
    <row r="779">
      <c r="A779" s="1">
        <v>778.0</v>
      </c>
      <c r="B779" s="1">
        <v>186.850204077409</v>
      </c>
    </row>
    <row r="780">
      <c r="A780" s="1">
        <v>779.0</v>
      </c>
      <c r="B780" s="1">
        <v>187.151885109881</v>
      </c>
    </row>
    <row r="781">
      <c r="A781" s="1">
        <v>780.0</v>
      </c>
      <c r="B781" s="1">
        <v>186.940912928898</v>
      </c>
    </row>
    <row r="782">
      <c r="A782" s="1">
        <v>781.0</v>
      </c>
      <c r="B782" s="1">
        <v>186.904031761742</v>
      </c>
    </row>
    <row r="783">
      <c r="A783" s="1">
        <v>782.0</v>
      </c>
      <c r="B783" s="1">
        <v>187.421717103146</v>
      </c>
    </row>
    <row r="784">
      <c r="A784" s="1">
        <v>783.0</v>
      </c>
      <c r="B784" s="1">
        <v>187.145966721848</v>
      </c>
    </row>
    <row r="785">
      <c r="A785" s="1">
        <v>784.0</v>
      </c>
      <c r="B785" s="1">
        <v>187.49283572341</v>
      </c>
    </row>
    <row r="786">
      <c r="A786" s="1">
        <v>785.0</v>
      </c>
      <c r="B786" s="1">
        <v>187.888058360777</v>
      </c>
    </row>
    <row r="787">
      <c r="A787" s="1">
        <v>786.0</v>
      </c>
      <c r="B787" s="1">
        <v>188.118805366921</v>
      </c>
    </row>
    <row r="788">
      <c r="A788" s="1">
        <v>787.0</v>
      </c>
      <c r="B788" s="1">
        <v>188.394978115859</v>
      </c>
    </row>
    <row r="789">
      <c r="A789" s="1">
        <v>788.0</v>
      </c>
      <c r="B789" s="1">
        <v>188.515641599494</v>
      </c>
    </row>
    <row r="790">
      <c r="A790" s="1">
        <v>789.0</v>
      </c>
      <c r="B790" s="1">
        <v>188.678468587129</v>
      </c>
    </row>
    <row r="791">
      <c r="A791" s="1">
        <v>790.0</v>
      </c>
      <c r="B791" s="1">
        <v>188.768599556644</v>
      </c>
    </row>
    <row r="792">
      <c r="A792" s="1">
        <v>791.0</v>
      </c>
      <c r="B792" s="1">
        <v>188.851976444606</v>
      </c>
    </row>
    <row r="793">
      <c r="A793" s="1">
        <v>792.0</v>
      </c>
      <c r="B793" s="1">
        <v>188.370527640408</v>
      </c>
    </row>
    <row r="794">
      <c r="A794" s="1">
        <v>793.0</v>
      </c>
      <c r="B794" s="1">
        <v>188.448107532636</v>
      </c>
    </row>
    <row r="795">
      <c r="A795" s="1">
        <v>794.0</v>
      </c>
      <c r="B795" s="1">
        <v>188.768016024327</v>
      </c>
    </row>
    <row r="796">
      <c r="A796" s="1">
        <v>795.0</v>
      </c>
      <c r="B796" s="1">
        <v>188.78329048899</v>
      </c>
    </row>
    <row r="797">
      <c r="A797" s="1">
        <v>796.0</v>
      </c>
      <c r="B797" s="1">
        <v>188.658305997895</v>
      </c>
    </row>
    <row r="798">
      <c r="A798" s="1">
        <v>797.0</v>
      </c>
      <c r="B798" s="1">
        <v>188.900486215278</v>
      </c>
    </row>
    <row r="799">
      <c r="A799" s="1">
        <v>798.0</v>
      </c>
      <c r="B799" s="1">
        <v>188.478883928563</v>
      </c>
    </row>
    <row r="800">
      <c r="A800" s="1">
        <v>799.0</v>
      </c>
      <c r="B800" s="1">
        <v>187.738921381923</v>
      </c>
    </row>
    <row r="801">
      <c r="A801" s="1">
        <v>800.0</v>
      </c>
      <c r="B801" s="1">
        <v>187.832059181759</v>
      </c>
    </row>
    <row r="802">
      <c r="A802" s="1">
        <v>801.0</v>
      </c>
      <c r="B802" s="1">
        <v>187.590442951431</v>
      </c>
    </row>
    <row r="803">
      <c r="A803" s="1">
        <v>802.0</v>
      </c>
      <c r="B803" s="1">
        <v>187.135389629709</v>
      </c>
    </row>
    <row r="804">
      <c r="A804" s="1">
        <v>803.0</v>
      </c>
      <c r="B804" s="1">
        <v>187.050468085593</v>
      </c>
    </row>
    <row r="805">
      <c r="A805" s="1">
        <v>804.0</v>
      </c>
      <c r="B805" s="1">
        <v>186.983005574948</v>
      </c>
    </row>
    <row r="806">
      <c r="A806" s="1">
        <v>805.0</v>
      </c>
      <c r="B806" s="1">
        <v>187.418605840289</v>
      </c>
    </row>
    <row r="807">
      <c r="A807" s="1">
        <v>806.0</v>
      </c>
      <c r="B807" s="1">
        <v>187.497303182415</v>
      </c>
    </row>
    <row r="808">
      <c r="A808" s="1">
        <v>807.0</v>
      </c>
      <c r="B808" s="1">
        <v>187.808299971735</v>
      </c>
    </row>
    <row r="809">
      <c r="A809" s="1">
        <v>808.0</v>
      </c>
      <c r="B809" s="1">
        <v>188.128259915461</v>
      </c>
    </row>
    <row r="810">
      <c r="A810" s="1">
        <v>809.0</v>
      </c>
      <c r="B810" s="1">
        <v>188.277445542805</v>
      </c>
    </row>
    <row r="811">
      <c r="A811" s="1">
        <v>810.0</v>
      </c>
      <c r="B811" s="1">
        <v>188.467742815486</v>
      </c>
    </row>
    <row r="812">
      <c r="A812" s="1">
        <v>811.0</v>
      </c>
      <c r="B812" s="1">
        <v>188.365635534553</v>
      </c>
    </row>
    <row r="813">
      <c r="A813" s="1">
        <v>812.0</v>
      </c>
      <c r="B813" s="1">
        <v>188.314625030916</v>
      </c>
    </row>
    <row r="814">
      <c r="A814" s="1">
        <v>813.0</v>
      </c>
      <c r="B814" s="1">
        <v>188.453600544795</v>
      </c>
    </row>
    <row r="815">
      <c r="A815" s="1">
        <v>814.0</v>
      </c>
      <c r="B815" s="1">
        <v>188.571801274505</v>
      </c>
    </row>
    <row r="816">
      <c r="A816" s="1">
        <v>815.0</v>
      </c>
      <c r="B816" s="1">
        <v>189.742422593345</v>
      </c>
    </row>
    <row r="817">
      <c r="A817" s="1">
        <v>816.0</v>
      </c>
      <c r="B817" s="1">
        <v>189.934996457678</v>
      </c>
    </row>
    <row r="818">
      <c r="A818" s="1">
        <v>817.0</v>
      </c>
      <c r="B818" s="1">
        <v>189.740496483046</v>
      </c>
    </row>
    <row r="819">
      <c r="A819" s="1">
        <v>818.0</v>
      </c>
      <c r="B819" s="1">
        <v>189.386114490922</v>
      </c>
    </row>
    <row r="820">
      <c r="A820" s="1">
        <v>819.0</v>
      </c>
      <c r="B820" s="1">
        <v>188.90893324077</v>
      </c>
    </row>
    <row r="821">
      <c r="A821" s="1">
        <v>820.0</v>
      </c>
      <c r="B821" s="1">
        <v>189.440825948203</v>
      </c>
    </row>
    <row r="822">
      <c r="A822" s="1">
        <v>821.0</v>
      </c>
      <c r="B822" s="1">
        <v>189.145394772557</v>
      </c>
    </row>
    <row r="823">
      <c r="A823" s="1">
        <v>822.0</v>
      </c>
      <c r="B823" s="1">
        <v>189.466513341297</v>
      </c>
    </row>
    <row r="824">
      <c r="A824" s="1">
        <v>823.0</v>
      </c>
      <c r="B824" s="1">
        <v>189.785091776907</v>
      </c>
    </row>
    <row r="825">
      <c r="A825" s="1">
        <v>824.0</v>
      </c>
      <c r="B825" s="1">
        <v>189.525911352343</v>
      </c>
    </row>
    <row r="826">
      <c r="A826" s="1">
        <v>825.0</v>
      </c>
      <c r="B826" s="1">
        <v>189.702764688212</v>
      </c>
    </row>
    <row r="827">
      <c r="A827" s="1">
        <v>826.0</v>
      </c>
      <c r="B827" s="1">
        <v>190.081355834696</v>
      </c>
    </row>
    <row r="828">
      <c r="A828" s="1">
        <v>827.0</v>
      </c>
      <c r="B828" s="1">
        <v>189.476511148304</v>
      </c>
    </row>
    <row r="829">
      <c r="A829" s="1">
        <v>828.0</v>
      </c>
      <c r="B829" s="1">
        <v>189.722258430029</v>
      </c>
    </row>
    <row r="830">
      <c r="A830" s="1">
        <v>829.0</v>
      </c>
      <c r="B830" s="1">
        <v>190.177462316701</v>
      </c>
    </row>
    <row r="831">
      <c r="A831" s="1">
        <v>830.0</v>
      </c>
      <c r="B831" s="1">
        <v>190.164753153114</v>
      </c>
    </row>
    <row r="832">
      <c r="A832" s="1">
        <v>831.0</v>
      </c>
      <c r="B832" s="1">
        <v>190.006909156867</v>
      </c>
    </row>
    <row r="833">
      <c r="A833" s="1">
        <v>832.0</v>
      </c>
      <c r="B833" s="1">
        <v>189.872646890357</v>
      </c>
    </row>
    <row r="834">
      <c r="A834" s="1">
        <v>833.0</v>
      </c>
      <c r="B834" s="1">
        <v>189.016342593007</v>
      </c>
    </row>
    <row r="835">
      <c r="A835" s="1">
        <v>834.0</v>
      </c>
      <c r="B835" s="1">
        <v>188.758566781951</v>
      </c>
    </row>
    <row r="836">
      <c r="A836" s="1">
        <v>835.0</v>
      </c>
      <c r="B836" s="1">
        <v>188.932660068338</v>
      </c>
    </row>
    <row r="837">
      <c r="A837" s="1">
        <v>836.0</v>
      </c>
      <c r="B837" s="1">
        <v>188.490543730215</v>
      </c>
    </row>
    <row r="838">
      <c r="A838" s="1">
        <v>837.0</v>
      </c>
      <c r="B838" s="1">
        <v>188.493949067154</v>
      </c>
    </row>
    <row r="839">
      <c r="A839" s="1">
        <v>838.0</v>
      </c>
      <c r="B839" s="1">
        <v>188.841932598147</v>
      </c>
    </row>
    <row r="840">
      <c r="A840" s="1">
        <v>839.0</v>
      </c>
      <c r="B840" s="1">
        <v>188.80599022318</v>
      </c>
    </row>
    <row r="841">
      <c r="A841" s="1">
        <v>840.0</v>
      </c>
      <c r="B841" s="1">
        <v>189.146144258179</v>
      </c>
    </row>
    <row r="842">
      <c r="A842" s="1">
        <v>841.0</v>
      </c>
      <c r="B842" s="1">
        <v>188.755572950343</v>
      </c>
    </row>
    <row r="843">
      <c r="A843" s="1">
        <v>842.0</v>
      </c>
      <c r="B843" s="1">
        <v>188.66657554502</v>
      </c>
    </row>
    <row r="844">
      <c r="A844" s="1">
        <v>843.0</v>
      </c>
      <c r="B844" s="1">
        <v>189.18620837333</v>
      </c>
    </row>
    <row r="845">
      <c r="A845" s="1">
        <v>844.0</v>
      </c>
      <c r="B845" s="1">
        <v>188.905426319994</v>
      </c>
    </row>
    <row r="846">
      <c r="A846" s="1">
        <v>845.0</v>
      </c>
      <c r="B846" s="1">
        <v>188.887745076599</v>
      </c>
    </row>
    <row r="847">
      <c r="A847" s="1">
        <v>846.0</v>
      </c>
      <c r="B847" s="1">
        <v>190.23136689154</v>
      </c>
    </row>
    <row r="848">
      <c r="A848" s="1">
        <v>847.0</v>
      </c>
      <c r="B848" s="1">
        <v>190.486739473521</v>
      </c>
    </row>
    <row r="849">
      <c r="A849" s="1">
        <v>848.0</v>
      </c>
      <c r="B849" s="1">
        <v>190.562254612955</v>
      </c>
    </row>
    <row r="850">
      <c r="A850" s="1">
        <v>849.0</v>
      </c>
      <c r="B850" s="1">
        <v>190.063986895732</v>
      </c>
    </row>
    <row r="851">
      <c r="A851" s="1">
        <v>850.0</v>
      </c>
      <c r="B851" s="1">
        <v>189.916769313935</v>
      </c>
    </row>
    <row r="852">
      <c r="A852" s="1">
        <v>851.0</v>
      </c>
      <c r="B852" s="1">
        <v>189.799377819816</v>
      </c>
    </row>
    <row r="853">
      <c r="A853" s="1">
        <v>852.0</v>
      </c>
      <c r="B853" s="1">
        <v>189.40833685713</v>
      </c>
    </row>
    <row r="854">
      <c r="A854" s="1">
        <v>853.0</v>
      </c>
      <c r="B854" s="1">
        <v>189.144721231681</v>
      </c>
    </row>
    <row r="855">
      <c r="A855" s="1">
        <v>854.0</v>
      </c>
      <c r="B855" s="1">
        <v>189.329655090112</v>
      </c>
    </row>
    <row r="856">
      <c r="A856" s="1">
        <v>855.0</v>
      </c>
      <c r="B856" s="1">
        <v>189.059961398588</v>
      </c>
    </row>
    <row r="857">
      <c r="A857" s="1">
        <v>856.0</v>
      </c>
      <c r="B857" s="1">
        <v>189.181102848898</v>
      </c>
    </row>
    <row r="858">
      <c r="A858" s="1">
        <v>857.0</v>
      </c>
      <c r="B858" s="1">
        <v>188.628529727212</v>
      </c>
    </row>
    <row r="859">
      <c r="A859" s="1">
        <v>858.0</v>
      </c>
      <c r="B859" s="1">
        <v>188.181848292937</v>
      </c>
    </row>
    <row r="860">
      <c r="A860" s="1">
        <v>859.0</v>
      </c>
      <c r="B860" s="1">
        <v>188.773013016669</v>
      </c>
    </row>
    <row r="861">
      <c r="A861" s="1">
        <v>860.0</v>
      </c>
      <c r="B861" s="1">
        <v>189.115013648796</v>
      </c>
    </row>
    <row r="862">
      <c r="A862" s="1">
        <v>861.0</v>
      </c>
      <c r="B862" s="1">
        <v>189.345344638484</v>
      </c>
    </row>
    <row r="863">
      <c r="A863" s="1">
        <v>862.0</v>
      </c>
      <c r="B863" s="1">
        <v>189.594430836073</v>
      </c>
    </row>
    <row r="864">
      <c r="A864" s="1">
        <v>863.0</v>
      </c>
      <c r="B864" s="1">
        <v>189.501765017142</v>
      </c>
    </row>
    <row r="865">
      <c r="A865" s="1">
        <v>864.0</v>
      </c>
      <c r="B865" s="1">
        <v>189.841019753537</v>
      </c>
    </row>
    <row r="866">
      <c r="A866" s="1">
        <v>865.0</v>
      </c>
      <c r="B866" s="1">
        <v>189.621219725412</v>
      </c>
    </row>
    <row r="867">
      <c r="A867" s="1">
        <v>866.0</v>
      </c>
      <c r="B867" s="1">
        <v>189.931776732722</v>
      </c>
    </row>
    <row r="868">
      <c r="A868" s="1">
        <v>867.0</v>
      </c>
      <c r="B868" s="1">
        <v>189.749402277845</v>
      </c>
    </row>
    <row r="869">
      <c r="A869" s="1">
        <v>868.0</v>
      </c>
      <c r="B869" s="1">
        <v>190.021734146163</v>
      </c>
    </row>
    <row r="870">
      <c r="A870" s="1">
        <v>869.0</v>
      </c>
      <c r="B870" s="1">
        <v>190.218871773957</v>
      </c>
    </row>
    <row r="871">
      <c r="A871" s="1">
        <v>870.0</v>
      </c>
      <c r="B871" s="1">
        <v>190.38967901741</v>
      </c>
    </row>
    <row r="872">
      <c r="A872" s="1">
        <v>871.0</v>
      </c>
      <c r="B872" s="1">
        <v>189.853081880001</v>
      </c>
    </row>
    <row r="873">
      <c r="A873" s="1">
        <v>872.0</v>
      </c>
      <c r="B873" s="1">
        <v>189.594573886148</v>
      </c>
    </row>
    <row r="874">
      <c r="A874" s="1">
        <v>873.0</v>
      </c>
      <c r="B874" s="1">
        <v>189.966971101838</v>
      </c>
    </row>
    <row r="875">
      <c r="A875" s="1">
        <v>874.0</v>
      </c>
      <c r="B875" s="1">
        <v>189.908930611082</v>
      </c>
    </row>
    <row r="876">
      <c r="A876" s="1">
        <v>875.0</v>
      </c>
      <c r="B876" s="1">
        <v>189.864095710016</v>
      </c>
    </row>
    <row r="877">
      <c r="A877" s="1">
        <v>876.0</v>
      </c>
      <c r="B877" s="1">
        <v>189.752393332662</v>
      </c>
    </row>
    <row r="878">
      <c r="A878" s="1">
        <v>877.0</v>
      </c>
      <c r="B878" s="1">
        <v>190.13828182576</v>
      </c>
    </row>
    <row r="879">
      <c r="A879" s="1">
        <v>878.0</v>
      </c>
      <c r="B879" s="1">
        <v>190.228346188459</v>
      </c>
    </row>
    <row r="880">
      <c r="A880" s="1">
        <v>879.0</v>
      </c>
      <c r="B880" s="1">
        <v>190.143295676473</v>
      </c>
    </row>
    <row r="881">
      <c r="A881" s="1">
        <v>880.0</v>
      </c>
      <c r="B881" s="1">
        <v>189.939367503924</v>
      </c>
    </row>
    <row r="882">
      <c r="A882" s="1">
        <v>881.0</v>
      </c>
      <c r="B882" s="1">
        <v>189.916775979984</v>
      </c>
    </row>
    <row r="883">
      <c r="A883" s="1">
        <v>882.0</v>
      </c>
      <c r="B883" s="1">
        <v>189.829403175104</v>
      </c>
    </row>
    <row r="884">
      <c r="A884" s="1">
        <v>883.0</v>
      </c>
      <c r="B884" s="1">
        <v>190.206720381825</v>
      </c>
    </row>
    <row r="885">
      <c r="A885" s="1">
        <v>884.0</v>
      </c>
      <c r="B885" s="1">
        <v>190.282404707735</v>
      </c>
    </row>
    <row r="886">
      <c r="A886" s="1">
        <v>885.0</v>
      </c>
      <c r="B886" s="1">
        <v>190.237592258944</v>
      </c>
    </row>
    <row r="887">
      <c r="A887" s="1">
        <v>886.0</v>
      </c>
      <c r="B887" s="1">
        <v>188.961285044149</v>
      </c>
    </row>
    <row r="888">
      <c r="A888" s="1">
        <v>887.0</v>
      </c>
      <c r="B888" s="1">
        <v>188.954724037836</v>
      </c>
    </row>
    <row r="889">
      <c r="A889" s="1">
        <v>888.0</v>
      </c>
      <c r="B889" s="1">
        <v>189.071128455701</v>
      </c>
    </row>
    <row r="890">
      <c r="A890" s="1">
        <v>889.0</v>
      </c>
      <c r="B890" s="1">
        <v>188.629869678779</v>
      </c>
    </row>
    <row r="891">
      <c r="A891" s="1">
        <v>890.0</v>
      </c>
      <c r="B891" s="1">
        <v>189.058618718767</v>
      </c>
    </row>
    <row r="892">
      <c r="A892" s="1">
        <v>891.0</v>
      </c>
      <c r="B892" s="1">
        <v>188.792497096695</v>
      </c>
    </row>
    <row r="893">
      <c r="A893" s="1">
        <v>892.0</v>
      </c>
      <c r="B893" s="1">
        <v>188.409347746791</v>
      </c>
    </row>
    <row r="894">
      <c r="A894" s="1">
        <v>893.0</v>
      </c>
      <c r="B894" s="1">
        <v>188.079766414042</v>
      </c>
    </row>
    <row r="895">
      <c r="A895" s="1">
        <v>894.0</v>
      </c>
      <c r="B895" s="1">
        <v>187.815972963321</v>
      </c>
    </row>
    <row r="896">
      <c r="A896" s="1">
        <v>895.0</v>
      </c>
      <c r="B896" s="1">
        <v>187.757719199926</v>
      </c>
    </row>
    <row r="897">
      <c r="A897" s="1">
        <v>896.0</v>
      </c>
      <c r="B897" s="1">
        <v>187.617761623747</v>
      </c>
    </row>
    <row r="898">
      <c r="A898" s="1">
        <v>897.0</v>
      </c>
      <c r="B898" s="1">
        <v>187.592089791519</v>
      </c>
    </row>
    <row r="899">
      <c r="A899" s="1">
        <v>898.0</v>
      </c>
      <c r="B899" s="1">
        <v>187.446981606901</v>
      </c>
    </row>
    <row r="900">
      <c r="A900" s="1">
        <v>899.0</v>
      </c>
      <c r="B900" s="1">
        <v>187.273921768801</v>
      </c>
    </row>
    <row r="901">
      <c r="A901" s="1">
        <v>900.0</v>
      </c>
      <c r="B901" s="1">
        <v>186.510778400393</v>
      </c>
    </row>
    <row r="902">
      <c r="A902" s="1">
        <v>901.0</v>
      </c>
      <c r="B902" s="1">
        <v>186.637463193484</v>
      </c>
    </row>
    <row r="903">
      <c r="A903" s="1">
        <v>902.0</v>
      </c>
      <c r="B903" s="1">
        <v>186.785899834743</v>
      </c>
    </row>
    <row r="904">
      <c r="A904" s="1">
        <v>903.0</v>
      </c>
      <c r="B904" s="1">
        <v>187.228799863008</v>
      </c>
    </row>
    <row r="905">
      <c r="A905" s="1">
        <v>904.0</v>
      </c>
      <c r="B905" s="1">
        <v>186.904782152758</v>
      </c>
    </row>
    <row r="906">
      <c r="A906" s="1">
        <v>905.0</v>
      </c>
      <c r="B906" s="1">
        <v>187.161672652387</v>
      </c>
    </row>
    <row r="907">
      <c r="A907" s="1">
        <v>906.0</v>
      </c>
      <c r="B907" s="1">
        <v>187.211483825825</v>
      </c>
    </row>
    <row r="908">
      <c r="A908" s="1">
        <v>907.0</v>
      </c>
      <c r="B908" s="1">
        <v>187.686318622749</v>
      </c>
    </row>
    <row r="909">
      <c r="A909" s="1">
        <v>908.0</v>
      </c>
      <c r="B909" s="1">
        <v>188.00017367453</v>
      </c>
    </row>
    <row r="910">
      <c r="A910" s="1">
        <v>909.0</v>
      </c>
      <c r="B910" s="1">
        <v>188.462299031213</v>
      </c>
    </row>
    <row r="911">
      <c r="A911" s="1">
        <v>910.0</v>
      </c>
      <c r="B911" s="1">
        <v>188.55544230924</v>
      </c>
    </row>
    <row r="912">
      <c r="A912" s="1">
        <v>911.0</v>
      </c>
      <c r="B912" s="1">
        <v>188.591355493636</v>
      </c>
    </row>
    <row r="913">
      <c r="A913" s="1">
        <v>912.0</v>
      </c>
      <c r="B913" s="1">
        <v>188.836732878944</v>
      </c>
    </row>
    <row r="914">
      <c r="A914" s="1">
        <v>913.0</v>
      </c>
      <c r="B914" s="1">
        <v>189.340839188262</v>
      </c>
    </row>
    <row r="915">
      <c r="A915" s="1">
        <v>914.0</v>
      </c>
      <c r="B915" s="1">
        <v>189.36953469073</v>
      </c>
    </row>
    <row r="916">
      <c r="A916" s="1">
        <v>915.0</v>
      </c>
      <c r="B916" s="1">
        <v>189.174221534362</v>
      </c>
    </row>
    <row r="917">
      <c r="A917" s="1">
        <v>916.0</v>
      </c>
      <c r="B917" s="1">
        <v>189.338789454977</v>
      </c>
    </row>
    <row r="918">
      <c r="A918" s="1">
        <v>917.0</v>
      </c>
      <c r="B918" s="1">
        <v>189.47179155325</v>
      </c>
    </row>
    <row r="919">
      <c r="A919" s="1">
        <v>918.0</v>
      </c>
      <c r="B919" s="1">
        <v>189.120442527223</v>
      </c>
    </row>
    <row r="920">
      <c r="A920" s="1">
        <v>919.0</v>
      </c>
      <c r="B920" s="1">
        <v>188.803233151269</v>
      </c>
    </row>
    <row r="921">
      <c r="A921" s="1">
        <v>920.0</v>
      </c>
      <c r="B921" s="1">
        <v>188.682621180057</v>
      </c>
    </row>
    <row r="922">
      <c r="A922" s="1">
        <v>921.0</v>
      </c>
      <c r="B922" s="1">
        <v>188.569261406916</v>
      </c>
    </row>
    <row r="923">
      <c r="A923" s="1">
        <v>922.0</v>
      </c>
      <c r="B923" s="1">
        <v>188.763981202319</v>
      </c>
    </row>
    <row r="924">
      <c r="A924" s="1">
        <v>923.0</v>
      </c>
      <c r="B924" s="1">
        <v>188.984179232955</v>
      </c>
    </row>
    <row r="925">
      <c r="A925" s="1">
        <v>924.0</v>
      </c>
      <c r="B925" s="1">
        <v>188.737111118673</v>
      </c>
    </row>
    <row r="926">
      <c r="A926" s="1">
        <v>925.0</v>
      </c>
      <c r="B926" s="1">
        <v>188.400828376926</v>
      </c>
    </row>
    <row r="927">
      <c r="A927" s="1">
        <v>926.0</v>
      </c>
      <c r="B927" s="1">
        <v>187.985789635432</v>
      </c>
    </row>
    <row r="928">
      <c r="A928" s="1">
        <v>927.0</v>
      </c>
      <c r="B928" s="1">
        <v>187.699053085297</v>
      </c>
    </row>
    <row r="929">
      <c r="A929" s="1">
        <v>928.0</v>
      </c>
      <c r="B929" s="1">
        <v>187.763840369959</v>
      </c>
    </row>
    <row r="930">
      <c r="A930" s="1">
        <v>929.0</v>
      </c>
      <c r="B930" s="1">
        <v>188.052735061659</v>
      </c>
    </row>
    <row r="931">
      <c r="A931" s="1">
        <v>930.0</v>
      </c>
      <c r="B931" s="1">
        <v>188.142671590037</v>
      </c>
    </row>
    <row r="932">
      <c r="A932" s="1">
        <v>931.0</v>
      </c>
      <c r="B932" s="1">
        <v>188.277369006345</v>
      </c>
    </row>
    <row r="933">
      <c r="A933" s="1">
        <v>932.0</v>
      </c>
      <c r="B933" s="1">
        <v>187.855110420039</v>
      </c>
    </row>
    <row r="934">
      <c r="A934" s="1">
        <v>933.0</v>
      </c>
      <c r="B934" s="1">
        <v>188.176611547177</v>
      </c>
    </row>
    <row r="935">
      <c r="A935" s="1">
        <v>934.0</v>
      </c>
      <c r="B935" s="1">
        <v>188.312588338936</v>
      </c>
    </row>
    <row r="936">
      <c r="A936" s="1">
        <v>935.0</v>
      </c>
      <c r="B936" s="1">
        <v>188.443248353558</v>
      </c>
    </row>
    <row r="937">
      <c r="A937" s="1">
        <v>936.0</v>
      </c>
      <c r="B937" s="1">
        <v>188.441361507801</v>
      </c>
    </row>
    <row r="938">
      <c r="A938" s="1">
        <v>937.0</v>
      </c>
      <c r="B938" s="1">
        <v>188.585780901714</v>
      </c>
    </row>
    <row r="939">
      <c r="A939" s="1">
        <v>938.0</v>
      </c>
      <c r="B939" s="1">
        <v>188.6144640426</v>
      </c>
    </row>
    <row r="940">
      <c r="A940" s="1">
        <v>939.0</v>
      </c>
      <c r="B940" s="1">
        <v>188.58677150807</v>
      </c>
    </row>
    <row r="941">
      <c r="A941" s="1">
        <v>940.0</v>
      </c>
      <c r="B941" s="1">
        <v>189.059932362634</v>
      </c>
    </row>
    <row r="942">
      <c r="A942" s="1">
        <v>941.0</v>
      </c>
      <c r="B942" s="1">
        <v>188.917242095539</v>
      </c>
    </row>
    <row r="943">
      <c r="A943" s="1">
        <v>942.0</v>
      </c>
      <c r="B943" s="1">
        <v>189.01616250969</v>
      </c>
    </row>
    <row r="944">
      <c r="A944" s="1">
        <v>943.0</v>
      </c>
      <c r="B944" s="1">
        <v>188.778229397131</v>
      </c>
    </row>
    <row r="945">
      <c r="A945" s="1">
        <v>944.0</v>
      </c>
      <c r="B945" s="1">
        <v>188.985239147268</v>
      </c>
    </row>
    <row r="946">
      <c r="A946" s="1">
        <v>945.0</v>
      </c>
      <c r="B946" s="1">
        <v>188.842104858401</v>
      </c>
    </row>
    <row r="947">
      <c r="A947" s="1">
        <v>946.0</v>
      </c>
      <c r="B947" s="1">
        <v>188.993323574332</v>
      </c>
    </row>
    <row r="948">
      <c r="A948" s="1">
        <v>947.0</v>
      </c>
      <c r="B948" s="1">
        <v>189.058064381119</v>
      </c>
    </row>
    <row r="949">
      <c r="A949" s="1">
        <v>948.0</v>
      </c>
      <c r="B949" s="1">
        <v>188.781578026647</v>
      </c>
    </row>
    <row r="950">
      <c r="A950" s="1">
        <v>949.0</v>
      </c>
      <c r="B950" s="1">
        <v>189.666651577157</v>
      </c>
    </row>
    <row r="951">
      <c r="A951" s="1">
        <v>950.0</v>
      </c>
      <c r="B951" s="1">
        <v>189.533487169248</v>
      </c>
    </row>
    <row r="952">
      <c r="A952" s="1">
        <v>951.0</v>
      </c>
      <c r="B952" s="1">
        <v>189.750266259871</v>
      </c>
    </row>
    <row r="953">
      <c r="A953" s="1">
        <v>952.0</v>
      </c>
      <c r="B953" s="1">
        <v>189.992683435614</v>
      </c>
    </row>
    <row r="954">
      <c r="A954" s="1">
        <v>953.0</v>
      </c>
      <c r="B954" s="1">
        <v>189.590457453981</v>
      </c>
    </row>
    <row r="955">
      <c r="A955" s="1">
        <v>954.0</v>
      </c>
      <c r="B955" s="1">
        <v>189.720769333949</v>
      </c>
    </row>
    <row r="956">
      <c r="A956" s="1">
        <v>955.0</v>
      </c>
      <c r="B956" s="1">
        <v>189.54322115307</v>
      </c>
    </row>
    <row r="957">
      <c r="A957" s="1">
        <v>956.0</v>
      </c>
      <c r="B957" s="1">
        <v>189.285563601447</v>
      </c>
    </row>
    <row r="958">
      <c r="A958" s="1">
        <v>957.0</v>
      </c>
      <c r="B958" s="1">
        <v>189.15041644407</v>
      </c>
    </row>
    <row r="959">
      <c r="A959" s="1">
        <v>958.0</v>
      </c>
      <c r="B959" s="1">
        <v>190.459673602065</v>
      </c>
    </row>
    <row r="960">
      <c r="A960" s="1">
        <v>959.0</v>
      </c>
      <c r="B960" s="1">
        <v>190.671289857697</v>
      </c>
    </row>
    <row r="961">
      <c r="A961" s="1">
        <v>960.0</v>
      </c>
      <c r="B961" s="1">
        <v>190.458477134876</v>
      </c>
    </row>
    <row r="962">
      <c r="A962" s="1">
        <v>961.0</v>
      </c>
      <c r="B962" s="1">
        <v>190.471690070513</v>
      </c>
    </row>
    <row r="963">
      <c r="A963" s="1">
        <v>962.0</v>
      </c>
      <c r="B963" s="1">
        <v>190.796152010026</v>
      </c>
    </row>
    <row r="964">
      <c r="A964" s="1">
        <v>963.0</v>
      </c>
      <c r="B964" s="1">
        <v>191.285083587769</v>
      </c>
    </row>
    <row r="965">
      <c r="A965" s="1">
        <v>964.0</v>
      </c>
      <c r="B965" s="1">
        <v>191.455273475117</v>
      </c>
    </row>
    <row r="966">
      <c r="A966" s="1">
        <v>965.0</v>
      </c>
      <c r="B966" s="1">
        <v>191.318869722022</v>
      </c>
    </row>
    <row r="967">
      <c r="A967" s="1">
        <v>966.0</v>
      </c>
      <c r="B967" s="1">
        <v>191.550810366679</v>
      </c>
    </row>
    <row r="968">
      <c r="A968" s="1">
        <v>967.0</v>
      </c>
      <c r="B968" s="1">
        <v>191.257218791044</v>
      </c>
    </row>
    <row r="969">
      <c r="A969" s="1">
        <v>968.0</v>
      </c>
      <c r="B969" s="1">
        <v>190.910591836975</v>
      </c>
    </row>
    <row r="970">
      <c r="A970" s="1">
        <v>969.0</v>
      </c>
      <c r="B970" s="1">
        <v>191.498350759563</v>
      </c>
    </row>
    <row r="971">
      <c r="A971" s="1">
        <v>970.0</v>
      </c>
      <c r="B971" s="1">
        <v>191.164799607867</v>
      </c>
    </row>
    <row r="972">
      <c r="A972" s="1">
        <v>971.0</v>
      </c>
      <c r="B972" s="1">
        <v>191.310091304024</v>
      </c>
    </row>
    <row r="973">
      <c r="A973" s="1">
        <v>972.0</v>
      </c>
      <c r="B973" s="1">
        <v>192.054699459403</v>
      </c>
    </row>
    <row r="974">
      <c r="A974" s="1">
        <v>973.0</v>
      </c>
      <c r="B974" s="1">
        <v>192.415443606574</v>
      </c>
    </row>
    <row r="975">
      <c r="A975" s="1">
        <v>974.0</v>
      </c>
      <c r="B975" s="1">
        <v>191.80237746375</v>
      </c>
    </row>
    <row r="976">
      <c r="A976" s="1">
        <v>975.0</v>
      </c>
      <c r="B976" s="1">
        <v>192.12535227445</v>
      </c>
    </row>
    <row r="977">
      <c r="A977" s="1">
        <v>976.0</v>
      </c>
      <c r="B977" s="1">
        <v>191.757669450768</v>
      </c>
    </row>
    <row r="978">
      <c r="A978" s="1">
        <v>977.0</v>
      </c>
      <c r="B978" s="1">
        <v>191.516279488079</v>
      </c>
    </row>
    <row r="979">
      <c r="A979" s="1">
        <v>978.0</v>
      </c>
      <c r="B979" s="1">
        <v>191.880942814903</v>
      </c>
    </row>
    <row r="980">
      <c r="A980" s="1">
        <v>979.0</v>
      </c>
      <c r="B980" s="1">
        <v>192.306074919167</v>
      </c>
    </row>
    <row r="981">
      <c r="A981" s="1">
        <v>980.0</v>
      </c>
      <c r="B981" s="1">
        <v>192.670777672151</v>
      </c>
    </row>
    <row r="982">
      <c r="A982" s="1">
        <v>981.0</v>
      </c>
      <c r="B982" s="1">
        <v>193.572150992113</v>
      </c>
    </row>
    <row r="983">
      <c r="A983" s="1">
        <v>982.0</v>
      </c>
      <c r="B983" s="1">
        <v>194.098669258434</v>
      </c>
    </row>
    <row r="984">
      <c r="A984" s="1">
        <v>983.0</v>
      </c>
      <c r="B984" s="1">
        <v>194.417714537013</v>
      </c>
    </row>
    <row r="985">
      <c r="A985" s="1">
        <v>984.0</v>
      </c>
      <c r="B985" s="1">
        <v>194.459779062678</v>
      </c>
    </row>
    <row r="986">
      <c r="A986" s="1">
        <v>985.0</v>
      </c>
      <c r="B986" s="1">
        <v>194.767974475579</v>
      </c>
    </row>
    <row r="987">
      <c r="A987" s="1">
        <v>986.0</v>
      </c>
      <c r="B987" s="1">
        <v>195.55447705012</v>
      </c>
    </row>
    <row r="988">
      <c r="A988" s="1">
        <v>987.0</v>
      </c>
      <c r="B988" s="1">
        <v>195.765029818301</v>
      </c>
    </row>
    <row r="989">
      <c r="A989" s="1">
        <v>988.0</v>
      </c>
      <c r="B989" s="1">
        <v>195.738538884288</v>
      </c>
    </row>
    <row r="990">
      <c r="A990" s="1">
        <v>989.0</v>
      </c>
      <c r="B990" s="1">
        <v>195.359021036243</v>
      </c>
    </row>
    <row r="991">
      <c r="A991" s="1">
        <v>990.0</v>
      </c>
      <c r="B991" s="1">
        <v>195.317554327877</v>
      </c>
    </row>
    <row r="992">
      <c r="A992" s="1">
        <v>991.0</v>
      </c>
      <c r="B992" s="1">
        <v>195.813728181654</v>
      </c>
    </row>
    <row r="993">
      <c r="A993" s="1">
        <v>992.0</v>
      </c>
      <c r="B993" s="1">
        <v>196.29475273206</v>
      </c>
    </row>
    <row r="994">
      <c r="A994" s="1">
        <v>993.0</v>
      </c>
      <c r="B994" s="1">
        <v>196.639769512777</v>
      </c>
    </row>
    <row r="995">
      <c r="A995" s="1">
        <v>994.0</v>
      </c>
      <c r="B995" s="1">
        <v>196.435312287005</v>
      </c>
    </row>
    <row r="996">
      <c r="A996" s="1">
        <v>995.0</v>
      </c>
      <c r="B996" s="1">
        <v>196.611275228795</v>
      </c>
    </row>
    <row r="997">
      <c r="A997" s="1">
        <v>996.0</v>
      </c>
      <c r="B997" s="1">
        <v>196.461650889728</v>
      </c>
    </row>
    <row r="998">
      <c r="A998" s="1">
        <v>997.0</v>
      </c>
      <c r="B998" s="1">
        <v>195.927871319609</v>
      </c>
    </row>
    <row r="999">
      <c r="A999" s="1">
        <v>998.0</v>
      </c>
      <c r="B999" s="1">
        <v>196.141412017181</v>
      </c>
    </row>
    <row r="1000">
      <c r="A1000" s="1">
        <v>999.0</v>
      </c>
      <c r="B1000" s="1">
        <v>195.543606149711</v>
      </c>
    </row>
    <row r="1001">
      <c r="A1001" s="1">
        <v>1000.0</v>
      </c>
      <c r="B1001" s="1">
        <v>195.492600429131</v>
      </c>
    </row>
    <row r="1002">
      <c r="A1002" s="1">
        <v>1001.0</v>
      </c>
      <c r="B1002" s="1">
        <v>195.667796934762</v>
      </c>
    </row>
    <row r="1003">
      <c r="A1003" s="1">
        <v>1002.0</v>
      </c>
      <c r="B1003" s="1">
        <v>195.603286087179</v>
      </c>
    </row>
    <row r="1004">
      <c r="A1004" s="1">
        <v>1003.0</v>
      </c>
      <c r="B1004" s="1">
        <v>195.683412001606</v>
      </c>
    </row>
    <row r="1005">
      <c r="A1005" s="1">
        <v>1004.0</v>
      </c>
      <c r="B1005" s="1">
        <v>196.095705243016</v>
      </c>
    </row>
    <row r="1006">
      <c r="A1006" s="1">
        <v>1005.0</v>
      </c>
      <c r="B1006" s="1">
        <v>195.959178341096</v>
      </c>
    </row>
    <row r="1007">
      <c r="A1007" s="1">
        <v>1006.0</v>
      </c>
      <c r="B1007" s="1">
        <v>195.701851831528</v>
      </c>
    </row>
    <row r="1008">
      <c r="A1008" s="1">
        <v>1007.0</v>
      </c>
      <c r="B1008" s="1">
        <v>196.492847104137</v>
      </c>
    </row>
    <row r="1009">
      <c r="A1009" s="1">
        <v>1008.0</v>
      </c>
      <c r="B1009" s="1">
        <v>196.118805619316</v>
      </c>
    </row>
    <row r="1010">
      <c r="A1010" s="1">
        <v>1009.0</v>
      </c>
      <c r="B1010" s="1">
        <v>196.650250490539</v>
      </c>
    </row>
    <row r="1011">
      <c r="A1011" s="1">
        <v>1010.0</v>
      </c>
      <c r="B1011" s="1">
        <v>195.768572029227</v>
      </c>
    </row>
    <row r="1012">
      <c r="A1012" s="1">
        <v>1011.0</v>
      </c>
      <c r="B1012" s="1">
        <v>196.213193567599</v>
      </c>
    </row>
    <row r="1013">
      <c r="A1013" s="1">
        <v>1012.0</v>
      </c>
      <c r="B1013" s="1">
        <v>196.115103390125</v>
      </c>
    </row>
    <row r="1014">
      <c r="A1014" s="1">
        <v>1013.0</v>
      </c>
      <c r="B1014" s="1">
        <v>196.234979705622</v>
      </c>
    </row>
    <row r="1015">
      <c r="A1015" s="1">
        <v>1014.0</v>
      </c>
      <c r="B1015" s="1">
        <v>196.072913280813</v>
      </c>
    </row>
    <row r="1016">
      <c r="A1016" s="1">
        <v>1015.0</v>
      </c>
      <c r="B1016" s="1">
        <v>195.872013272598</v>
      </c>
    </row>
    <row r="1017">
      <c r="A1017" s="1">
        <v>1016.0</v>
      </c>
      <c r="B1017" s="1">
        <v>195.938434421004</v>
      </c>
    </row>
    <row r="1018">
      <c r="A1018" s="1">
        <v>1017.0</v>
      </c>
      <c r="B1018" s="1">
        <v>196.073986882041</v>
      </c>
    </row>
    <row r="1019">
      <c r="A1019" s="1">
        <v>1018.0</v>
      </c>
      <c r="B1019" s="1">
        <v>195.779615905675</v>
      </c>
    </row>
    <row r="1020">
      <c r="A1020" s="1">
        <v>1019.0</v>
      </c>
      <c r="B1020" s="1">
        <v>195.99583289571</v>
      </c>
    </row>
    <row r="1021">
      <c r="A1021" s="1">
        <v>1020.0</v>
      </c>
      <c r="B1021" s="1">
        <v>196.104171388397</v>
      </c>
    </row>
    <row r="1022">
      <c r="A1022" s="1">
        <v>1021.0</v>
      </c>
      <c r="B1022" s="1">
        <v>196.502539345618</v>
      </c>
    </row>
    <row r="1023">
      <c r="A1023" s="1">
        <v>1022.0</v>
      </c>
      <c r="B1023" s="1">
        <v>196.188575465713</v>
      </c>
    </row>
    <row r="1024">
      <c r="A1024" s="1">
        <v>1023.0</v>
      </c>
      <c r="B1024" s="1">
        <v>195.774799986147</v>
      </c>
    </row>
    <row r="1025">
      <c r="A1025" s="1">
        <v>1024.0</v>
      </c>
      <c r="B1025" s="1">
        <v>196.192289480914</v>
      </c>
    </row>
    <row r="1026">
      <c r="A1026" s="1">
        <v>1025.0</v>
      </c>
      <c r="B1026" s="1">
        <v>195.578011291946</v>
      </c>
    </row>
    <row r="1027">
      <c r="A1027" s="1">
        <v>1026.0</v>
      </c>
      <c r="B1027" s="1">
        <v>196.065386692414</v>
      </c>
    </row>
    <row r="1028">
      <c r="A1028" s="1">
        <v>1027.0</v>
      </c>
      <c r="B1028" s="1">
        <v>196.214920299768</v>
      </c>
    </row>
    <row r="1029">
      <c r="A1029" s="1">
        <v>1028.0</v>
      </c>
      <c r="B1029" s="1">
        <v>196.157064412974</v>
      </c>
    </row>
    <row r="1030">
      <c r="A1030" s="1">
        <v>1029.0</v>
      </c>
      <c r="B1030" s="1">
        <v>196.354560035273</v>
      </c>
    </row>
    <row r="1031">
      <c r="A1031" s="1">
        <v>1030.0</v>
      </c>
      <c r="B1031" s="1">
        <v>196.769484787226</v>
      </c>
    </row>
    <row r="1032">
      <c r="A1032" s="1">
        <v>1031.0</v>
      </c>
      <c r="B1032" s="1">
        <v>196.875240342902</v>
      </c>
    </row>
    <row r="1033">
      <c r="A1033" s="1">
        <v>1032.0</v>
      </c>
      <c r="B1033" s="1">
        <v>197.341000588066</v>
      </c>
    </row>
    <row r="1034">
      <c r="A1034" s="1">
        <v>1033.0</v>
      </c>
      <c r="B1034" s="1">
        <v>197.746997485782</v>
      </c>
    </row>
    <row r="1035">
      <c r="A1035" s="1">
        <v>1034.0</v>
      </c>
      <c r="B1035" s="1">
        <v>198.076866320443</v>
      </c>
    </row>
    <row r="1036">
      <c r="A1036" s="1">
        <v>1035.0</v>
      </c>
      <c r="B1036" s="1">
        <v>197.697317660513</v>
      </c>
    </row>
    <row r="1037">
      <c r="A1037" s="1">
        <v>1036.0</v>
      </c>
      <c r="B1037" s="1">
        <v>197.159512149634</v>
      </c>
    </row>
    <row r="1038">
      <c r="A1038" s="1">
        <v>1037.0</v>
      </c>
      <c r="B1038" s="1">
        <v>196.486909729135</v>
      </c>
    </row>
    <row r="1039">
      <c r="A1039" s="1">
        <v>1038.0</v>
      </c>
      <c r="B1039" s="1">
        <v>196.117467396864</v>
      </c>
    </row>
    <row r="1040">
      <c r="A1040" s="1">
        <v>1039.0</v>
      </c>
      <c r="B1040" s="1">
        <v>196.496664356791</v>
      </c>
    </row>
    <row r="1041">
      <c r="A1041" s="1">
        <v>1040.0</v>
      </c>
      <c r="B1041" s="1">
        <v>196.950597560117</v>
      </c>
    </row>
    <row r="1042">
      <c r="A1042" s="1">
        <v>1041.0</v>
      </c>
      <c r="B1042" s="1">
        <v>196.938370199231</v>
      </c>
    </row>
    <row r="1043">
      <c r="A1043" s="1">
        <v>1042.0</v>
      </c>
      <c r="B1043" s="1">
        <v>197.068285608333</v>
      </c>
    </row>
    <row r="1044">
      <c r="A1044" s="1">
        <v>1043.0</v>
      </c>
      <c r="B1044" s="1">
        <v>196.56035092927</v>
      </c>
    </row>
    <row r="1045">
      <c r="A1045" s="1">
        <v>1044.0</v>
      </c>
      <c r="B1045" s="1">
        <v>196.630853434046</v>
      </c>
    </row>
    <row r="1046">
      <c r="A1046" s="1">
        <v>1045.0</v>
      </c>
      <c r="B1046" s="1">
        <v>196.322253478504</v>
      </c>
    </row>
    <row r="1047">
      <c r="A1047" s="1">
        <v>1046.0</v>
      </c>
      <c r="B1047" s="1">
        <v>196.352080821248</v>
      </c>
    </row>
    <row r="1048">
      <c r="A1048" s="1">
        <v>1047.0</v>
      </c>
      <c r="B1048" s="1">
        <v>196.591594638098</v>
      </c>
    </row>
    <row r="1049">
      <c r="A1049" s="1">
        <v>1048.0</v>
      </c>
      <c r="B1049" s="1">
        <v>196.095287153849</v>
      </c>
    </row>
    <row r="1050">
      <c r="A1050" s="1">
        <v>1049.0</v>
      </c>
      <c r="B1050" s="1">
        <v>196.152063765799</v>
      </c>
    </row>
    <row r="1051">
      <c r="A1051" s="1">
        <v>1050.0</v>
      </c>
      <c r="B1051" s="1">
        <v>196.610026949807</v>
      </c>
    </row>
    <row r="1052">
      <c r="A1052" s="1">
        <v>1051.0</v>
      </c>
      <c r="B1052" s="1">
        <v>196.51538976273</v>
      </c>
    </row>
    <row r="1053">
      <c r="A1053" s="1">
        <v>1052.0</v>
      </c>
      <c r="B1053" s="1">
        <v>196.094824309818</v>
      </c>
    </row>
    <row r="1054">
      <c r="A1054" s="1">
        <v>1053.0</v>
      </c>
      <c r="B1054" s="1">
        <v>196.407596935598</v>
      </c>
    </row>
    <row r="1055">
      <c r="A1055" s="1">
        <v>1054.0</v>
      </c>
      <c r="B1055" s="1">
        <v>196.652779877052</v>
      </c>
    </row>
    <row r="1056">
      <c r="A1056" s="1">
        <v>1055.0</v>
      </c>
      <c r="B1056" s="1">
        <v>196.52022268131</v>
      </c>
    </row>
    <row r="1057">
      <c r="A1057" s="1">
        <v>1056.0</v>
      </c>
      <c r="B1057" s="1">
        <v>196.234699060184</v>
      </c>
    </row>
    <row r="1058">
      <c r="A1058" s="1">
        <v>1057.0</v>
      </c>
      <c r="B1058" s="1">
        <v>196.286854657302</v>
      </c>
    </row>
    <row r="1059">
      <c r="A1059" s="1">
        <v>1058.0</v>
      </c>
      <c r="B1059" s="1">
        <v>197.120535154206</v>
      </c>
    </row>
    <row r="1060">
      <c r="A1060" s="1">
        <v>1059.0</v>
      </c>
      <c r="B1060" s="1">
        <v>196.995046550031</v>
      </c>
    </row>
    <row r="1061">
      <c r="A1061" s="1">
        <v>1060.0</v>
      </c>
      <c r="B1061" s="1">
        <v>196.811716160143</v>
      </c>
    </row>
    <row r="1062">
      <c r="A1062" s="1">
        <v>1061.0</v>
      </c>
      <c r="B1062" s="1">
        <v>196.902711106729</v>
      </c>
    </row>
    <row r="1063">
      <c r="A1063" s="1">
        <v>1062.0</v>
      </c>
      <c r="B1063" s="1">
        <v>196.812336260212</v>
      </c>
    </row>
    <row r="1064">
      <c r="A1064" s="1">
        <v>1063.0</v>
      </c>
      <c r="B1064" s="1">
        <v>197.026092296909</v>
      </c>
    </row>
    <row r="1065">
      <c r="A1065" s="1">
        <v>1064.0</v>
      </c>
      <c r="B1065" s="1">
        <v>196.479021040788</v>
      </c>
    </row>
    <row r="1066">
      <c r="A1066" s="1">
        <v>1065.0</v>
      </c>
      <c r="B1066" s="1">
        <v>196.926466464086</v>
      </c>
    </row>
    <row r="1067">
      <c r="A1067" s="1">
        <v>1066.0</v>
      </c>
      <c r="B1067" s="1">
        <v>197.058588487439</v>
      </c>
    </row>
    <row r="1068">
      <c r="A1068" s="1">
        <v>1067.0</v>
      </c>
      <c r="B1068" s="1">
        <v>197.655328888899</v>
      </c>
    </row>
    <row r="1069">
      <c r="A1069" s="1">
        <v>1068.0</v>
      </c>
      <c r="B1069" s="1">
        <v>197.829593139386</v>
      </c>
    </row>
    <row r="1070">
      <c r="A1070" s="1">
        <v>1069.0</v>
      </c>
      <c r="B1070" s="1">
        <v>197.984271861101</v>
      </c>
    </row>
    <row r="1071">
      <c r="A1071" s="1">
        <v>1070.0</v>
      </c>
      <c r="B1071" s="1">
        <v>197.810743650518</v>
      </c>
    </row>
    <row r="1072">
      <c r="A1072" s="1">
        <v>1071.0</v>
      </c>
      <c r="B1072" s="1">
        <v>197.477585367504</v>
      </c>
    </row>
    <row r="1073">
      <c r="A1073" s="1">
        <v>1072.0</v>
      </c>
      <c r="B1073" s="1">
        <v>197.616623464292</v>
      </c>
    </row>
    <row r="1074">
      <c r="A1074" s="1">
        <v>1073.0</v>
      </c>
      <c r="B1074" s="1">
        <v>197.624944105296</v>
      </c>
    </row>
    <row r="1075">
      <c r="A1075" s="1">
        <v>1074.0</v>
      </c>
      <c r="B1075" s="1">
        <v>197.486116908941</v>
      </c>
    </row>
    <row r="1076">
      <c r="A1076" s="1">
        <v>1075.0</v>
      </c>
      <c r="B1076" s="1">
        <v>197.735452177524</v>
      </c>
    </row>
    <row r="1077">
      <c r="A1077" s="1">
        <v>1076.0</v>
      </c>
      <c r="B1077" s="1">
        <v>197.309424546218</v>
      </c>
    </row>
    <row r="1078">
      <c r="A1078" s="1">
        <v>1077.0</v>
      </c>
      <c r="B1078" s="1">
        <v>197.070273648313</v>
      </c>
    </row>
    <row r="1079">
      <c r="A1079" s="1">
        <v>1078.0</v>
      </c>
      <c r="B1079" s="1">
        <v>196.889933586903</v>
      </c>
    </row>
    <row r="1080">
      <c r="A1080" s="1">
        <v>1079.0</v>
      </c>
      <c r="B1080" s="1">
        <v>196.459605530242</v>
      </c>
    </row>
    <row r="1081">
      <c r="A1081" s="1">
        <v>1080.0</v>
      </c>
      <c r="B1081" s="1">
        <v>196.221473039694</v>
      </c>
    </row>
    <row r="1082">
      <c r="A1082" s="1">
        <v>1081.0</v>
      </c>
      <c r="B1082" s="1">
        <v>195.662512210882</v>
      </c>
    </row>
    <row r="1083">
      <c r="A1083" s="1">
        <v>1082.0</v>
      </c>
      <c r="B1083" s="1">
        <v>195.689099423123</v>
      </c>
    </row>
    <row r="1084">
      <c r="A1084" s="1">
        <v>1083.0</v>
      </c>
      <c r="B1084" s="1">
        <v>196.374318845898</v>
      </c>
    </row>
    <row r="1085">
      <c r="A1085" s="1">
        <v>1084.0</v>
      </c>
      <c r="B1085" s="1">
        <v>196.514172262322</v>
      </c>
    </row>
    <row r="1086">
      <c r="A1086" s="1">
        <v>1085.0</v>
      </c>
      <c r="B1086" s="1">
        <v>196.530271680732</v>
      </c>
    </row>
    <row r="1087">
      <c r="A1087" s="1">
        <v>1086.0</v>
      </c>
      <c r="B1087" s="1">
        <v>196.431971547378</v>
      </c>
    </row>
    <row r="1088">
      <c r="A1088" s="1">
        <v>1087.0</v>
      </c>
      <c r="B1088" s="1">
        <v>196.867015448079</v>
      </c>
    </row>
    <row r="1089">
      <c r="A1089" s="1">
        <v>1088.0</v>
      </c>
      <c r="B1089" s="1">
        <v>196.888841666787</v>
      </c>
    </row>
    <row r="1090">
      <c r="A1090" s="1">
        <v>1089.0</v>
      </c>
      <c r="B1090" s="1">
        <v>197.143105702785</v>
      </c>
    </row>
    <row r="1091">
      <c r="A1091" s="1">
        <v>1090.0</v>
      </c>
      <c r="B1091" s="1">
        <v>196.927885802375</v>
      </c>
    </row>
    <row r="1092">
      <c r="A1092" s="1">
        <v>1091.0</v>
      </c>
      <c r="B1092" s="1">
        <v>197.727634575105</v>
      </c>
    </row>
    <row r="1093">
      <c r="A1093" s="1">
        <v>1092.0</v>
      </c>
      <c r="B1093" s="1">
        <v>197.761951782305</v>
      </c>
    </row>
    <row r="1094">
      <c r="A1094" s="1">
        <v>1093.0</v>
      </c>
      <c r="B1094" s="1">
        <v>197.425737741865</v>
      </c>
    </row>
    <row r="1095">
      <c r="A1095" s="1">
        <v>1094.0</v>
      </c>
      <c r="B1095" s="1">
        <v>197.806496899271</v>
      </c>
    </row>
    <row r="1096">
      <c r="A1096" s="1">
        <v>1095.0</v>
      </c>
      <c r="B1096" s="1">
        <v>198.249390028841</v>
      </c>
    </row>
    <row r="1097">
      <c r="A1097" s="1">
        <v>1096.0</v>
      </c>
      <c r="B1097" s="1">
        <v>198.560856778071</v>
      </c>
    </row>
    <row r="1098">
      <c r="A1098" s="1">
        <v>1097.0</v>
      </c>
      <c r="B1098" s="1">
        <v>198.331513426518</v>
      </c>
    </row>
    <row r="1099">
      <c r="A1099" s="1">
        <v>1098.0</v>
      </c>
      <c r="B1099" s="1">
        <v>197.999020307067</v>
      </c>
    </row>
    <row r="1100">
      <c r="A1100" s="1">
        <v>1099.0</v>
      </c>
      <c r="B1100" s="1">
        <v>198.060441438845</v>
      </c>
    </row>
    <row r="1101">
      <c r="A1101" s="1">
        <v>1100.0</v>
      </c>
      <c r="B1101" s="1">
        <v>197.638740399407</v>
      </c>
    </row>
    <row r="1102">
      <c r="A1102" s="1">
        <v>1101.0</v>
      </c>
      <c r="B1102" s="1">
        <v>197.738256994754</v>
      </c>
    </row>
    <row r="1103">
      <c r="A1103" s="1">
        <v>1102.0</v>
      </c>
      <c r="B1103" s="1">
        <v>197.571687268632</v>
      </c>
    </row>
    <row r="1104">
      <c r="A1104" s="1">
        <v>1103.0</v>
      </c>
      <c r="B1104" s="1">
        <v>197.927486934463</v>
      </c>
    </row>
    <row r="1105">
      <c r="A1105" s="1">
        <v>1104.0</v>
      </c>
      <c r="B1105" s="1">
        <v>197.734204359286</v>
      </c>
    </row>
    <row r="1106">
      <c r="A1106" s="1">
        <v>1105.0</v>
      </c>
      <c r="B1106" s="1">
        <v>198.245927952975</v>
      </c>
    </row>
    <row r="1107">
      <c r="A1107" s="1">
        <v>1106.0</v>
      </c>
      <c r="B1107" s="1">
        <v>198.208945047318</v>
      </c>
    </row>
    <row r="1108">
      <c r="A1108" s="1">
        <v>1107.0</v>
      </c>
      <c r="B1108" s="1">
        <v>197.218262250652</v>
      </c>
    </row>
    <row r="1109">
      <c r="A1109" s="1">
        <v>1108.0</v>
      </c>
      <c r="B1109" s="1">
        <v>196.957454894497</v>
      </c>
    </row>
    <row r="1110">
      <c r="A1110" s="1">
        <v>1109.0</v>
      </c>
      <c r="B1110" s="1">
        <v>196.673217681564</v>
      </c>
    </row>
    <row r="1111">
      <c r="A1111" s="1">
        <v>1110.0</v>
      </c>
      <c r="B1111" s="1">
        <v>196.735991435592</v>
      </c>
    </row>
    <row r="1112">
      <c r="A1112" s="1">
        <v>1111.0</v>
      </c>
      <c r="B1112" s="1">
        <v>196.535958476232</v>
      </c>
    </row>
    <row r="1113">
      <c r="A1113" s="1">
        <v>1112.0</v>
      </c>
      <c r="B1113" s="1">
        <v>197.208219672178</v>
      </c>
    </row>
    <row r="1114">
      <c r="A1114" s="1">
        <v>1113.0</v>
      </c>
      <c r="B1114" s="1">
        <v>197.667499041726</v>
      </c>
    </row>
    <row r="1115">
      <c r="A1115" s="1">
        <v>1114.0</v>
      </c>
      <c r="B1115" s="1">
        <v>197.26423182468</v>
      </c>
    </row>
    <row r="1116">
      <c r="A1116" s="1">
        <v>1115.0</v>
      </c>
      <c r="B1116" s="1">
        <v>196.99815601286</v>
      </c>
    </row>
    <row r="1117">
      <c r="A1117" s="1">
        <v>1116.0</v>
      </c>
      <c r="B1117" s="1">
        <v>197.291040121958</v>
      </c>
    </row>
    <row r="1118">
      <c r="A1118" s="1">
        <v>1117.0</v>
      </c>
      <c r="B1118" s="1">
        <v>196.466950833295</v>
      </c>
    </row>
    <row r="1119">
      <c r="A1119" s="1">
        <v>1118.0</v>
      </c>
      <c r="B1119" s="1">
        <v>197.00265353415</v>
      </c>
    </row>
    <row r="1120">
      <c r="A1120" s="1">
        <v>1119.0</v>
      </c>
      <c r="B1120" s="1">
        <v>196.98565387741</v>
      </c>
    </row>
    <row r="1121">
      <c r="A1121" s="1">
        <v>1120.0</v>
      </c>
      <c r="B1121" s="1">
        <v>197.294708385036</v>
      </c>
    </row>
    <row r="1122">
      <c r="A1122" s="1">
        <v>1121.0</v>
      </c>
      <c r="B1122" s="1">
        <v>197.603959156451</v>
      </c>
    </row>
    <row r="1123">
      <c r="A1123" s="1">
        <v>1122.0</v>
      </c>
      <c r="B1123" s="1">
        <v>198.000883867872</v>
      </c>
    </row>
    <row r="1124">
      <c r="A1124" s="1">
        <v>1123.0</v>
      </c>
      <c r="B1124" s="1">
        <v>197.828221734151</v>
      </c>
    </row>
    <row r="1125">
      <c r="A1125" s="1">
        <v>1124.0</v>
      </c>
      <c r="B1125" s="1">
        <v>198.111353731474</v>
      </c>
    </row>
    <row r="1126">
      <c r="A1126" s="1">
        <v>1125.0</v>
      </c>
      <c r="B1126" s="1">
        <v>198.31686563729</v>
      </c>
    </row>
    <row r="1127">
      <c r="A1127" s="1">
        <v>1126.0</v>
      </c>
      <c r="B1127" s="1">
        <v>197.999547207064</v>
      </c>
    </row>
    <row r="1128">
      <c r="A1128" s="1">
        <v>1127.0</v>
      </c>
      <c r="B1128" s="1">
        <v>198.241856985293</v>
      </c>
    </row>
    <row r="1129">
      <c r="A1129" s="1">
        <v>1128.0</v>
      </c>
      <c r="B1129" s="1">
        <v>197.379670123865</v>
      </c>
    </row>
    <row r="1130">
      <c r="A1130" s="1">
        <v>1129.0</v>
      </c>
      <c r="B1130" s="1">
        <v>198.188794288172</v>
      </c>
    </row>
    <row r="1131">
      <c r="A1131" s="1">
        <v>1130.0</v>
      </c>
      <c r="B1131" s="1">
        <v>198.324496949369</v>
      </c>
    </row>
    <row r="1132">
      <c r="A1132" s="1">
        <v>1131.0</v>
      </c>
      <c r="B1132" s="1">
        <v>198.492717801921</v>
      </c>
    </row>
    <row r="1133">
      <c r="A1133" s="1">
        <v>1132.0</v>
      </c>
      <c r="B1133" s="1">
        <v>198.590884142681</v>
      </c>
    </row>
    <row r="1134">
      <c r="A1134" s="1">
        <v>1133.0</v>
      </c>
      <c r="B1134" s="1">
        <v>198.886032276344</v>
      </c>
    </row>
    <row r="1135">
      <c r="A1135" s="1">
        <v>1134.0</v>
      </c>
      <c r="B1135" s="1">
        <v>199.553321713116</v>
      </c>
    </row>
    <row r="1136">
      <c r="A1136" s="1">
        <v>1135.0</v>
      </c>
      <c r="B1136" s="1">
        <v>199.933027164034</v>
      </c>
    </row>
    <row r="1137">
      <c r="A1137" s="1">
        <v>1136.0</v>
      </c>
      <c r="B1137" s="1">
        <v>200.372488091027</v>
      </c>
    </row>
    <row r="1138">
      <c r="A1138" s="1">
        <v>1137.0</v>
      </c>
      <c r="B1138" s="1">
        <v>200.289221891156</v>
      </c>
    </row>
    <row r="1139">
      <c r="A1139" s="1">
        <v>1138.0</v>
      </c>
      <c r="B1139" s="1">
        <v>201.064064061394</v>
      </c>
    </row>
    <row r="1140">
      <c r="A1140" s="1">
        <v>1139.0</v>
      </c>
      <c r="B1140" s="1">
        <v>201.23354105804</v>
      </c>
    </row>
    <row r="1141">
      <c r="A1141" s="1">
        <v>1140.0</v>
      </c>
      <c r="B1141" s="1">
        <v>201.052568433736</v>
      </c>
    </row>
    <row r="1142">
      <c r="A1142" s="1">
        <v>1141.0</v>
      </c>
      <c r="B1142" s="1">
        <v>201.005343233947</v>
      </c>
    </row>
    <row r="1143">
      <c r="A1143" s="1">
        <v>1142.0</v>
      </c>
      <c r="B1143" s="1">
        <v>200.208387788147</v>
      </c>
    </row>
    <row r="1144">
      <c r="A1144" s="1">
        <v>1143.0</v>
      </c>
      <c r="B1144" s="1">
        <v>200.55386950892</v>
      </c>
    </row>
    <row r="1145">
      <c r="A1145" s="1">
        <v>1144.0</v>
      </c>
      <c r="B1145" s="1">
        <v>200.96430823888</v>
      </c>
    </row>
    <row r="1146">
      <c r="A1146" s="1">
        <v>1145.0</v>
      </c>
      <c r="B1146" s="1">
        <v>200.336523452533</v>
      </c>
    </row>
    <row r="1147">
      <c r="A1147" s="1">
        <v>1146.0</v>
      </c>
      <c r="B1147" s="1">
        <v>200.908042202627</v>
      </c>
    </row>
    <row r="1148">
      <c r="A1148" s="1">
        <v>1147.0</v>
      </c>
      <c r="B1148" s="1">
        <v>200.976811093482</v>
      </c>
    </row>
    <row r="1149">
      <c r="A1149" s="1">
        <v>1148.0</v>
      </c>
      <c r="B1149" s="1">
        <v>201.277090715987</v>
      </c>
    </row>
    <row r="1150">
      <c r="A1150" s="1">
        <v>1149.0</v>
      </c>
      <c r="B1150" s="1">
        <v>201.517200933677</v>
      </c>
    </row>
    <row r="1151">
      <c r="A1151" s="1">
        <v>1150.0</v>
      </c>
      <c r="B1151" s="1">
        <v>201.681798943268</v>
      </c>
    </row>
    <row r="1152">
      <c r="A1152" s="1">
        <v>1151.0</v>
      </c>
      <c r="B1152" s="1">
        <v>201.752139174834</v>
      </c>
    </row>
    <row r="1153">
      <c r="A1153" s="1">
        <v>1152.0</v>
      </c>
      <c r="B1153" s="1">
        <v>201.235557000545</v>
      </c>
    </row>
    <row r="1154">
      <c r="A1154" s="1">
        <v>1153.0</v>
      </c>
      <c r="B1154" s="1">
        <v>201.087425225113</v>
      </c>
    </row>
    <row r="1155">
      <c r="A1155" s="1">
        <v>1154.0</v>
      </c>
      <c r="B1155" s="1">
        <v>201.607759690818</v>
      </c>
    </row>
    <row r="1156">
      <c r="A1156" s="1">
        <v>1155.0</v>
      </c>
      <c r="B1156" s="1">
        <v>200.996195122351</v>
      </c>
    </row>
    <row r="1157">
      <c r="A1157" s="1">
        <v>1156.0</v>
      </c>
      <c r="B1157" s="1">
        <v>201.254498877316</v>
      </c>
    </row>
    <row r="1158">
      <c r="A1158" s="1">
        <v>1157.0</v>
      </c>
      <c r="B1158" s="1">
        <v>201.616480991228</v>
      </c>
    </row>
    <row r="1159">
      <c r="A1159" s="1">
        <v>1158.0</v>
      </c>
      <c r="B1159" s="1">
        <v>201.177707577303</v>
      </c>
    </row>
    <row r="1160">
      <c r="A1160" s="1">
        <v>1159.0</v>
      </c>
      <c r="B1160" s="1">
        <v>201.725102361354</v>
      </c>
    </row>
    <row r="1161">
      <c r="A1161" s="1">
        <v>1160.0</v>
      </c>
      <c r="B1161" s="1">
        <v>202.102205484862</v>
      </c>
    </row>
    <row r="1162">
      <c r="A1162" s="1">
        <v>1161.0</v>
      </c>
      <c r="B1162" s="1">
        <v>202.641226122346</v>
      </c>
    </row>
    <row r="1163">
      <c r="A1163" s="1">
        <v>1162.0</v>
      </c>
      <c r="B1163" s="1">
        <v>202.932137318379</v>
      </c>
    </row>
    <row r="1164">
      <c r="A1164" s="1">
        <v>1163.0</v>
      </c>
      <c r="B1164" s="1">
        <v>203.042361844572</v>
      </c>
    </row>
    <row r="1165">
      <c r="A1165" s="1">
        <v>1164.0</v>
      </c>
      <c r="B1165" s="1">
        <v>202.925646477222</v>
      </c>
    </row>
    <row r="1166">
      <c r="A1166" s="1">
        <v>1165.0</v>
      </c>
      <c r="B1166" s="1">
        <v>203.684079921273</v>
      </c>
    </row>
    <row r="1167">
      <c r="A1167" s="1">
        <v>1166.0</v>
      </c>
      <c r="B1167" s="1">
        <v>204.026733060901</v>
      </c>
    </row>
    <row r="1168">
      <c r="A1168" s="1">
        <v>1167.0</v>
      </c>
      <c r="B1168" s="1">
        <v>204.33755114919</v>
      </c>
    </row>
    <row r="1169">
      <c r="A1169" s="1">
        <v>1168.0</v>
      </c>
      <c r="B1169" s="1">
        <v>204.504521433965</v>
      </c>
    </row>
    <row r="1170">
      <c r="A1170" s="1">
        <v>1169.0</v>
      </c>
      <c r="B1170" s="1">
        <v>204.34311116744</v>
      </c>
    </row>
    <row r="1171">
      <c r="A1171" s="1">
        <v>1170.0</v>
      </c>
      <c r="B1171" s="1">
        <v>204.001897626327</v>
      </c>
    </row>
    <row r="1172">
      <c r="A1172" s="1">
        <v>1171.0</v>
      </c>
      <c r="B1172" s="1">
        <v>203.413877271027</v>
      </c>
    </row>
    <row r="1173">
      <c r="A1173" s="1">
        <v>1172.0</v>
      </c>
      <c r="B1173" s="1">
        <v>203.187502028023</v>
      </c>
    </row>
    <row r="1174">
      <c r="A1174" s="1">
        <v>1173.0</v>
      </c>
      <c r="B1174" s="1">
        <v>203.238514285159</v>
      </c>
    </row>
    <row r="1175">
      <c r="A1175" s="1">
        <v>1174.0</v>
      </c>
      <c r="B1175" s="1">
        <v>203.590673594886</v>
      </c>
    </row>
    <row r="1176">
      <c r="A1176" s="1">
        <v>1175.0</v>
      </c>
      <c r="B1176" s="1">
        <v>203.51013745448</v>
      </c>
    </row>
    <row r="1177">
      <c r="A1177" s="1">
        <v>1176.0</v>
      </c>
      <c r="B1177" s="1">
        <v>203.410589713966</v>
      </c>
    </row>
    <row r="1178">
      <c r="A1178" s="1">
        <v>1177.0</v>
      </c>
      <c r="B1178" s="1">
        <v>203.047246286534</v>
      </c>
    </row>
    <row r="1179">
      <c r="A1179" s="1">
        <v>1178.0</v>
      </c>
      <c r="B1179" s="1">
        <v>203.315937564395</v>
      </c>
    </row>
    <row r="1180">
      <c r="A1180" s="1">
        <v>1179.0</v>
      </c>
      <c r="B1180" s="1">
        <v>203.476827189284</v>
      </c>
    </row>
    <row r="1181">
      <c r="A1181" s="1">
        <v>1180.0</v>
      </c>
      <c r="B1181" s="1">
        <v>203.096595642456</v>
      </c>
    </row>
    <row r="1182">
      <c r="A1182" s="1">
        <v>1181.0</v>
      </c>
      <c r="B1182" s="1">
        <v>203.162412860492</v>
      </c>
    </row>
    <row r="1183">
      <c r="A1183" s="1">
        <v>1182.0</v>
      </c>
      <c r="B1183" s="1">
        <v>203.362122561985</v>
      </c>
    </row>
    <row r="1184">
      <c r="A1184" s="1">
        <v>1183.0</v>
      </c>
      <c r="B1184" s="1">
        <v>203.399866588171</v>
      </c>
    </row>
    <row r="1185">
      <c r="A1185" s="1">
        <v>1184.0</v>
      </c>
      <c r="B1185" s="1">
        <v>203.354525552945</v>
      </c>
    </row>
    <row r="1186">
      <c r="A1186" s="1">
        <v>1185.0</v>
      </c>
      <c r="B1186" s="1">
        <v>203.118779112292</v>
      </c>
    </row>
    <row r="1187">
      <c r="A1187" s="1">
        <v>1186.0</v>
      </c>
      <c r="B1187" s="1">
        <v>203.263182832955</v>
      </c>
    </row>
    <row r="1188">
      <c r="A1188" s="1">
        <v>1187.0</v>
      </c>
      <c r="B1188" s="1">
        <v>203.023106380631</v>
      </c>
    </row>
    <row r="1189">
      <c r="A1189" s="1">
        <v>1188.0</v>
      </c>
      <c r="B1189" s="1">
        <v>203.24615616018</v>
      </c>
    </row>
    <row r="1190">
      <c r="A1190" s="1">
        <v>1189.0</v>
      </c>
      <c r="B1190" s="1">
        <v>203.27724144888</v>
      </c>
    </row>
    <row r="1191">
      <c r="A1191" s="1">
        <v>1190.0</v>
      </c>
      <c r="B1191" s="1">
        <v>203.106935246815</v>
      </c>
    </row>
    <row r="1192">
      <c r="A1192" s="1">
        <v>1191.0</v>
      </c>
      <c r="B1192" s="1">
        <v>202.031940296919</v>
      </c>
    </row>
    <row r="1193">
      <c r="A1193" s="1">
        <v>1192.0</v>
      </c>
      <c r="B1193" s="1">
        <v>202.997531001558</v>
      </c>
    </row>
    <row r="1194">
      <c r="A1194" s="1">
        <v>1193.0</v>
      </c>
      <c r="B1194" s="1">
        <v>202.919334284342</v>
      </c>
    </row>
    <row r="1195">
      <c r="A1195" s="1">
        <v>1194.0</v>
      </c>
      <c r="B1195" s="1">
        <v>202.536623081068</v>
      </c>
    </row>
    <row r="1196">
      <c r="A1196" s="1">
        <v>1195.0</v>
      </c>
      <c r="B1196" s="1">
        <v>202.233233589348</v>
      </c>
    </row>
    <row r="1197">
      <c r="A1197" s="1">
        <v>1196.0</v>
      </c>
      <c r="B1197" s="1">
        <v>202.024471303613</v>
      </c>
    </row>
    <row r="1198">
      <c r="A1198" s="1">
        <v>1197.0</v>
      </c>
      <c r="B1198" s="1">
        <v>202.210715439269</v>
      </c>
    </row>
    <row r="1199">
      <c r="A1199" s="1">
        <v>1198.0</v>
      </c>
      <c r="B1199" s="1">
        <v>202.567445743242</v>
      </c>
    </row>
    <row r="1200">
      <c r="A1200" s="1">
        <v>1199.0</v>
      </c>
      <c r="B1200" s="1">
        <v>202.597002399605</v>
      </c>
    </row>
    <row r="1201">
      <c r="A1201" s="1">
        <v>1200.0</v>
      </c>
      <c r="B1201" s="1">
        <v>202.941062667487</v>
      </c>
    </row>
    <row r="1202">
      <c r="A1202" s="1">
        <v>1201.0</v>
      </c>
      <c r="B1202" s="1">
        <v>203.301349467398</v>
      </c>
    </row>
    <row r="1203">
      <c r="A1203" s="1">
        <v>1202.0</v>
      </c>
      <c r="B1203" s="1">
        <v>203.385876297866</v>
      </c>
    </row>
    <row r="1204">
      <c r="A1204" s="1">
        <v>1203.0</v>
      </c>
      <c r="B1204" s="1">
        <v>203.28134273533</v>
      </c>
    </row>
    <row r="1205">
      <c r="A1205" s="1">
        <v>1204.0</v>
      </c>
      <c r="B1205" s="1">
        <v>203.085568689316</v>
      </c>
    </row>
    <row r="1206">
      <c r="A1206" s="1">
        <v>1205.0</v>
      </c>
      <c r="B1206" s="1">
        <v>202.975790518375</v>
      </c>
    </row>
    <row r="1207">
      <c r="A1207" s="1">
        <v>1206.0</v>
      </c>
      <c r="B1207" s="1">
        <v>203.111774017863</v>
      </c>
    </row>
    <row r="1208">
      <c r="A1208" s="1">
        <v>1207.0</v>
      </c>
      <c r="B1208" s="1">
        <v>203.503263036352</v>
      </c>
    </row>
    <row r="1209">
      <c r="A1209" s="1">
        <v>1208.0</v>
      </c>
      <c r="B1209" s="1">
        <v>204.082514201506</v>
      </c>
    </row>
    <row r="1210">
      <c r="A1210" s="1">
        <v>1209.0</v>
      </c>
      <c r="B1210" s="1">
        <v>203.508472533828</v>
      </c>
    </row>
    <row r="1211">
      <c r="A1211" s="1">
        <v>1210.0</v>
      </c>
      <c r="B1211" s="1">
        <v>203.598364298957</v>
      </c>
    </row>
    <row r="1212">
      <c r="A1212" s="1">
        <v>1211.0</v>
      </c>
      <c r="B1212" s="1">
        <v>203.364281658517</v>
      </c>
    </row>
    <row r="1213">
      <c r="A1213" s="1">
        <v>1212.0</v>
      </c>
      <c r="B1213" s="1">
        <v>203.681478997106</v>
      </c>
    </row>
    <row r="1214">
      <c r="A1214" s="1">
        <v>1213.0</v>
      </c>
      <c r="B1214" s="1">
        <v>203.350245530552</v>
      </c>
    </row>
    <row r="1215">
      <c r="A1215" s="1">
        <v>1214.0</v>
      </c>
      <c r="B1215" s="1">
        <v>203.726853802062</v>
      </c>
    </row>
    <row r="1216">
      <c r="A1216" s="1">
        <v>1215.0</v>
      </c>
      <c r="B1216" s="1">
        <v>204.242940610633</v>
      </c>
    </row>
    <row r="1217">
      <c r="A1217" s="1">
        <v>1216.0</v>
      </c>
      <c r="B1217" s="1">
        <v>203.369926812633</v>
      </c>
    </row>
    <row r="1218">
      <c r="A1218" s="1">
        <v>1217.0</v>
      </c>
      <c r="B1218" s="1">
        <v>203.928475056423</v>
      </c>
    </row>
    <row r="1219">
      <c r="A1219" s="1">
        <v>1218.0</v>
      </c>
      <c r="B1219" s="1">
        <v>203.911570464156</v>
      </c>
    </row>
    <row r="1220">
      <c r="A1220" s="1">
        <v>1219.0</v>
      </c>
      <c r="B1220" s="1">
        <v>203.719101702892</v>
      </c>
    </row>
    <row r="1221">
      <c r="A1221" s="1">
        <v>1220.0</v>
      </c>
      <c r="B1221" s="1">
        <v>203.656754061211</v>
      </c>
    </row>
    <row r="1222">
      <c r="A1222" s="1">
        <v>1221.0</v>
      </c>
      <c r="B1222" s="1">
        <v>203.656374720136</v>
      </c>
    </row>
    <row r="1223">
      <c r="A1223" s="1">
        <v>1222.0</v>
      </c>
      <c r="B1223" s="1">
        <v>203.791405040488</v>
      </c>
    </row>
    <row r="1224">
      <c r="A1224" s="1">
        <v>1223.0</v>
      </c>
      <c r="B1224" s="1">
        <v>204.09128452089</v>
      </c>
    </row>
    <row r="1225">
      <c r="A1225" s="1">
        <v>1224.0</v>
      </c>
      <c r="B1225" s="1">
        <v>204.154648873101</v>
      </c>
    </row>
    <row r="1226">
      <c r="A1226" s="1">
        <v>1225.0</v>
      </c>
      <c r="B1226" s="1">
        <v>204.115307580723</v>
      </c>
    </row>
    <row r="1227">
      <c r="A1227" s="1">
        <v>1226.0</v>
      </c>
      <c r="B1227" s="1">
        <v>203.91054259469</v>
      </c>
    </row>
    <row r="1228">
      <c r="A1228" s="1">
        <v>1227.0</v>
      </c>
      <c r="B1228" s="1">
        <v>204.249258646263</v>
      </c>
    </row>
    <row r="1229">
      <c r="A1229" s="1">
        <v>1228.0</v>
      </c>
      <c r="B1229" s="1">
        <v>204.113062649154</v>
      </c>
    </row>
    <row r="1230">
      <c r="A1230" s="1">
        <v>1229.0</v>
      </c>
      <c r="B1230" s="1">
        <v>203.989622354039</v>
      </c>
    </row>
    <row r="1231">
      <c r="A1231" s="1">
        <v>1230.0</v>
      </c>
      <c r="B1231" s="1">
        <v>203.941802519507</v>
      </c>
    </row>
    <row r="1232">
      <c r="A1232" s="1">
        <v>1231.0</v>
      </c>
      <c r="B1232" s="1">
        <v>203.316002949433</v>
      </c>
    </row>
    <row r="1233">
      <c r="A1233" s="1">
        <v>1232.0</v>
      </c>
      <c r="B1233" s="1">
        <v>204.065402826592</v>
      </c>
    </row>
    <row r="1234">
      <c r="A1234" s="1">
        <v>1233.0</v>
      </c>
      <c r="B1234" s="1">
        <v>203.998993842843</v>
      </c>
    </row>
    <row r="1235">
      <c r="A1235" s="1">
        <v>1234.0</v>
      </c>
      <c r="B1235" s="1">
        <v>203.985155805218</v>
      </c>
    </row>
    <row r="1236">
      <c r="A1236" s="1">
        <v>1235.0</v>
      </c>
      <c r="B1236" s="1">
        <v>203.737436166034</v>
      </c>
    </row>
    <row r="1237">
      <c r="A1237" s="1">
        <v>1236.0</v>
      </c>
      <c r="B1237" s="1">
        <v>203.624673575694</v>
      </c>
    </row>
    <row r="1238">
      <c r="A1238" s="1">
        <v>1237.0</v>
      </c>
      <c r="B1238" s="1">
        <v>203.727601665227</v>
      </c>
    </row>
    <row r="1239">
      <c r="A1239" s="1">
        <v>1238.0</v>
      </c>
      <c r="B1239" s="1">
        <v>203.245703713478</v>
      </c>
    </row>
    <row r="1240">
      <c r="A1240" s="1">
        <v>1239.0</v>
      </c>
      <c r="B1240" s="1">
        <v>203.116148911025</v>
      </c>
    </row>
    <row r="1241">
      <c r="A1241" s="1">
        <v>1240.0</v>
      </c>
      <c r="B1241" s="1">
        <v>202.820697035505</v>
      </c>
    </row>
    <row r="1242">
      <c r="A1242" s="1">
        <v>1241.0</v>
      </c>
      <c r="B1242" s="1">
        <v>203.191806754509</v>
      </c>
    </row>
    <row r="1243">
      <c r="A1243" s="1">
        <v>1242.0</v>
      </c>
      <c r="B1243" s="1">
        <v>203.686256857207</v>
      </c>
    </row>
    <row r="1244">
      <c r="A1244" s="1">
        <v>1243.0</v>
      </c>
      <c r="B1244" s="1">
        <v>203.824368998505</v>
      </c>
    </row>
    <row r="1245">
      <c r="A1245" s="1">
        <v>1244.0</v>
      </c>
      <c r="B1245" s="1">
        <v>203.745810598266</v>
      </c>
    </row>
    <row r="1246">
      <c r="A1246" s="1">
        <v>1245.0</v>
      </c>
      <c r="B1246" s="1">
        <v>203.662146780225</v>
      </c>
    </row>
    <row r="1247">
      <c r="A1247" s="1">
        <v>1246.0</v>
      </c>
      <c r="B1247" s="1">
        <v>204.514361276469</v>
      </c>
    </row>
    <row r="1248">
      <c r="A1248" s="1">
        <v>1247.0</v>
      </c>
      <c r="B1248" s="1">
        <v>204.957412140586</v>
      </c>
    </row>
    <row r="1249">
      <c r="A1249" s="1">
        <v>1248.0</v>
      </c>
      <c r="B1249" s="1">
        <v>205.416208498405</v>
      </c>
    </row>
    <row r="1250">
      <c r="A1250" s="1">
        <v>1249.0</v>
      </c>
      <c r="B1250" s="1">
        <v>205.203304964501</v>
      </c>
    </row>
    <row r="1251">
      <c r="A1251" s="1">
        <v>1250.0</v>
      </c>
      <c r="B1251" s="1">
        <v>205.227613639826</v>
      </c>
    </row>
    <row r="1252">
      <c r="A1252" s="1">
        <v>1251.0</v>
      </c>
      <c r="B1252" s="1">
        <v>205.238181033413</v>
      </c>
    </row>
    <row r="1253">
      <c r="A1253" s="1">
        <v>1252.0</v>
      </c>
      <c r="B1253" s="1">
        <v>204.742380345859</v>
      </c>
    </row>
    <row r="1254">
      <c r="A1254" s="1">
        <v>1253.0</v>
      </c>
      <c r="B1254" s="1">
        <v>204.84337660511</v>
      </c>
    </row>
    <row r="1255">
      <c r="A1255" s="1">
        <v>1254.0</v>
      </c>
      <c r="B1255" s="1">
        <v>205.488857553784</v>
      </c>
    </row>
    <row r="1256">
      <c r="A1256" s="1">
        <v>1255.0</v>
      </c>
      <c r="B1256" s="1">
        <v>205.755288746392</v>
      </c>
    </row>
    <row r="1257">
      <c r="A1257" s="1">
        <v>1256.0</v>
      </c>
      <c r="B1257" s="1">
        <v>205.718350874789</v>
      </c>
    </row>
    <row r="1258">
      <c r="A1258" s="1">
        <v>1257.0</v>
      </c>
      <c r="B1258" s="1">
        <v>206.049943242889</v>
      </c>
    </row>
    <row r="1259">
      <c r="A1259" s="1">
        <v>1258.0</v>
      </c>
      <c r="B1259" s="1">
        <v>206.720766608538</v>
      </c>
    </row>
    <row r="1260">
      <c r="A1260" s="1">
        <v>1259.0</v>
      </c>
      <c r="B1260" s="1">
        <v>206.476127411763</v>
      </c>
    </row>
    <row r="1261">
      <c r="A1261" s="1">
        <v>1260.0</v>
      </c>
      <c r="B1261" s="1">
        <v>206.494991832586</v>
      </c>
    </row>
    <row r="1262">
      <c r="A1262" s="1">
        <v>1261.0</v>
      </c>
      <c r="B1262" s="1">
        <v>205.838114314277</v>
      </c>
    </row>
    <row r="1263">
      <c r="A1263" s="1">
        <v>1262.0</v>
      </c>
      <c r="B1263" s="1">
        <v>205.634922319684</v>
      </c>
    </row>
    <row r="1264">
      <c r="A1264" s="1">
        <v>1263.0</v>
      </c>
      <c r="B1264" s="1">
        <v>206.094961677549</v>
      </c>
    </row>
    <row r="1265">
      <c r="A1265" s="1">
        <v>1264.0</v>
      </c>
      <c r="B1265" s="1">
        <v>206.51529954925</v>
      </c>
    </row>
    <row r="1266">
      <c r="A1266" s="1">
        <v>1265.0</v>
      </c>
      <c r="B1266" s="1">
        <v>207.064759714214</v>
      </c>
    </row>
    <row r="1267">
      <c r="A1267" s="1">
        <v>1266.0</v>
      </c>
      <c r="B1267" s="1">
        <v>207.552249803227</v>
      </c>
    </row>
    <row r="1268">
      <c r="A1268" s="1">
        <v>1267.0</v>
      </c>
      <c r="B1268" s="1">
        <v>207.94565414202</v>
      </c>
    </row>
    <row r="1269">
      <c r="A1269" s="1">
        <v>1268.0</v>
      </c>
      <c r="B1269" s="1">
        <v>207.770723308187</v>
      </c>
    </row>
    <row r="1270">
      <c r="A1270" s="1">
        <v>1269.0</v>
      </c>
      <c r="B1270" s="1">
        <v>207.172412249399</v>
      </c>
    </row>
    <row r="1271">
      <c r="A1271" s="1">
        <v>1270.0</v>
      </c>
      <c r="B1271" s="1">
        <v>207.334352701752</v>
      </c>
    </row>
    <row r="1272">
      <c r="A1272" s="1">
        <v>1271.0</v>
      </c>
      <c r="B1272" s="1">
        <v>207.293943427836</v>
      </c>
    </row>
    <row r="1273">
      <c r="A1273" s="1">
        <v>1272.0</v>
      </c>
      <c r="B1273" s="1">
        <v>207.921016381445</v>
      </c>
    </row>
    <row r="1274">
      <c r="A1274" s="1">
        <v>1273.0</v>
      </c>
      <c r="B1274" s="1">
        <v>207.229121377271</v>
      </c>
    </row>
    <row r="1275">
      <c r="A1275" s="1">
        <v>1274.0</v>
      </c>
      <c r="B1275" s="1">
        <v>207.348466031661</v>
      </c>
    </row>
    <row r="1276">
      <c r="A1276" s="1">
        <v>1275.0</v>
      </c>
      <c r="B1276" s="1">
        <v>207.314477748111</v>
      </c>
    </row>
    <row r="1277">
      <c r="A1277" s="1">
        <v>1276.0</v>
      </c>
      <c r="B1277" s="1">
        <v>207.149798082481</v>
      </c>
    </row>
    <row r="1278">
      <c r="A1278" s="1">
        <v>1277.0</v>
      </c>
      <c r="B1278" s="1">
        <v>206.696643884373</v>
      </c>
    </row>
    <row r="1279">
      <c r="A1279" s="1">
        <v>1278.0</v>
      </c>
      <c r="B1279" s="1">
        <v>207.060780194294</v>
      </c>
    </row>
    <row r="1280">
      <c r="A1280" s="1">
        <v>1279.0</v>
      </c>
      <c r="B1280" s="1">
        <v>206.911187386235</v>
      </c>
    </row>
    <row r="1281">
      <c r="A1281" s="1">
        <v>1280.0</v>
      </c>
      <c r="B1281" s="1">
        <v>206.898229056289</v>
      </c>
    </row>
    <row r="1282">
      <c r="A1282" s="1">
        <v>1281.0</v>
      </c>
      <c r="B1282" s="1">
        <v>206.1172694051</v>
      </c>
    </row>
    <row r="1283">
      <c r="A1283" s="1">
        <v>1282.0</v>
      </c>
      <c r="B1283" s="1">
        <v>206.553565064656</v>
      </c>
    </row>
    <row r="1284">
      <c r="A1284" s="1">
        <v>1283.0</v>
      </c>
      <c r="B1284" s="1">
        <v>206.650429779556</v>
      </c>
    </row>
    <row r="1285">
      <c r="A1285" s="1">
        <v>1284.0</v>
      </c>
      <c r="B1285" s="1">
        <v>206.824570501175</v>
      </c>
    </row>
    <row r="1286">
      <c r="A1286" s="1">
        <v>1285.0</v>
      </c>
      <c r="B1286" s="1">
        <v>206.625997038554</v>
      </c>
    </row>
    <row r="1287">
      <c r="A1287" s="1">
        <v>1286.0</v>
      </c>
      <c r="B1287" s="1">
        <v>206.678666243394</v>
      </c>
    </row>
    <row r="1288">
      <c r="A1288" s="1">
        <v>1287.0</v>
      </c>
      <c r="B1288" s="1">
        <v>206.640836831411</v>
      </c>
    </row>
    <row r="1289">
      <c r="A1289" s="1">
        <v>1288.0</v>
      </c>
      <c r="B1289" s="1">
        <v>207.418453496937</v>
      </c>
    </row>
    <row r="1290">
      <c r="A1290" s="1">
        <v>1289.0</v>
      </c>
      <c r="B1290" s="1">
        <v>208.032901861891</v>
      </c>
    </row>
    <row r="1291">
      <c r="A1291" s="1">
        <v>1290.0</v>
      </c>
      <c r="B1291" s="1">
        <v>208.565511366035</v>
      </c>
    </row>
    <row r="1292">
      <c r="A1292" s="1">
        <v>1291.0</v>
      </c>
      <c r="B1292" s="1">
        <v>208.5570496742</v>
      </c>
    </row>
    <row r="1293">
      <c r="A1293" s="1">
        <v>1292.0</v>
      </c>
      <c r="B1293" s="1">
        <v>208.576015182955</v>
      </c>
    </row>
    <row r="1294">
      <c r="A1294" s="1">
        <v>1293.0</v>
      </c>
      <c r="B1294" s="1">
        <v>208.434797970694</v>
      </c>
    </row>
    <row r="1295">
      <c r="A1295" s="1">
        <v>1294.0</v>
      </c>
      <c r="B1295" s="1">
        <v>208.397510412227</v>
      </c>
    </row>
    <row r="1296">
      <c r="A1296" s="1">
        <v>1295.0</v>
      </c>
      <c r="B1296" s="1">
        <v>208.616422728486</v>
      </c>
    </row>
    <row r="1297">
      <c r="A1297" s="1">
        <v>1296.0</v>
      </c>
      <c r="B1297" s="1">
        <v>208.526779551435</v>
      </c>
    </row>
    <row r="1298">
      <c r="A1298" s="1">
        <v>1297.0</v>
      </c>
      <c r="B1298" s="1">
        <v>208.543366626358</v>
      </c>
    </row>
    <row r="1299">
      <c r="A1299" s="1">
        <v>1298.0</v>
      </c>
      <c r="B1299" s="1">
        <v>209.11326663389</v>
      </c>
    </row>
    <row r="1300">
      <c r="A1300" s="1">
        <v>1299.0</v>
      </c>
      <c r="B1300" s="1">
        <v>208.927815877077</v>
      </c>
    </row>
    <row r="1301">
      <c r="A1301" s="1">
        <v>1300.0</v>
      </c>
      <c r="B1301" s="1">
        <v>208.668532250769</v>
      </c>
    </row>
    <row r="1302">
      <c r="A1302" s="1">
        <v>1301.0</v>
      </c>
      <c r="B1302" s="1">
        <v>207.966106744739</v>
      </c>
    </row>
    <row r="1303">
      <c r="A1303" s="1">
        <v>1302.0</v>
      </c>
      <c r="B1303" s="1">
        <v>208.293058459815</v>
      </c>
    </row>
    <row r="1304">
      <c r="A1304" s="1">
        <v>1303.0</v>
      </c>
      <c r="B1304" s="1">
        <v>208.875669491286</v>
      </c>
    </row>
    <row r="1305">
      <c r="A1305" s="1">
        <v>1304.0</v>
      </c>
      <c r="B1305" s="1">
        <v>209.446682516289</v>
      </c>
    </row>
    <row r="1306">
      <c r="A1306" s="1">
        <v>1305.0</v>
      </c>
      <c r="B1306" s="1">
        <v>209.557750161262</v>
      </c>
    </row>
    <row r="1307">
      <c r="A1307" s="1">
        <v>1306.0</v>
      </c>
      <c r="B1307" s="1">
        <v>209.381462628613</v>
      </c>
    </row>
    <row r="1308">
      <c r="A1308" s="1">
        <v>1307.0</v>
      </c>
      <c r="B1308" s="1">
        <v>210.085813340654</v>
      </c>
    </row>
    <row r="1309">
      <c r="A1309" s="1">
        <v>1308.0</v>
      </c>
      <c r="B1309" s="1">
        <v>210.055278078956</v>
      </c>
    </row>
    <row r="1310">
      <c r="A1310" s="1">
        <v>1309.0</v>
      </c>
      <c r="B1310" s="1">
        <v>210.144824817356</v>
      </c>
    </row>
    <row r="1311">
      <c r="A1311" s="1">
        <v>1310.0</v>
      </c>
      <c r="B1311" s="1">
        <v>209.748495752349</v>
      </c>
    </row>
    <row r="1312">
      <c r="A1312" s="1">
        <v>1311.0</v>
      </c>
      <c r="B1312" s="1">
        <v>209.533707409905</v>
      </c>
    </row>
    <row r="1313">
      <c r="A1313" s="1">
        <v>1312.0</v>
      </c>
      <c r="B1313" s="1">
        <v>209.595491576529</v>
      </c>
    </row>
    <row r="1314">
      <c r="A1314" s="1">
        <v>1313.0</v>
      </c>
      <c r="B1314" s="1">
        <v>209.350559779363</v>
      </c>
    </row>
    <row r="1315">
      <c r="A1315" s="1">
        <v>1314.0</v>
      </c>
      <c r="B1315" s="1">
        <v>208.797349984301</v>
      </c>
    </row>
    <row r="1316">
      <c r="A1316" s="1">
        <v>1315.0</v>
      </c>
      <c r="B1316" s="1">
        <v>208.386518389782</v>
      </c>
    </row>
    <row r="1317">
      <c r="A1317" s="1">
        <v>1316.0</v>
      </c>
      <c r="B1317" s="1">
        <v>208.07913210526</v>
      </c>
    </row>
    <row r="1318">
      <c r="A1318" s="1">
        <v>1317.0</v>
      </c>
      <c r="B1318" s="1">
        <v>208.116375002931</v>
      </c>
    </row>
    <row r="1319">
      <c r="A1319" s="1">
        <v>1318.0</v>
      </c>
      <c r="B1319" s="1">
        <v>208.413112888639</v>
      </c>
    </row>
    <row r="1320">
      <c r="A1320" s="1">
        <v>1319.0</v>
      </c>
      <c r="B1320" s="1">
        <v>208.50750188492</v>
      </c>
    </row>
    <row r="1321">
      <c r="A1321" s="1">
        <v>1320.0</v>
      </c>
      <c r="B1321" s="1">
        <v>208.731987617134</v>
      </c>
    </row>
    <row r="1322">
      <c r="A1322" s="1">
        <v>1321.0</v>
      </c>
      <c r="B1322" s="1">
        <v>208.898821900805</v>
      </c>
    </row>
    <row r="1323">
      <c r="A1323" s="1">
        <v>1322.0</v>
      </c>
      <c r="B1323" s="1">
        <v>208.834631405606</v>
      </c>
    </row>
    <row r="1324">
      <c r="A1324" s="1">
        <v>1323.0</v>
      </c>
      <c r="B1324" s="1">
        <v>208.695666288347</v>
      </c>
    </row>
    <row r="1325">
      <c r="A1325" s="1">
        <v>1324.0</v>
      </c>
      <c r="B1325" s="1">
        <v>208.834873653445</v>
      </c>
    </row>
    <row r="1326">
      <c r="A1326" s="1">
        <v>1325.0</v>
      </c>
      <c r="B1326" s="1">
        <v>208.852061961233</v>
      </c>
    </row>
    <row r="1327">
      <c r="A1327" s="1">
        <v>1326.0</v>
      </c>
      <c r="B1327" s="1">
        <v>208.641207133753</v>
      </c>
    </row>
    <row r="1328">
      <c r="A1328" s="1">
        <v>1327.0</v>
      </c>
      <c r="B1328" s="1">
        <v>208.940599948981</v>
      </c>
    </row>
    <row r="1329">
      <c r="A1329" s="1">
        <v>1328.0</v>
      </c>
      <c r="B1329" s="1">
        <v>209.659569569771</v>
      </c>
    </row>
    <row r="1330">
      <c r="A1330" s="1">
        <v>1329.0</v>
      </c>
      <c r="B1330" s="1">
        <v>209.391040886988</v>
      </c>
    </row>
    <row r="1331">
      <c r="A1331" s="1">
        <v>1330.0</v>
      </c>
      <c r="B1331" s="1">
        <v>209.588869252225</v>
      </c>
    </row>
    <row r="1332">
      <c r="A1332" s="1">
        <v>1331.0</v>
      </c>
      <c r="B1332" s="1">
        <v>209.597427126096</v>
      </c>
    </row>
    <row r="1333">
      <c r="A1333" s="1">
        <v>1332.0</v>
      </c>
      <c r="B1333" s="1">
        <v>209.366390959233</v>
      </c>
    </row>
    <row r="1334">
      <c r="A1334" s="1">
        <v>1333.0</v>
      </c>
      <c r="B1334" s="1">
        <v>208.953094437995</v>
      </c>
    </row>
    <row r="1335">
      <c r="A1335" s="1">
        <v>1334.0</v>
      </c>
      <c r="B1335" s="1">
        <v>209.357693559628</v>
      </c>
    </row>
    <row r="1336">
      <c r="A1336" s="1">
        <v>1335.0</v>
      </c>
      <c r="B1336" s="1">
        <v>209.411687870033</v>
      </c>
    </row>
    <row r="1337">
      <c r="A1337" s="1">
        <v>1336.0</v>
      </c>
      <c r="B1337" s="1">
        <v>208.836012052896</v>
      </c>
    </row>
    <row r="1338">
      <c r="A1338" s="1">
        <v>1337.0</v>
      </c>
      <c r="B1338" s="1">
        <v>209.947669097296</v>
      </c>
    </row>
    <row r="1339">
      <c r="A1339" s="1">
        <v>1338.0</v>
      </c>
      <c r="B1339" s="1">
        <v>209.553035872275</v>
      </c>
    </row>
    <row r="1340">
      <c r="A1340" s="1">
        <v>1339.0</v>
      </c>
      <c r="B1340" s="1">
        <v>209.660226461</v>
      </c>
    </row>
    <row r="1341">
      <c r="A1341" s="1">
        <v>1340.0</v>
      </c>
      <c r="B1341" s="1">
        <v>209.29133540641</v>
      </c>
    </row>
    <row r="1342">
      <c r="A1342" s="1">
        <v>1341.0</v>
      </c>
      <c r="B1342" s="1">
        <v>209.544749080068</v>
      </c>
    </row>
    <row r="1343">
      <c r="A1343" s="1">
        <v>1342.0</v>
      </c>
      <c r="B1343" s="1">
        <v>209.67136414098</v>
      </c>
    </row>
    <row r="1344">
      <c r="A1344" s="1">
        <v>1343.0</v>
      </c>
      <c r="B1344" s="1">
        <v>209.63688627618</v>
      </c>
    </row>
    <row r="1345">
      <c r="A1345" s="1">
        <v>1344.0</v>
      </c>
      <c r="B1345" s="1">
        <v>209.892374819204</v>
      </c>
    </row>
    <row r="1346">
      <c r="A1346" s="1">
        <v>1345.0</v>
      </c>
      <c r="B1346" s="1">
        <v>209.988159064944</v>
      </c>
    </row>
    <row r="1347">
      <c r="A1347" s="1">
        <v>1346.0</v>
      </c>
      <c r="B1347" s="1">
        <v>210.058452384066</v>
      </c>
    </row>
    <row r="1348">
      <c r="A1348" s="1">
        <v>1347.0</v>
      </c>
      <c r="B1348" s="1">
        <v>210.049465863269</v>
      </c>
    </row>
    <row r="1349">
      <c r="A1349" s="1">
        <v>1348.0</v>
      </c>
      <c r="B1349" s="1">
        <v>210.129484756431</v>
      </c>
    </row>
    <row r="1350">
      <c r="A1350" s="1">
        <v>1349.0</v>
      </c>
      <c r="B1350" s="1">
        <v>210.358156688306</v>
      </c>
    </row>
    <row r="1351">
      <c r="A1351" s="1">
        <v>1350.0</v>
      </c>
      <c r="B1351" s="1">
        <v>211.363329068368</v>
      </c>
    </row>
    <row r="1352">
      <c r="A1352" s="1">
        <v>1351.0</v>
      </c>
      <c r="B1352" s="1">
        <v>211.442133682292</v>
      </c>
    </row>
    <row r="1353">
      <c r="A1353" s="1">
        <v>1352.0</v>
      </c>
      <c r="B1353" s="1">
        <v>211.41771182408</v>
      </c>
    </row>
    <row r="1354">
      <c r="A1354" s="1">
        <v>1353.0</v>
      </c>
      <c r="B1354" s="1">
        <v>211.904465596135</v>
      </c>
    </row>
    <row r="1355">
      <c r="A1355" s="1">
        <v>1354.0</v>
      </c>
      <c r="B1355" s="1">
        <v>212.202159230394</v>
      </c>
    </row>
    <row r="1356">
      <c r="A1356" s="1">
        <v>1355.0</v>
      </c>
      <c r="B1356" s="1">
        <v>212.310188422496</v>
      </c>
    </row>
    <row r="1357">
      <c r="A1357" s="1">
        <v>1356.0</v>
      </c>
      <c r="B1357" s="1">
        <v>212.351853741958</v>
      </c>
    </row>
    <row r="1358">
      <c r="A1358" s="1">
        <v>1357.0</v>
      </c>
      <c r="B1358" s="1">
        <v>212.54899505596</v>
      </c>
    </row>
    <row r="1359">
      <c r="A1359" s="1">
        <v>1358.0</v>
      </c>
      <c r="B1359" s="1">
        <v>212.442833562007</v>
      </c>
    </row>
    <row r="1360">
      <c r="A1360" s="1">
        <v>1359.0</v>
      </c>
      <c r="B1360" s="1">
        <v>212.19327022423</v>
      </c>
    </row>
    <row r="1361">
      <c r="A1361" s="1">
        <v>1360.0</v>
      </c>
      <c r="B1361" s="1">
        <v>212.088380086206</v>
      </c>
    </row>
    <row r="1362">
      <c r="A1362" s="1">
        <v>1361.0</v>
      </c>
      <c r="B1362" s="1">
        <v>211.888937443577</v>
      </c>
    </row>
    <row r="1363">
      <c r="A1363" s="1">
        <v>1362.0</v>
      </c>
      <c r="B1363" s="1">
        <v>211.557126093823</v>
      </c>
    </row>
    <row r="1364">
      <c r="A1364" s="1">
        <v>1363.0</v>
      </c>
      <c r="B1364" s="1">
        <v>211.730408778495</v>
      </c>
    </row>
    <row r="1365">
      <c r="A1365" s="1">
        <v>1364.0</v>
      </c>
      <c r="B1365" s="1">
        <v>211.388215445932</v>
      </c>
    </row>
    <row r="1366">
      <c r="A1366" s="1">
        <v>1365.0</v>
      </c>
      <c r="B1366" s="1">
        <v>211.081057620329</v>
      </c>
    </row>
    <row r="1367">
      <c r="A1367" s="1">
        <v>1366.0</v>
      </c>
      <c r="B1367" s="1">
        <v>210.880405307704</v>
      </c>
    </row>
    <row r="1368">
      <c r="A1368" s="1">
        <v>1367.0</v>
      </c>
      <c r="B1368" s="1">
        <v>211.557169605082</v>
      </c>
    </row>
    <row r="1369">
      <c r="A1369" s="1">
        <v>1368.0</v>
      </c>
      <c r="B1369" s="1">
        <v>211.619629765739</v>
      </c>
    </row>
    <row r="1370">
      <c r="A1370" s="1">
        <v>1369.0</v>
      </c>
      <c r="B1370" s="1">
        <v>211.299211394523</v>
      </c>
    </row>
    <row r="1371">
      <c r="A1371" s="1">
        <v>1370.0</v>
      </c>
      <c r="B1371" s="1">
        <v>211.249777696466</v>
      </c>
    </row>
    <row r="1372">
      <c r="A1372" s="1">
        <v>1371.0</v>
      </c>
      <c r="B1372" s="1">
        <v>211.047437897337</v>
      </c>
    </row>
    <row r="1373">
      <c r="A1373" s="1">
        <v>1372.0</v>
      </c>
      <c r="B1373" s="1">
        <v>211.148363952749</v>
      </c>
    </row>
    <row r="1374">
      <c r="A1374" s="1">
        <v>1373.0</v>
      </c>
      <c r="B1374" s="1">
        <v>210.931094791538</v>
      </c>
    </row>
    <row r="1375">
      <c r="A1375" s="1">
        <v>1374.0</v>
      </c>
      <c r="B1375" s="1">
        <v>210.969823022101</v>
      </c>
    </row>
    <row r="1376">
      <c r="A1376" s="1">
        <v>1375.0</v>
      </c>
      <c r="B1376" s="1">
        <v>211.353231979093</v>
      </c>
    </row>
    <row r="1377">
      <c r="A1377" s="1">
        <v>1376.0</v>
      </c>
      <c r="B1377" s="1">
        <v>212.031403393383</v>
      </c>
    </row>
    <row r="1378">
      <c r="A1378" s="1">
        <v>1377.0</v>
      </c>
      <c r="B1378" s="1">
        <v>212.122189760579</v>
      </c>
    </row>
    <row r="1379">
      <c r="A1379" s="1">
        <v>1378.0</v>
      </c>
      <c r="B1379" s="1">
        <v>212.701179310383</v>
      </c>
    </row>
    <row r="1380">
      <c r="A1380" s="1">
        <v>1379.0</v>
      </c>
      <c r="B1380" s="1">
        <v>212.10900172362</v>
      </c>
    </row>
    <row r="1381">
      <c r="A1381" s="1">
        <v>1380.0</v>
      </c>
      <c r="B1381" s="1">
        <v>212.468204264312</v>
      </c>
    </row>
    <row r="1382">
      <c r="A1382" s="1">
        <v>1381.0</v>
      </c>
      <c r="B1382" s="1">
        <v>212.282843874181</v>
      </c>
    </row>
    <row r="1383">
      <c r="A1383" s="1">
        <v>1382.0</v>
      </c>
      <c r="B1383" s="1">
        <v>212.495671466538</v>
      </c>
    </row>
    <row r="1384">
      <c r="A1384" s="1">
        <v>1383.0</v>
      </c>
      <c r="B1384" s="1">
        <v>212.822094153435</v>
      </c>
    </row>
    <row r="1385">
      <c r="A1385" s="1">
        <v>1384.0</v>
      </c>
      <c r="B1385" s="1">
        <v>212.565813991777</v>
      </c>
    </row>
    <row r="1386">
      <c r="A1386" s="1">
        <v>1385.0</v>
      </c>
      <c r="B1386" s="1">
        <v>212.796933169711</v>
      </c>
    </row>
    <row r="1387">
      <c r="A1387" s="1">
        <v>1386.0</v>
      </c>
      <c r="B1387" s="1">
        <v>212.777907854036</v>
      </c>
    </row>
    <row r="1388">
      <c r="A1388" s="1">
        <v>1387.0</v>
      </c>
      <c r="B1388" s="1">
        <v>212.129481623065</v>
      </c>
    </row>
    <row r="1389">
      <c r="A1389" s="1">
        <v>1388.0</v>
      </c>
      <c r="B1389" s="1">
        <v>211.996330778987</v>
      </c>
    </row>
    <row r="1390">
      <c r="A1390" s="1">
        <v>1389.0</v>
      </c>
      <c r="B1390" s="1">
        <v>211.754478421026</v>
      </c>
    </row>
    <row r="1391">
      <c r="A1391" s="1">
        <v>1390.0</v>
      </c>
      <c r="B1391" s="1">
        <v>211.162531529278</v>
      </c>
    </row>
    <row r="1392">
      <c r="A1392" s="1">
        <v>1391.0</v>
      </c>
      <c r="B1392" s="1">
        <v>211.032079723981</v>
      </c>
    </row>
    <row r="1393">
      <c r="A1393" s="1">
        <v>1392.0</v>
      </c>
      <c r="B1393" s="1">
        <v>210.921518145192</v>
      </c>
    </row>
    <row r="1394">
      <c r="A1394" s="1">
        <v>1393.0</v>
      </c>
      <c r="B1394" s="1">
        <v>210.785208597114</v>
      </c>
    </row>
    <row r="1395">
      <c r="A1395" s="1">
        <v>1394.0</v>
      </c>
      <c r="B1395" s="1">
        <v>211.130531819314</v>
      </c>
    </row>
    <row r="1396">
      <c r="A1396" s="1">
        <v>1395.0</v>
      </c>
      <c r="B1396" s="1">
        <v>211.554809349588</v>
      </c>
    </row>
    <row r="1397">
      <c r="A1397" s="1">
        <v>1396.0</v>
      </c>
      <c r="B1397" s="1">
        <v>211.515296207299</v>
      </c>
    </row>
    <row r="1398">
      <c r="A1398" s="1">
        <v>1397.0</v>
      </c>
      <c r="B1398" s="1">
        <v>211.694533625491</v>
      </c>
    </row>
    <row r="1399">
      <c r="A1399" s="1">
        <v>1398.0</v>
      </c>
      <c r="B1399" s="1">
        <v>211.792529939827</v>
      </c>
    </row>
    <row r="1400">
      <c r="A1400" s="1">
        <v>1399.0</v>
      </c>
      <c r="B1400" s="1">
        <v>212.364091539644</v>
      </c>
    </row>
    <row r="1401">
      <c r="A1401" s="1">
        <v>1400.0</v>
      </c>
      <c r="B1401" s="1">
        <v>212.397566697602</v>
      </c>
    </row>
    <row r="1402">
      <c r="A1402" s="1">
        <v>1401.0</v>
      </c>
      <c r="B1402" s="1">
        <v>212.420873391567</v>
      </c>
    </row>
    <row r="1403">
      <c r="A1403" s="1">
        <v>1402.0</v>
      </c>
      <c r="B1403" s="1">
        <v>212.338308404088</v>
      </c>
    </row>
    <row r="1404">
      <c r="A1404" s="1">
        <v>1403.0</v>
      </c>
      <c r="B1404" s="1">
        <v>212.782703401527</v>
      </c>
    </row>
    <row r="1405">
      <c r="A1405" s="1">
        <v>1404.0</v>
      </c>
      <c r="B1405" s="1">
        <v>212.423655378417</v>
      </c>
    </row>
    <row r="1406">
      <c r="A1406" s="1">
        <v>1405.0</v>
      </c>
      <c r="B1406" s="1">
        <v>212.221546032751</v>
      </c>
    </row>
    <row r="1407">
      <c r="A1407" s="1">
        <v>1406.0</v>
      </c>
      <c r="B1407" s="1">
        <v>211.903515654845</v>
      </c>
    </row>
    <row r="1408">
      <c r="A1408" s="1">
        <v>1407.0</v>
      </c>
      <c r="B1408" s="1">
        <v>212.382921389569</v>
      </c>
    </row>
    <row r="1409">
      <c r="A1409" s="1">
        <v>1408.0</v>
      </c>
      <c r="B1409" s="1">
        <v>213.066451821772</v>
      </c>
    </row>
    <row r="1410">
      <c r="A1410" s="1">
        <v>1409.0</v>
      </c>
      <c r="B1410" s="1">
        <v>213.286159312187</v>
      </c>
    </row>
    <row r="1411">
      <c r="A1411" s="1">
        <v>1410.0</v>
      </c>
      <c r="B1411" s="1">
        <v>213.137988023593</v>
      </c>
    </row>
    <row r="1412">
      <c r="A1412" s="1">
        <v>1411.0</v>
      </c>
      <c r="B1412" s="1">
        <v>213.33450828667</v>
      </c>
    </row>
    <row r="1413">
      <c r="A1413" s="1">
        <v>1412.0</v>
      </c>
      <c r="B1413" s="1">
        <v>212.916049962403</v>
      </c>
    </row>
    <row r="1414">
      <c r="A1414" s="1">
        <v>1413.0</v>
      </c>
      <c r="B1414" s="1">
        <v>213.210061163477</v>
      </c>
    </row>
    <row r="1415">
      <c r="A1415" s="1">
        <v>1414.0</v>
      </c>
      <c r="B1415" s="1">
        <v>214.022882116709</v>
      </c>
    </row>
    <row r="1416">
      <c r="A1416" s="1">
        <v>1415.0</v>
      </c>
      <c r="B1416" s="1">
        <v>214.236625301218</v>
      </c>
    </row>
    <row r="1417">
      <c r="A1417" s="1">
        <v>1416.0</v>
      </c>
      <c r="B1417" s="1">
        <v>214.378592470423</v>
      </c>
    </row>
    <row r="1418">
      <c r="A1418" s="1">
        <v>1417.0</v>
      </c>
      <c r="B1418" s="1">
        <v>213.953758660793</v>
      </c>
    </row>
    <row r="1419">
      <c r="A1419" s="1">
        <v>1418.0</v>
      </c>
      <c r="B1419" s="1">
        <v>214.415838485855</v>
      </c>
    </row>
    <row r="1420">
      <c r="A1420" s="1">
        <v>1419.0</v>
      </c>
      <c r="B1420" s="1">
        <v>214.63834385942</v>
      </c>
    </row>
    <row r="1421">
      <c r="A1421" s="1">
        <v>1420.0</v>
      </c>
      <c r="B1421" s="1">
        <v>214.74189838958</v>
      </c>
    </row>
    <row r="1422">
      <c r="A1422" s="1">
        <v>1421.0</v>
      </c>
      <c r="B1422" s="1">
        <v>214.474446036094</v>
      </c>
    </row>
    <row r="1423">
      <c r="A1423" s="1">
        <v>1422.0</v>
      </c>
      <c r="B1423" s="1">
        <v>214.600855878711</v>
      </c>
    </row>
    <row r="1424">
      <c r="A1424" s="1">
        <v>1423.0</v>
      </c>
      <c r="B1424" s="1">
        <v>214.085402558298</v>
      </c>
    </row>
    <row r="1425">
      <c r="A1425" s="1">
        <v>1424.0</v>
      </c>
      <c r="B1425" s="1">
        <v>214.538175275687</v>
      </c>
    </row>
    <row r="1426">
      <c r="A1426" s="1">
        <v>1425.0</v>
      </c>
      <c r="B1426" s="1">
        <v>214.627017651686</v>
      </c>
    </row>
    <row r="1427">
      <c r="A1427" s="1">
        <v>1426.0</v>
      </c>
      <c r="B1427" s="1">
        <v>214.579504105764</v>
      </c>
    </row>
    <row r="1428">
      <c r="A1428" s="1">
        <v>1427.0</v>
      </c>
      <c r="B1428" s="1">
        <v>214.51265281363</v>
      </c>
    </row>
    <row r="1429">
      <c r="A1429" s="1">
        <v>1428.0</v>
      </c>
      <c r="B1429" s="1">
        <v>214.659698453668</v>
      </c>
    </row>
    <row r="1430">
      <c r="A1430" s="1">
        <v>1429.0</v>
      </c>
      <c r="B1430" s="1">
        <v>213.975338394861</v>
      </c>
    </row>
    <row r="1431">
      <c r="A1431" s="1">
        <v>1430.0</v>
      </c>
      <c r="B1431" s="1">
        <v>214.151200546957</v>
      </c>
    </row>
    <row r="1432">
      <c r="A1432" s="1">
        <v>1431.0</v>
      </c>
      <c r="B1432" s="1">
        <v>213.598005669037</v>
      </c>
    </row>
    <row r="1433">
      <c r="A1433" s="1">
        <v>1432.0</v>
      </c>
      <c r="B1433" s="1">
        <v>213.666028673908</v>
      </c>
    </row>
    <row r="1434">
      <c r="A1434" s="1">
        <v>1433.0</v>
      </c>
      <c r="B1434" s="1">
        <v>213.755777174845</v>
      </c>
    </row>
    <row r="1435">
      <c r="A1435" s="1">
        <v>1434.0</v>
      </c>
      <c r="B1435" s="1">
        <v>213.468066748965</v>
      </c>
    </row>
    <row r="1436">
      <c r="A1436" s="1">
        <v>1435.0</v>
      </c>
      <c r="B1436" s="1">
        <v>213.457734350207</v>
      </c>
    </row>
    <row r="1437">
      <c r="A1437" s="1">
        <v>1436.0</v>
      </c>
      <c r="B1437" s="1">
        <v>213.158905981479</v>
      </c>
    </row>
    <row r="1438">
      <c r="A1438" s="1">
        <v>1437.0</v>
      </c>
      <c r="B1438" s="1">
        <v>213.488120686657</v>
      </c>
    </row>
    <row r="1439">
      <c r="A1439" s="1">
        <v>1438.0</v>
      </c>
      <c r="B1439" s="1">
        <v>213.414151131716</v>
      </c>
    </row>
    <row r="1440">
      <c r="A1440" s="1">
        <v>1439.0</v>
      </c>
      <c r="B1440" s="1">
        <v>212.984590718459</v>
      </c>
    </row>
    <row r="1441">
      <c r="A1441" s="1">
        <v>1440.0</v>
      </c>
      <c r="B1441" s="1">
        <v>212.725731755389</v>
      </c>
    </row>
    <row r="1442">
      <c r="A1442" s="1">
        <v>1441.0</v>
      </c>
      <c r="B1442" s="1">
        <v>212.670259436054</v>
      </c>
    </row>
    <row r="1443">
      <c r="A1443" s="1">
        <v>1442.0</v>
      </c>
      <c r="B1443" s="1">
        <v>212.711368594784</v>
      </c>
    </row>
    <row r="1444">
      <c r="A1444" s="1">
        <v>1443.0</v>
      </c>
      <c r="B1444" s="1">
        <v>212.75898112727</v>
      </c>
    </row>
    <row r="1445">
      <c r="A1445" s="1">
        <v>1444.0</v>
      </c>
      <c r="B1445" s="1">
        <v>213.109488255434</v>
      </c>
    </row>
    <row r="1446">
      <c r="A1446" s="1">
        <v>1445.0</v>
      </c>
      <c r="B1446" s="1">
        <v>213.841733247532</v>
      </c>
    </row>
    <row r="1447">
      <c r="A1447" s="1">
        <v>1446.0</v>
      </c>
      <c r="B1447" s="1">
        <v>213.8809622914</v>
      </c>
    </row>
    <row r="1448">
      <c r="A1448" s="1">
        <v>1447.0</v>
      </c>
      <c r="B1448" s="1">
        <v>213.659729687856</v>
      </c>
    </row>
    <row r="1449">
      <c r="A1449" s="1">
        <v>1448.0</v>
      </c>
      <c r="B1449" s="1">
        <v>214.269398008152</v>
      </c>
    </row>
    <row r="1450">
      <c r="A1450" s="1">
        <v>1449.0</v>
      </c>
      <c r="B1450" s="1">
        <v>214.887919693153</v>
      </c>
    </row>
    <row r="1451">
      <c r="A1451" s="1">
        <v>1450.0</v>
      </c>
      <c r="B1451" s="1">
        <v>214.625118283193</v>
      </c>
    </row>
    <row r="1452">
      <c r="A1452" s="1">
        <v>1451.0</v>
      </c>
      <c r="B1452" s="1">
        <v>215.458041132808</v>
      </c>
    </row>
    <row r="1453">
      <c r="A1453" s="1">
        <v>1452.0</v>
      </c>
      <c r="B1453" s="1">
        <v>215.386950754077</v>
      </c>
    </row>
    <row r="1454">
      <c r="A1454" s="1">
        <v>1453.0</v>
      </c>
      <c r="B1454" s="1">
        <v>215.71209083488</v>
      </c>
    </row>
    <row r="1455">
      <c r="A1455" s="1">
        <v>1454.0</v>
      </c>
      <c r="B1455" s="1">
        <v>215.049029353979</v>
      </c>
    </row>
    <row r="1456">
      <c r="A1456" s="1">
        <v>1455.0</v>
      </c>
      <c r="B1456" s="1">
        <v>214.965791262993</v>
      </c>
    </row>
    <row r="1457">
      <c r="A1457" s="1">
        <v>1456.0</v>
      </c>
      <c r="B1457" s="1">
        <v>215.397016904096</v>
      </c>
    </row>
    <row r="1458">
      <c r="A1458" s="1">
        <v>1457.0</v>
      </c>
      <c r="B1458" s="1">
        <v>214.912394852811</v>
      </c>
    </row>
    <row r="1459">
      <c r="A1459" s="1">
        <v>1458.0</v>
      </c>
      <c r="B1459" s="1">
        <v>214.692843500566</v>
      </c>
    </row>
    <row r="1460">
      <c r="A1460" s="1">
        <v>1459.0</v>
      </c>
      <c r="B1460" s="1">
        <v>215.05158555607</v>
      </c>
    </row>
    <row r="1461">
      <c r="A1461" s="1">
        <v>1460.0</v>
      </c>
      <c r="B1461" s="1">
        <v>215.137900575399</v>
      </c>
    </row>
    <row r="1462">
      <c r="A1462" s="1">
        <v>1461.0</v>
      </c>
      <c r="B1462" s="1">
        <v>215.14276177209</v>
      </c>
    </row>
    <row r="1463">
      <c r="A1463" s="1">
        <v>1462.0</v>
      </c>
      <c r="B1463" s="1">
        <v>215.020989350629</v>
      </c>
    </row>
    <row r="1464">
      <c r="A1464" s="1">
        <v>1463.0</v>
      </c>
      <c r="B1464" s="1">
        <v>214.988897132066</v>
      </c>
    </row>
    <row r="1465">
      <c r="A1465" s="1">
        <v>1464.0</v>
      </c>
      <c r="B1465" s="1">
        <v>215.606325994336</v>
      </c>
    </row>
    <row r="1466">
      <c r="A1466" s="1">
        <v>1465.0</v>
      </c>
      <c r="B1466" s="1">
        <v>215.581544970954</v>
      </c>
    </row>
    <row r="1467">
      <c r="A1467" s="1">
        <v>1466.0</v>
      </c>
      <c r="B1467" s="1">
        <v>215.733464745645</v>
      </c>
    </row>
    <row r="1468">
      <c r="A1468" s="1">
        <v>1467.0</v>
      </c>
      <c r="B1468" s="1">
        <v>216.016786615907</v>
      </c>
    </row>
    <row r="1469">
      <c r="A1469" s="1">
        <v>1468.0</v>
      </c>
      <c r="B1469" s="1">
        <v>216.45688747663</v>
      </c>
    </row>
    <row r="1470">
      <c r="A1470" s="1">
        <v>1469.0</v>
      </c>
      <c r="B1470" s="1">
        <v>216.17538854213</v>
      </c>
    </row>
    <row r="1471">
      <c r="A1471" s="1">
        <v>1470.0</v>
      </c>
      <c r="B1471" s="1">
        <v>216.193196351217</v>
      </c>
    </row>
    <row r="1472">
      <c r="A1472" s="1">
        <v>1471.0</v>
      </c>
      <c r="B1472" s="1">
        <v>215.693905858348</v>
      </c>
    </row>
    <row r="1473">
      <c r="A1473" s="1">
        <v>1472.0</v>
      </c>
      <c r="B1473" s="1">
        <v>215.993609104284</v>
      </c>
    </row>
    <row r="1474">
      <c r="A1474" s="1">
        <v>1473.0</v>
      </c>
      <c r="B1474" s="1">
        <v>215.378141345128</v>
      </c>
    </row>
    <row r="1475">
      <c r="A1475" s="1">
        <v>1474.0</v>
      </c>
      <c r="B1475" s="1">
        <v>214.697583353628</v>
      </c>
    </row>
    <row r="1476">
      <c r="A1476" s="1">
        <v>1475.0</v>
      </c>
      <c r="B1476" s="1">
        <v>214.591517142486</v>
      </c>
    </row>
    <row r="1477">
      <c r="A1477" s="1">
        <v>1476.0</v>
      </c>
      <c r="B1477" s="1">
        <v>214.65913990323</v>
      </c>
    </row>
    <row r="1478">
      <c r="A1478" s="1">
        <v>1477.0</v>
      </c>
      <c r="B1478" s="1">
        <v>214.538498777503</v>
      </c>
    </row>
    <row r="1479">
      <c r="A1479" s="1">
        <v>1478.0</v>
      </c>
      <c r="B1479" s="1">
        <v>214.60758266202</v>
      </c>
    </row>
    <row r="1480">
      <c r="A1480" s="1">
        <v>1479.0</v>
      </c>
      <c r="B1480" s="1">
        <v>214.727698929495</v>
      </c>
    </row>
    <row r="1481">
      <c r="A1481" s="1">
        <v>1480.0</v>
      </c>
      <c r="B1481" s="1">
        <v>214.162563667701</v>
      </c>
    </row>
    <row r="1482">
      <c r="A1482" s="1">
        <v>1481.0</v>
      </c>
      <c r="B1482" s="1">
        <v>214.652759886672</v>
      </c>
    </row>
    <row r="1483">
      <c r="A1483" s="1">
        <v>1482.0</v>
      </c>
      <c r="B1483" s="1">
        <v>214.858293134887</v>
      </c>
    </row>
    <row r="1484">
      <c r="A1484" s="1">
        <v>1483.0</v>
      </c>
      <c r="B1484" s="1">
        <v>215.073078699384</v>
      </c>
    </row>
    <row r="1485">
      <c r="A1485" s="1">
        <v>1484.0</v>
      </c>
      <c r="B1485" s="1">
        <v>215.443318424488</v>
      </c>
    </row>
    <row r="1486">
      <c r="A1486" s="1">
        <v>1485.0</v>
      </c>
      <c r="B1486" s="1">
        <v>215.985552940475</v>
      </c>
    </row>
    <row r="1487">
      <c r="A1487" s="1">
        <v>1486.0</v>
      </c>
      <c r="B1487" s="1">
        <v>215.517191883682</v>
      </c>
    </row>
    <row r="1488">
      <c r="A1488" s="1">
        <v>1487.0</v>
      </c>
      <c r="B1488" s="1">
        <v>215.49068925542</v>
      </c>
    </row>
    <row r="1489">
      <c r="A1489" s="1">
        <v>1488.0</v>
      </c>
      <c r="B1489" s="1">
        <v>215.408917022928</v>
      </c>
    </row>
    <row r="1490">
      <c r="A1490" s="1">
        <v>1489.0</v>
      </c>
      <c r="B1490" s="1">
        <v>215.113437825612</v>
      </c>
    </row>
    <row r="1491">
      <c r="A1491" s="1">
        <v>1490.0</v>
      </c>
      <c r="B1491" s="1">
        <v>215.638793533795</v>
      </c>
    </row>
    <row r="1492">
      <c r="A1492" s="1">
        <v>1491.0</v>
      </c>
      <c r="B1492" s="1">
        <v>216.589331668028</v>
      </c>
    </row>
    <row r="1493">
      <c r="A1493" s="1">
        <v>1492.0</v>
      </c>
      <c r="B1493" s="1">
        <v>216.837336638769</v>
      </c>
    </row>
    <row r="1494">
      <c r="A1494" s="1">
        <v>1493.0</v>
      </c>
      <c r="B1494" s="1">
        <v>216.763520521193</v>
      </c>
    </row>
    <row r="1495">
      <c r="A1495" s="1">
        <v>1494.0</v>
      </c>
      <c r="B1495" s="1">
        <v>216.833628828718</v>
      </c>
    </row>
    <row r="1496">
      <c r="A1496" s="1">
        <v>1495.0</v>
      </c>
      <c r="B1496" s="1">
        <v>217.164771340647</v>
      </c>
    </row>
    <row r="1497">
      <c r="A1497" s="1">
        <v>1496.0</v>
      </c>
      <c r="B1497" s="1">
        <v>217.244503122341</v>
      </c>
    </row>
    <row r="1498">
      <c r="A1498" s="1">
        <v>1497.0</v>
      </c>
      <c r="B1498" s="1">
        <v>216.522835478916</v>
      </c>
    </row>
    <row r="1499">
      <c r="A1499" s="1">
        <v>1498.0</v>
      </c>
      <c r="B1499" s="1">
        <v>216.750022587293</v>
      </c>
    </row>
    <row r="1500">
      <c r="A1500" s="1">
        <v>1499.0</v>
      </c>
      <c r="B1500" s="1">
        <v>216.733049531911</v>
      </c>
    </row>
    <row r="1501">
      <c r="A1501" s="1">
        <v>1500.0</v>
      </c>
      <c r="B1501" s="1">
        <v>217.154407146521</v>
      </c>
    </row>
    <row r="1502">
      <c r="A1502" s="1">
        <v>1501.0</v>
      </c>
      <c r="B1502" s="1">
        <v>217.603775023275</v>
      </c>
    </row>
    <row r="1503">
      <c r="A1503" s="1">
        <v>1502.0</v>
      </c>
      <c r="B1503" s="1">
        <v>217.316747937606</v>
      </c>
    </row>
    <row r="1504">
      <c r="A1504" s="1">
        <v>1503.0</v>
      </c>
      <c r="B1504" s="1">
        <v>218.040069501461</v>
      </c>
    </row>
    <row r="1505">
      <c r="A1505" s="1">
        <v>1504.0</v>
      </c>
      <c r="B1505" s="1">
        <v>217.532687529951</v>
      </c>
    </row>
    <row r="1506">
      <c r="A1506" s="1">
        <v>1505.0</v>
      </c>
      <c r="B1506" s="1">
        <v>217.387407978767</v>
      </c>
    </row>
    <row r="1507">
      <c r="A1507" s="1">
        <v>1506.0</v>
      </c>
      <c r="B1507" s="1">
        <v>216.614763365601</v>
      </c>
    </row>
    <row r="1508">
      <c r="A1508" s="1">
        <v>1507.0</v>
      </c>
      <c r="B1508" s="1">
        <v>215.616189798305</v>
      </c>
    </row>
    <row r="1509">
      <c r="A1509" s="1">
        <v>1508.0</v>
      </c>
      <c r="B1509" s="1">
        <v>215.689913875985</v>
      </c>
    </row>
    <row r="1510">
      <c r="A1510" s="1">
        <v>1509.0</v>
      </c>
      <c r="B1510" s="1">
        <v>216.360325659729</v>
      </c>
    </row>
    <row r="1511">
      <c r="A1511" s="1">
        <v>1510.0</v>
      </c>
      <c r="B1511" s="1">
        <v>215.756109363483</v>
      </c>
    </row>
    <row r="1512">
      <c r="A1512" s="1">
        <v>1511.0</v>
      </c>
      <c r="B1512" s="1">
        <v>215.742532936192</v>
      </c>
    </row>
    <row r="1513">
      <c r="A1513" s="1">
        <v>1512.0</v>
      </c>
      <c r="B1513" s="1">
        <v>216.129987876778</v>
      </c>
    </row>
    <row r="1514">
      <c r="A1514" s="1">
        <v>1513.0</v>
      </c>
      <c r="B1514" s="1">
        <v>215.529382611337</v>
      </c>
    </row>
    <row r="1515">
      <c r="A1515" s="1">
        <v>1514.0</v>
      </c>
      <c r="B1515" s="1">
        <v>215.068569474568</v>
      </c>
    </row>
    <row r="1516">
      <c r="A1516" s="1">
        <v>1515.0</v>
      </c>
      <c r="B1516" s="1">
        <v>215.538209281535</v>
      </c>
    </row>
    <row r="1517">
      <c r="A1517" s="1">
        <v>1516.0</v>
      </c>
      <c r="B1517" s="1">
        <v>215.37496736962</v>
      </c>
    </row>
    <row r="1518">
      <c r="A1518" s="1">
        <v>1517.0</v>
      </c>
      <c r="B1518" s="1">
        <v>215.222465155384</v>
      </c>
    </row>
    <row r="1519">
      <c r="A1519" s="1">
        <v>1518.0</v>
      </c>
      <c r="B1519" s="1">
        <v>214.869926427867</v>
      </c>
    </row>
    <row r="1520">
      <c r="A1520" s="1">
        <v>1519.0</v>
      </c>
      <c r="B1520" s="1">
        <v>214.916068513351</v>
      </c>
    </row>
    <row r="1521">
      <c r="A1521" s="1">
        <v>1520.0</v>
      </c>
      <c r="B1521" s="1">
        <v>215.006244945239</v>
      </c>
    </row>
    <row r="1522">
      <c r="A1522" s="1">
        <v>1521.0</v>
      </c>
      <c r="B1522" s="1">
        <v>214.829112234302</v>
      </c>
    </row>
    <row r="1523">
      <c r="A1523" s="1">
        <v>1522.0</v>
      </c>
      <c r="B1523" s="1">
        <v>215.506385515466</v>
      </c>
    </row>
    <row r="1524">
      <c r="A1524" s="1">
        <v>1523.0</v>
      </c>
      <c r="B1524" s="1">
        <v>215.511213560442</v>
      </c>
    </row>
    <row r="1525">
      <c r="A1525" s="1">
        <v>1524.0</v>
      </c>
      <c r="B1525" s="1">
        <v>215.247056744319</v>
      </c>
    </row>
    <row r="1526">
      <c r="A1526" s="1">
        <v>1525.0</v>
      </c>
      <c r="B1526" s="1">
        <v>215.710429812973</v>
      </c>
    </row>
    <row r="1527">
      <c r="A1527" s="1">
        <v>1526.0</v>
      </c>
      <c r="B1527" s="1">
        <v>215.790265153824</v>
      </c>
    </row>
    <row r="1528">
      <c r="A1528" s="1">
        <v>1527.0</v>
      </c>
      <c r="B1528" s="1">
        <v>216.005123915174</v>
      </c>
    </row>
    <row r="1529">
      <c r="A1529" s="1">
        <v>1528.0</v>
      </c>
      <c r="B1529" s="1">
        <v>215.891774495827</v>
      </c>
    </row>
    <row r="1530">
      <c r="A1530" s="1">
        <v>1529.0</v>
      </c>
      <c r="B1530" s="1">
        <v>216.0229342578</v>
      </c>
    </row>
    <row r="1531">
      <c r="A1531" s="1">
        <v>1530.0</v>
      </c>
      <c r="B1531" s="1">
        <v>216.363283333284</v>
      </c>
    </row>
    <row r="1532">
      <c r="A1532" s="1">
        <v>1531.0</v>
      </c>
      <c r="B1532" s="1">
        <v>215.653018083222</v>
      </c>
    </row>
    <row r="1533">
      <c r="A1533" s="1">
        <v>1532.0</v>
      </c>
      <c r="B1533" s="1">
        <v>215.649408951251</v>
      </c>
    </row>
    <row r="1534">
      <c r="A1534" s="1">
        <v>1533.0</v>
      </c>
      <c r="B1534" s="1">
        <v>215.425418571904</v>
      </c>
    </row>
    <row r="1535">
      <c r="A1535" s="1">
        <v>1534.0</v>
      </c>
      <c r="B1535" s="1">
        <v>214.697528734969</v>
      </c>
    </row>
    <row r="1536">
      <c r="A1536" s="1">
        <v>1535.0</v>
      </c>
      <c r="B1536" s="1">
        <v>215.446532661767</v>
      </c>
    </row>
    <row r="1537">
      <c r="A1537" s="1">
        <v>1536.0</v>
      </c>
      <c r="B1537" s="1">
        <v>215.434950299429</v>
      </c>
    </row>
    <row r="1538">
      <c r="A1538" s="1">
        <v>1537.0</v>
      </c>
      <c r="B1538" s="1">
        <v>216.068352347548</v>
      </c>
    </row>
    <row r="1539">
      <c r="A1539" s="1">
        <v>1538.0</v>
      </c>
      <c r="B1539" s="1">
        <v>215.899496072428</v>
      </c>
    </row>
    <row r="1540">
      <c r="A1540" s="1">
        <v>1539.0</v>
      </c>
      <c r="B1540" s="1">
        <v>216.242481812575</v>
      </c>
    </row>
    <row r="1541">
      <c r="A1541" s="1">
        <v>1540.0</v>
      </c>
      <c r="B1541" s="1">
        <v>216.155960472286</v>
      </c>
    </row>
    <row r="1542">
      <c r="A1542" s="1">
        <v>1541.0</v>
      </c>
      <c r="B1542" s="1">
        <v>216.00390060326</v>
      </c>
    </row>
    <row r="1543">
      <c r="A1543" s="1">
        <v>1542.0</v>
      </c>
      <c r="B1543" s="1">
        <v>215.30650159681</v>
      </c>
    </row>
    <row r="1544">
      <c r="A1544" s="1">
        <v>1543.0</v>
      </c>
      <c r="B1544" s="1">
        <v>215.568691898839</v>
      </c>
    </row>
    <row r="1545">
      <c r="A1545" s="1">
        <v>1544.0</v>
      </c>
      <c r="B1545" s="1">
        <v>215.791745626227</v>
      </c>
    </row>
    <row r="1546">
      <c r="A1546" s="1">
        <v>1545.0</v>
      </c>
      <c r="B1546" s="1">
        <v>215.610467287407</v>
      </c>
    </row>
    <row r="1547">
      <c r="A1547" s="1">
        <v>1546.0</v>
      </c>
      <c r="B1547" s="1">
        <v>215.652817123078</v>
      </c>
    </row>
    <row r="1548">
      <c r="A1548" s="1">
        <v>1547.0</v>
      </c>
      <c r="B1548" s="1">
        <v>216.121768430047</v>
      </c>
    </row>
    <row r="1549">
      <c r="A1549" s="1">
        <v>1548.0</v>
      </c>
      <c r="B1549" s="1">
        <v>216.141861795858</v>
      </c>
    </row>
    <row r="1550">
      <c r="A1550" s="1">
        <v>1549.0</v>
      </c>
      <c r="B1550" s="1">
        <v>216.545660585868</v>
      </c>
    </row>
    <row r="1551">
      <c r="A1551" s="1">
        <v>1550.0</v>
      </c>
      <c r="B1551" s="1">
        <v>215.67908561984</v>
      </c>
    </row>
    <row r="1552">
      <c r="A1552" s="1">
        <v>1551.0</v>
      </c>
      <c r="B1552" s="1">
        <v>215.695760075382</v>
      </c>
    </row>
    <row r="1553">
      <c r="A1553" s="1">
        <v>1552.0</v>
      </c>
      <c r="B1553" s="1">
        <v>215.727650927865</v>
      </c>
    </row>
    <row r="1554">
      <c r="A1554" s="1">
        <v>1553.0</v>
      </c>
      <c r="B1554" s="1">
        <v>215.636633576655</v>
      </c>
    </row>
    <row r="1555">
      <c r="A1555" s="1">
        <v>1554.0</v>
      </c>
      <c r="B1555" s="1">
        <v>215.762602537168</v>
      </c>
    </row>
    <row r="1556">
      <c r="A1556" s="1">
        <v>1555.0</v>
      </c>
      <c r="B1556" s="1">
        <v>215.566043312245</v>
      </c>
    </row>
    <row r="1557">
      <c r="A1557" s="1">
        <v>1556.0</v>
      </c>
      <c r="B1557" s="1">
        <v>215.686116706609</v>
      </c>
    </row>
    <row r="1558">
      <c r="A1558" s="1">
        <v>1557.0</v>
      </c>
      <c r="B1558" s="1">
        <v>215.874796013479</v>
      </c>
    </row>
    <row r="1559">
      <c r="A1559" s="1">
        <v>1558.0</v>
      </c>
      <c r="B1559" s="1">
        <v>216.216810074946</v>
      </c>
    </row>
    <row r="1560">
      <c r="A1560" s="1">
        <v>1559.0</v>
      </c>
      <c r="B1560" s="1">
        <v>216.89228790414</v>
      </c>
    </row>
    <row r="1561">
      <c r="A1561" s="1">
        <v>1560.0</v>
      </c>
      <c r="B1561" s="1">
        <v>216.619114933672</v>
      </c>
    </row>
    <row r="1562">
      <c r="A1562" s="1">
        <v>1561.0</v>
      </c>
      <c r="B1562" s="1">
        <v>217.216120929981</v>
      </c>
    </row>
    <row r="1563">
      <c r="A1563" s="1">
        <v>1562.0</v>
      </c>
      <c r="B1563" s="1">
        <v>216.528648821621</v>
      </c>
    </row>
    <row r="1564">
      <c r="A1564" s="1">
        <v>1563.0</v>
      </c>
      <c r="B1564" s="1">
        <v>216.170003350176</v>
      </c>
    </row>
    <row r="1565">
      <c r="A1565" s="1">
        <v>1564.0</v>
      </c>
      <c r="B1565" s="1">
        <v>216.459520805978</v>
      </c>
    </row>
    <row r="1566">
      <c r="A1566" s="1">
        <v>1565.0</v>
      </c>
      <c r="B1566" s="1">
        <v>217.361686245893</v>
      </c>
    </row>
    <row r="1567">
      <c r="A1567" s="1">
        <v>1566.0</v>
      </c>
      <c r="B1567" s="1">
        <v>217.174448390813</v>
      </c>
    </row>
    <row r="1568">
      <c r="A1568" s="1">
        <v>1567.0</v>
      </c>
      <c r="B1568" s="1">
        <v>217.030985826746</v>
      </c>
    </row>
    <row r="1569">
      <c r="A1569" s="1">
        <v>1568.0</v>
      </c>
      <c r="B1569" s="1">
        <v>217.207031650667</v>
      </c>
    </row>
    <row r="1570">
      <c r="A1570" s="1">
        <v>1569.0</v>
      </c>
      <c r="B1570" s="1">
        <v>217.387326793989</v>
      </c>
    </row>
    <row r="1571">
      <c r="A1571" s="1">
        <v>1570.0</v>
      </c>
      <c r="B1571" s="1">
        <v>217.282813427501</v>
      </c>
    </row>
    <row r="1572">
      <c r="A1572" s="1">
        <v>1571.0</v>
      </c>
      <c r="B1572" s="1">
        <v>217.171221758171</v>
      </c>
    </row>
    <row r="1573">
      <c r="A1573" s="1">
        <v>1572.0</v>
      </c>
      <c r="B1573" s="1">
        <v>216.688130822335</v>
      </c>
    </row>
    <row r="1574">
      <c r="A1574" s="1">
        <v>1573.0</v>
      </c>
      <c r="B1574" s="1">
        <v>216.949327223393</v>
      </c>
    </row>
    <row r="1575">
      <c r="A1575" s="1">
        <v>1574.0</v>
      </c>
      <c r="B1575" s="1">
        <v>217.065477868426</v>
      </c>
    </row>
    <row r="1576">
      <c r="A1576" s="1">
        <v>1575.0</v>
      </c>
      <c r="B1576" s="1">
        <v>216.565621211535</v>
      </c>
    </row>
    <row r="1577">
      <c r="A1577" s="1">
        <v>1576.0</v>
      </c>
      <c r="B1577" s="1">
        <v>216.512043207967</v>
      </c>
    </row>
    <row r="1578">
      <c r="A1578" s="1">
        <v>1577.0</v>
      </c>
      <c r="B1578" s="1">
        <v>216.976322665784</v>
      </c>
    </row>
    <row r="1579">
      <c r="A1579" s="1">
        <v>1578.0</v>
      </c>
      <c r="B1579" s="1">
        <v>217.54983869007</v>
      </c>
    </row>
    <row r="1580">
      <c r="A1580" s="1">
        <v>1579.0</v>
      </c>
      <c r="B1580" s="1">
        <v>218.14115006132</v>
      </c>
    </row>
    <row r="1581">
      <c r="A1581" s="1">
        <v>1580.0</v>
      </c>
      <c r="B1581" s="1">
        <v>218.343646832476</v>
      </c>
    </row>
    <row r="1582">
      <c r="A1582" s="1">
        <v>1581.0</v>
      </c>
      <c r="B1582" s="1">
        <v>218.694964958908</v>
      </c>
    </row>
    <row r="1583">
      <c r="A1583" s="1">
        <v>1582.0</v>
      </c>
      <c r="B1583" s="1">
        <v>218.659682725448</v>
      </c>
    </row>
    <row r="1584">
      <c r="A1584" s="1">
        <v>1583.0</v>
      </c>
      <c r="B1584" s="1">
        <v>218.294392262112</v>
      </c>
    </row>
    <row r="1585">
      <c r="A1585" s="1">
        <v>1584.0</v>
      </c>
      <c r="B1585" s="1">
        <v>218.639602346162</v>
      </c>
    </row>
    <row r="1586">
      <c r="A1586" s="1">
        <v>1585.0</v>
      </c>
      <c r="B1586" s="1">
        <v>217.989560735139</v>
      </c>
    </row>
    <row r="1587">
      <c r="A1587" s="1">
        <v>1586.0</v>
      </c>
      <c r="B1587" s="1">
        <v>217.951982269157</v>
      </c>
    </row>
    <row r="1588">
      <c r="A1588" s="1">
        <v>1587.0</v>
      </c>
      <c r="B1588" s="1">
        <v>217.982901954105</v>
      </c>
    </row>
    <row r="1589">
      <c r="A1589" s="1">
        <v>1588.0</v>
      </c>
      <c r="B1589" s="1">
        <v>218.073187575005</v>
      </c>
    </row>
    <row r="1590">
      <c r="A1590" s="1">
        <v>1589.0</v>
      </c>
      <c r="B1590" s="1">
        <v>217.806034001316</v>
      </c>
    </row>
    <row r="1591">
      <c r="A1591" s="1">
        <v>1590.0</v>
      </c>
      <c r="B1591" s="1">
        <v>217.757502786263</v>
      </c>
    </row>
    <row r="1592">
      <c r="A1592" s="1">
        <v>1591.0</v>
      </c>
      <c r="B1592" s="1">
        <v>218.352387717089</v>
      </c>
    </row>
    <row r="1593">
      <c r="A1593" s="1">
        <v>1592.0</v>
      </c>
      <c r="B1593" s="1">
        <v>218.867539219975</v>
      </c>
    </row>
    <row r="1594">
      <c r="A1594" s="1">
        <v>1593.0</v>
      </c>
      <c r="B1594" s="1">
        <v>219.146349855678</v>
      </c>
    </row>
    <row r="1595">
      <c r="A1595" s="1">
        <v>1594.0</v>
      </c>
      <c r="B1595" s="1">
        <v>218.936515488797</v>
      </c>
    </row>
    <row r="1596">
      <c r="A1596" s="1">
        <v>1595.0</v>
      </c>
      <c r="B1596" s="1">
        <v>219.231461072429</v>
      </c>
    </row>
    <row r="1597">
      <c r="A1597" s="1">
        <v>1596.0</v>
      </c>
      <c r="B1597" s="1">
        <v>219.392055846103</v>
      </c>
    </row>
    <row r="1598">
      <c r="A1598" s="1">
        <v>1597.0</v>
      </c>
      <c r="B1598" s="1">
        <v>219.811658936617</v>
      </c>
    </row>
    <row r="1599">
      <c r="A1599" s="1">
        <v>1598.0</v>
      </c>
      <c r="B1599" s="1">
        <v>219.142029320286</v>
      </c>
    </row>
    <row r="1600">
      <c r="A1600" s="1">
        <v>1599.0</v>
      </c>
      <c r="B1600" s="1">
        <v>218.703477451854</v>
      </c>
    </row>
    <row r="1601">
      <c r="A1601" s="1">
        <v>1600.0</v>
      </c>
      <c r="B1601" s="1">
        <v>218.844607277635</v>
      </c>
    </row>
    <row r="1602">
      <c r="A1602" s="1">
        <v>1601.0</v>
      </c>
      <c r="B1602" s="1">
        <v>218.639882077501</v>
      </c>
    </row>
    <row r="1603">
      <c r="A1603" s="1">
        <v>1602.0</v>
      </c>
      <c r="B1603" s="1">
        <v>218.077981059089</v>
      </c>
    </row>
    <row r="1604">
      <c r="A1604" s="1">
        <v>1603.0</v>
      </c>
      <c r="B1604" s="1">
        <v>218.352040730526</v>
      </c>
    </row>
    <row r="1605">
      <c r="A1605" s="1">
        <v>1604.0</v>
      </c>
      <c r="B1605" s="1">
        <v>218.463567599408</v>
      </c>
    </row>
    <row r="1606">
      <c r="A1606" s="1">
        <v>1605.0</v>
      </c>
      <c r="B1606" s="1">
        <v>217.6281246409</v>
      </c>
    </row>
    <row r="1607">
      <c r="A1607" s="1">
        <v>1606.0</v>
      </c>
      <c r="B1607" s="1">
        <v>218.005509174309</v>
      </c>
    </row>
    <row r="1608">
      <c r="A1608" s="1">
        <v>1607.0</v>
      </c>
      <c r="B1608" s="1">
        <v>218.237387417718</v>
      </c>
    </row>
    <row r="1609">
      <c r="A1609" s="1">
        <v>1608.0</v>
      </c>
      <c r="B1609" s="1">
        <v>218.125217439811</v>
      </c>
    </row>
    <row r="1610">
      <c r="A1610" s="1">
        <v>1609.0</v>
      </c>
      <c r="B1610" s="1">
        <v>218.084775705001</v>
      </c>
    </row>
    <row r="1611">
      <c r="A1611" s="1">
        <v>1610.0</v>
      </c>
      <c r="B1611" s="1">
        <v>218.566357200772</v>
      </c>
    </row>
    <row r="1612">
      <c r="A1612" s="1">
        <v>1611.0</v>
      </c>
      <c r="B1612" s="1">
        <v>218.315634336761</v>
      </c>
    </row>
    <row r="1613">
      <c r="A1613" s="1">
        <v>1612.0</v>
      </c>
      <c r="B1613" s="1">
        <v>218.297142586385</v>
      </c>
    </row>
    <row r="1614">
      <c r="A1614" s="1">
        <v>1613.0</v>
      </c>
      <c r="B1614" s="1">
        <v>218.610965550032</v>
      </c>
    </row>
    <row r="1615">
      <c r="A1615" s="1">
        <v>1614.0</v>
      </c>
      <c r="B1615" s="1">
        <v>218.760775872739</v>
      </c>
    </row>
    <row r="1616">
      <c r="A1616" s="1">
        <v>1615.0</v>
      </c>
      <c r="B1616" s="1">
        <v>219.073469770902</v>
      </c>
    </row>
    <row r="1617">
      <c r="A1617" s="1">
        <v>1616.0</v>
      </c>
      <c r="B1617" s="1">
        <v>219.568589155202</v>
      </c>
    </row>
    <row r="1618">
      <c r="A1618" s="1">
        <v>1617.0</v>
      </c>
      <c r="B1618" s="1">
        <v>219.247030043271</v>
      </c>
    </row>
    <row r="1619">
      <c r="A1619" s="1">
        <v>1618.0</v>
      </c>
      <c r="B1619" s="1">
        <v>219.475759877546</v>
      </c>
    </row>
    <row r="1620">
      <c r="A1620" s="1">
        <v>1619.0</v>
      </c>
      <c r="B1620" s="1">
        <v>219.523121335259</v>
      </c>
    </row>
    <row r="1621">
      <c r="A1621" s="1">
        <v>1620.0</v>
      </c>
      <c r="B1621" s="1">
        <v>219.76746219353</v>
      </c>
    </row>
    <row r="1622">
      <c r="A1622" s="1">
        <v>1621.0</v>
      </c>
      <c r="B1622" s="1">
        <v>220.052571542098</v>
      </c>
    </row>
    <row r="1623">
      <c r="A1623" s="1">
        <v>1622.0</v>
      </c>
      <c r="B1623" s="1">
        <v>219.461340077428</v>
      </c>
    </row>
    <row r="1624">
      <c r="A1624" s="1">
        <v>1623.0</v>
      </c>
      <c r="B1624" s="1">
        <v>218.919761969758</v>
      </c>
    </row>
    <row r="1625">
      <c r="A1625" s="1">
        <v>1624.0</v>
      </c>
      <c r="B1625" s="1">
        <v>219.389425025918</v>
      </c>
    </row>
    <row r="1626">
      <c r="A1626" s="1">
        <v>1625.0</v>
      </c>
      <c r="B1626" s="1">
        <v>219.383199589492</v>
      </c>
    </row>
    <row r="1627">
      <c r="A1627" s="1">
        <v>1626.0</v>
      </c>
      <c r="B1627" s="1">
        <v>219.373726714271</v>
      </c>
    </row>
    <row r="1628">
      <c r="A1628" s="1">
        <v>1627.0</v>
      </c>
      <c r="B1628" s="1">
        <v>219.285262599595</v>
      </c>
    </row>
    <row r="1629">
      <c r="A1629" s="1">
        <v>1628.0</v>
      </c>
      <c r="B1629" s="1">
        <v>219.52792267221</v>
      </c>
    </row>
    <row r="1630">
      <c r="A1630" s="1">
        <v>1629.0</v>
      </c>
      <c r="B1630" s="1">
        <v>219.586707565902</v>
      </c>
    </row>
    <row r="1631">
      <c r="A1631" s="1">
        <v>1630.0</v>
      </c>
      <c r="B1631" s="1">
        <v>219.380752112663</v>
      </c>
    </row>
    <row r="1632">
      <c r="A1632" s="1">
        <v>1631.0</v>
      </c>
      <c r="B1632" s="1">
        <v>220.303944802243</v>
      </c>
    </row>
    <row r="1633">
      <c r="A1633" s="1">
        <v>1632.0</v>
      </c>
      <c r="B1633" s="1">
        <v>220.058545466295</v>
      </c>
    </row>
    <row r="1634">
      <c r="A1634" s="1">
        <v>1633.0</v>
      </c>
      <c r="B1634" s="1">
        <v>220.417311257247</v>
      </c>
    </row>
    <row r="1635">
      <c r="A1635" s="1">
        <v>1634.0</v>
      </c>
      <c r="B1635" s="1">
        <v>220.443870420038</v>
      </c>
    </row>
    <row r="1636">
      <c r="A1636" s="1">
        <v>1635.0</v>
      </c>
      <c r="B1636" s="1">
        <v>220.442002062376</v>
      </c>
    </row>
    <row r="1637">
      <c r="A1637" s="1">
        <v>1636.0</v>
      </c>
      <c r="B1637" s="1">
        <v>220.885715798898</v>
      </c>
    </row>
    <row r="1638">
      <c r="A1638" s="1">
        <v>1637.0</v>
      </c>
      <c r="B1638" s="1">
        <v>220.60027697632</v>
      </c>
    </row>
    <row r="1639">
      <c r="A1639" s="1">
        <v>1638.0</v>
      </c>
      <c r="B1639" s="1">
        <v>220.817889679303</v>
      </c>
    </row>
    <row r="1640">
      <c r="A1640" s="1">
        <v>1639.0</v>
      </c>
      <c r="B1640" s="1">
        <v>221.305232242348</v>
      </c>
    </row>
    <row r="1641">
      <c r="A1641" s="1">
        <v>1640.0</v>
      </c>
      <c r="B1641" s="1">
        <v>221.14466324191</v>
      </c>
    </row>
    <row r="1642">
      <c r="A1642" s="1">
        <v>1641.0</v>
      </c>
      <c r="B1642" s="1">
        <v>220.571040604481</v>
      </c>
    </row>
    <row r="1643">
      <c r="A1643" s="1">
        <v>1642.0</v>
      </c>
      <c r="B1643" s="1">
        <v>220.316287685396</v>
      </c>
    </row>
    <row r="1644">
      <c r="A1644" s="1">
        <v>1643.0</v>
      </c>
      <c r="B1644" s="1">
        <v>220.334169764348</v>
      </c>
    </row>
    <row r="1645">
      <c r="A1645" s="1">
        <v>1644.0</v>
      </c>
      <c r="B1645" s="1">
        <v>220.134518558785</v>
      </c>
    </row>
    <row r="1646">
      <c r="A1646" s="1">
        <v>1645.0</v>
      </c>
      <c r="B1646" s="1">
        <v>220.313666204905</v>
      </c>
    </row>
    <row r="1647">
      <c r="A1647" s="1">
        <v>1646.0</v>
      </c>
      <c r="B1647" s="1">
        <v>219.645380709409</v>
      </c>
    </row>
    <row r="1648">
      <c r="A1648" s="1">
        <v>1647.0</v>
      </c>
      <c r="B1648" s="1">
        <v>218.953676168451</v>
      </c>
    </row>
    <row r="1649">
      <c r="A1649" s="1">
        <v>1648.0</v>
      </c>
      <c r="B1649" s="1">
        <v>218.527753895415</v>
      </c>
    </row>
    <row r="1650">
      <c r="A1650" s="1">
        <v>1649.0</v>
      </c>
      <c r="B1650" s="1">
        <v>218.635048200188</v>
      </c>
    </row>
    <row r="1651">
      <c r="A1651" s="1">
        <v>1650.0</v>
      </c>
      <c r="B1651" s="1">
        <v>218.657375011085</v>
      </c>
    </row>
    <row r="1652">
      <c r="A1652" s="1">
        <v>1651.0</v>
      </c>
      <c r="B1652" s="1">
        <v>218.54291543891</v>
      </c>
    </row>
    <row r="1653">
      <c r="A1653" s="1">
        <v>1652.0</v>
      </c>
      <c r="B1653" s="1">
        <v>218.093228930923</v>
      </c>
    </row>
    <row r="1654">
      <c r="A1654" s="1">
        <v>1653.0</v>
      </c>
      <c r="B1654" s="1">
        <v>217.792683578669</v>
      </c>
    </row>
    <row r="1655">
      <c r="A1655" s="1">
        <v>1654.0</v>
      </c>
      <c r="B1655" s="1">
        <v>217.88814674045</v>
      </c>
    </row>
    <row r="1656">
      <c r="A1656" s="1">
        <v>1655.0</v>
      </c>
      <c r="B1656" s="1">
        <v>218.060938992058</v>
      </c>
    </row>
    <row r="1657">
      <c r="A1657" s="1">
        <v>1656.0</v>
      </c>
      <c r="B1657" s="1">
        <v>218.04999896555</v>
      </c>
    </row>
    <row r="1658">
      <c r="A1658" s="1">
        <v>1657.0</v>
      </c>
      <c r="B1658" s="1">
        <v>218.245932130261</v>
      </c>
    </row>
    <row r="1659">
      <c r="A1659" s="1">
        <v>1658.0</v>
      </c>
      <c r="B1659" s="1">
        <v>217.646919529694</v>
      </c>
    </row>
    <row r="1660">
      <c r="A1660" s="1">
        <v>1659.0</v>
      </c>
      <c r="B1660" s="1">
        <v>217.91590585347</v>
      </c>
    </row>
    <row r="1661">
      <c r="A1661" s="1">
        <v>1660.0</v>
      </c>
      <c r="B1661" s="1">
        <v>217.438183392013</v>
      </c>
    </row>
    <row r="1662">
      <c r="A1662" s="1">
        <v>1661.0</v>
      </c>
      <c r="B1662" s="1">
        <v>217.501969546377</v>
      </c>
    </row>
    <row r="1663">
      <c r="A1663" s="1">
        <v>1662.0</v>
      </c>
      <c r="B1663" s="1">
        <v>216.698462334182</v>
      </c>
    </row>
    <row r="1664">
      <c r="A1664" s="1">
        <v>1663.0</v>
      </c>
      <c r="B1664" s="1">
        <v>216.950529577461</v>
      </c>
    </row>
    <row r="1665">
      <c r="A1665" s="1">
        <v>1664.0</v>
      </c>
      <c r="B1665" s="1">
        <v>216.481243287845</v>
      </c>
    </row>
    <row r="1666">
      <c r="A1666" s="1">
        <v>1665.0</v>
      </c>
      <c r="B1666" s="1">
        <v>217.034170664774</v>
      </c>
    </row>
    <row r="1667">
      <c r="A1667" s="1">
        <v>1666.0</v>
      </c>
      <c r="B1667" s="1">
        <v>216.87023755849</v>
      </c>
    </row>
    <row r="1668">
      <c r="A1668" s="1">
        <v>1667.0</v>
      </c>
      <c r="B1668" s="1">
        <v>217.328158451936</v>
      </c>
    </row>
    <row r="1669">
      <c r="A1669" s="1">
        <v>1668.0</v>
      </c>
      <c r="B1669" s="1">
        <v>217.866968051771</v>
      </c>
    </row>
    <row r="1670">
      <c r="A1670" s="1">
        <v>1669.0</v>
      </c>
      <c r="B1670" s="1">
        <v>217.075621625099</v>
      </c>
    </row>
    <row r="1671">
      <c r="A1671" s="1">
        <v>1670.0</v>
      </c>
      <c r="B1671" s="1">
        <v>217.371993310347</v>
      </c>
    </row>
    <row r="1672">
      <c r="A1672" s="1">
        <v>1671.0</v>
      </c>
      <c r="B1672" s="1">
        <v>216.919938723936</v>
      </c>
    </row>
    <row r="1673">
      <c r="A1673" s="1">
        <v>1672.0</v>
      </c>
      <c r="B1673" s="1">
        <v>216.831993879657</v>
      </c>
    </row>
    <row r="1674">
      <c r="A1674" s="1">
        <v>1673.0</v>
      </c>
      <c r="B1674" s="1">
        <v>216.215739283001</v>
      </c>
    </row>
    <row r="1675">
      <c r="A1675" s="1">
        <v>1674.0</v>
      </c>
      <c r="B1675" s="1">
        <v>216.759645538156</v>
      </c>
    </row>
    <row r="1676">
      <c r="A1676" s="1">
        <v>1675.0</v>
      </c>
      <c r="B1676" s="1">
        <v>217.581292407865</v>
      </c>
    </row>
    <row r="1677">
      <c r="A1677" s="1">
        <v>1676.0</v>
      </c>
      <c r="B1677" s="1">
        <v>217.868414668435</v>
      </c>
    </row>
    <row r="1678">
      <c r="A1678" s="1">
        <v>1677.0</v>
      </c>
      <c r="B1678" s="1">
        <v>217.768040576231</v>
      </c>
    </row>
    <row r="1679">
      <c r="A1679" s="1">
        <v>1678.0</v>
      </c>
      <c r="B1679" s="1">
        <v>217.760933119004</v>
      </c>
    </row>
    <row r="1680">
      <c r="A1680" s="1">
        <v>1679.0</v>
      </c>
      <c r="B1680" s="1">
        <v>217.616048205374</v>
      </c>
    </row>
    <row r="1681">
      <c r="A1681" s="1">
        <v>1680.0</v>
      </c>
      <c r="B1681" s="1">
        <v>217.020812946263</v>
      </c>
    </row>
    <row r="1682">
      <c r="A1682" s="1">
        <v>1681.0</v>
      </c>
      <c r="B1682" s="1">
        <v>216.777905429898</v>
      </c>
    </row>
    <row r="1683">
      <c r="A1683" s="1">
        <v>1682.0</v>
      </c>
      <c r="B1683" s="1">
        <v>217.176443246461</v>
      </c>
    </row>
    <row r="1684">
      <c r="A1684" s="1">
        <v>1683.0</v>
      </c>
      <c r="B1684" s="1">
        <v>217.041971976881</v>
      </c>
    </row>
    <row r="1685">
      <c r="A1685" s="1">
        <v>1684.0</v>
      </c>
      <c r="B1685" s="1">
        <v>216.907451628159</v>
      </c>
    </row>
    <row r="1686">
      <c r="A1686" s="1">
        <v>1685.0</v>
      </c>
      <c r="B1686" s="1">
        <v>216.362064752766</v>
      </c>
    </row>
    <row r="1687">
      <c r="A1687" s="1">
        <v>1686.0</v>
      </c>
      <c r="B1687" s="1">
        <v>216.519272521119</v>
      </c>
    </row>
    <row r="1688">
      <c r="A1688" s="1">
        <v>1687.0</v>
      </c>
      <c r="B1688" s="1">
        <v>216.773023703562</v>
      </c>
    </row>
    <row r="1689">
      <c r="A1689" s="1">
        <v>1688.0</v>
      </c>
      <c r="B1689" s="1">
        <v>215.685885628595</v>
      </c>
    </row>
    <row r="1690">
      <c r="A1690" s="1">
        <v>1689.0</v>
      </c>
      <c r="B1690" s="1">
        <v>215.845082581463</v>
      </c>
    </row>
    <row r="1691">
      <c r="A1691" s="1">
        <v>1690.0</v>
      </c>
      <c r="B1691" s="1">
        <v>215.876527844381</v>
      </c>
    </row>
    <row r="1692">
      <c r="A1692" s="1">
        <v>1691.0</v>
      </c>
      <c r="B1692" s="1">
        <v>215.94951109625</v>
      </c>
    </row>
    <row r="1693">
      <c r="A1693" s="1">
        <v>1692.0</v>
      </c>
      <c r="B1693" s="1">
        <v>215.775404039484</v>
      </c>
    </row>
    <row r="1694">
      <c r="A1694" s="1">
        <v>1693.0</v>
      </c>
      <c r="B1694" s="1">
        <v>215.639079895154</v>
      </c>
    </row>
    <row r="1695">
      <c r="A1695" s="1">
        <v>1694.0</v>
      </c>
      <c r="B1695" s="1">
        <v>215.399671227236</v>
      </c>
    </row>
    <row r="1696">
      <c r="A1696" s="1">
        <v>1695.0</v>
      </c>
      <c r="B1696" s="1">
        <v>215.117749595982</v>
      </c>
    </row>
    <row r="1697">
      <c r="A1697" s="1">
        <v>1696.0</v>
      </c>
      <c r="B1697" s="1">
        <v>215.196237276901</v>
      </c>
    </row>
    <row r="1698">
      <c r="A1698" s="1">
        <v>1697.0</v>
      </c>
      <c r="B1698" s="1">
        <v>214.743896692431</v>
      </c>
    </row>
    <row r="1699">
      <c r="A1699" s="1">
        <v>1698.0</v>
      </c>
      <c r="B1699" s="1">
        <v>214.504737645467</v>
      </c>
    </row>
    <row r="1700">
      <c r="A1700" s="1">
        <v>1699.0</v>
      </c>
      <c r="B1700" s="1">
        <v>215.057049918714</v>
      </c>
    </row>
    <row r="1701">
      <c r="A1701" s="1">
        <v>1700.0</v>
      </c>
      <c r="B1701" s="1">
        <v>215.134142107242</v>
      </c>
    </row>
    <row r="1702">
      <c r="A1702" s="1">
        <v>1701.0</v>
      </c>
      <c r="B1702" s="1">
        <v>215.030898292529</v>
      </c>
    </row>
    <row r="1703">
      <c r="A1703" s="1">
        <v>1702.0</v>
      </c>
      <c r="B1703" s="1">
        <v>215.79493666261</v>
      </c>
    </row>
    <row r="1704">
      <c r="A1704" s="1">
        <v>1703.0</v>
      </c>
      <c r="B1704" s="1">
        <v>215.852923145331</v>
      </c>
    </row>
    <row r="1705">
      <c r="A1705" s="1">
        <v>1704.0</v>
      </c>
      <c r="B1705" s="1">
        <v>215.527202784941</v>
      </c>
    </row>
    <row r="1706">
      <c r="A1706" s="1">
        <v>1705.0</v>
      </c>
      <c r="B1706" s="1">
        <v>215.511781496399</v>
      </c>
    </row>
    <row r="1707">
      <c r="A1707" s="1">
        <v>1706.0</v>
      </c>
      <c r="B1707" s="1">
        <v>215.690981989913</v>
      </c>
    </row>
    <row r="1708">
      <c r="A1708" s="1">
        <v>1707.0</v>
      </c>
      <c r="B1708" s="1">
        <v>215.708227292484</v>
      </c>
    </row>
    <row r="1709">
      <c r="A1709" s="1">
        <v>1708.0</v>
      </c>
      <c r="B1709" s="1">
        <v>215.814223994716</v>
      </c>
    </row>
    <row r="1710">
      <c r="A1710" s="1">
        <v>1709.0</v>
      </c>
      <c r="B1710" s="1">
        <v>215.536587688947</v>
      </c>
    </row>
    <row r="1711">
      <c r="A1711" s="1">
        <v>1710.0</v>
      </c>
      <c r="B1711" s="1">
        <v>215.943274267141</v>
      </c>
    </row>
    <row r="1712">
      <c r="A1712" s="1">
        <v>1711.0</v>
      </c>
      <c r="B1712" s="1">
        <v>215.26273880524</v>
      </c>
    </row>
    <row r="1713">
      <c r="A1713" s="1">
        <v>1712.0</v>
      </c>
      <c r="B1713" s="1">
        <v>215.09592063549</v>
      </c>
    </row>
    <row r="1714">
      <c r="A1714" s="1">
        <v>1713.0</v>
      </c>
      <c r="B1714" s="1">
        <v>214.802010492251</v>
      </c>
    </row>
    <row r="1715">
      <c r="A1715" s="1">
        <v>1714.0</v>
      </c>
      <c r="B1715" s="1">
        <v>215.09346473607</v>
      </c>
    </row>
    <row r="1716">
      <c r="A1716" s="1">
        <v>1715.0</v>
      </c>
      <c r="B1716" s="1">
        <v>215.690011429197</v>
      </c>
    </row>
    <row r="1717">
      <c r="A1717" s="1">
        <v>1716.0</v>
      </c>
      <c r="B1717" s="1">
        <v>216.174616525466</v>
      </c>
    </row>
    <row r="1718">
      <c r="A1718" s="1">
        <v>1717.0</v>
      </c>
      <c r="B1718" s="1">
        <v>216.132764215545</v>
      </c>
    </row>
    <row r="1719">
      <c r="A1719" s="1">
        <v>1718.0</v>
      </c>
      <c r="B1719" s="1">
        <v>216.781587539976</v>
      </c>
    </row>
    <row r="1720">
      <c r="A1720" s="1">
        <v>1719.0</v>
      </c>
      <c r="B1720" s="1">
        <v>216.751068927091</v>
      </c>
    </row>
    <row r="1721">
      <c r="A1721" s="1">
        <v>1720.0</v>
      </c>
      <c r="B1721" s="1">
        <v>216.63817519429</v>
      </c>
    </row>
    <row r="1722">
      <c r="A1722" s="1">
        <v>1721.0</v>
      </c>
      <c r="B1722" s="1">
        <v>216.747799284633</v>
      </c>
    </row>
    <row r="1723">
      <c r="A1723" s="1">
        <v>1722.0</v>
      </c>
      <c r="B1723" s="1">
        <v>217.075549558013</v>
      </c>
    </row>
    <row r="1724">
      <c r="A1724" s="1">
        <v>1723.0</v>
      </c>
      <c r="B1724" s="1">
        <v>216.808543754859</v>
      </c>
    </row>
    <row r="1725">
      <c r="A1725" s="1">
        <v>1724.0</v>
      </c>
      <c r="B1725" s="1">
        <v>217.082160276413</v>
      </c>
    </row>
    <row r="1726">
      <c r="A1726" s="1">
        <v>1725.0</v>
      </c>
      <c r="B1726" s="1">
        <v>216.858826870136</v>
      </c>
    </row>
    <row r="1727">
      <c r="A1727" s="1">
        <v>1726.0</v>
      </c>
      <c r="B1727" s="1">
        <v>216.585725490632</v>
      </c>
    </row>
    <row r="1728">
      <c r="A1728" s="1">
        <v>1727.0</v>
      </c>
      <c r="B1728" s="1">
        <v>216.606304785711</v>
      </c>
    </row>
    <row r="1729">
      <c r="A1729" s="1">
        <v>1728.0</v>
      </c>
      <c r="B1729" s="1">
        <v>215.861312082421</v>
      </c>
    </row>
    <row r="1730">
      <c r="A1730" s="1">
        <v>1729.0</v>
      </c>
      <c r="B1730" s="1">
        <v>215.301388322178</v>
      </c>
    </row>
    <row r="1731">
      <c r="A1731" s="1">
        <v>1730.0</v>
      </c>
      <c r="B1731" s="1">
        <v>214.714985361927</v>
      </c>
    </row>
    <row r="1732">
      <c r="A1732" s="1">
        <v>1731.0</v>
      </c>
      <c r="B1732" s="1">
        <v>214.048867079249</v>
      </c>
    </row>
    <row r="1733">
      <c r="A1733" s="1">
        <v>1732.0</v>
      </c>
      <c r="B1733" s="1">
        <v>214.65093463338</v>
      </c>
    </row>
    <row r="1734">
      <c r="A1734" s="1">
        <v>1733.0</v>
      </c>
      <c r="B1734" s="1">
        <v>215.046056717165</v>
      </c>
    </row>
    <row r="1735">
      <c r="A1735" s="1">
        <v>1734.0</v>
      </c>
      <c r="B1735" s="1">
        <v>215.326476845764</v>
      </c>
    </row>
    <row r="1736">
      <c r="A1736" s="1">
        <v>1735.0</v>
      </c>
      <c r="B1736" s="1">
        <v>215.376295097853</v>
      </c>
    </row>
    <row r="1737">
      <c r="A1737" s="1">
        <v>1736.0</v>
      </c>
      <c r="B1737" s="1">
        <v>215.575242831635</v>
      </c>
    </row>
    <row r="1738">
      <c r="A1738" s="1">
        <v>1737.0</v>
      </c>
      <c r="B1738" s="1">
        <v>215.827158378677</v>
      </c>
    </row>
    <row r="1739">
      <c r="A1739" s="1">
        <v>1738.0</v>
      </c>
      <c r="B1739" s="1">
        <v>215.539337997304</v>
      </c>
    </row>
    <row r="1740">
      <c r="A1740" s="1">
        <v>1739.0</v>
      </c>
      <c r="B1740" s="1">
        <v>215.67591444261</v>
      </c>
    </row>
    <row r="1741">
      <c r="A1741" s="1">
        <v>1740.0</v>
      </c>
      <c r="B1741" s="1">
        <v>214.820785312542</v>
      </c>
    </row>
    <row r="1742">
      <c r="A1742" s="1">
        <v>1741.0</v>
      </c>
      <c r="B1742" s="1">
        <v>215.388592008832</v>
      </c>
    </row>
    <row r="1743">
      <c r="A1743" s="1">
        <v>1742.0</v>
      </c>
      <c r="B1743" s="1">
        <v>215.472836458251</v>
      </c>
    </row>
    <row r="1744">
      <c r="A1744" s="1">
        <v>1743.0</v>
      </c>
      <c r="B1744" s="1">
        <v>215.386252942255</v>
      </c>
    </row>
    <row r="1745">
      <c r="A1745" s="1">
        <v>1744.0</v>
      </c>
      <c r="B1745" s="1">
        <v>215.156910945465</v>
      </c>
    </row>
    <row r="1746">
      <c r="A1746" s="1">
        <v>1745.0</v>
      </c>
      <c r="B1746" s="1">
        <v>214.21679641798</v>
      </c>
    </row>
    <row r="1747">
      <c r="A1747" s="1">
        <v>1746.0</v>
      </c>
      <c r="B1747" s="1">
        <v>214.104309563291</v>
      </c>
    </row>
    <row r="1748">
      <c r="A1748" s="1">
        <v>1747.0</v>
      </c>
      <c r="B1748" s="1">
        <v>214.432120747012</v>
      </c>
    </row>
    <row r="1749">
      <c r="A1749" s="1">
        <v>1748.0</v>
      </c>
      <c r="B1749" s="1">
        <v>214.634068739576</v>
      </c>
    </row>
    <row r="1750">
      <c r="A1750" s="1">
        <v>1749.0</v>
      </c>
      <c r="B1750" s="1">
        <v>214.1160310386</v>
      </c>
    </row>
    <row r="1751">
      <c r="A1751" s="1">
        <v>1750.0</v>
      </c>
      <c r="B1751" s="1">
        <v>214.387525873052</v>
      </c>
    </row>
    <row r="1752">
      <c r="A1752" s="1">
        <v>1751.0</v>
      </c>
      <c r="B1752" s="1">
        <v>215.026807592333</v>
      </c>
    </row>
    <row r="1753">
      <c r="A1753" s="1">
        <v>1752.0</v>
      </c>
      <c r="B1753" s="1">
        <v>215.423896694486</v>
      </c>
    </row>
    <row r="1754">
      <c r="A1754" s="1">
        <v>1753.0</v>
      </c>
      <c r="B1754" s="1">
        <v>216.001006141028</v>
      </c>
    </row>
    <row r="1755">
      <c r="A1755" s="1">
        <v>1754.0</v>
      </c>
      <c r="B1755" s="1">
        <v>216.324962657305</v>
      </c>
    </row>
    <row r="1756">
      <c r="A1756" s="1">
        <v>1755.0</v>
      </c>
      <c r="B1756" s="1">
        <v>216.734356733567</v>
      </c>
    </row>
    <row r="1757">
      <c r="A1757" s="1">
        <v>1756.0</v>
      </c>
      <c r="B1757" s="1">
        <v>216.263461150024</v>
      </c>
    </row>
    <row r="1758">
      <c r="A1758" s="1">
        <v>1757.0</v>
      </c>
      <c r="B1758" s="1">
        <v>216.012583079572</v>
      </c>
    </row>
    <row r="1759">
      <c r="A1759" s="1">
        <v>1758.0</v>
      </c>
      <c r="B1759" s="1">
        <v>215.268614355389</v>
      </c>
    </row>
    <row r="1760">
      <c r="A1760" s="1">
        <v>1759.0</v>
      </c>
      <c r="B1760" s="1">
        <v>215.666712551373</v>
      </c>
    </row>
    <row r="1761">
      <c r="A1761" s="1">
        <v>1760.0</v>
      </c>
      <c r="B1761" s="1">
        <v>215.826291498979</v>
      </c>
    </row>
    <row r="1762">
      <c r="A1762" s="1">
        <v>1761.0</v>
      </c>
      <c r="B1762" s="1">
        <v>215.97713055317</v>
      </c>
    </row>
    <row r="1763">
      <c r="A1763" s="1">
        <v>1762.0</v>
      </c>
      <c r="B1763" s="1">
        <v>215.794574734698</v>
      </c>
    </row>
    <row r="1764">
      <c r="A1764" s="1">
        <v>1763.0</v>
      </c>
      <c r="B1764" s="1">
        <v>216.002938348</v>
      </c>
    </row>
    <row r="1765">
      <c r="A1765" s="1">
        <v>1764.0</v>
      </c>
      <c r="B1765" s="1">
        <v>215.669279316049</v>
      </c>
    </row>
    <row r="1766">
      <c r="A1766" s="1">
        <v>1765.0</v>
      </c>
      <c r="B1766" s="1">
        <v>215.528811864562</v>
      </c>
    </row>
    <row r="1767">
      <c r="A1767" s="1">
        <v>1766.0</v>
      </c>
      <c r="B1767" s="1">
        <v>214.926100300023</v>
      </c>
    </row>
    <row r="1768">
      <c r="A1768" s="1">
        <v>1767.0</v>
      </c>
      <c r="B1768" s="1">
        <v>214.92007716043</v>
      </c>
    </row>
    <row r="1769">
      <c r="A1769" s="1">
        <v>1768.0</v>
      </c>
      <c r="B1769" s="1">
        <v>214.555083263691</v>
      </c>
    </row>
    <row r="1770">
      <c r="A1770" s="1">
        <v>1769.0</v>
      </c>
      <c r="B1770" s="1">
        <v>214.773263146302</v>
      </c>
    </row>
    <row r="1771">
      <c r="A1771" s="1">
        <v>1770.0</v>
      </c>
      <c r="B1771" s="1">
        <v>215.325586104732</v>
      </c>
    </row>
    <row r="1772">
      <c r="A1772" s="1">
        <v>1771.0</v>
      </c>
      <c r="B1772" s="1">
        <v>214.794655137771</v>
      </c>
    </row>
    <row r="1773">
      <c r="A1773" s="1">
        <v>1772.0</v>
      </c>
      <c r="B1773" s="1">
        <v>214.556000995132</v>
      </c>
    </row>
    <row r="1774">
      <c r="A1774" s="1">
        <v>1773.0</v>
      </c>
      <c r="B1774" s="1">
        <v>214.714093859386</v>
      </c>
    </row>
    <row r="1775">
      <c r="A1775" s="1">
        <v>1774.0</v>
      </c>
      <c r="B1775" s="1">
        <v>214.552829239805</v>
      </c>
    </row>
    <row r="1776">
      <c r="A1776" s="1">
        <v>1775.0</v>
      </c>
      <c r="B1776" s="1">
        <v>214.758881175806</v>
      </c>
    </row>
    <row r="1777">
      <c r="A1777" s="1">
        <v>1776.0</v>
      </c>
      <c r="B1777" s="1">
        <v>214.863107726576</v>
      </c>
    </row>
    <row r="1778">
      <c r="A1778" s="1">
        <v>1777.0</v>
      </c>
      <c r="B1778" s="1">
        <v>214.468213509984</v>
      </c>
    </row>
    <row r="1779">
      <c r="A1779" s="1">
        <v>1778.0</v>
      </c>
      <c r="B1779" s="1">
        <v>214.782994734692</v>
      </c>
    </row>
    <row r="1780">
      <c r="A1780" s="1">
        <v>1779.0</v>
      </c>
      <c r="B1780" s="1">
        <v>214.329395022317</v>
      </c>
    </row>
    <row r="1781">
      <c r="A1781" s="1">
        <v>1780.0</v>
      </c>
      <c r="B1781" s="1">
        <v>215.501845773292</v>
      </c>
    </row>
    <row r="1782">
      <c r="A1782" s="1">
        <v>1781.0</v>
      </c>
      <c r="B1782" s="1">
        <v>215.70253031333</v>
      </c>
    </row>
    <row r="1783">
      <c r="A1783" s="1">
        <v>1782.0</v>
      </c>
      <c r="B1783" s="1">
        <v>215.751888489343</v>
      </c>
    </row>
    <row r="1784">
      <c r="A1784" s="1">
        <v>1783.0</v>
      </c>
      <c r="B1784" s="1">
        <v>215.64920968888</v>
      </c>
    </row>
    <row r="1785">
      <c r="A1785" s="1">
        <v>1784.0</v>
      </c>
      <c r="B1785" s="1">
        <v>215.825724979725</v>
      </c>
    </row>
    <row r="1786">
      <c r="A1786" s="1">
        <v>1785.0</v>
      </c>
      <c r="B1786" s="1">
        <v>216.160537698464</v>
      </c>
    </row>
    <row r="1787">
      <c r="A1787" s="1">
        <v>1786.0</v>
      </c>
      <c r="B1787" s="1">
        <v>216.347206003933</v>
      </c>
    </row>
    <row r="1788">
      <c r="A1788" s="1">
        <v>1787.0</v>
      </c>
      <c r="B1788" s="1">
        <v>215.469915861772</v>
      </c>
    </row>
    <row r="1789">
      <c r="A1789" s="1">
        <v>1788.0</v>
      </c>
      <c r="B1789" s="1">
        <v>215.066039983126</v>
      </c>
    </row>
    <row r="1790">
      <c r="A1790" s="1">
        <v>1789.0</v>
      </c>
      <c r="B1790" s="1">
        <v>215.137335556994</v>
      </c>
    </row>
    <row r="1791">
      <c r="A1791" s="1">
        <v>1790.0</v>
      </c>
      <c r="B1791" s="1">
        <v>215.126688672137</v>
      </c>
    </row>
    <row r="1792">
      <c r="A1792" s="1">
        <v>1791.0</v>
      </c>
      <c r="B1792" s="1">
        <v>215.229364609236</v>
      </c>
    </row>
    <row r="1793">
      <c r="A1793" s="1">
        <v>1792.0</v>
      </c>
      <c r="B1793" s="1">
        <v>214.794400235476</v>
      </c>
    </row>
    <row r="1794">
      <c r="A1794" s="1">
        <v>1793.0</v>
      </c>
      <c r="B1794" s="1">
        <v>214.146359197242</v>
      </c>
    </row>
    <row r="1795">
      <c r="A1795" s="1">
        <v>1794.0</v>
      </c>
      <c r="B1795" s="1">
        <v>214.428507731675</v>
      </c>
    </row>
    <row r="1796">
      <c r="A1796" s="1">
        <v>1795.0</v>
      </c>
      <c r="B1796" s="1">
        <v>214.860794395668</v>
      </c>
    </row>
    <row r="1797">
      <c r="A1797" s="1">
        <v>1796.0</v>
      </c>
      <c r="B1797" s="1">
        <v>214.152272544526</v>
      </c>
    </row>
    <row r="1798">
      <c r="A1798" s="1">
        <v>1797.0</v>
      </c>
      <c r="B1798" s="1">
        <v>214.628640619613</v>
      </c>
    </row>
    <row r="1799">
      <c r="A1799" s="1">
        <v>1798.0</v>
      </c>
      <c r="B1799" s="1">
        <v>214.995022742262</v>
      </c>
    </row>
    <row r="1800">
      <c r="A1800" s="1">
        <v>1799.0</v>
      </c>
      <c r="B1800" s="1">
        <v>215.040297900707</v>
      </c>
    </row>
    <row r="1801">
      <c r="A1801" s="1">
        <v>1800.0</v>
      </c>
      <c r="B1801" s="1">
        <v>215.252617938475</v>
      </c>
    </row>
    <row r="1802">
      <c r="A1802" s="1">
        <v>1801.0</v>
      </c>
      <c r="B1802" s="1">
        <v>214.968280919531</v>
      </c>
    </row>
    <row r="1803">
      <c r="A1803" s="1">
        <v>1802.0</v>
      </c>
      <c r="B1803" s="1">
        <v>214.998717236789</v>
      </c>
    </row>
    <row r="1804">
      <c r="A1804" s="1">
        <v>1803.0</v>
      </c>
      <c r="B1804" s="1">
        <v>214.903200340073</v>
      </c>
    </row>
    <row r="1805">
      <c r="A1805" s="1">
        <v>1804.0</v>
      </c>
      <c r="B1805" s="1">
        <v>214.109607520887</v>
      </c>
    </row>
    <row r="1806">
      <c r="A1806" s="1">
        <v>1805.0</v>
      </c>
      <c r="B1806" s="1">
        <v>213.660350929141</v>
      </c>
    </row>
    <row r="1807">
      <c r="A1807" s="1">
        <v>1806.0</v>
      </c>
      <c r="B1807" s="1">
        <v>213.689427930103</v>
      </c>
    </row>
    <row r="1808">
      <c r="A1808" s="1">
        <v>1807.0</v>
      </c>
      <c r="B1808" s="1">
        <v>213.937429378562</v>
      </c>
    </row>
    <row r="1809">
      <c r="A1809" s="1">
        <v>1808.0</v>
      </c>
      <c r="B1809" s="1">
        <v>214.315262984181</v>
      </c>
    </row>
    <row r="1810">
      <c r="A1810" s="1">
        <v>1809.0</v>
      </c>
      <c r="B1810" s="1">
        <v>214.274059310425</v>
      </c>
    </row>
    <row r="1811">
      <c r="A1811" s="1">
        <v>1810.0</v>
      </c>
      <c r="B1811" s="1">
        <v>214.331502039047</v>
      </c>
    </row>
    <row r="1812">
      <c r="A1812" s="1">
        <v>1811.0</v>
      </c>
      <c r="B1812" s="1">
        <v>213.701178542012</v>
      </c>
    </row>
    <row r="1813">
      <c r="A1813" s="1">
        <v>1812.0</v>
      </c>
      <c r="B1813" s="1">
        <v>213.450403332739</v>
      </c>
    </row>
    <row r="1814">
      <c r="A1814" s="1">
        <v>1813.0</v>
      </c>
      <c r="B1814" s="1">
        <v>212.602035687171</v>
      </c>
    </row>
    <row r="1815">
      <c r="A1815" s="1">
        <v>1814.0</v>
      </c>
      <c r="B1815" s="1">
        <v>213.468666470561</v>
      </c>
    </row>
    <row r="1816">
      <c r="A1816" s="1">
        <v>1815.0</v>
      </c>
      <c r="B1816" s="1">
        <v>212.769860063591</v>
      </c>
    </row>
    <row r="1817">
      <c r="A1817" s="1">
        <v>1816.0</v>
      </c>
      <c r="B1817" s="1">
        <v>212.708096433918</v>
      </c>
    </row>
    <row r="1818">
      <c r="A1818" s="1">
        <v>1817.0</v>
      </c>
      <c r="B1818" s="1">
        <v>213.096158452774</v>
      </c>
    </row>
    <row r="1819">
      <c r="A1819" s="1">
        <v>1818.0</v>
      </c>
      <c r="B1819" s="1">
        <v>213.712960504051</v>
      </c>
    </row>
    <row r="1820">
      <c r="A1820" s="1">
        <v>1819.0</v>
      </c>
      <c r="B1820" s="1">
        <v>213.25430774242</v>
      </c>
    </row>
    <row r="1821">
      <c r="A1821" s="1">
        <v>1820.0</v>
      </c>
      <c r="B1821" s="1">
        <v>213.150384040198</v>
      </c>
    </row>
    <row r="1822">
      <c r="A1822" s="1">
        <v>1821.0</v>
      </c>
      <c r="B1822" s="1">
        <v>213.175024107496</v>
      </c>
    </row>
    <row r="1823">
      <c r="A1823" s="1">
        <v>1822.0</v>
      </c>
      <c r="B1823" s="1">
        <v>213.390634169863</v>
      </c>
    </row>
    <row r="1824">
      <c r="A1824" s="1">
        <v>1823.0</v>
      </c>
      <c r="B1824" s="1">
        <v>213.139978670297</v>
      </c>
    </row>
    <row r="1825">
      <c r="A1825" s="1">
        <v>1824.0</v>
      </c>
      <c r="B1825" s="1">
        <v>213.105006841191</v>
      </c>
    </row>
    <row r="1826">
      <c r="A1826" s="1">
        <v>1825.0</v>
      </c>
      <c r="B1826" s="1">
        <v>213.290807837934</v>
      </c>
    </row>
    <row r="1827">
      <c r="A1827" s="1">
        <v>1826.0</v>
      </c>
      <c r="B1827" s="1">
        <v>212.734076712668</v>
      </c>
    </row>
    <row r="1828">
      <c r="A1828" s="1">
        <v>1827.0</v>
      </c>
      <c r="B1828" s="1">
        <v>213.581068988115</v>
      </c>
    </row>
    <row r="1829">
      <c r="A1829" s="1">
        <v>1828.0</v>
      </c>
      <c r="B1829" s="1">
        <v>214.134461770993</v>
      </c>
    </row>
    <row r="1830">
      <c r="A1830" s="1">
        <v>1829.0</v>
      </c>
      <c r="B1830" s="1">
        <v>213.545137913178</v>
      </c>
    </row>
    <row r="1831">
      <c r="A1831" s="1">
        <v>1830.0</v>
      </c>
      <c r="B1831" s="1">
        <v>213.503629427753</v>
      </c>
    </row>
    <row r="1832">
      <c r="A1832" s="1">
        <v>1831.0</v>
      </c>
      <c r="B1832" s="1">
        <v>213.393655161131</v>
      </c>
    </row>
    <row r="1833">
      <c r="A1833" s="1">
        <v>1832.0</v>
      </c>
      <c r="B1833" s="1">
        <v>214.186906720664</v>
      </c>
    </row>
    <row r="1834">
      <c r="A1834" s="1">
        <v>1833.0</v>
      </c>
      <c r="B1834" s="1">
        <v>214.531989212247</v>
      </c>
    </row>
    <row r="1835">
      <c r="A1835" s="1">
        <v>1834.0</v>
      </c>
      <c r="B1835" s="1">
        <v>214.485762169794</v>
      </c>
    </row>
    <row r="1836">
      <c r="A1836" s="1">
        <v>1835.0</v>
      </c>
      <c r="B1836" s="1">
        <v>214.592707246256</v>
      </c>
    </row>
    <row r="1837">
      <c r="A1837" s="1">
        <v>1836.0</v>
      </c>
      <c r="B1837" s="1">
        <v>214.585476380792</v>
      </c>
    </row>
    <row r="1838">
      <c r="A1838" s="1">
        <v>1837.0</v>
      </c>
      <c r="B1838" s="1">
        <v>214.660760571418</v>
      </c>
    </row>
    <row r="1839">
      <c r="A1839" s="1">
        <v>1838.0</v>
      </c>
      <c r="B1839" s="1">
        <v>215.123343890222</v>
      </c>
    </row>
    <row r="1840">
      <c r="A1840" s="1">
        <v>1839.0</v>
      </c>
      <c r="B1840" s="1">
        <v>215.523138628378</v>
      </c>
    </row>
    <row r="1841">
      <c r="A1841" s="1">
        <v>1840.0</v>
      </c>
      <c r="B1841" s="1">
        <v>214.936265814861</v>
      </c>
    </row>
    <row r="1842">
      <c r="A1842" s="1">
        <v>1841.0</v>
      </c>
      <c r="B1842" s="1">
        <v>215.313200569806</v>
      </c>
    </row>
    <row r="1843">
      <c r="A1843" s="1">
        <v>1842.0</v>
      </c>
      <c r="B1843" s="1">
        <v>214.832899949118</v>
      </c>
    </row>
    <row r="1844">
      <c r="A1844" s="1">
        <v>1843.0</v>
      </c>
      <c r="B1844" s="1">
        <v>215.033074625432</v>
      </c>
    </row>
    <row r="1845">
      <c r="A1845" s="1">
        <v>1844.0</v>
      </c>
      <c r="B1845" s="1">
        <v>214.484224783635</v>
      </c>
    </row>
    <row r="1846">
      <c r="A1846" s="1">
        <v>1845.0</v>
      </c>
      <c r="B1846" s="1">
        <v>214.259154401745</v>
      </c>
    </row>
    <row r="1847">
      <c r="A1847" s="1">
        <v>1846.0</v>
      </c>
      <c r="B1847" s="1">
        <v>214.828595502665</v>
      </c>
    </row>
    <row r="1848">
      <c r="A1848" s="1">
        <v>1847.0</v>
      </c>
      <c r="B1848" s="1">
        <v>214.68467362646</v>
      </c>
    </row>
    <row r="1849">
      <c r="A1849" s="1">
        <v>1848.0</v>
      </c>
      <c r="B1849" s="1">
        <v>215.0265525914</v>
      </c>
    </row>
    <row r="1850">
      <c r="A1850" s="1">
        <v>1849.0</v>
      </c>
      <c r="B1850" s="1">
        <v>215.224777246482</v>
      </c>
    </row>
    <row r="1851">
      <c r="A1851" s="1">
        <v>1850.0</v>
      </c>
      <c r="B1851" s="1">
        <v>214.908188409244</v>
      </c>
    </row>
    <row r="1852">
      <c r="A1852" s="1">
        <v>1851.0</v>
      </c>
      <c r="B1852" s="1">
        <v>214.130266312688</v>
      </c>
    </row>
    <row r="1853">
      <c r="A1853" s="1">
        <v>1852.0</v>
      </c>
      <c r="B1853" s="1">
        <v>214.27827970013</v>
      </c>
    </row>
    <row r="1854">
      <c r="A1854" s="1">
        <v>1853.0</v>
      </c>
      <c r="B1854" s="1">
        <v>214.551147553716</v>
      </c>
    </row>
    <row r="1855">
      <c r="A1855" s="1">
        <v>1854.0</v>
      </c>
      <c r="B1855" s="1">
        <v>214.586028763762</v>
      </c>
    </row>
    <row r="1856">
      <c r="A1856" s="1">
        <v>1855.0</v>
      </c>
      <c r="B1856" s="1">
        <v>214.681133204303</v>
      </c>
    </row>
    <row r="1857">
      <c r="A1857" s="1">
        <v>1856.0</v>
      </c>
      <c r="B1857" s="1">
        <v>214.492166958783</v>
      </c>
    </row>
    <row r="1858">
      <c r="A1858" s="1">
        <v>1857.0</v>
      </c>
      <c r="B1858" s="1">
        <v>214.694496444224</v>
      </c>
    </row>
    <row r="1859">
      <c r="A1859" s="1">
        <v>1858.0</v>
      </c>
      <c r="B1859" s="1">
        <v>214.146306534084</v>
      </c>
    </row>
    <row r="1860">
      <c r="A1860" s="1">
        <v>1859.0</v>
      </c>
      <c r="B1860" s="1">
        <v>214.559297235681</v>
      </c>
    </row>
    <row r="1861">
      <c r="A1861" s="1">
        <v>1860.0</v>
      </c>
      <c r="B1861" s="1">
        <v>214.970609804464</v>
      </c>
    </row>
    <row r="1862">
      <c r="A1862" s="1">
        <v>1861.0</v>
      </c>
      <c r="B1862" s="1">
        <v>215.022364690706</v>
      </c>
    </row>
    <row r="1863">
      <c r="A1863" s="1">
        <v>1862.0</v>
      </c>
      <c r="B1863" s="1">
        <v>214.953427750095</v>
      </c>
    </row>
    <row r="1864">
      <c r="A1864" s="1">
        <v>1863.0</v>
      </c>
      <c r="B1864" s="1">
        <v>214.645954593298</v>
      </c>
    </row>
    <row r="1865">
      <c r="A1865" s="1">
        <v>1864.0</v>
      </c>
      <c r="B1865" s="1">
        <v>214.410024463409</v>
      </c>
    </row>
    <row r="1866">
      <c r="A1866" s="1">
        <v>1865.0</v>
      </c>
      <c r="B1866" s="1">
        <v>214.266729283352</v>
      </c>
    </row>
    <row r="1867">
      <c r="A1867" s="1">
        <v>1866.0</v>
      </c>
      <c r="B1867" s="1">
        <v>214.422283961396</v>
      </c>
    </row>
    <row r="1868">
      <c r="A1868" s="1">
        <v>1867.0</v>
      </c>
      <c r="B1868" s="1">
        <v>214.607796379982</v>
      </c>
    </row>
    <row r="1869">
      <c r="A1869" s="1">
        <v>1868.0</v>
      </c>
      <c r="B1869" s="1">
        <v>215.097595319329</v>
      </c>
    </row>
    <row r="1870">
      <c r="A1870" s="1">
        <v>1869.0</v>
      </c>
      <c r="B1870" s="1">
        <v>214.561488782295</v>
      </c>
    </row>
    <row r="1871">
      <c r="A1871" s="1">
        <v>1870.0</v>
      </c>
      <c r="B1871" s="1">
        <v>214.316007952528</v>
      </c>
    </row>
    <row r="1872">
      <c r="A1872" s="1">
        <v>1871.0</v>
      </c>
      <c r="B1872" s="1">
        <v>214.543131705384</v>
      </c>
    </row>
    <row r="1873">
      <c r="A1873" s="1">
        <v>1872.0</v>
      </c>
      <c r="B1873" s="1">
        <v>214.076261537363</v>
      </c>
    </row>
    <row r="1874">
      <c r="A1874" s="1">
        <v>1873.0</v>
      </c>
      <c r="B1874" s="1">
        <v>214.391166660338</v>
      </c>
    </row>
    <row r="1875">
      <c r="A1875" s="1">
        <v>1874.0</v>
      </c>
      <c r="B1875" s="1">
        <v>214.629075779864</v>
      </c>
    </row>
    <row r="1876">
      <c r="A1876" s="1">
        <v>1875.0</v>
      </c>
      <c r="B1876" s="1">
        <v>214.074539568538</v>
      </c>
    </row>
    <row r="1877">
      <c r="A1877" s="1">
        <v>1876.0</v>
      </c>
      <c r="B1877" s="1">
        <v>214.561657490595</v>
      </c>
    </row>
    <row r="1878">
      <c r="A1878" s="1">
        <v>1877.0</v>
      </c>
      <c r="B1878" s="1">
        <v>215.078983762769</v>
      </c>
    </row>
    <row r="1879">
      <c r="A1879" s="1">
        <v>1878.0</v>
      </c>
      <c r="B1879" s="1">
        <v>215.384175597099</v>
      </c>
    </row>
    <row r="1880">
      <c r="A1880" s="1">
        <v>1879.0</v>
      </c>
      <c r="B1880" s="1">
        <v>214.156798048898</v>
      </c>
    </row>
    <row r="1881">
      <c r="A1881" s="1">
        <v>1880.0</v>
      </c>
      <c r="B1881" s="1">
        <v>214.179253715075</v>
      </c>
    </row>
    <row r="1882">
      <c r="A1882" s="1">
        <v>1881.0</v>
      </c>
      <c r="B1882" s="1">
        <v>214.758449332386</v>
      </c>
    </row>
    <row r="1883">
      <c r="A1883" s="1">
        <v>1882.0</v>
      </c>
      <c r="B1883" s="1">
        <v>215.065496922644</v>
      </c>
    </row>
    <row r="1884">
      <c r="A1884" s="1">
        <v>1883.0</v>
      </c>
      <c r="B1884" s="1">
        <v>214.734688001004</v>
      </c>
    </row>
    <row r="1885">
      <c r="A1885" s="1">
        <v>1884.0</v>
      </c>
      <c r="B1885" s="1">
        <v>214.669799597271</v>
      </c>
    </row>
    <row r="1886">
      <c r="A1886" s="1">
        <v>1885.0</v>
      </c>
      <c r="B1886" s="1">
        <v>214.929080049626</v>
      </c>
    </row>
    <row r="1887">
      <c r="A1887" s="1">
        <v>1886.0</v>
      </c>
      <c r="B1887" s="1">
        <v>216.022493762171</v>
      </c>
    </row>
    <row r="1888">
      <c r="A1888" s="1">
        <v>1887.0</v>
      </c>
      <c r="B1888" s="1">
        <v>216.174115740038</v>
      </c>
    </row>
    <row r="1889">
      <c r="A1889" s="1">
        <v>1888.0</v>
      </c>
      <c r="B1889" s="1">
        <v>215.963401648887</v>
      </c>
    </row>
    <row r="1890">
      <c r="A1890" s="1">
        <v>1889.0</v>
      </c>
      <c r="B1890" s="1">
        <v>215.592533506482</v>
      </c>
    </row>
    <row r="1891">
      <c r="A1891" s="1">
        <v>1890.0</v>
      </c>
      <c r="B1891" s="1">
        <v>215.986435902321</v>
      </c>
    </row>
    <row r="1892">
      <c r="A1892" s="1">
        <v>1891.0</v>
      </c>
      <c r="B1892" s="1">
        <v>216.397364741733</v>
      </c>
    </row>
    <row r="1893">
      <c r="A1893" s="1">
        <v>1892.0</v>
      </c>
      <c r="B1893" s="1">
        <v>216.140436901591</v>
      </c>
    </row>
    <row r="1894">
      <c r="A1894" s="1">
        <v>1893.0</v>
      </c>
      <c r="B1894" s="1">
        <v>216.551824764369</v>
      </c>
    </row>
    <row r="1895">
      <c r="A1895" s="1">
        <v>1894.0</v>
      </c>
      <c r="B1895" s="1">
        <v>216.741195774978</v>
      </c>
    </row>
    <row r="1896">
      <c r="A1896" s="1">
        <v>1895.0</v>
      </c>
      <c r="B1896" s="1">
        <v>217.459415186574</v>
      </c>
    </row>
    <row r="1897">
      <c r="A1897" s="1">
        <v>1896.0</v>
      </c>
      <c r="B1897" s="1">
        <v>217.560225272119</v>
      </c>
    </row>
    <row r="1898">
      <c r="A1898" s="1">
        <v>1897.0</v>
      </c>
      <c r="B1898" s="1">
        <v>217.878378340317</v>
      </c>
    </row>
    <row r="1899">
      <c r="A1899" s="1">
        <v>1898.0</v>
      </c>
      <c r="B1899" s="1">
        <v>217.359159592926</v>
      </c>
    </row>
    <row r="1900">
      <c r="A1900" s="1">
        <v>1899.0</v>
      </c>
      <c r="B1900" s="1">
        <v>217.346627625306</v>
      </c>
    </row>
    <row r="1901">
      <c r="A1901" s="1">
        <v>1900.0</v>
      </c>
      <c r="B1901" s="1">
        <v>217.029222415839</v>
      </c>
    </row>
    <row r="1902">
      <c r="A1902" s="1">
        <v>1901.0</v>
      </c>
      <c r="B1902" s="1">
        <v>216.978035073385</v>
      </c>
    </row>
    <row r="1903">
      <c r="A1903" s="1">
        <v>1902.0</v>
      </c>
      <c r="B1903" s="1">
        <v>217.090965669457</v>
      </c>
    </row>
    <row r="1904">
      <c r="A1904" s="1">
        <v>1903.0</v>
      </c>
      <c r="B1904" s="1">
        <v>217.173396671664</v>
      </c>
    </row>
    <row r="1905">
      <c r="A1905" s="1">
        <v>1904.0</v>
      </c>
      <c r="B1905" s="1">
        <v>217.701889988628</v>
      </c>
    </row>
    <row r="1906">
      <c r="A1906" s="1">
        <v>1905.0</v>
      </c>
      <c r="B1906" s="1">
        <v>217.584257662643</v>
      </c>
    </row>
    <row r="1907">
      <c r="A1907" s="1">
        <v>1906.0</v>
      </c>
      <c r="B1907" s="1">
        <v>217.617469081026</v>
      </c>
    </row>
    <row r="1908">
      <c r="A1908" s="1">
        <v>1907.0</v>
      </c>
      <c r="B1908" s="1">
        <v>217.469446341191</v>
      </c>
    </row>
    <row r="1909">
      <c r="A1909" s="1">
        <v>1908.0</v>
      </c>
      <c r="B1909" s="1">
        <v>217.270851422325</v>
      </c>
    </row>
    <row r="1910">
      <c r="A1910" s="1">
        <v>1909.0</v>
      </c>
      <c r="B1910" s="1">
        <v>217.868069171531</v>
      </c>
    </row>
    <row r="1911">
      <c r="A1911" s="1">
        <v>1910.0</v>
      </c>
      <c r="B1911" s="1">
        <v>217.617529596865</v>
      </c>
    </row>
    <row r="1912">
      <c r="A1912" s="1">
        <v>1911.0</v>
      </c>
      <c r="B1912" s="1">
        <v>216.805207886893</v>
      </c>
    </row>
    <row r="1913">
      <c r="A1913" s="1">
        <v>1912.0</v>
      </c>
      <c r="B1913" s="1">
        <v>216.264663488729</v>
      </c>
    </row>
    <row r="1914">
      <c r="A1914" s="1">
        <v>1913.0</v>
      </c>
      <c r="B1914" s="1">
        <v>216.774773508874</v>
      </c>
    </row>
    <row r="1915">
      <c r="A1915" s="1">
        <v>1914.0</v>
      </c>
      <c r="B1915" s="1">
        <v>217.527560680099</v>
      </c>
    </row>
    <row r="1916">
      <c r="A1916" s="1">
        <v>1915.0</v>
      </c>
      <c r="B1916" s="1">
        <v>217.744940796257</v>
      </c>
    </row>
    <row r="1917">
      <c r="A1917" s="1">
        <v>1916.0</v>
      </c>
      <c r="B1917" s="1">
        <v>218.536658283288</v>
      </c>
    </row>
    <row r="1918">
      <c r="A1918" s="1">
        <v>1917.0</v>
      </c>
      <c r="B1918" s="1">
        <v>218.524550474343</v>
      </c>
    </row>
    <row r="1919">
      <c r="A1919" s="1">
        <v>1918.0</v>
      </c>
      <c r="B1919" s="1">
        <v>218.212158793151</v>
      </c>
    </row>
    <row r="1920">
      <c r="A1920" s="1">
        <v>1919.0</v>
      </c>
      <c r="B1920" s="1">
        <v>218.090378473944</v>
      </c>
    </row>
    <row r="1921">
      <c r="A1921" s="1">
        <v>1920.0</v>
      </c>
      <c r="B1921" s="1">
        <v>218.187072597064</v>
      </c>
    </row>
    <row r="1922">
      <c r="A1922" s="1">
        <v>1921.0</v>
      </c>
      <c r="B1922" s="1">
        <v>218.890039293783</v>
      </c>
    </row>
    <row r="1923">
      <c r="A1923" s="1">
        <v>1922.0</v>
      </c>
      <c r="B1923" s="1">
        <v>219.480838825613</v>
      </c>
    </row>
    <row r="1924">
      <c r="A1924" s="1">
        <v>1923.0</v>
      </c>
      <c r="B1924" s="1">
        <v>219.196477107254</v>
      </c>
    </row>
    <row r="1925">
      <c r="A1925" s="1">
        <v>1924.0</v>
      </c>
      <c r="B1925" s="1">
        <v>219.023796686128</v>
      </c>
    </row>
    <row r="1926">
      <c r="A1926" s="1">
        <v>1925.0</v>
      </c>
      <c r="B1926" s="1">
        <v>218.930843330531</v>
      </c>
    </row>
    <row r="1927">
      <c r="A1927" s="1">
        <v>1926.0</v>
      </c>
      <c r="B1927" s="1">
        <v>218.852264390835</v>
      </c>
    </row>
    <row r="1928">
      <c r="A1928" s="1">
        <v>1927.0</v>
      </c>
      <c r="B1928" s="1">
        <v>218.836607802785</v>
      </c>
    </row>
    <row r="1929">
      <c r="A1929" s="1">
        <v>1928.0</v>
      </c>
      <c r="B1929" s="1">
        <v>218.467421941116</v>
      </c>
    </row>
    <row r="1930">
      <c r="A1930" s="1">
        <v>1929.0</v>
      </c>
      <c r="B1930" s="1">
        <v>218.323852365534</v>
      </c>
    </row>
    <row r="1931">
      <c r="A1931" s="1">
        <v>1930.0</v>
      </c>
      <c r="B1931" s="1">
        <v>218.679230491604</v>
      </c>
    </row>
    <row r="1932">
      <c r="A1932" s="1">
        <v>1931.0</v>
      </c>
      <c r="B1932" s="1">
        <v>218.251380403041</v>
      </c>
    </row>
    <row r="1933">
      <c r="A1933" s="1">
        <v>1932.0</v>
      </c>
      <c r="B1933" s="1">
        <v>218.277102405537</v>
      </c>
    </row>
    <row r="1934">
      <c r="A1934" s="1">
        <v>1933.0</v>
      </c>
      <c r="B1934" s="1">
        <v>217.936192037908</v>
      </c>
    </row>
    <row r="1935">
      <c r="A1935" s="1">
        <v>1934.0</v>
      </c>
      <c r="B1935" s="1">
        <v>217.18395246931</v>
      </c>
    </row>
    <row r="1936">
      <c r="A1936" s="1">
        <v>1935.0</v>
      </c>
      <c r="B1936" s="1">
        <v>217.042803988718</v>
      </c>
    </row>
    <row r="1937">
      <c r="A1937" s="1">
        <v>1936.0</v>
      </c>
      <c r="B1937" s="1">
        <v>218.089299259552</v>
      </c>
    </row>
    <row r="1938">
      <c r="A1938" s="1">
        <v>1937.0</v>
      </c>
      <c r="B1938" s="1">
        <v>217.890249760598</v>
      </c>
    </row>
    <row r="1939">
      <c r="A1939" s="1">
        <v>1938.0</v>
      </c>
      <c r="B1939" s="1">
        <v>217.888281086503</v>
      </c>
    </row>
    <row r="1940">
      <c r="A1940" s="1">
        <v>1939.0</v>
      </c>
      <c r="B1940" s="1">
        <v>217.832779994225</v>
      </c>
    </row>
    <row r="1941">
      <c r="A1941" s="1">
        <v>1940.0</v>
      </c>
      <c r="B1941" s="1">
        <v>218.053206736326</v>
      </c>
    </row>
    <row r="1942">
      <c r="A1942" s="1">
        <v>1941.0</v>
      </c>
      <c r="B1942" s="1">
        <v>217.440529353775</v>
      </c>
    </row>
    <row r="1943">
      <c r="A1943" s="1">
        <v>1942.0</v>
      </c>
      <c r="B1943" s="1">
        <v>217.707777267704</v>
      </c>
    </row>
    <row r="1944">
      <c r="A1944" s="1">
        <v>1943.0</v>
      </c>
      <c r="B1944" s="1">
        <v>217.858105853372</v>
      </c>
    </row>
    <row r="1945">
      <c r="A1945" s="1">
        <v>1944.0</v>
      </c>
      <c r="B1945" s="1">
        <v>217.780025189147</v>
      </c>
    </row>
    <row r="1946">
      <c r="A1946" s="1">
        <v>1945.0</v>
      </c>
      <c r="B1946" s="1">
        <v>218.055465425517</v>
      </c>
    </row>
    <row r="1947">
      <c r="A1947" s="1">
        <v>1946.0</v>
      </c>
      <c r="B1947" s="1">
        <v>217.895726833701</v>
      </c>
    </row>
    <row r="1948">
      <c r="A1948" s="1">
        <v>1947.0</v>
      </c>
      <c r="B1948" s="1">
        <v>217.569250301757</v>
      </c>
    </row>
    <row r="1949">
      <c r="A1949" s="1">
        <v>1948.0</v>
      </c>
      <c r="B1949" s="1">
        <v>217.249104684563</v>
      </c>
    </row>
    <row r="1950">
      <c r="A1950" s="1">
        <v>1949.0</v>
      </c>
      <c r="B1950" s="1">
        <v>216.893715367806</v>
      </c>
    </row>
    <row r="1951">
      <c r="A1951" s="1">
        <v>1950.0</v>
      </c>
      <c r="B1951" s="1">
        <v>217.17928780987</v>
      </c>
    </row>
    <row r="1952">
      <c r="A1952" s="1">
        <v>1951.0</v>
      </c>
      <c r="B1952" s="1">
        <v>217.724537027839</v>
      </c>
    </row>
    <row r="1953">
      <c r="A1953" s="1">
        <v>1952.0</v>
      </c>
      <c r="B1953" s="1">
        <v>217.296535054413</v>
      </c>
    </row>
    <row r="1954">
      <c r="A1954" s="1">
        <v>1953.0</v>
      </c>
      <c r="B1954" s="1">
        <v>217.066750060348</v>
      </c>
    </row>
    <row r="1955">
      <c r="A1955" s="1">
        <v>1954.0</v>
      </c>
      <c r="B1955" s="1">
        <v>216.923971100239</v>
      </c>
    </row>
    <row r="1956">
      <c r="A1956" s="1">
        <v>1955.0</v>
      </c>
      <c r="B1956" s="1">
        <v>217.93862751162</v>
      </c>
    </row>
    <row r="1957">
      <c r="A1957" s="1">
        <v>1956.0</v>
      </c>
      <c r="B1957" s="1">
        <v>218.120889607655</v>
      </c>
    </row>
    <row r="1958">
      <c r="A1958" s="1">
        <v>1957.0</v>
      </c>
      <c r="B1958" s="1">
        <v>218.379320882647</v>
      </c>
    </row>
    <row r="1959">
      <c r="A1959" s="1">
        <v>1958.0</v>
      </c>
      <c r="B1959" s="1">
        <v>218.020054157</v>
      </c>
    </row>
    <row r="1960">
      <c r="A1960" s="1">
        <v>1959.0</v>
      </c>
      <c r="B1960" s="1">
        <v>218.32441808196</v>
      </c>
    </row>
    <row r="1961">
      <c r="A1961" s="1">
        <v>1960.0</v>
      </c>
      <c r="B1961" s="1">
        <v>217.994632905186</v>
      </c>
    </row>
    <row r="1962">
      <c r="A1962" s="1">
        <v>1961.0</v>
      </c>
      <c r="B1962" s="1">
        <v>217.678234624438</v>
      </c>
    </row>
    <row r="1963">
      <c r="A1963" s="1">
        <v>1962.0</v>
      </c>
      <c r="B1963" s="1">
        <v>216.823131695957</v>
      </c>
    </row>
    <row r="1964">
      <c r="A1964" s="1">
        <v>1963.0</v>
      </c>
      <c r="B1964" s="1">
        <v>217.355334448648</v>
      </c>
    </row>
    <row r="1965">
      <c r="A1965" s="1">
        <v>1964.0</v>
      </c>
      <c r="B1965" s="1">
        <v>217.644326854766</v>
      </c>
    </row>
    <row r="1966">
      <c r="A1966" s="1">
        <v>1965.0</v>
      </c>
      <c r="B1966" s="1">
        <v>217.778565700261</v>
      </c>
    </row>
    <row r="1967">
      <c r="A1967" s="1">
        <v>1966.0</v>
      </c>
      <c r="B1967" s="1">
        <v>218.294157450641</v>
      </c>
    </row>
    <row r="1968">
      <c r="A1968" s="1">
        <v>1967.0</v>
      </c>
      <c r="B1968" s="1">
        <v>217.868588053141</v>
      </c>
    </row>
    <row r="1969">
      <c r="A1969" s="1">
        <v>1968.0</v>
      </c>
      <c r="B1969" s="1">
        <v>218.171060123862</v>
      </c>
    </row>
    <row r="1970">
      <c r="A1970" s="1">
        <v>1969.0</v>
      </c>
      <c r="B1970" s="1">
        <v>217.961464297246</v>
      </c>
    </row>
    <row r="1971">
      <c r="A1971" s="1">
        <v>1970.0</v>
      </c>
      <c r="B1971" s="1">
        <v>218.404622975889</v>
      </c>
    </row>
    <row r="1972">
      <c r="A1972" s="1">
        <v>1971.0</v>
      </c>
      <c r="B1972" s="1">
        <v>219.021010871523</v>
      </c>
    </row>
    <row r="1973">
      <c r="A1973" s="1">
        <v>1972.0</v>
      </c>
      <c r="B1973" s="1">
        <v>218.787839788636</v>
      </c>
    </row>
    <row r="1974">
      <c r="A1974" s="1">
        <v>1973.0</v>
      </c>
      <c r="B1974" s="1">
        <v>218.562036130782</v>
      </c>
    </row>
    <row r="1975">
      <c r="A1975" s="1">
        <v>1974.0</v>
      </c>
      <c r="B1975" s="1">
        <v>218.549834137168</v>
      </c>
    </row>
    <row r="1976">
      <c r="A1976" s="1">
        <v>1975.0</v>
      </c>
      <c r="B1976" s="1">
        <v>218.657965857052</v>
      </c>
    </row>
    <row r="1977">
      <c r="A1977" s="1">
        <v>1976.0</v>
      </c>
      <c r="B1977" s="1">
        <v>218.781303293444</v>
      </c>
    </row>
    <row r="1978">
      <c r="A1978" s="1">
        <v>1977.0</v>
      </c>
      <c r="B1978" s="1">
        <v>218.715888639653</v>
      </c>
    </row>
    <row r="1979">
      <c r="A1979" s="1">
        <v>1978.0</v>
      </c>
      <c r="B1979" s="1">
        <v>218.781231638864</v>
      </c>
    </row>
    <row r="1980">
      <c r="A1980" s="1">
        <v>1979.0</v>
      </c>
      <c r="B1980" s="1">
        <v>219.757980026195</v>
      </c>
    </row>
    <row r="1981">
      <c r="A1981" s="1">
        <v>1980.0</v>
      </c>
      <c r="B1981" s="1">
        <v>219.661158131818</v>
      </c>
    </row>
    <row r="1982">
      <c r="A1982" s="1">
        <v>1981.0</v>
      </c>
      <c r="B1982" s="1">
        <v>219.426597576246</v>
      </c>
    </row>
    <row r="1983">
      <c r="A1983" s="1">
        <v>1982.0</v>
      </c>
      <c r="B1983" s="1">
        <v>219.504586624082</v>
      </c>
    </row>
    <row r="1984">
      <c r="A1984" s="1">
        <v>1983.0</v>
      </c>
      <c r="B1984" s="1">
        <v>219.520842013461</v>
      </c>
    </row>
    <row r="1985">
      <c r="A1985" s="1">
        <v>1984.0</v>
      </c>
      <c r="B1985" s="1">
        <v>219.094654712256</v>
      </c>
    </row>
    <row r="1986">
      <c r="A1986" s="1">
        <v>1985.0</v>
      </c>
      <c r="B1986" s="1">
        <v>218.978517364007</v>
      </c>
    </row>
    <row r="1987">
      <c r="A1987" s="1">
        <v>1986.0</v>
      </c>
      <c r="B1987" s="1">
        <v>219.041487430618</v>
      </c>
    </row>
    <row r="1988">
      <c r="A1988" s="1">
        <v>1987.0</v>
      </c>
      <c r="B1988" s="1">
        <v>219.236614933226</v>
      </c>
    </row>
    <row r="1989">
      <c r="A1989" s="1">
        <v>1988.0</v>
      </c>
      <c r="B1989" s="1">
        <v>219.229033567638</v>
      </c>
    </row>
    <row r="1990">
      <c r="A1990" s="1">
        <v>1989.0</v>
      </c>
      <c r="B1990" s="1">
        <v>219.288554435511</v>
      </c>
    </row>
    <row r="1991">
      <c r="A1991" s="1">
        <v>1990.0</v>
      </c>
      <c r="B1991" s="1">
        <v>219.160451464868</v>
      </c>
    </row>
    <row r="1992">
      <c r="A1992" s="1">
        <v>1991.0</v>
      </c>
      <c r="B1992" s="1">
        <v>219.030041500807</v>
      </c>
    </row>
    <row r="1993">
      <c r="A1993" s="1">
        <v>1992.0</v>
      </c>
      <c r="B1993" s="1">
        <v>218.976398224548</v>
      </c>
    </row>
    <row r="1994">
      <c r="A1994" s="1">
        <v>1993.0</v>
      </c>
      <c r="B1994" s="1">
        <v>218.536227173194</v>
      </c>
    </row>
    <row r="1995">
      <c r="A1995" s="1">
        <v>1994.0</v>
      </c>
      <c r="B1995" s="1">
        <v>217.683328403593</v>
      </c>
    </row>
    <row r="1996">
      <c r="A1996" s="1">
        <v>1995.0</v>
      </c>
      <c r="B1996" s="1">
        <v>217.185999517781</v>
      </c>
    </row>
    <row r="1997">
      <c r="A1997" s="1">
        <v>1996.0</v>
      </c>
      <c r="B1997" s="1">
        <v>216.732844208208</v>
      </c>
    </row>
    <row r="1998">
      <c r="A1998" s="1">
        <v>1997.0</v>
      </c>
      <c r="B1998" s="1">
        <v>217.282845637394</v>
      </c>
    </row>
    <row r="1999">
      <c r="A1999" s="1">
        <v>1998.0</v>
      </c>
      <c r="B1999" s="1">
        <v>217.134353503691</v>
      </c>
    </row>
    <row r="2000">
      <c r="A2000" s="1">
        <v>1999.0</v>
      </c>
      <c r="B2000" s="1">
        <v>217.162855770281</v>
      </c>
    </row>
    <row r="2001">
      <c r="A2001" s="1">
        <v>2000.0</v>
      </c>
      <c r="B2001" s="1">
        <v>217.370406845573</v>
      </c>
    </row>
    <row r="2002">
      <c r="A2002" s="1">
        <v>2001.0</v>
      </c>
      <c r="B2002" s="1">
        <v>217.957436660142</v>
      </c>
    </row>
    <row r="2003">
      <c r="A2003" s="1">
        <v>2002.0</v>
      </c>
      <c r="B2003" s="1">
        <v>218.703444425819</v>
      </c>
    </row>
    <row r="2004">
      <c r="A2004" s="1">
        <v>2003.0</v>
      </c>
      <c r="B2004" s="1">
        <v>218.934349588254</v>
      </c>
    </row>
    <row r="2005">
      <c r="A2005" s="1">
        <v>2004.0</v>
      </c>
      <c r="B2005" s="1">
        <v>218.742712154133</v>
      </c>
    </row>
    <row r="2006">
      <c r="A2006" s="1">
        <v>2005.0</v>
      </c>
      <c r="B2006" s="1">
        <v>218.016111449688</v>
      </c>
    </row>
    <row r="2007">
      <c r="A2007" s="1">
        <v>2006.0</v>
      </c>
      <c r="B2007" s="1">
        <v>218.330472237547</v>
      </c>
    </row>
    <row r="2008">
      <c r="A2008" s="1">
        <v>2007.0</v>
      </c>
      <c r="B2008" s="1">
        <v>218.374979713289</v>
      </c>
    </row>
    <row r="2009">
      <c r="A2009" s="1">
        <v>2008.0</v>
      </c>
      <c r="B2009" s="1">
        <v>217.893023013742</v>
      </c>
    </row>
    <row r="2010">
      <c r="A2010" s="1">
        <v>2009.0</v>
      </c>
      <c r="B2010" s="1">
        <v>217.627462219842</v>
      </c>
    </row>
    <row r="2011">
      <c r="A2011" s="1">
        <v>2010.0</v>
      </c>
      <c r="B2011" s="1">
        <v>216.678614299757</v>
      </c>
    </row>
    <row r="2012">
      <c r="A2012" s="1">
        <v>2011.0</v>
      </c>
      <c r="B2012" s="1">
        <v>216.401760362996</v>
      </c>
    </row>
    <row r="2013">
      <c r="A2013" s="1">
        <v>2012.0</v>
      </c>
      <c r="B2013" s="1">
        <v>216.980425664236</v>
      </c>
    </row>
    <row r="2014">
      <c r="A2014" s="1">
        <v>2013.0</v>
      </c>
      <c r="B2014" s="1">
        <v>217.488498545828</v>
      </c>
    </row>
    <row r="2015">
      <c r="A2015" s="1">
        <v>2014.0</v>
      </c>
      <c r="B2015" s="1">
        <v>217.596426970776</v>
      </c>
    </row>
    <row r="2016">
      <c r="A2016" s="1">
        <v>2015.0</v>
      </c>
      <c r="B2016" s="1">
        <v>217.429529803275</v>
      </c>
    </row>
    <row r="2017">
      <c r="A2017" s="1">
        <v>2016.0</v>
      </c>
      <c r="B2017" s="1">
        <v>217.494451989777</v>
      </c>
    </row>
    <row r="2018">
      <c r="A2018" s="1">
        <v>2017.0</v>
      </c>
      <c r="B2018" s="1">
        <v>217.630788328993</v>
      </c>
    </row>
    <row r="2019">
      <c r="A2019" s="1">
        <v>2018.0</v>
      </c>
      <c r="B2019" s="1">
        <v>217.120247035126</v>
      </c>
    </row>
    <row r="2020">
      <c r="A2020" s="1">
        <v>2019.0</v>
      </c>
      <c r="B2020" s="1">
        <v>216.910010334242</v>
      </c>
    </row>
    <row r="2021">
      <c r="A2021" s="1">
        <v>2020.0</v>
      </c>
      <c r="B2021" s="1">
        <v>217.635946237435</v>
      </c>
    </row>
    <row r="2022">
      <c r="A2022" s="1">
        <v>2021.0</v>
      </c>
      <c r="B2022" s="1">
        <v>217.208704247528</v>
      </c>
    </row>
    <row r="2023">
      <c r="A2023" s="1">
        <v>2022.0</v>
      </c>
      <c r="B2023" s="1">
        <v>216.81428889303</v>
      </c>
    </row>
    <row r="2024">
      <c r="A2024" s="1">
        <v>2023.0</v>
      </c>
      <c r="B2024" s="1">
        <v>216.912600547657</v>
      </c>
    </row>
    <row r="2025">
      <c r="A2025" s="1">
        <v>2024.0</v>
      </c>
      <c r="B2025" s="1">
        <v>216.959011731978</v>
      </c>
    </row>
    <row r="2026">
      <c r="A2026" s="1">
        <v>2025.0</v>
      </c>
      <c r="B2026" s="1">
        <v>217.080037333727</v>
      </c>
    </row>
    <row r="2027">
      <c r="A2027" s="1">
        <v>2026.0</v>
      </c>
      <c r="B2027" s="1">
        <v>217.893599374683</v>
      </c>
    </row>
    <row r="2028">
      <c r="A2028" s="1">
        <v>2027.0</v>
      </c>
      <c r="B2028" s="1">
        <v>217.36096422776</v>
      </c>
    </row>
    <row r="2029">
      <c r="A2029" s="1">
        <v>2028.0</v>
      </c>
      <c r="B2029" s="1">
        <v>216.905034514785</v>
      </c>
    </row>
    <row r="2030">
      <c r="A2030" s="1">
        <v>2029.0</v>
      </c>
      <c r="B2030" s="1">
        <v>216.324483871588</v>
      </c>
    </row>
    <row r="2031">
      <c r="A2031" s="1">
        <v>2030.0</v>
      </c>
      <c r="B2031" s="1">
        <v>216.538035197305</v>
      </c>
    </row>
    <row r="2032">
      <c r="A2032" s="1">
        <v>2031.0</v>
      </c>
      <c r="B2032" s="1">
        <v>217.413098568717</v>
      </c>
    </row>
    <row r="2033">
      <c r="A2033" s="1">
        <v>2032.0</v>
      </c>
      <c r="B2033" s="1">
        <v>217.324517490409</v>
      </c>
    </row>
    <row r="2034">
      <c r="A2034" s="1">
        <v>2033.0</v>
      </c>
      <c r="B2034" s="1">
        <v>217.321439959848</v>
      </c>
    </row>
    <row r="2035">
      <c r="A2035" s="1">
        <v>2034.0</v>
      </c>
      <c r="B2035" s="1">
        <v>216.912944671431</v>
      </c>
    </row>
    <row r="2036">
      <c r="A2036" s="1">
        <v>2035.0</v>
      </c>
      <c r="B2036" s="1">
        <v>217.099404062813</v>
      </c>
    </row>
    <row r="2037">
      <c r="A2037" s="1">
        <v>2036.0</v>
      </c>
      <c r="B2037" s="1">
        <v>217.182858799393</v>
      </c>
    </row>
    <row r="2038">
      <c r="A2038" s="1">
        <v>2037.0</v>
      </c>
      <c r="B2038" s="1">
        <v>217.364668982266</v>
      </c>
    </row>
    <row r="2039">
      <c r="A2039" s="1">
        <v>2038.0</v>
      </c>
      <c r="B2039" s="1">
        <v>218.345006293532</v>
      </c>
    </row>
    <row r="2040">
      <c r="A2040" s="1">
        <v>2039.0</v>
      </c>
      <c r="B2040" s="1">
        <v>217.747541381318</v>
      </c>
    </row>
    <row r="2041">
      <c r="A2041" s="1">
        <v>2040.0</v>
      </c>
      <c r="B2041" s="1">
        <v>218.017221868058</v>
      </c>
    </row>
    <row r="2042">
      <c r="A2042" s="1">
        <v>2041.0</v>
      </c>
      <c r="B2042" s="1">
        <v>218.238071636963</v>
      </c>
    </row>
    <row r="2043">
      <c r="A2043" s="1">
        <v>2042.0</v>
      </c>
      <c r="B2043" s="1">
        <v>217.699965685261</v>
      </c>
    </row>
    <row r="2044">
      <c r="A2044" s="1">
        <v>2043.0</v>
      </c>
      <c r="B2044" s="1">
        <v>217.872052618851</v>
      </c>
    </row>
    <row r="2045">
      <c r="A2045" s="1">
        <v>2044.0</v>
      </c>
      <c r="B2045" s="1">
        <v>217.687680690256</v>
      </c>
    </row>
    <row r="2046">
      <c r="A2046" s="1">
        <v>2045.0</v>
      </c>
      <c r="B2046" s="1">
        <v>217.6362262518</v>
      </c>
    </row>
    <row r="2047">
      <c r="A2047" s="1">
        <v>2046.0</v>
      </c>
      <c r="B2047" s="1">
        <v>217.696278222324</v>
      </c>
    </row>
    <row r="2048">
      <c r="A2048" s="1">
        <v>2047.0</v>
      </c>
      <c r="B2048" s="1">
        <v>217.527197492244</v>
      </c>
    </row>
    <row r="2049">
      <c r="A2049" s="1">
        <v>2048.0</v>
      </c>
      <c r="B2049" s="1">
        <v>216.809431550387</v>
      </c>
    </row>
    <row r="2050">
      <c r="A2050" s="1">
        <v>2049.0</v>
      </c>
      <c r="B2050" s="1">
        <v>216.862037666474</v>
      </c>
    </row>
    <row r="2051">
      <c r="A2051" s="1">
        <v>2050.0</v>
      </c>
      <c r="B2051" s="1">
        <v>217.379151592229</v>
      </c>
    </row>
    <row r="2052">
      <c r="A2052" s="1">
        <v>2051.0</v>
      </c>
      <c r="B2052" s="1">
        <v>217.699984066405</v>
      </c>
    </row>
    <row r="2053">
      <c r="A2053" s="1">
        <v>2052.0</v>
      </c>
      <c r="B2053" s="1">
        <v>217.709095699755</v>
      </c>
    </row>
    <row r="2054">
      <c r="A2054" s="1">
        <v>2053.0</v>
      </c>
      <c r="B2054" s="1">
        <v>217.633811431989</v>
      </c>
    </row>
    <row r="2055">
      <c r="A2055" s="1">
        <v>2054.0</v>
      </c>
      <c r="B2055" s="1">
        <v>217.683549666268</v>
      </c>
    </row>
    <row r="2056">
      <c r="A2056" s="1">
        <v>2055.0</v>
      </c>
      <c r="B2056" s="1">
        <v>218.117517261564</v>
      </c>
    </row>
    <row r="2057">
      <c r="A2057" s="1">
        <v>2056.0</v>
      </c>
      <c r="B2057" s="1">
        <v>217.28049777406</v>
      </c>
    </row>
    <row r="2058">
      <c r="A2058" s="1">
        <v>2057.0</v>
      </c>
      <c r="B2058" s="1">
        <v>217.886229516298</v>
      </c>
    </row>
    <row r="2059">
      <c r="A2059" s="1">
        <v>2058.0</v>
      </c>
      <c r="B2059" s="1">
        <v>217.57831123917</v>
      </c>
    </row>
    <row r="2060">
      <c r="A2060" s="1">
        <v>2059.0</v>
      </c>
      <c r="B2060" s="1">
        <v>217.015415122915</v>
      </c>
    </row>
    <row r="2061">
      <c r="A2061" s="1">
        <v>2060.0</v>
      </c>
      <c r="B2061" s="1">
        <v>217.493218702937</v>
      </c>
    </row>
    <row r="2062">
      <c r="A2062" s="1">
        <v>2061.0</v>
      </c>
      <c r="B2062" s="1">
        <v>218.079849870847</v>
      </c>
    </row>
    <row r="2063">
      <c r="A2063" s="1">
        <v>2062.0</v>
      </c>
      <c r="B2063" s="1">
        <v>217.496573699561</v>
      </c>
    </row>
    <row r="2064">
      <c r="A2064" s="1">
        <v>2063.0</v>
      </c>
      <c r="B2064" s="1">
        <v>217.267906000102</v>
      </c>
    </row>
    <row r="2065">
      <c r="A2065" s="1">
        <v>2064.0</v>
      </c>
      <c r="B2065" s="1">
        <v>217.271594262178</v>
      </c>
    </row>
    <row r="2066">
      <c r="A2066" s="1">
        <v>2065.0</v>
      </c>
      <c r="B2066" s="1">
        <v>217.305103569442</v>
      </c>
    </row>
    <row r="2067">
      <c r="A2067" s="1">
        <v>2066.0</v>
      </c>
      <c r="B2067" s="1">
        <v>217.097435573372</v>
      </c>
    </row>
    <row r="2068">
      <c r="A2068" s="1">
        <v>2067.0</v>
      </c>
      <c r="B2068" s="1">
        <v>217.16948658576</v>
      </c>
    </row>
    <row r="2069">
      <c r="A2069" s="1">
        <v>2068.0</v>
      </c>
      <c r="B2069" s="1">
        <v>217.214037947849</v>
      </c>
    </row>
    <row r="2070">
      <c r="A2070" s="1">
        <v>2069.0</v>
      </c>
      <c r="B2070" s="1">
        <v>217.512131570787</v>
      </c>
    </row>
    <row r="2071">
      <c r="A2071" s="1">
        <v>2070.0</v>
      </c>
      <c r="B2071" s="1">
        <v>217.950218746726</v>
      </c>
    </row>
    <row r="2072">
      <c r="A2072" s="1">
        <v>2071.0</v>
      </c>
      <c r="B2072" s="1">
        <v>217.450718912332</v>
      </c>
    </row>
    <row r="2073">
      <c r="A2073" s="1">
        <v>2072.0</v>
      </c>
      <c r="B2073" s="1">
        <v>217.974677897167</v>
      </c>
    </row>
    <row r="2074">
      <c r="A2074" s="1">
        <v>2073.0</v>
      </c>
      <c r="B2074" s="1">
        <v>218.131399323904</v>
      </c>
    </row>
    <row r="2075">
      <c r="A2075" s="1">
        <v>2074.0</v>
      </c>
      <c r="B2075" s="1">
        <v>217.355622969566</v>
      </c>
    </row>
    <row r="2076">
      <c r="A2076" s="1">
        <v>2075.0</v>
      </c>
      <c r="B2076" s="1">
        <v>217.53845419861</v>
      </c>
    </row>
    <row r="2077">
      <c r="A2077" s="1">
        <v>2076.0</v>
      </c>
      <c r="B2077" s="1">
        <v>217.829467153335</v>
      </c>
    </row>
    <row r="2078">
      <c r="A2078" s="1">
        <v>2077.0</v>
      </c>
      <c r="B2078" s="1">
        <v>216.687529311316</v>
      </c>
    </row>
    <row r="2079">
      <c r="A2079" s="1">
        <v>2078.0</v>
      </c>
      <c r="B2079" s="1">
        <v>216.27317931255</v>
      </c>
    </row>
    <row r="2080">
      <c r="A2080" s="1">
        <v>2079.0</v>
      </c>
      <c r="B2080" s="1">
        <v>216.57652365659</v>
      </c>
    </row>
    <row r="2081">
      <c r="A2081" s="1">
        <v>2080.0</v>
      </c>
      <c r="B2081" s="1">
        <v>216.569092005371</v>
      </c>
    </row>
    <row r="2082">
      <c r="A2082" s="1">
        <v>2081.0</v>
      </c>
      <c r="B2082" s="1">
        <v>216.870624721142</v>
      </c>
    </row>
    <row r="2083">
      <c r="A2083" s="1">
        <v>2082.0</v>
      </c>
      <c r="B2083" s="1">
        <v>216.835767145271</v>
      </c>
    </row>
    <row r="2084">
      <c r="A2084" s="1">
        <v>2083.0</v>
      </c>
      <c r="B2084" s="1">
        <v>216.989802260382</v>
      </c>
    </row>
    <row r="2085">
      <c r="A2085" s="1">
        <v>2084.0</v>
      </c>
      <c r="B2085" s="1">
        <v>217.415530343356</v>
      </c>
    </row>
    <row r="2086">
      <c r="A2086" s="1">
        <v>2085.0</v>
      </c>
      <c r="B2086" s="1">
        <v>217.49330784719</v>
      </c>
    </row>
    <row r="2087">
      <c r="A2087" s="1">
        <v>2086.0</v>
      </c>
      <c r="B2087" s="1">
        <v>217.531966848423</v>
      </c>
    </row>
    <row r="2088">
      <c r="A2088" s="1">
        <v>2087.0</v>
      </c>
      <c r="B2088" s="1">
        <v>218.10435994529</v>
      </c>
    </row>
    <row r="2089">
      <c r="A2089" s="1">
        <v>2088.0</v>
      </c>
      <c r="B2089" s="1">
        <v>218.606105443757</v>
      </c>
    </row>
    <row r="2090">
      <c r="A2090" s="1">
        <v>2089.0</v>
      </c>
      <c r="B2090" s="1">
        <v>218.615047075288</v>
      </c>
    </row>
    <row r="2091">
      <c r="A2091" s="1">
        <v>2090.0</v>
      </c>
      <c r="B2091" s="1">
        <v>219.236814390039</v>
      </c>
    </row>
    <row r="2092">
      <c r="A2092" s="1">
        <v>2091.0</v>
      </c>
      <c r="B2092" s="1">
        <v>219.572736657095</v>
      </c>
    </row>
    <row r="2093">
      <c r="A2093" s="1">
        <v>2092.0</v>
      </c>
      <c r="B2093" s="1">
        <v>218.936410752827</v>
      </c>
    </row>
    <row r="2094">
      <c r="A2094" s="1">
        <v>2093.0</v>
      </c>
      <c r="B2094" s="1">
        <v>218.909568146557</v>
      </c>
    </row>
    <row r="2095">
      <c r="A2095" s="1">
        <v>2094.0</v>
      </c>
      <c r="B2095" s="1">
        <v>218.739646088306</v>
      </c>
    </row>
    <row r="2096">
      <c r="A2096" s="1">
        <v>2095.0</v>
      </c>
      <c r="B2096" s="1">
        <v>219.357922886068</v>
      </c>
    </row>
    <row r="2097">
      <c r="A2097" s="1">
        <v>2096.0</v>
      </c>
      <c r="B2097" s="1">
        <v>219.79264121239</v>
      </c>
    </row>
    <row r="2098">
      <c r="A2098" s="1">
        <v>2097.0</v>
      </c>
      <c r="B2098" s="1">
        <v>219.341118343579</v>
      </c>
    </row>
    <row r="2099">
      <c r="A2099" s="1">
        <v>2098.0</v>
      </c>
      <c r="B2099" s="1">
        <v>219.446852778104</v>
      </c>
    </row>
    <row r="2100">
      <c r="A2100" s="1">
        <v>2099.0</v>
      </c>
      <c r="B2100" s="1">
        <v>219.573018561562</v>
      </c>
    </row>
    <row r="2101">
      <c r="A2101" s="1">
        <v>2100.0</v>
      </c>
      <c r="B2101" s="1">
        <v>218.929229709333</v>
      </c>
    </row>
    <row r="2102">
      <c r="A2102" s="1">
        <v>2101.0</v>
      </c>
      <c r="B2102" s="1">
        <v>218.787633436624</v>
      </c>
    </row>
    <row r="2103">
      <c r="A2103" s="1">
        <v>2102.0</v>
      </c>
      <c r="B2103" s="1">
        <v>218.459549161814</v>
      </c>
    </row>
    <row r="2104">
      <c r="A2104" s="1">
        <v>2103.0</v>
      </c>
      <c r="B2104" s="1">
        <v>217.549230844606</v>
      </c>
    </row>
    <row r="2105">
      <c r="A2105" s="1">
        <v>2104.0</v>
      </c>
      <c r="B2105" s="1">
        <v>217.046530405099</v>
      </c>
    </row>
    <row r="2106">
      <c r="A2106" s="1">
        <v>2105.0</v>
      </c>
      <c r="B2106" s="1">
        <v>217.646715145672</v>
      </c>
    </row>
    <row r="2107">
      <c r="A2107" s="1">
        <v>2106.0</v>
      </c>
      <c r="B2107" s="1">
        <v>217.953621206068</v>
      </c>
    </row>
    <row r="2108">
      <c r="A2108" s="1">
        <v>2107.0</v>
      </c>
      <c r="B2108" s="1">
        <v>218.496997609412</v>
      </c>
    </row>
    <row r="2109">
      <c r="A2109" s="1">
        <v>2108.0</v>
      </c>
      <c r="B2109" s="1">
        <v>218.270126904329</v>
      </c>
    </row>
    <row r="2110">
      <c r="A2110" s="1">
        <v>2109.0</v>
      </c>
      <c r="B2110" s="1">
        <v>218.895409396051</v>
      </c>
    </row>
    <row r="2111">
      <c r="A2111" s="1">
        <v>2110.0</v>
      </c>
      <c r="B2111" s="1">
        <v>218.381967519208</v>
      </c>
    </row>
    <row r="2112">
      <c r="A2112" s="1">
        <v>2111.0</v>
      </c>
      <c r="B2112" s="1">
        <v>218.892068101669</v>
      </c>
    </row>
    <row r="2113">
      <c r="A2113" s="1">
        <v>2112.0</v>
      </c>
      <c r="B2113" s="1">
        <v>219.179426385472</v>
      </c>
    </row>
    <row r="2114">
      <c r="A2114" s="1">
        <v>2113.0</v>
      </c>
      <c r="B2114" s="1">
        <v>219.123615328461</v>
      </c>
    </row>
    <row r="2115">
      <c r="A2115" s="1">
        <v>2114.0</v>
      </c>
      <c r="B2115" s="1">
        <v>218.615127382615</v>
      </c>
    </row>
    <row r="2116">
      <c r="A2116" s="1">
        <v>2115.0</v>
      </c>
      <c r="B2116" s="1">
        <v>218.766727551526</v>
      </c>
    </row>
    <row r="2117">
      <c r="A2117" s="1">
        <v>2116.0</v>
      </c>
      <c r="B2117" s="1">
        <v>218.632738633079</v>
      </c>
    </row>
    <row r="2118">
      <c r="A2118" s="1">
        <v>2117.0</v>
      </c>
      <c r="B2118" s="1">
        <v>218.390939847785</v>
      </c>
    </row>
    <row r="2119">
      <c r="A2119" s="1">
        <v>2118.0</v>
      </c>
      <c r="B2119" s="1">
        <v>217.927711207486</v>
      </c>
    </row>
    <row r="2120">
      <c r="A2120" s="1">
        <v>2119.0</v>
      </c>
      <c r="B2120" s="1">
        <v>218.196515355884</v>
      </c>
    </row>
    <row r="2121">
      <c r="A2121" s="1">
        <v>2120.0</v>
      </c>
      <c r="B2121" s="1">
        <v>217.910266638091</v>
      </c>
    </row>
    <row r="2122">
      <c r="A2122" s="1">
        <v>2121.0</v>
      </c>
      <c r="B2122" s="1">
        <v>218.761875362159</v>
      </c>
    </row>
    <row r="2123">
      <c r="A2123" s="1">
        <v>2122.0</v>
      </c>
      <c r="B2123" s="1">
        <v>218.720758209947</v>
      </c>
    </row>
    <row r="2124">
      <c r="A2124" s="1">
        <v>2123.0</v>
      </c>
      <c r="B2124" s="1">
        <v>218.648225656621</v>
      </c>
    </row>
    <row r="2125">
      <c r="A2125" s="1">
        <v>2124.0</v>
      </c>
      <c r="B2125" s="1">
        <v>218.548816758631</v>
      </c>
    </row>
    <row r="2126">
      <c r="A2126" s="1">
        <v>2125.0</v>
      </c>
      <c r="B2126" s="1">
        <v>219.270800072589</v>
      </c>
    </row>
    <row r="2127">
      <c r="A2127" s="1">
        <v>2126.0</v>
      </c>
      <c r="B2127" s="1">
        <v>219.61075756319</v>
      </c>
    </row>
    <row r="2128">
      <c r="A2128" s="1">
        <v>2127.0</v>
      </c>
      <c r="B2128" s="1">
        <v>219.137898409621</v>
      </c>
    </row>
    <row r="2129">
      <c r="A2129" s="1">
        <v>2128.0</v>
      </c>
      <c r="B2129" s="1">
        <v>219.921024312431</v>
      </c>
    </row>
    <row r="2130">
      <c r="A2130" s="1">
        <v>2129.0</v>
      </c>
      <c r="B2130" s="1">
        <v>220.236206577264</v>
      </c>
    </row>
    <row r="2131">
      <c r="A2131" s="1">
        <v>2130.0</v>
      </c>
      <c r="B2131" s="1">
        <v>219.733977522029</v>
      </c>
    </row>
    <row r="2132">
      <c r="A2132" s="1">
        <v>2131.0</v>
      </c>
      <c r="B2132" s="1">
        <v>219.378873133668</v>
      </c>
    </row>
    <row r="2133">
      <c r="A2133" s="1">
        <v>2132.0</v>
      </c>
      <c r="B2133" s="1">
        <v>219.493930763695</v>
      </c>
    </row>
    <row r="2134">
      <c r="A2134" s="1">
        <v>2133.0</v>
      </c>
      <c r="B2134" s="1">
        <v>219.257538193516</v>
      </c>
    </row>
    <row r="2135">
      <c r="A2135" s="1">
        <v>2134.0</v>
      </c>
      <c r="B2135" s="1">
        <v>220.010282881873</v>
      </c>
    </row>
    <row r="2136">
      <c r="A2136" s="1">
        <v>2135.0</v>
      </c>
      <c r="B2136" s="1">
        <v>219.79242245868</v>
      </c>
    </row>
    <row r="2137">
      <c r="A2137" s="1">
        <v>2136.0</v>
      </c>
      <c r="B2137" s="1">
        <v>220.130096825595</v>
      </c>
    </row>
    <row r="2138">
      <c r="A2138" s="1">
        <v>2137.0</v>
      </c>
      <c r="B2138" s="1">
        <v>219.546361125201</v>
      </c>
    </row>
    <row r="2139">
      <c r="A2139" s="1">
        <v>2138.0</v>
      </c>
      <c r="B2139" s="1">
        <v>219.399106464635</v>
      </c>
    </row>
    <row r="2140">
      <c r="A2140" s="1">
        <v>2139.0</v>
      </c>
      <c r="B2140" s="1">
        <v>219.804220846458</v>
      </c>
    </row>
    <row r="2141">
      <c r="A2141" s="1">
        <v>2140.0</v>
      </c>
      <c r="B2141" s="1">
        <v>219.384215894959</v>
      </c>
    </row>
    <row r="2142">
      <c r="A2142" s="1">
        <v>2141.0</v>
      </c>
      <c r="B2142" s="1">
        <v>219.359639171789</v>
      </c>
    </row>
    <row r="2143">
      <c r="A2143" s="1">
        <v>2142.0</v>
      </c>
      <c r="B2143" s="1">
        <v>219.504693041847</v>
      </c>
    </row>
    <row r="2144">
      <c r="A2144" s="1">
        <v>2143.0</v>
      </c>
      <c r="B2144" s="1">
        <v>219.323507389826</v>
      </c>
    </row>
    <row r="2145">
      <c r="A2145" s="1">
        <v>2144.0</v>
      </c>
      <c r="B2145" s="1">
        <v>219.248294354794</v>
      </c>
    </row>
    <row r="2146">
      <c r="A2146" s="1">
        <v>2145.0</v>
      </c>
      <c r="B2146" s="1">
        <v>218.995321343357</v>
      </c>
    </row>
    <row r="2147">
      <c r="A2147" s="1">
        <v>2146.0</v>
      </c>
      <c r="B2147" s="1">
        <v>218.555787901209</v>
      </c>
    </row>
    <row r="2148">
      <c r="A2148" s="1">
        <v>2147.0</v>
      </c>
      <c r="B2148" s="1">
        <v>218.310779304403</v>
      </c>
    </row>
    <row r="2149">
      <c r="A2149" s="1">
        <v>2148.0</v>
      </c>
      <c r="B2149" s="1">
        <v>218.249222296404</v>
      </c>
    </row>
    <row r="2150">
      <c r="A2150" s="1">
        <v>2149.0</v>
      </c>
      <c r="B2150" s="1">
        <v>218.29255070609</v>
      </c>
    </row>
    <row r="2151">
      <c r="A2151" s="1">
        <v>2150.0</v>
      </c>
      <c r="B2151" s="1">
        <v>218.096023112781</v>
      </c>
    </row>
    <row r="2152">
      <c r="A2152" s="1">
        <v>2151.0</v>
      </c>
      <c r="B2152" s="1">
        <v>218.354794807291</v>
      </c>
    </row>
    <row r="2153">
      <c r="A2153" s="1">
        <v>2152.0</v>
      </c>
      <c r="B2153" s="1">
        <v>219.255286928358</v>
      </c>
    </row>
    <row r="2154">
      <c r="A2154" s="1">
        <v>2153.0</v>
      </c>
      <c r="B2154" s="1">
        <v>219.155990553244</v>
      </c>
    </row>
    <row r="2155">
      <c r="A2155" s="1">
        <v>2154.0</v>
      </c>
      <c r="B2155" s="1">
        <v>218.462773250686</v>
      </c>
    </row>
    <row r="2156">
      <c r="A2156" s="1">
        <v>2155.0</v>
      </c>
      <c r="B2156" s="1">
        <v>217.936770209171</v>
      </c>
    </row>
    <row r="2157">
      <c r="A2157" s="1">
        <v>2156.0</v>
      </c>
      <c r="B2157" s="1">
        <v>218.399699030985</v>
      </c>
    </row>
    <row r="2158">
      <c r="A2158" s="1">
        <v>2157.0</v>
      </c>
      <c r="B2158" s="1">
        <v>218.909262959301</v>
      </c>
    </row>
    <row r="2159">
      <c r="A2159" s="1">
        <v>2158.0</v>
      </c>
      <c r="B2159" s="1">
        <v>219.210265817155</v>
      </c>
    </row>
    <row r="2160">
      <c r="A2160" s="1">
        <v>2159.0</v>
      </c>
      <c r="B2160" s="1">
        <v>219.212406868678</v>
      </c>
    </row>
    <row r="2161">
      <c r="A2161" s="1">
        <v>2160.0</v>
      </c>
      <c r="B2161" s="1">
        <v>219.094418129888</v>
      </c>
    </row>
    <row r="2162">
      <c r="A2162" s="1">
        <v>2161.0</v>
      </c>
      <c r="B2162" s="1">
        <v>218.988385344204</v>
      </c>
    </row>
    <row r="2163">
      <c r="A2163" s="1">
        <v>2162.0</v>
      </c>
      <c r="B2163" s="1">
        <v>219.984583078607</v>
      </c>
    </row>
    <row r="2164">
      <c r="A2164" s="1">
        <v>2163.0</v>
      </c>
      <c r="B2164" s="1">
        <v>219.551945650468</v>
      </c>
    </row>
    <row r="2165">
      <c r="A2165" s="1">
        <v>2164.0</v>
      </c>
      <c r="B2165" s="1">
        <v>219.254912583016</v>
      </c>
    </row>
    <row r="2166">
      <c r="A2166" s="1">
        <v>2165.0</v>
      </c>
      <c r="B2166" s="1">
        <v>219.474608938622</v>
      </c>
    </row>
    <row r="2167">
      <c r="A2167" s="1">
        <v>2166.0</v>
      </c>
      <c r="B2167" s="1">
        <v>219.865772866553</v>
      </c>
    </row>
    <row r="2168">
      <c r="A2168" s="1">
        <v>2167.0</v>
      </c>
      <c r="B2168" s="1">
        <v>219.750089302919</v>
      </c>
    </row>
    <row r="2169">
      <c r="A2169" s="1">
        <v>2168.0</v>
      </c>
      <c r="B2169" s="1">
        <v>219.462917115641</v>
      </c>
    </row>
    <row r="2170">
      <c r="A2170" s="1">
        <v>2169.0</v>
      </c>
      <c r="B2170" s="1">
        <v>219.35692555436</v>
      </c>
    </row>
    <row r="2171">
      <c r="A2171" s="1">
        <v>2170.0</v>
      </c>
      <c r="B2171" s="1">
        <v>218.862048595561</v>
      </c>
    </row>
    <row r="2172">
      <c r="A2172" s="1">
        <v>2171.0</v>
      </c>
      <c r="B2172" s="1">
        <v>219.186390402738</v>
      </c>
    </row>
    <row r="2173">
      <c r="A2173" s="1">
        <v>2172.0</v>
      </c>
      <c r="B2173" s="1">
        <v>219.051013154373</v>
      </c>
    </row>
    <row r="2174">
      <c r="A2174" s="1">
        <v>2173.0</v>
      </c>
      <c r="B2174" s="1">
        <v>219.10953726204</v>
      </c>
    </row>
    <row r="2175">
      <c r="A2175" s="1">
        <v>2174.0</v>
      </c>
      <c r="B2175" s="1">
        <v>218.911323059821</v>
      </c>
    </row>
    <row r="2176">
      <c r="A2176" s="1">
        <v>2175.0</v>
      </c>
      <c r="B2176" s="1">
        <v>219.075867281899</v>
      </c>
    </row>
    <row r="2177">
      <c r="A2177" s="1">
        <v>2176.0</v>
      </c>
      <c r="B2177" s="1">
        <v>218.831207502928</v>
      </c>
    </row>
    <row r="2178">
      <c r="A2178" s="1">
        <v>2177.0</v>
      </c>
      <c r="B2178" s="1">
        <v>218.684535256193</v>
      </c>
    </row>
    <row r="2179">
      <c r="A2179" s="1">
        <v>2178.0</v>
      </c>
      <c r="B2179" s="1">
        <v>218.361667558383</v>
      </c>
    </row>
    <row r="2180">
      <c r="A2180" s="1">
        <v>2179.0</v>
      </c>
      <c r="B2180" s="1">
        <v>218.515889102441</v>
      </c>
    </row>
    <row r="2181">
      <c r="A2181" s="1">
        <v>2180.0</v>
      </c>
      <c r="B2181" s="1">
        <v>218.956248793549</v>
      </c>
    </row>
    <row r="2182">
      <c r="A2182" s="1">
        <v>2181.0</v>
      </c>
      <c r="B2182" s="1">
        <v>218.99685773978</v>
      </c>
    </row>
    <row r="2183">
      <c r="A2183" s="1">
        <v>2182.0</v>
      </c>
      <c r="B2183" s="1">
        <v>218.933976766659</v>
      </c>
    </row>
    <row r="2184">
      <c r="A2184" s="1">
        <v>2183.0</v>
      </c>
      <c r="B2184" s="1">
        <v>218.643905582415</v>
      </c>
    </row>
    <row r="2185">
      <c r="A2185" s="1">
        <v>2184.0</v>
      </c>
      <c r="B2185" s="1">
        <v>218.072616962917</v>
      </c>
    </row>
    <row r="2186">
      <c r="A2186" s="1">
        <v>2185.0</v>
      </c>
      <c r="B2186" s="1">
        <v>217.384432371372</v>
      </c>
    </row>
    <row r="2187">
      <c r="A2187" s="1">
        <v>2186.0</v>
      </c>
      <c r="B2187" s="1">
        <v>217.30719615453</v>
      </c>
    </row>
    <row r="2188">
      <c r="A2188" s="1">
        <v>2187.0</v>
      </c>
      <c r="B2188" s="1">
        <v>217.096239765771</v>
      </c>
    </row>
    <row r="2189">
      <c r="A2189" s="1">
        <v>2188.0</v>
      </c>
      <c r="B2189" s="1">
        <v>216.551549015105</v>
      </c>
    </row>
    <row r="2190">
      <c r="A2190" s="1">
        <v>2189.0</v>
      </c>
      <c r="B2190" s="1">
        <v>216.578154753207</v>
      </c>
    </row>
    <row r="2191">
      <c r="A2191" s="1">
        <v>2190.0</v>
      </c>
      <c r="B2191" s="1">
        <v>216.162915714047</v>
      </c>
    </row>
    <row r="2192">
      <c r="A2192" s="1">
        <v>2191.0</v>
      </c>
      <c r="B2192" s="1">
        <v>216.705533039707</v>
      </c>
    </row>
    <row r="2193">
      <c r="A2193" s="1">
        <v>2192.0</v>
      </c>
      <c r="B2193" s="1">
        <v>216.96648205823</v>
      </c>
    </row>
    <row r="2194">
      <c r="A2194" s="1">
        <v>2193.0</v>
      </c>
      <c r="B2194" s="1">
        <v>217.10580617246</v>
      </c>
    </row>
    <row r="2195">
      <c r="A2195" s="1">
        <v>2194.0</v>
      </c>
      <c r="B2195" s="1">
        <v>216.591575541237</v>
      </c>
    </row>
    <row r="2196">
      <c r="A2196" s="1">
        <v>2195.0</v>
      </c>
      <c r="B2196" s="1">
        <v>216.473559195165</v>
      </c>
    </row>
    <row r="2197">
      <c r="A2197" s="1">
        <v>2196.0</v>
      </c>
      <c r="B2197" s="1">
        <v>216.211004252105</v>
      </c>
    </row>
    <row r="2198">
      <c r="A2198" s="1">
        <v>2197.0</v>
      </c>
      <c r="B2198" s="1">
        <v>216.207840222859</v>
      </c>
    </row>
    <row r="2199">
      <c r="A2199" s="1">
        <v>2198.0</v>
      </c>
      <c r="B2199" s="1">
        <v>215.948252051794</v>
      </c>
    </row>
    <row r="2200">
      <c r="A2200" s="1">
        <v>2199.0</v>
      </c>
      <c r="B2200" s="1">
        <v>215.471597391801</v>
      </c>
    </row>
    <row r="2201">
      <c r="A2201" s="1">
        <v>2200.0</v>
      </c>
      <c r="B2201" s="1">
        <v>214.988457064616</v>
      </c>
    </row>
    <row r="2202">
      <c r="A2202" s="1">
        <v>2201.0</v>
      </c>
      <c r="B2202" s="1">
        <v>214.998896166804</v>
      </c>
    </row>
    <row r="2203">
      <c r="A2203" s="1">
        <v>2202.0</v>
      </c>
      <c r="B2203" s="1">
        <v>214.441586536481</v>
      </c>
    </row>
    <row r="2204">
      <c r="A2204" s="1">
        <v>2203.0</v>
      </c>
      <c r="B2204" s="1">
        <v>214.925641882625</v>
      </c>
    </row>
    <row r="2205">
      <c r="A2205" s="1">
        <v>2204.0</v>
      </c>
      <c r="B2205" s="1">
        <v>214.548282977906</v>
      </c>
    </row>
    <row r="2206">
      <c r="A2206" s="1">
        <v>2205.0</v>
      </c>
      <c r="B2206" s="1">
        <v>214.636094627887</v>
      </c>
    </row>
    <row r="2207">
      <c r="A2207" s="1">
        <v>2206.0</v>
      </c>
      <c r="B2207" s="1">
        <v>214.705461504931</v>
      </c>
    </row>
    <row r="2208">
      <c r="A2208" s="1">
        <v>2207.0</v>
      </c>
      <c r="B2208" s="1">
        <v>214.932097098543</v>
      </c>
    </row>
    <row r="2209">
      <c r="A2209" s="1">
        <v>2208.0</v>
      </c>
      <c r="B2209" s="1">
        <v>215.273461273284</v>
      </c>
    </row>
    <row r="2210">
      <c r="A2210" s="1">
        <v>2209.0</v>
      </c>
      <c r="B2210" s="1">
        <v>214.76928402654</v>
      </c>
    </row>
    <row r="2211">
      <c r="A2211" s="1">
        <v>2210.0</v>
      </c>
      <c r="B2211" s="1">
        <v>215.132621756088</v>
      </c>
    </row>
    <row r="2212">
      <c r="A2212" s="1">
        <v>2211.0</v>
      </c>
      <c r="B2212" s="1">
        <v>214.597695758091</v>
      </c>
    </row>
    <row r="2213">
      <c r="A2213" s="1">
        <v>2212.0</v>
      </c>
      <c r="B2213" s="1">
        <v>214.892335217483</v>
      </c>
    </row>
    <row r="2214">
      <c r="A2214" s="1">
        <v>2213.0</v>
      </c>
      <c r="B2214" s="1">
        <v>215.284357832278</v>
      </c>
    </row>
    <row r="2215">
      <c r="A2215" s="1">
        <v>2214.0</v>
      </c>
      <c r="B2215" s="1">
        <v>214.783344637623</v>
      </c>
    </row>
    <row r="2216">
      <c r="A2216" s="1">
        <v>2215.0</v>
      </c>
      <c r="B2216" s="1">
        <v>214.785239772349</v>
      </c>
    </row>
    <row r="2217">
      <c r="A2217" s="1">
        <v>2216.0</v>
      </c>
      <c r="B2217" s="1">
        <v>215.215714550364</v>
      </c>
    </row>
    <row r="2218">
      <c r="A2218" s="1">
        <v>2217.0</v>
      </c>
      <c r="B2218" s="1">
        <v>215.183970431633</v>
      </c>
    </row>
    <row r="2219">
      <c r="A2219" s="1">
        <v>2218.0</v>
      </c>
      <c r="B2219" s="1">
        <v>215.362859705503</v>
      </c>
    </row>
    <row r="2220">
      <c r="A2220" s="1">
        <v>2219.0</v>
      </c>
      <c r="B2220" s="1">
        <v>216.353162601765</v>
      </c>
    </row>
    <row r="2221">
      <c r="A2221" s="1">
        <v>2220.0</v>
      </c>
      <c r="B2221" s="1">
        <v>215.611010186906</v>
      </c>
    </row>
    <row r="2222">
      <c r="A2222" s="1">
        <v>2221.0</v>
      </c>
      <c r="B2222" s="1">
        <v>215.397931657167</v>
      </c>
    </row>
    <row r="2223">
      <c r="A2223" s="1">
        <v>2222.0</v>
      </c>
      <c r="B2223" s="1">
        <v>216.101141474441</v>
      </c>
    </row>
    <row r="2224">
      <c r="A2224" s="1">
        <v>2223.0</v>
      </c>
      <c r="B2224" s="1">
        <v>215.454353509633</v>
      </c>
    </row>
    <row r="2225">
      <c r="A2225" s="1">
        <v>2224.0</v>
      </c>
      <c r="B2225" s="1">
        <v>215.717074899372</v>
      </c>
    </row>
    <row r="2226">
      <c r="A2226" s="1">
        <v>2225.0</v>
      </c>
      <c r="B2226" s="1">
        <v>215.974937347153</v>
      </c>
    </row>
    <row r="2227">
      <c r="A2227" s="1">
        <v>2226.0</v>
      </c>
      <c r="B2227" s="1">
        <v>216.898851014516</v>
      </c>
    </row>
    <row r="2228">
      <c r="A2228" s="1">
        <v>2227.0</v>
      </c>
      <c r="B2228" s="1">
        <v>216.87019474192</v>
      </c>
    </row>
    <row r="2229">
      <c r="A2229" s="1">
        <v>2228.0</v>
      </c>
      <c r="B2229" s="1">
        <v>217.17358575674</v>
      </c>
    </row>
    <row r="2230">
      <c r="A2230" s="1">
        <v>2229.0</v>
      </c>
      <c r="B2230" s="1">
        <v>217.732314628966</v>
      </c>
    </row>
    <row r="2231">
      <c r="A2231" s="1">
        <v>2230.0</v>
      </c>
      <c r="B2231" s="1">
        <v>216.921989466487</v>
      </c>
    </row>
    <row r="2232">
      <c r="A2232" s="1">
        <v>2231.0</v>
      </c>
      <c r="B2232" s="1">
        <v>217.172982856114</v>
      </c>
    </row>
    <row r="2233">
      <c r="A2233" s="1">
        <v>2232.0</v>
      </c>
      <c r="B2233" s="1">
        <v>217.633934019196</v>
      </c>
    </row>
    <row r="2234">
      <c r="A2234" s="1">
        <v>2233.0</v>
      </c>
      <c r="B2234" s="1">
        <v>217.719282591787</v>
      </c>
    </row>
    <row r="2235">
      <c r="A2235" s="1">
        <v>2234.0</v>
      </c>
      <c r="B2235" s="1">
        <v>217.368023088781</v>
      </c>
    </row>
    <row r="2236">
      <c r="A2236" s="1">
        <v>2235.0</v>
      </c>
      <c r="B2236" s="1">
        <v>217.840622850237</v>
      </c>
    </row>
    <row r="2237">
      <c r="A2237" s="1">
        <v>2236.0</v>
      </c>
      <c r="B2237" s="1">
        <v>217.814357370907</v>
      </c>
    </row>
    <row r="2238">
      <c r="A2238" s="1">
        <v>2237.0</v>
      </c>
      <c r="B2238" s="1">
        <v>217.938414487238</v>
      </c>
    </row>
    <row r="2239">
      <c r="A2239" s="1">
        <v>2238.0</v>
      </c>
      <c r="B2239" s="1">
        <v>217.574741820326</v>
      </c>
    </row>
    <row r="2240">
      <c r="A2240" s="1">
        <v>2239.0</v>
      </c>
      <c r="B2240" s="1">
        <v>216.874759562287</v>
      </c>
    </row>
    <row r="2241">
      <c r="A2241" s="1">
        <v>2240.0</v>
      </c>
      <c r="B2241" s="1">
        <v>217.035063156058</v>
      </c>
    </row>
    <row r="2242">
      <c r="A2242" s="1">
        <v>2241.0</v>
      </c>
      <c r="B2242" s="1">
        <v>217.551572900361</v>
      </c>
    </row>
    <row r="2243">
      <c r="A2243" s="1">
        <v>2242.0</v>
      </c>
      <c r="B2243" s="1">
        <v>216.964194614612</v>
      </c>
    </row>
    <row r="2244">
      <c r="A2244" s="1">
        <v>2243.0</v>
      </c>
      <c r="B2244" s="1">
        <v>216.680418873199</v>
      </c>
    </row>
    <row r="2245">
      <c r="A2245" s="1">
        <v>2244.0</v>
      </c>
      <c r="B2245" s="1">
        <v>216.484931213482</v>
      </c>
    </row>
    <row r="2246">
      <c r="A2246" s="1">
        <v>2245.0</v>
      </c>
      <c r="B2246" s="1">
        <v>215.750414559315</v>
      </c>
    </row>
    <row r="2247">
      <c r="A2247" s="1">
        <v>2246.0</v>
      </c>
      <c r="B2247" s="1">
        <v>215.732573102185</v>
      </c>
    </row>
    <row r="2248">
      <c r="A2248" s="1">
        <v>2247.0</v>
      </c>
      <c r="B2248" s="1">
        <v>216.40812128036</v>
      </c>
    </row>
    <row r="2249">
      <c r="A2249" s="1">
        <v>2248.0</v>
      </c>
      <c r="B2249" s="1">
        <v>216.443578539155</v>
      </c>
    </row>
    <row r="2250">
      <c r="A2250" s="1">
        <v>2249.0</v>
      </c>
      <c r="B2250" s="1">
        <v>215.97303117756</v>
      </c>
    </row>
    <row r="2251">
      <c r="A2251" s="1">
        <v>2250.0</v>
      </c>
      <c r="B2251" s="1">
        <v>216.201917011323</v>
      </c>
    </row>
    <row r="2252">
      <c r="A2252" s="1">
        <v>2251.0</v>
      </c>
      <c r="B2252" s="1">
        <v>216.331997027219</v>
      </c>
    </row>
    <row r="2253">
      <c r="A2253" s="1">
        <v>2252.0</v>
      </c>
      <c r="B2253" s="1">
        <v>216.439957962979</v>
      </c>
    </row>
    <row r="2254">
      <c r="A2254" s="1">
        <v>2253.0</v>
      </c>
      <c r="B2254" s="1">
        <v>216.43441546673</v>
      </c>
    </row>
    <row r="2255">
      <c r="A2255" s="1">
        <v>2254.0</v>
      </c>
      <c r="B2255" s="1">
        <v>216.138532644256</v>
      </c>
    </row>
    <row r="2256">
      <c r="A2256" s="1">
        <v>2255.0</v>
      </c>
      <c r="B2256" s="1">
        <v>215.787690584793</v>
      </c>
    </row>
    <row r="2257">
      <c r="A2257" s="1">
        <v>2256.0</v>
      </c>
      <c r="B2257" s="1">
        <v>216.316329047847</v>
      </c>
    </row>
    <row r="2258">
      <c r="A2258" s="1">
        <v>2257.0</v>
      </c>
      <c r="B2258" s="1">
        <v>216.632466512065</v>
      </c>
    </row>
    <row r="2259">
      <c r="A2259" s="1">
        <v>2258.0</v>
      </c>
      <c r="B2259" s="1">
        <v>216.293316300715</v>
      </c>
    </row>
    <row r="2260">
      <c r="A2260" s="1">
        <v>2259.0</v>
      </c>
      <c r="B2260" s="1">
        <v>216.198281237741</v>
      </c>
    </row>
    <row r="2261">
      <c r="A2261" s="1">
        <v>2260.0</v>
      </c>
      <c r="B2261" s="1">
        <v>215.107844229889</v>
      </c>
    </row>
    <row r="2262">
      <c r="A2262" s="1">
        <v>2261.0</v>
      </c>
      <c r="B2262" s="1">
        <v>215.138225274507</v>
      </c>
    </row>
    <row r="2263">
      <c r="A2263" s="1">
        <v>2262.0</v>
      </c>
      <c r="B2263" s="1">
        <v>215.425449541075</v>
      </c>
    </row>
    <row r="2264">
      <c r="A2264" s="1">
        <v>2263.0</v>
      </c>
      <c r="B2264" s="1">
        <v>215.359216177562</v>
      </c>
    </row>
    <row r="2265">
      <c r="A2265" s="1">
        <v>2264.0</v>
      </c>
      <c r="B2265" s="1">
        <v>215.983525336151</v>
      </c>
    </row>
    <row r="2266">
      <c r="A2266" s="1">
        <v>2265.0</v>
      </c>
      <c r="B2266" s="1">
        <v>215.292830591814</v>
      </c>
    </row>
    <row r="2267">
      <c r="A2267" s="1">
        <v>2266.0</v>
      </c>
      <c r="B2267" s="1">
        <v>215.368004684801</v>
      </c>
    </row>
    <row r="2268">
      <c r="A2268" s="1">
        <v>2267.0</v>
      </c>
      <c r="B2268" s="1">
        <v>214.725201621602</v>
      </c>
    </row>
    <row r="2269">
      <c r="A2269" s="1">
        <v>2268.0</v>
      </c>
      <c r="B2269" s="1">
        <v>215.089554692296</v>
      </c>
    </row>
    <row r="2270">
      <c r="A2270" s="1">
        <v>2269.0</v>
      </c>
      <c r="B2270" s="1">
        <v>214.723889135135</v>
      </c>
    </row>
    <row r="2271">
      <c r="A2271" s="1">
        <v>2270.0</v>
      </c>
      <c r="B2271" s="1">
        <v>214.987252207682</v>
      </c>
    </row>
    <row r="2272">
      <c r="A2272" s="1">
        <v>2271.0</v>
      </c>
      <c r="B2272" s="1">
        <v>214.67521799109</v>
      </c>
    </row>
    <row r="2273">
      <c r="A2273" s="1">
        <v>2272.0</v>
      </c>
      <c r="B2273" s="1">
        <v>214.10520637792</v>
      </c>
    </row>
    <row r="2274">
      <c r="A2274" s="1">
        <v>2273.0</v>
      </c>
      <c r="B2274" s="1">
        <v>214.418131954551</v>
      </c>
    </row>
    <row r="2275">
      <c r="A2275" s="1">
        <v>2274.0</v>
      </c>
      <c r="B2275" s="1">
        <v>214.436802660333</v>
      </c>
    </row>
    <row r="2276">
      <c r="A2276" s="1">
        <v>2275.0</v>
      </c>
      <c r="B2276" s="1">
        <v>214.408895478384</v>
      </c>
    </row>
    <row r="2277">
      <c r="A2277" s="1">
        <v>2276.0</v>
      </c>
      <c r="B2277" s="1">
        <v>214.917291572612</v>
      </c>
    </row>
    <row r="2278">
      <c r="A2278" s="1">
        <v>2277.0</v>
      </c>
      <c r="B2278" s="1">
        <v>214.94580568452</v>
      </c>
    </row>
    <row r="2279">
      <c r="A2279" s="1">
        <v>2278.0</v>
      </c>
      <c r="B2279" s="1">
        <v>215.252270737402</v>
      </c>
    </row>
    <row r="2280">
      <c r="A2280" s="1">
        <v>2279.0</v>
      </c>
      <c r="B2280" s="1">
        <v>214.353195257013</v>
      </c>
    </row>
    <row r="2281">
      <c r="A2281" s="1">
        <v>2280.0</v>
      </c>
      <c r="B2281" s="1">
        <v>214.60887022173</v>
      </c>
    </row>
    <row r="2282">
      <c r="A2282" s="1">
        <v>2281.0</v>
      </c>
      <c r="B2282" s="1">
        <v>214.644462172017</v>
      </c>
    </row>
    <row r="2283">
      <c r="A2283" s="1">
        <v>2282.0</v>
      </c>
      <c r="B2283" s="1">
        <v>214.497570799443</v>
      </c>
    </row>
    <row r="2284">
      <c r="A2284" s="1">
        <v>2283.0</v>
      </c>
      <c r="B2284" s="1">
        <v>214.22913183346</v>
      </c>
    </row>
    <row r="2285">
      <c r="A2285" s="1">
        <v>2284.0</v>
      </c>
      <c r="B2285" s="1">
        <v>213.610751015937</v>
      </c>
    </row>
    <row r="2286">
      <c r="A2286" s="1">
        <v>2285.0</v>
      </c>
      <c r="B2286" s="1">
        <v>214.36134217288</v>
      </c>
    </row>
    <row r="2287">
      <c r="A2287" s="1">
        <v>2286.0</v>
      </c>
      <c r="B2287" s="1">
        <v>214.645203848623</v>
      </c>
    </row>
    <row r="2288">
      <c r="A2288" s="1">
        <v>2287.0</v>
      </c>
      <c r="B2288" s="1">
        <v>214.299203025645</v>
      </c>
    </row>
    <row r="2289">
      <c r="A2289" s="1">
        <v>2288.0</v>
      </c>
      <c r="B2289" s="1">
        <v>214.596016434735</v>
      </c>
    </row>
    <row r="2290">
      <c r="A2290" s="1">
        <v>2289.0</v>
      </c>
      <c r="B2290" s="1">
        <v>214.076946824712</v>
      </c>
    </row>
    <row r="2291">
      <c r="A2291" s="1">
        <v>2290.0</v>
      </c>
      <c r="B2291" s="1">
        <v>214.247275114536</v>
      </c>
    </row>
    <row r="2292">
      <c r="A2292" s="1">
        <v>2291.0</v>
      </c>
      <c r="B2292" s="1">
        <v>214.51693279632</v>
      </c>
    </row>
    <row r="2293">
      <c r="A2293" s="1">
        <v>2292.0</v>
      </c>
      <c r="B2293" s="1">
        <v>214.518396999601</v>
      </c>
    </row>
    <row r="2294">
      <c r="A2294" s="1">
        <v>2293.0</v>
      </c>
      <c r="B2294" s="1">
        <v>214.491524151508</v>
      </c>
    </row>
    <row r="2295">
      <c r="A2295" s="1">
        <v>2294.0</v>
      </c>
      <c r="B2295" s="1">
        <v>214.3917742125</v>
      </c>
    </row>
    <row r="2296">
      <c r="A2296" s="1">
        <v>2295.0</v>
      </c>
      <c r="B2296" s="1">
        <v>214.889114838876</v>
      </c>
    </row>
    <row r="2297">
      <c r="A2297" s="1">
        <v>2296.0</v>
      </c>
      <c r="B2297" s="1">
        <v>214.519403344768</v>
      </c>
    </row>
    <row r="2298">
      <c r="A2298" s="1">
        <v>2297.0</v>
      </c>
      <c r="B2298" s="1">
        <v>214.806349573051</v>
      </c>
    </row>
    <row r="2299">
      <c r="A2299" s="1">
        <v>2298.0</v>
      </c>
      <c r="B2299" s="1">
        <v>214.741592679628</v>
      </c>
    </row>
    <row r="2300">
      <c r="A2300" s="1">
        <v>2299.0</v>
      </c>
      <c r="B2300" s="1">
        <v>215.462298442818</v>
      </c>
    </row>
    <row r="2301">
      <c r="A2301" s="1">
        <v>2300.0</v>
      </c>
      <c r="B2301" s="1">
        <v>215.127850480116</v>
      </c>
    </row>
    <row r="2302">
      <c r="A2302" s="1">
        <v>2301.0</v>
      </c>
      <c r="B2302" s="1">
        <v>215.175230497035</v>
      </c>
    </row>
    <row r="2303">
      <c r="A2303" s="1">
        <v>2302.0</v>
      </c>
      <c r="B2303" s="1">
        <v>215.457037334801</v>
      </c>
    </row>
    <row r="2304">
      <c r="A2304" s="1">
        <v>2303.0</v>
      </c>
      <c r="B2304" s="1">
        <v>215.586606292505</v>
      </c>
    </row>
    <row r="2305">
      <c r="A2305" s="1">
        <v>2304.0</v>
      </c>
      <c r="B2305" s="1">
        <v>215.435556904405</v>
      </c>
    </row>
    <row r="2306">
      <c r="A2306" s="1">
        <v>2305.0</v>
      </c>
      <c r="B2306" s="1">
        <v>215.821428357232</v>
      </c>
    </row>
    <row r="2307">
      <c r="A2307" s="1">
        <v>2306.0</v>
      </c>
      <c r="B2307" s="1">
        <v>215.452183664554</v>
      </c>
    </row>
    <row r="2308">
      <c r="A2308" s="1">
        <v>2307.0</v>
      </c>
      <c r="B2308" s="1">
        <v>215.933903165089</v>
      </c>
    </row>
    <row r="2309">
      <c r="A2309" s="1">
        <v>2308.0</v>
      </c>
      <c r="B2309" s="1">
        <v>216.470553242202</v>
      </c>
    </row>
    <row r="2310">
      <c r="A2310" s="1">
        <v>2309.0</v>
      </c>
      <c r="B2310" s="1">
        <v>216.840082201444</v>
      </c>
    </row>
    <row r="2311">
      <c r="A2311" s="1">
        <v>2310.0</v>
      </c>
      <c r="B2311" s="1">
        <v>216.333393688228</v>
      </c>
    </row>
    <row r="2312">
      <c r="A2312" s="1">
        <v>2311.0</v>
      </c>
      <c r="B2312" s="1">
        <v>216.177312699266</v>
      </c>
    </row>
    <row r="2313">
      <c r="A2313" s="1">
        <v>2312.0</v>
      </c>
      <c r="B2313" s="1">
        <v>216.021639954113</v>
      </c>
    </row>
    <row r="2314">
      <c r="A2314" s="1">
        <v>2313.0</v>
      </c>
      <c r="B2314" s="1">
        <v>216.194323946367</v>
      </c>
    </row>
    <row r="2315">
      <c r="A2315" s="1">
        <v>2314.0</v>
      </c>
      <c r="B2315" s="1">
        <v>216.149430366202</v>
      </c>
    </row>
    <row r="2316">
      <c r="A2316" s="1">
        <v>2315.0</v>
      </c>
      <c r="B2316" s="1">
        <v>216.047512612796</v>
      </c>
    </row>
    <row r="2317">
      <c r="A2317" s="1">
        <v>2316.0</v>
      </c>
      <c r="B2317" s="1">
        <v>216.231246676993</v>
      </c>
    </row>
    <row r="2318">
      <c r="A2318" s="1">
        <v>2317.0</v>
      </c>
      <c r="B2318" s="1">
        <v>216.486538958013</v>
      </c>
    </row>
    <row r="2319">
      <c r="A2319" s="1">
        <v>2318.0</v>
      </c>
      <c r="B2319" s="1">
        <v>216.938831763669</v>
      </c>
    </row>
    <row r="2320">
      <c r="A2320" s="1">
        <v>2319.0</v>
      </c>
      <c r="B2320" s="1">
        <v>216.622698988611</v>
      </c>
    </row>
    <row r="2321">
      <c r="A2321" s="1">
        <v>2320.0</v>
      </c>
      <c r="B2321" s="1">
        <v>216.5286848961</v>
      </c>
    </row>
    <row r="2322">
      <c r="A2322" s="1">
        <v>2321.0</v>
      </c>
      <c r="B2322" s="1">
        <v>216.727763103477</v>
      </c>
    </row>
    <row r="2323">
      <c r="A2323" s="1">
        <v>2322.0</v>
      </c>
      <c r="B2323" s="1">
        <v>217.328939889388</v>
      </c>
    </row>
    <row r="2324">
      <c r="A2324" s="1">
        <v>2323.0</v>
      </c>
      <c r="B2324" s="1">
        <v>217.56302677807</v>
      </c>
    </row>
    <row r="2325">
      <c r="A2325" s="1">
        <v>2324.0</v>
      </c>
      <c r="B2325" s="1">
        <v>217.396886922703</v>
      </c>
    </row>
    <row r="2326">
      <c r="A2326" s="1">
        <v>2325.0</v>
      </c>
      <c r="B2326" s="1">
        <v>216.975887497465</v>
      </c>
    </row>
    <row r="2327">
      <c r="A2327" s="1">
        <v>2326.0</v>
      </c>
      <c r="B2327" s="1">
        <v>217.478156222616</v>
      </c>
    </row>
    <row r="2328">
      <c r="A2328" s="1">
        <v>2327.0</v>
      </c>
      <c r="B2328" s="1">
        <v>217.465961233505</v>
      </c>
    </row>
    <row r="2329">
      <c r="A2329" s="1">
        <v>2328.0</v>
      </c>
      <c r="B2329" s="1">
        <v>217.584615585437</v>
      </c>
    </row>
    <row r="2330">
      <c r="A2330" s="1">
        <v>2329.0</v>
      </c>
      <c r="B2330" s="1">
        <v>218.121541134</v>
      </c>
    </row>
    <row r="2331">
      <c r="A2331" s="1">
        <v>2330.0</v>
      </c>
      <c r="B2331" s="1">
        <v>218.048385596875</v>
      </c>
    </row>
    <row r="2332">
      <c r="A2332" s="1">
        <v>2331.0</v>
      </c>
      <c r="B2332" s="1">
        <v>217.864176952848</v>
      </c>
    </row>
    <row r="2333">
      <c r="A2333" s="1">
        <v>2332.0</v>
      </c>
      <c r="B2333" s="1">
        <v>217.658294724492</v>
      </c>
    </row>
    <row r="2334">
      <c r="A2334" s="1">
        <v>2333.0</v>
      </c>
      <c r="B2334" s="1">
        <v>217.914924698151</v>
      </c>
    </row>
    <row r="2335">
      <c r="A2335" s="1">
        <v>2334.0</v>
      </c>
      <c r="B2335" s="1">
        <v>218.364434952768</v>
      </c>
    </row>
    <row r="2336">
      <c r="A2336" s="1">
        <v>2335.0</v>
      </c>
      <c r="B2336" s="1">
        <v>217.921340398085</v>
      </c>
    </row>
    <row r="2337">
      <c r="A2337" s="1">
        <v>2336.0</v>
      </c>
      <c r="B2337" s="1">
        <v>217.927229710573</v>
      </c>
    </row>
    <row r="2338">
      <c r="A2338" s="1">
        <v>2337.0</v>
      </c>
      <c r="B2338" s="1">
        <v>217.572971064097</v>
      </c>
    </row>
    <row r="2339">
      <c r="A2339" s="1">
        <v>2338.0</v>
      </c>
      <c r="B2339" s="1">
        <v>217.118232430428</v>
      </c>
    </row>
    <row r="2340">
      <c r="A2340" s="1">
        <v>2339.0</v>
      </c>
      <c r="B2340" s="1">
        <v>217.23473755375</v>
      </c>
    </row>
    <row r="2341">
      <c r="A2341" s="1">
        <v>2340.0</v>
      </c>
      <c r="B2341" s="1">
        <v>217.531142398584</v>
      </c>
    </row>
    <row r="2342">
      <c r="A2342" s="1">
        <v>2341.0</v>
      </c>
      <c r="B2342" s="1">
        <v>218.172506998738</v>
      </c>
    </row>
    <row r="2343">
      <c r="A2343" s="1">
        <v>2342.0</v>
      </c>
      <c r="B2343" s="1">
        <v>218.452650071122</v>
      </c>
    </row>
    <row r="2344">
      <c r="A2344" s="1">
        <v>2343.0</v>
      </c>
      <c r="B2344" s="1">
        <v>218.677823254603</v>
      </c>
    </row>
    <row r="2345">
      <c r="A2345" s="1">
        <v>2344.0</v>
      </c>
      <c r="B2345" s="1">
        <v>218.836329711584</v>
      </c>
    </row>
    <row r="2346">
      <c r="A2346" s="1">
        <v>2345.0</v>
      </c>
      <c r="B2346" s="1">
        <v>218.728677631656</v>
      </c>
    </row>
    <row r="2347">
      <c r="A2347" s="1">
        <v>2346.0</v>
      </c>
      <c r="B2347" s="1">
        <v>218.648206069744</v>
      </c>
    </row>
    <row r="2348">
      <c r="A2348" s="1">
        <v>2347.0</v>
      </c>
      <c r="B2348" s="1">
        <v>218.489394332251</v>
      </c>
    </row>
    <row r="2349">
      <c r="A2349" s="1">
        <v>2348.0</v>
      </c>
      <c r="B2349" s="1">
        <v>218.738089443853</v>
      </c>
    </row>
    <row r="2350">
      <c r="A2350" s="1">
        <v>2349.0</v>
      </c>
      <c r="B2350" s="1">
        <v>218.29626521034</v>
      </c>
    </row>
    <row r="2351">
      <c r="A2351" s="1">
        <v>2350.0</v>
      </c>
      <c r="B2351" s="1">
        <v>218.685688650621</v>
      </c>
    </row>
    <row r="2352">
      <c r="A2352" s="1">
        <v>2351.0</v>
      </c>
      <c r="B2352" s="1">
        <v>218.753934544667</v>
      </c>
    </row>
    <row r="2353">
      <c r="A2353" s="1">
        <v>2352.0</v>
      </c>
      <c r="B2353" s="1">
        <v>218.450587781073</v>
      </c>
    </row>
    <row r="2354">
      <c r="A2354" s="1">
        <v>2353.0</v>
      </c>
      <c r="B2354" s="1">
        <v>218.312890455022</v>
      </c>
    </row>
    <row r="2355">
      <c r="A2355" s="1">
        <v>2354.0</v>
      </c>
      <c r="B2355" s="1">
        <v>218.245811604108</v>
      </c>
    </row>
    <row r="2356">
      <c r="A2356" s="1">
        <v>2355.0</v>
      </c>
      <c r="B2356" s="1">
        <v>218.52069096402</v>
      </c>
    </row>
    <row r="2357">
      <c r="A2357" s="1">
        <v>2356.0</v>
      </c>
      <c r="B2357" s="1">
        <v>217.785038012698</v>
      </c>
    </row>
    <row r="2358">
      <c r="A2358" s="1">
        <v>2357.0</v>
      </c>
      <c r="B2358" s="1">
        <v>217.618053015691</v>
      </c>
    </row>
    <row r="2359">
      <c r="A2359" s="1">
        <v>2358.0</v>
      </c>
      <c r="B2359" s="1">
        <v>217.716790220083</v>
      </c>
    </row>
    <row r="2360">
      <c r="A2360" s="1">
        <v>2359.0</v>
      </c>
      <c r="B2360" s="1">
        <v>217.657000451824</v>
      </c>
    </row>
    <row r="2361">
      <c r="A2361" s="1">
        <v>2360.0</v>
      </c>
      <c r="B2361" s="1">
        <v>217.768233378595</v>
      </c>
    </row>
    <row r="2362">
      <c r="A2362" s="1">
        <v>2361.0</v>
      </c>
      <c r="B2362" s="1">
        <v>217.820035466336</v>
      </c>
    </row>
    <row r="2363">
      <c r="A2363" s="1">
        <v>2362.0</v>
      </c>
      <c r="B2363" s="1">
        <v>218.027611760979</v>
      </c>
    </row>
    <row r="2364">
      <c r="A2364" s="1">
        <v>2363.0</v>
      </c>
      <c r="B2364" s="1">
        <v>217.989500249436</v>
      </c>
    </row>
    <row r="2365">
      <c r="A2365" s="1">
        <v>2364.0</v>
      </c>
      <c r="B2365" s="1">
        <v>217.523584756632</v>
      </c>
    </row>
    <row r="2366">
      <c r="A2366" s="1">
        <v>2365.0</v>
      </c>
      <c r="B2366" s="1">
        <v>216.89669348705</v>
      </c>
    </row>
    <row r="2367">
      <c r="A2367" s="1">
        <v>2366.0</v>
      </c>
      <c r="B2367" s="1">
        <v>216.431575839282</v>
      </c>
    </row>
    <row r="2368">
      <c r="A2368" s="1">
        <v>2367.0</v>
      </c>
      <c r="B2368" s="1">
        <v>215.98985400301</v>
      </c>
    </row>
    <row r="2369">
      <c r="A2369" s="1">
        <v>2368.0</v>
      </c>
      <c r="B2369" s="1">
        <v>215.81248130455</v>
      </c>
    </row>
    <row r="2370">
      <c r="A2370" s="1">
        <v>2369.0</v>
      </c>
      <c r="B2370" s="1">
        <v>215.780875292333</v>
      </c>
    </row>
    <row r="2371">
      <c r="A2371" s="1">
        <v>2370.0</v>
      </c>
      <c r="B2371" s="1">
        <v>215.641637648965</v>
      </c>
    </row>
    <row r="2372">
      <c r="A2372" s="1">
        <v>2371.0</v>
      </c>
      <c r="B2372" s="1">
        <v>215.284977125751</v>
      </c>
    </row>
    <row r="2373">
      <c r="A2373" s="1">
        <v>2372.0</v>
      </c>
      <c r="B2373" s="1">
        <v>215.478413423174</v>
      </c>
    </row>
    <row r="2374">
      <c r="A2374" s="1">
        <v>2373.0</v>
      </c>
      <c r="B2374" s="1">
        <v>215.854443511107</v>
      </c>
    </row>
    <row r="2375">
      <c r="A2375" s="1">
        <v>2374.0</v>
      </c>
      <c r="B2375" s="1">
        <v>215.894420764714</v>
      </c>
    </row>
    <row r="2376">
      <c r="A2376" s="1">
        <v>2375.0</v>
      </c>
      <c r="B2376" s="1">
        <v>215.950784650556</v>
      </c>
    </row>
    <row r="2377">
      <c r="A2377" s="1">
        <v>2376.0</v>
      </c>
      <c r="B2377" s="1">
        <v>215.714931829394</v>
      </c>
    </row>
    <row r="2378">
      <c r="A2378" s="1">
        <v>2377.0</v>
      </c>
      <c r="B2378" s="1">
        <v>215.21823385572</v>
      </c>
    </row>
    <row r="2379">
      <c r="A2379" s="1">
        <v>2378.0</v>
      </c>
      <c r="B2379" s="1">
        <v>215.786921190098</v>
      </c>
    </row>
    <row r="2380">
      <c r="A2380" s="1">
        <v>2379.0</v>
      </c>
      <c r="B2380" s="1">
        <v>215.135312260467</v>
      </c>
    </row>
    <row r="2381">
      <c r="A2381" s="1">
        <v>2380.0</v>
      </c>
      <c r="B2381" s="1">
        <v>215.679025214282</v>
      </c>
    </row>
    <row r="2382">
      <c r="A2382" s="1">
        <v>2381.0</v>
      </c>
      <c r="B2382" s="1">
        <v>215.783037151693</v>
      </c>
    </row>
    <row r="2383">
      <c r="A2383" s="1">
        <v>2382.0</v>
      </c>
      <c r="B2383" s="1">
        <v>215.671011855828</v>
      </c>
    </row>
    <row r="2384">
      <c r="A2384" s="1">
        <v>2383.0</v>
      </c>
      <c r="B2384" s="1">
        <v>215.911751404467</v>
      </c>
    </row>
    <row r="2385">
      <c r="A2385" s="1">
        <v>2384.0</v>
      </c>
      <c r="B2385" s="1">
        <v>215.358898873502</v>
      </c>
    </row>
    <row r="2386">
      <c r="A2386" s="1">
        <v>2385.0</v>
      </c>
      <c r="B2386" s="1">
        <v>216.04991333117</v>
      </c>
    </row>
    <row r="2387">
      <c r="A2387" s="1">
        <v>2386.0</v>
      </c>
      <c r="B2387" s="1">
        <v>215.31081673567</v>
      </c>
    </row>
    <row r="2388">
      <c r="A2388" s="1">
        <v>2387.0</v>
      </c>
      <c r="B2388" s="1">
        <v>214.736036770877</v>
      </c>
    </row>
    <row r="2389">
      <c r="A2389" s="1">
        <v>2388.0</v>
      </c>
      <c r="B2389" s="1">
        <v>215.293430727163</v>
      </c>
    </row>
    <row r="2390">
      <c r="A2390" s="1">
        <v>2389.0</v>
      </c>
      <c r="B2390" s="1">
        <v>215.968109477526</v>
      </c>
    </row>
    <row r="2391">
      <c r="A2391" s="1">
        <v>2390.0</v>
      </c>
      <c r="B2391" s="1">
        <v>216.166649774622</v>
      </c>
    </row>
    <row r="2392">
      <c r="A2392" s="1">
        <v>2391.0</v>
      </c>
      <c r="B2392" s="1">
        <v>215.832238798939</v>
      </c>
    </row>
    <row r="2393">
      <c r="A2393" s="1">
        <v>2392.0</v>
      </c>
      <c r="B2393" s="1">
        <v>216.33618411712</v>
      </c>
    </row>
    <row r="2394">
      <c r="A2394" s="1">
        <v>2393.0</v>
      </c>
      <c r="B2394" s="1">
        <v>216.504538453004</v>
      </c>
    </row>
    <row r="2395">
      <c r="A2395" s="1">
        <v>2394.0</v>
      </c>
      <c r="B2395" s="1">
        <v>216.902226780833</v>
      </c>
    </row>
    <row r="2396">
      <c r="A2396" s="1">
        <v>2395.0</v>
      </c>
      <c r="B2396" s="1">
        <v>216.582998205694</v>
      </c>
    </row>
    <row r="2397">
      <c r="A2397" s="1">
        <v>2396.0</v>
      </c>
      <c r="B2397" s="1">
        <v>216.840554389499</v>
      </c>
    </row>
    <row r="2398">
      <c r="A2398" s="1">
        <v>2397.0</v>
      </c>
      <c r="B2398" s="1">
        <v>216.438593225852</v>
      </c>
    </row>
    <row r="2399">
      <c r="A2399" s="1">
        <v>2398.0</v>
      </c>
      <c r="B2399" s="1">
        <v>216.754149335808</v>
      </c>
    </row>
    <row r="2400">
      <c r="A2400" s="1">
        <v>2399.0</v>
      </c>
      <c r="B2400" s="1">
        <v>216.907038125522</v>
      </c>
    </row>
    <row r="2401">
      <c r="A2401" s="1">
        <v>2400.0</v>
      </c>
      <c r="B2401" s="1">
        <v>216.869097074189</v>
      </c>
    </row>
    <row r="2402">
      <c r="A2402" s="1">
        <v>2401.0</v>
      </c>
      <c r="B2402" s="1">
        <v>216.949259354839</v>
      </c>
    </row>
    <row r="2403">
      <c r="A2403" s="1">
        <v>2402.0</v>
      </c>
      <c r="B2403" s="1">
        <v>217.321153479416</v>
      </c>
    </row>
    <row r="2404">
      <c r="A2404" s="1">
        <v>2403.0</v>
      </c>
      <c r="B2404" s="1">
        <v>217.346742641482</v>
      </c>
    </row>
    <row r="2405">
      <c r="A2405" s="1">
        <v>2404.0</v>
      </c>
      <c r="B2405" s="1">
        <v>217.186982938989</v>
      </c>
    </row>
    <row r="2406">
      <c r="A2406" s="1">
        <v>2405.0</v>
      </c>
      <c r="B2406" s="1">
        <v>216.722778781254</v>
      </c>
    </row>
    <row r="2407">
      <c r="A2407" s="1">
        <v>2406.0</v>
      </c>
      <c r="B2407" s="1">
        <v>216.338091089283</v>
      </c>
    </row>
    <row r="2408">
      <c r="A2408" s="1">
        <v>2407.0</v>
      </c>
      <c r="B2408" s="1">
        <v>216.100208345433</v>
      </c>
    </row>
    <row r="2409">
      <c r="A2409" s="1">
        <v>2408.0</v>
      </c>
      <c r="B2409" s="1">
        <v>215.911170550319</v>
      </c>
    </row>
    <row r="2410">
      <c r="A2410" s="1">
        <v>2409.0</v>
      </c>
      <c r="B2410" s="1">
        <v>215.964002426568</v>
      </c>
    </row>
    <row r="2411">
      <c r="A2411" s="1">
        <v>2410.0</v>
      </c>
      <c r="B2411" s="1">
        <v>216.021553822952</v>
      </c>
    </row>
    <row r="2412">
      <c r="A2412" s="1">
        <v>2411.0</v>
      </c>
      <c r="B2412" s="1">
        <v>215.982064235799</v>
      </c>
    </row>
    <row r="2413">
      <c r="A2413" s="1">
        <v>2412.0</v>
      </c>
      <c r="B2413" s="1">
        <v>216.331893052271</v>
      </c>
    </row>
    <row r="2414">
      <c r="A2414" s="1">
        <v>2413.0</v>
      </c>
      <c r="B2414" s="1">
        <v>215.782545228723</v>
      </c>
    </row>
    <row r="2415">
      <c r="A2415" s="1">
        <v>2414.0</v>
      </c>
      <c r="B2415" s="1">
        <v>216.168504030403</v>
      </c>
    </row>
    <row r="2416">
      <c r="A2416" s="1">
        <v>2415.0</v>
      </c>
      <c r="B2416" s="1">
        <v>216.476671608109</v>
      </c>
    </row>
    <row r="2417">
      <c r="A2417" s="1">
        <v>2416.0</v>
      </c>
      <c r="B2417" s="1">
        <v>216.4166521549</v>
      </c>
    </row>
    <row r="2418">
      <c r="A2418" s="1">
        <v>2417.0</v>
      </c>
      <c r="B2418" s="1">
        <v>216.232033178025</v>
      </c>
    </row>
    <row r="2419">
      <c r="A2419" s="1">
        <v>2418.0</v>
      </c>
      <c r="B2419" s="1">
        <v>216.384883657578</v>
      </c>
    </row>
    <row r="2420">
      <c r="A2420" s="1">
        <v>2419.0</v>
      </c>
      <c r="B2420" s="1">
        <v>216.581779402207</v>
      </c>
    </row>
    <row r="2421">
      <c r="A2421" s="1">
        <v>2420.0</v>
      </c>
      <c r="B2421" s="1">
        <v>216.733979589782</v>
      </c>
    </row>
    <row r="2422">
      <c r="A2422" s="1">
        <v>2421.0</v>
      </c>
      <c r="B2422" s="1">
        <v>217.597175923282</v>
      </c>
    </row>
    <row r="2423">
      <c r="A2423" s="1">
        <v>2422.0</v>
      </c>
      <c r="B2423" s="1">
        <v>217.617622336575</v>
      </c>
    </row>
    <row r="2424">
      <c r="A2424" s="1">
        <v>2423.0</v>
      </c>
      <c r="B2424" s="1">
        <v>217.72151777626</v>
      </c>
    </row>
    <row r="2425">
      <c r="A2425" s="1">
        <v>2424.0</v>
      </c>
      <c r="B2425" s="1">
        <v>217.676086197697</v>
      </c>
    </row>
    <row r="2426">
      <c r="A2426" s="1">
        <v>2425.0</v>
      </c>
      <c r="B2426" s="1">
        <v>217.631342701926</v>
      </c>
    </row>
    <row r="2427">
      <c r="A2427" s="1">
        <v>2426.0</v>
      </c>
      <c r="B2427" s="1">
        <v>217.657809663794</v>
      </c>
    </row>
    <row r="2428">
      <c r="A2428" s="1">
        <v>2427.0</v>
      </c>
      <c r="B2428" s="1">
        <v>217.634233854124</v>
      </c>
    </row>
    <row r="2429">
      <c r="A2429" s="1">
        <v>2428.0</v>
      </c>
      <c r="B2429" s="1">
        <v>217.749491780205</v>
      </c>
    </row>
    <row r="2430">
      <c r="A2430" s="1">
        <v>2429.0</v>
      </c>
      <c r="B2430" s="1">
        <v>217.555009483559</v>
      </c>
    </row>
    <row r="2431">
      <c r="A2431" s="1">
        <v>2430.0</v>
      </c>
      <c r="B2431" s="1">
        <v>217.88833297283</v>
      </c>
    </row>
    <row r="2432">
      <c r="A2432" s="1">
        <v>2431.0</v>
      </c>
      <c r="B2432" s="1">
        <v>217.758200481713</v>
      </c>
    </row>
    <row r="2433">
      <c r="A2433" s="1">
        <v>2432.0</v>
      </c>
      <c r="B2433" s="1">
        <v>217.526763933807</v>
      </c>
    </row>
    <row r="2434">
      <c r="A2434" s="1">
        <v>2433.0</v>
      </c>
      <c r="B2434" s="1">
        <v>217.469090108361</v>
      </c>
    </row>
    <row r="2435">
      <c r="A2435" s="1">
        <v>2434.0</v>
      </c>
      <c r="B2435" s="1">
        <v>217.303077945153</v>
      </c>
    </row>
    <row r="2436">
      <c r="A2436" s="1">
        <v>2435.0</v>
      </c>
      <c r="B2436" s="1">
        <v>217.538538560866</v>
      </c>
    </row>
    <row r="2437">
      <c r="A2437" s="1">
        <v>2436.0</v>
      </c>
      <c r="B2437" s="1">
        <v>217.817575894425</v>
      </c>
    </row>
    <row r="2438">
      <c r="A2438" s="1">
        <v>2437.0</v>
      </c>
      <c r="B2438" s="1">
        <v>217.970539409751</v>
      </c>
    </row>
    <row r="2439">
      <c r="A2439" s="1">
        <v>2438.0</v>
      </c>
      <c r="B2439" s="1">
        <v>217.697338346084</v>
      </c>
    </row>
    <row r="2440">
      <c r="A2440" s="1">
        <v>2439.0</v>
      </c>
      <c r="B2440" s="1">
        <v>218.047981444754</v>
      </c>
    </row>
    <row r="2441">
      <c r="A2441" s="1">
        <v>2440.0</v>
      </c>
      <c r="B2441" s="1">
        <v>217.816906076325</v>
      </c>
    </row>
    <row r="2442">
      <c r="A2442" s="1">
        <v>2441.0</v>
      </c>
      <c r="B2442" s="1">
        <v>218.098965907174</v>
      </c>
    </row>
    <row r="2443">
      <c r="A2443" s="1">
        <v>2442.0</v>
      </c>
      <c r="B2443" s="1">
        <v>218.506439127674</v>
      </c>
    </row>
    <row r="2444">
      <c r="A2444" s="1">
        <v>2443.0</v>
      </c>
      <c r="B2444" s="1">
        <v>218.347369235333</v>
      </c>
    </row>
    <row r="2445">
      <c r="A2445" s="1">
        <v>2444.0</v>
      </c>
      <c r="B2445" s="1">
        <v>218.211881867032</v>
      </c>
    </row>
    <row r="2446">
      <c r="A2446" s="1">
        <v>2445.0</v>
      </c>
      <c r="B2446" s="1">
        <v>218.718084787104</v>
      </c>
    </row>
    <row r="2447">
      <c r="A2447" s="1">
        <v>2446.0</v>
      </c>
      <c r="B2447" s="1">
        <v>218.551571887323</v>
      </c>
    </row>
    <row r="2448">
      <c r="A2448" s="1">
        <v>2447.0</v>
      </c>
      <c r="B2448" s="1">
        <v>218.511584134738</v>
      </c>
    </row>
    <row r="2449">
      <c r="A2449" s="1">
        <v>2448.0</v>
      </c>
      <c r="B2449" s="1">
        <v>218.533864407234</v>
      </c>
    </row>
    <row r="2450">
      <c r="A2450" s="1">
        <v>2449.0</v>
      </c>
      <c r="B2450" s="1">
        <v>218.64416181068</v>
      </c>
    </row>
    <row r="2451">
      <c r="A2451" s="1">
        <v>2450.0</v>
      </c>
      <c r="B2451" s="1">
        <v>218.596096232033</v>
      </c>
    </row>
    <row r="2452">
      <c r="A2452" s="1">
        <v>2451.0</v>
      </c>
      <c r="B2452" s="1">
        <v>218.430622905779</v>
      </c>
    </row>
    <row r="2453">
      <c r="A2453" s="1">
        <v>2452.0</v>
      </c>
      <c r="B2453" s="1">
        <v>219.274843409017</v>
      </c>
    </row>
    <row r="2454">
      <c r="A2454" s="1">
        <v>2453.0</v>
      </c>
      <c r="B2454" s="1">
        <v>219.318577862453</v>
      </c>
    </row>
    <row r="2455">
      <c r="A2455" s="1">
        <v>2454.0</v>
      </c>
      <c r="B2455" s="1">
        <v>219.77389225582</v>
      </c>
    </row>
    <row r="2456">
      <c r="A2456" s="1">
        <v>2455.0</v>
      </c>
      <c r="B2456" s="1">
        <v>219.763227750688</v>
      </c>
    </row>
    <row r="2457">
      <c r="A2457" s="1">
        <v>2456.0</v>
      </c>
      <c r="B2457" s="1">
        <v>219.651158395997</v>
      </c>
    </row>
    <row r="2458">
      <c r="A2458" s="1">
        <v>2457.0</v>
      </c>
      <c r="B2458" s="1">
        <v>219.355978409653</v>
      </c>
    </row>
    <row r="2459">
      <c r="A2459" s="1">
        <v>2458.0</v>
      </c>
      <c r="B2459" s="1">
        <v>219.629864096625</v>
      </c>
    </row>
    <row r="2460">
      <c r="A2460" s="1">
        <v>2459.0</v>
      </c>
      <c r="B2460" s="1">
        <v>219.71410321893</v>
      </c>
    </row>
    <row r="2461">
      <c r="A2461" s="1">
        <v>2460.0</v>
      </c>
      <c r="B2461" s="1">
        <v>219.25311881455</v>
      </c>
    </row>
    <row r="2462">
      <c r="A2462" s="1">
        <v>2461.0</v>
      </c>
      <c r="B2462" s="1">
        <v>219.456240921116</v>
      </c>
    </row>
    <row r="2463">
      <c r="A2463" s="1">
        <v>2462.0</v>
      </c>
      <c r="B2463" s="1">
        <v>219.213253250456</v>
      </c>
    </row>
    <row r="2464">
      <c r="A2464" s="1">
        <v>2463.0</v>
      </c>
      <c r="B2464" s="1">
        <v>219.100809392907</v>
      </c>
    </row>
    <row r="2465">
      <c r="A2465" s="1">
        <v>2464.0</v>
      </c>
      <c r="B2465" s="1">
        <v>219.046700323737</v>
      </c>
    </row>
    <row r="2466">
      <c r="A2466" s="1">
        <v>2465.0</v>
      </c>
      <c r="B2466" s="1">
        <v>219.282879308857</v>
      </c>
    </row>
    <row r="2467">
      <c r="A2467" s="1">
        <v>2466.0</v>
      </c>
      <c r="B2467" s="1">
        <v>219.506867715068</v>
      </c>
    </row>
    <row r="2468">
      <c r="A2468" s="1">
        <v>2467.0</v>
      </c>
      <c r="B2468" s="1">
        <v>219.343521644829</v>
      </c>
    </row>
    <row r="2469">
      <c r="A2469" s="1">
        <v>2468.0</v>
      </c>
      <c r="B2469" s="1">
        <v>219.385619136546</v>
      </c>
    </row>
    <row r="2470">
      <c r="A2470" s="1">
        <v>2469.0</v>
      </c>
      <c r="B2470" s="1">
        <v>219.190541773899</v>
      </c>
    </row>
    <row r="2471">
      <c r="A2471" s="1">
        <v>2470.0</v>
      </c>
      <c r="B2471" s="1">
        <v>219.233581466011</v>
      </c>
    </row>
    <row r="2472">
      <c r="A2472" s="1">
        <v>2471.0</v>
      </c>
      <c r="B2472" s="1">
        <v>219.164312153736</v>
      </c>
    </row>
    <row r="2473">
      <c r="A2473" s="1">
        <v>2472.0</v>
      </c>
      <c r="B2473" s="1">
        <v>219.104039240381</v>
      </c>
    </row>
    <row r="2474">
      <c r="A2474" s="1">
        <v>2473.0</v>
      </c>
      <c r="B2474" s="1">
        <v>219.152540912204</v>
      </c>
    </row>
    <row r="2475">
      <c r="A2475" s="1">
        <v>2474.0</v>
      </c>
      <c r="B2475" s="1">
        <v>219.566450462372</v>
      </c>
    </row>
    <row r="2476">
      <c r="A2476" s="1">
        <v>2475.0</v>
      </c>
      <c r="B2476" s="1">
        <v>219.532233280083</v>
      </c>
    </row>
    <row r="2477">
      <c r="A2477" s="1">
        <v>2476.0</v>
      </c>
      <c r="B2477" s="1">
        <v>219.487254172765</v>
      </c>
    </row>
    <row r="2478">
      <c r="A2478" s="1">
        <v>2477.0</v>
      </c>
      <c r="B2478" s="1">
        <v>219.715214001675</v>
      </c>
    </row>
    <row r="2479">
      <c r="A2479" s="1">
        <v>2478.0</v>
      </c>
      <c r="B2479" s="1">
        <v>219.868120095298</v>
      </c>
    </row>
    <row r="2480">
      <c r="A2480" s="1">
        <v>2479.0</v>
      </c>
      <c r="B2480" s="1">
        <v>220.109409585307</v>
      </c>
    </row>
    <row r="2481">
      <c r="A2481" s="1">
        <v>2480.0</v>
      </c>
      <c r="B2481" s="1">
        <v>219.991235393021</v>
      </c>
    </row>
    <row r="2482">
      <c r="A2482" s="1">
        <v>2481.0</v>
      </c>
      <c r="B2482" s="1">
        <v>220.256634652991</v>
      </c>
    </row>
    <row r="2483">
      <c r="A2483" s="1">
        <v>2482.0</v>
      </c>
      <c r="B2483" s="1">
        <v>220.485790786871</v>
      </c>
    </row>
    <row r="2484">
      <c r="A2484" s="1">
        <v>2483.0</v>
      </c>
      <c r="B2484" s="1">
        <v>220.683169980952</v>
      </c>
    </row>
    <row r="2485">
      <c r="A2485" s="1">
        <v>2484.0</v>
      </c>
      <c r="B2485" s="1">
        <v>220.813302526236</v>
      </c>
    </row>
    <row r="2486">
      <c r="A2486" s="1">
        <v>2485.0</v>
      </c>
      <c r="B2486" s="1">
        <v>221.159244607905</v>
      </c>
    </row>
    <row r="2487">
      <c r="A2487" s="1">
        <v>2486.0</v>
      </c>
      <c r="B2487" s="1">
        <v>221.058341636168</v>
      </c>
    </row>
    <row r="2488">
      <c r="A2488" s="1">
        <v>2487.0</v>
      </c>
      <c r="B2488" s="1">
        <v>220.96664835027</v>
      </c>
    </row>
    <row r="2489">
      <c r="A2489" s="1">
        <v>2488.0</v>
      </c>
      <c r="B2489" s="1">
        <v>220.832239186444</v>
      </c>
    </row>
    <row r="2490">
      <c r="A2490" s="1">
        <v>2489.0</v>
      </c>
      <c r="B2490" s="1">
        <v>220.767179710097</v>
      </c>
    </row>
    <row r="2491">
      <c r="A2491" s="1">
        <v>2490.0</v>
      </c>
      <c r="B2491" s="1">
        <v>221.025772004885</v>
      </c>
    </row>
    <row r="2492">
      <c r="A2492" s="1">
        <v>2491.0</v>
      </c>
      <c r="B2492" s="1">
        <v>221.312085041842</v>
      </c>
    </row>
    <row r="2493">
      <c r="A2493" s="1">
        <v>2492.0</v>
      </c>
      <c r="B2493" s="1">
        <v>221.044629034727</v>
      </c>
    </row>
    <row r="2494">
      <c r="A2494" s="1">
        <v>2493.0</v>
      </c>
      <c r="B2494" s="1">
        <v>220.924163341147</v>
      </c>
    </row>
    <row r="2495">
      <c r="A2495" s="1">
        <v>2494.0</v>
      </c>
      <c r="B2495" s="1">
        <v>220.664527304336</v>
      </c>
    </row>
    <row r="2496">
      <c r="A2496" s="1">
        <v>2495.0</v>
      </c>
      <c r="B2496" s="1">
        <v>221.027071723903</v>
      </c>
    </row>
    <row r="2497">
      <c r="A2497" s="1">
        <v>2496.0</v>
      </c>
      <c r="B2497" s="1">
        <v>220.988761276055</v>
      </c>
    </row>
    <row r="2498">
      <c r="A2498" s="1">
        <v>2497.0</v>
      </c>
      <c r="B2498" s="1">
        <v>220.965181242134</v>
      </c>
    </row>
    <row r="2499">
      <c r="A2499" s="1">
        <v>2498.0</v>
      </c>
      <c r="B2499" s="1">
        <v>221.120511084171</v>
      </c>
    </row>
    <row r="2500">
      <c r="A2500" s="1">
        <v>2499.0</v>
      </c>
      <c r="B2500" s="1">
        <v>220.999887971203</v>
      </c>
    </row>
    <row r="2501">
      <c r="A2501" s="1">
        <v>2500.0</v>
      </c>
      <c r="B2501" s="1">
        <v>220.739875735737</v>
      </c>
    </row>
    <row r="2502">
      <c r="A2502" s="1">
        <v>2501.0</v>
      </c>
      <c r="B2502" s="1">
        <v>220.711523741665</v>
      </c>
    </row>
    <row r="2503">
      <c r="A2503" s="1">
        <v>2502.0</v>
      </c>
      <c r="B2503" s="1">
        <v>221.059530567398</v>
      </c>
    </row>
    <row r="2504">
      <c r="A2504" s="1">
        <v>2503.0</v>
      </c>
      <c r="B2504" s="1">
        <v>221.284849357726</v>
      </c>
    </row>
    <row r="2505">
      <c r="A2505" s="1">
        <v>2504.0</v>
      </c>
      <c r="B2505" s="1">
        <v>221.258619200987</v>
      </c>
    </row>
    <row r="2506">
      <c r="A2506" s="1">
        <v>2505.0</v>
      </c>
      <c r="B2506" s="1">
        <v>221.388355405185</v>
      </c>
    </row>
    <row r="2507">
      <c r="A2507" s="1">
        <v>2506.0</v>
      </c>
      <c r="B2507" s="1">
        <v>221.408937730887</v>
      </c>
    </row>
    <row r="2508">
      <c r="A2508" s="1">
        <v>2507.0</v>
      </c>
      <c r="B2508" s="1">
        <v>221.581888046201</v>
      </c>
    </row>
    <row r="2509">
      <c r="A2509" s="1">
        <v>2508.0</v>
      </c>
      <c r="B2509" s="1">
        <v>221.481552264287</v>
      </c>
    </row>
    <row r="2510">
      <c r="A2510" s="1">
        <v>2509.0</v>
      </c>
      <c r="B2510" s="1">
        <v>221.629769769161</v>
      </c>
    </row>
    <row r="2511">
      <c r="A2511" s="1">
        <v>2510.0</v>
      </c>
      <c r="B2511" s="1">
        <v>221.701640129149</v>
      </c>
    </row>
    <row r="2512">
      <c r="A2512" s="1">
        <v>2511.0</v>
      </c>
      <c r="B2512" s="1">
        <v>221.526258001525</v>
      </c>
    </row>
    <row r="2513">
      <c r="A2513" s="1">
        <v>2512.0</v>
      </c>
      <c r="B2513" s="1">
        <v>221.745449706194</v>
      </c>
    </row>
    <row r="2514">
      <c r="A2514" s="1">
        <v>2513.0</v>
      </c>
      <c r="B2514" s="1">
        <v>221.751582401717</v>
      </c>
    </row>
    <row r="2515">
      <c r="A2515" s="1">
        <v>2514.0</v>
      </c>
      <c r="B2515" s="1">
        <v>221.708340476233</v>
      </c>
    </row>
    <row r="2516">
      <c r="A2516" s="1">
        <v>2515.0</v>
      </c>
      <c r="B2516" s="1">
        <v>222.024356036155</v>
      </c>
    </row>
    <row r="2517">
      <c r="A2517" s="1">
        <v>2516.0</v>
      </c>
      <c r="B2517" s="1">
        <v>222.027189556757</v>
      </c>
    </row>
    <row r="2518">
      <c r="A2518" s="1">
        <v>2517.0</v>
      </c>
      <c r="B2518" s="1">
        <v>221.809522597149</v>
      </c>
    </row>
    <row r="2519">
      <c r="A2519" s="1">
        <v>2518.0</v>
      </c>
      <c r="B2519" s="1">
        <v>221.705703058542</v>
      </c>
    </row>
    <row r="2520">
      <c r="A2520" s="1">
        <v>2519.0</v>
      </c>
      <c r="B2520" s="1">
        <v>221.856436139093</v>
      </c>
    </row>
    <row r="2521">
      <c r="A2521" s="1">
        <v>2520.0</v>
      </c>
      <c r="B2521" s="1">
        <v>221.630029362654</v>
      </c>
    </row>
    <row r="2522">
      <c r="A2522" s="1">
        <v>2521.0</v>
      </c>
      <c r="B2522" s="1">
        <v>221.559774046421</v>
      </c>
    </row>
    <row r="2523">
      <c r="A2523" s="1">
        <v>2522.0</v>
      </c>
      <c r="B2523" s="1">
        <v>221.513896608664</v>
      </c>
    </row>
    <row r="2524">
      <c r="A2524" s="1">
        <v>2523.0</v>
      </c>
      <c r="B2524" s="1">
        <v>221.829567041148</v>
      </c>
    </row>
    <row r="2525">
      <c r="A2525" s="1">
        <v>2524.0</v>
      </c>
      <c r="B2525" s="1">
        <v>221.580835002736</v>
      </c>
    </row>
    <row r="2526">
      <c r="A2526" s="1">
        <v>2525.0</v>
      </c>
      <c r="B2526" s="1">
        <v>221.618708949119</v>
      </c>
    </row>
    <row r="2527">
      <c r="A2527" s="1">
        <v>2526.0</v>
      </c>
      <c r="B2527" s="1">
        <v>221.712837650716</v>
      </c>
    </row>
    <row r="2528">
      <c r="A2528" s="1">
        <v>2527.0</v>
      </c>
      <c r="B2528" s="1">
        <v>221.556824204113</v>
      </c>
    </row>
    <row r="2529">
      <c r="A2529" s="1">
        <v>2528.0</v>
      </c>
      <c r="B2529" s="1">
        <v>221.959965547983</v>
      </c>
    </row>
    <row r="2530">
      <c r="A2530" s="1">
        <v>2529.0</v>
      </c>
      <c r="B2530" s="1">
        <v>221.944415141491</v>
      </c>
    </row>
    <row r="2531">
      <c r="A2531" s="1">
        <v>2530.0</v>
      </c>
      <c r="B2531" s="1">
        <v>222.294135249609</v>
      </c>
    </row>
    <row r="2532">
      <c r="A2532" s="1">
        <v>2531.0</v>
      </c>
      <c r="B2532" s="1">
        <v>222.410764690201</v>
      </c>
    </row>
    <row r="2533">
      <c r="A2533" s="1">
        <v>2532.0</v>
      </c>
      <c r="B2533" s="1">
        <v>222.215359221018</v>
      </c>
    </row>
    <row r="2534">
      <c r="A2534" s="1">
        <v>2533.0</v>
      </c>
      <c r="B2534" s="1">
        <v>222.154186984848</v>
      </c>
    </row>
    <row r="2535">
      <c r="A2535" s="1">
        <v>2534.0</v>
      </c>
      <c r="B2535" s="1">
        <v>222.354318513915</v>
      </c>
    </row>
    <row r="2536">
      <c r="A2536" s="1">
        <v>2535.0</v>
      </c>
      <c r="B2536" s="1">
        <v>222.120990503165</v>
      </c>
    </row>
    <row r="2537">
      <c r="A2537" s="1">
        <v>2536.0</v>
      </c>
      <c r="B2537" s="1">
        <v>221.99988400513</v>
      </c>
    </row>
    <row r="2538">
      <c r="A2538" s="1">
        <v>2537.0</v>
      </c>
      <c r="B2538" s="1">
        <v>221.973894099303</v>
      </c>
    </row>
    <row r="2539">
      <c r="A2539" s="1">
        <v>2538.0</v>
      </c>
      <c r="B2539" s="1">
        <v>221.714284547603</v>
      </c>
    </row>
    <row r="2540">
      <c r="A2540" s="1">
        <v>2539.0</v>
      </c>
      <c r="B2540" s="1">
        <v>222.425883729847</v>
      </c>
    </row>
    <row r="2541">
      <c r="A2541" s="1">
        <v>2540.0</v>
      </c>
      <c r="B2541" s="1">
        <v>222.870028323432</v>
      </c>
    </row>
    <row r="2542">
      <c r="A2542" s="1">
        <v>2541.0</v>
      </c>
      <c r="B2542" s="1">
        <v>223.474844116986</v>
      </c>
    </row>
    <row r="2543">
      <c r="A2543" s="1">
        <v>2542.0</v>
      </c>
      <c r="B2543" s="1">
        <v>223.616134581699</v>
      </c>
    </row>
    <row r="2544">
      <c r="A2544" s="1">
        <v>2543.0</v>
      </c>
      <c r="B2544" s="1">
        <v>223.528087186645</v>
      </c>
    </row>
    <row r="2545">
      <c r="A2545" s="1">
        <v>2544.0</v>
      </c>
      <c r="B2545" s="1">
        <v>223.558391029828</v>
      </c>
    </row>
    <row r="2546">
      <c r="A2546" s="1">
        <v>2545.0</v>
      </c>
      <c r="B2546" s="1">
        <v>223.674251612189</v>
      </c>
    </row>
    <row r="2547">
      <c r="A2547" s="1">
        <v>2546.0</v>
      </c>
      <c r="B2547" s="1">
        <v>223.197922348595</v>
      </c>
    </row>
    <row r="2548">
      <c r="A2548" s="1">
        <v>2547.0</v>
      </c>
      <c r="B2548" s="1">
        <v>223.099108046096</v>
      </c>
    </row>
    <row r="2549">
      <c r="A2549" s="1">
        <v>2548.0</v>
      </c>
      <c r="B2549" s="1">
        <v>223.588686924101</v>
      </c>
    </row>
    <row r="2550">
      <c r="A2550" s="1">
        <v>2549.0</v>
      </c>
      <c r="B2550" s="1">
        <v>223.808767882773</v>
      </c>
    </row>
    <row r="2551">
      <c r="A2551" s="1">
        <v>2550.0</v>
      </c>
      <c r="B2551" s="1">
        <v>223.702872250229</v>
      </c>
    </row>
    <row r="2552">
      <c r="A2552" s="1">
        <v>2551.0</v>
      </c>
      <c r="B2552" s="1">
        <v>223.523983219175</v>
      </c>
    </row>
    <row r="2553">
      <c r="A2553" s="1">
        <v>2552.0</v>
      </c>
      <c r="B2553" s="1">
        <v>223.177438888222</v>
      </c>
    </row>
    <row r="2554">
      <c r="A2554" s="1">
        <v>2553.0</v>
      </c>
      <c r="B2554" s="1">
        <v>223.000437414049</v>
      </c>
    </row>
    <row r="2555">
      <c r="A2555" s="1">
        <v>2554.0</v>
      </c>
      <c r="B2555" s="1">
        <v>222.720273379474</v>
      </c>
    </row>
    <row r="2556">
      <c r="A2556" s="1">
        <v>2555.0</v>
      </c>
      <c r="B2556" s="1">
        <v>222.889047961873</v>
      </c>
    </row>
    <row r="2557">
      <c r="A2557" s="1">
        <v>2556.0</v>
      </c>
      <c r="B2557" s="1">
        <v>222.860922199278</v>
      </c>
    </row>
    <row r="2558">
      <c r="A2558" s="1">
        <v>2557.0</v>
      </c>
      <c r="B2558" s="1">
        <v>223.158888852755</v>
      </c>
    </row>
    <row r="2559">
      <c r="A2559" s="1">
        <v>2558.0</v>
      </c>
      <c r="B2559" s="1">
        <v>223.03842121568</v>
      </c>
    </row>
    <row r="2560">
      <c r="A2560" s="1">
        <v>2559.0</v>
      </c>
      <c r="B2560" s="1">
        <v>222.753036764929</v>
      </c>
    </row>
    <row r="2561">
      <c r="A2561" s="1">
        <v>2560.0</v>
      </c>
      <c r="B2561" s="1">
        <v>222.534553213539</v>
      </c>
    </row>
    <row r="2562">
      <c r="A2562" s="1">
        <v>2561.0</v>
      </c>
      <c r="B2562" s="1">
        <v>222.812183299412</v>
      </c>
    </row>
    <row r="2563">
      <c r="A2563" s="1">
        <v>2562.0</v>
      </c>
      <c r="B2563" s="1">
        <v>222.91077373673</v>
      </c>
    </row>
    <row r="2564">
      <c r="A2564" s="1">
        <v>2563.0</v>
      </c>
      <c r="B2564" s="1">
        <v>222.725744733091</v>
      </c>
    </row>
    <row r="2565">
      <c r="A2565" s="1">
        <v>2564.0</v>
      </c>
      <c r="B2565" s="1">
        <v>222.808872675779</v>
      </c>
    </row>
    <row r="2566">
      <c r="A2566" s="1">
        <v>2565.0</v>
      </c>
      <c r="B2566" s="1">
        <v>222.703078239011</v>
      </c>
    </row>
    <row r="2567">
      <c r="A2567" s="1">
        <v>2566.0</v>
      </c>
      <c r="B2567" s="1">
        <v>222.814857901099</v>
      </c>
    </row>
    <row r="2568">
      <c r="A2568" s="1">
        <v>2567.0</v>
      </c>
      <c r="B2568" s="1">
        <v>222.014857901099</v>
      </c>
    </row>
    <row r="2569">
      <c r="A2569" s="1">
        <v>2568.0</v>
      </c>
      <c r="B2569" s="1">
        <v>221.980074792245</v>
      </c>
    </row>
    <row r="2570">
      <c r="A2570" s="1">
        <v>2569.0</v>
      </c>
      <c r="B2570" s="1">
        <v>221.85308357882</v>
      </c>
    </row>
    <row r="2571">
      <c r="A2571" s="1">
        <v>2570.0</v>
      </c>
      <c r="B2571" s="1">
        <v>222.024151582061</v>
      </c>
    </row>
    <row r="2572">
      <c r="A2572" s="1">
        <v>2571.0</v>
      </c>
      <c r="B2572" s="1">
        <v>221.756959417797</v>
      </c>
    </row>
    <row r="2573">
      <c r="A2573" s="1">
        <v>2572.0</v>
      </c>
      <c r="B2573" s="1">
        <v>222.046609102472</v>
      </c>
    </row>
    <row r="2574">
      <c r="A2574" s="1">
        <v>2573.0</v>
      </c>
      <c r="B2574" s="1">
        <v>222.330945856455</v>
      </c>
    </row>
    <row r="2575">
      <c r="A2575" s="1">
        <v>2574.0</v>
      </c>
      <c r="B2575" s="1">
        <v>222.731793312086</v>
      </c>
    </row>
    <row r="2576">
      <c r="A2576" s="1">
        <v>2575.0</v>
      </c>
      <c r="B2576" s="1">
        <v>222.750224104658</v>
      </c>
    </row>
    <row r="2577">
      <c r="A2577" s="1">
        <v>2576.0</v>
      </c>
      <c r="B2577" s="1">
        <v>223.001959948385</v>
      </c>
    </row>
    <row r="2578">
      <c r="A2578" s="1">
        <v>2577.0</v>
      </c>
      <c r="B2578" s="1">
        <v>223.281797118632</v>
      </c>
    </row>
    <row r="2579">
      <c r="A2579" s="1">
        <v>2578.0</v>
      </c>
      <c r="B2579" s="1">
        <v>223.581444993484</v>
      </c>
    </row>
    <row r="2580">
      <c r="A2580" s="1">
        <v>2579.0</v>
      </c>
      <c r="B2580" s="1">
        <v>223.523378127679</v>
      </c>
    </row>
    <row r="2581">
      <c r="A2581" s="1">
        <v>2580.0</v>
      </c>
      <c r="B2581" s="1">
        <v>222.878394784991</v>
      </c>
    </row>
    <row r="2582">
      <c r="A2582" s="1">
        <v>2581.0</v>
      </c>
      <c r="B2582" s="1">
        <v>222.842918608919</v>
      </c>
    </row>
    <row r="2583">
      <c r="A2583" s="1">
        <v>2582.0</v>
      </c>
      <c r="B2583" s="1">
        <v>222.806911938087</v>
      </c>
    </row>
    <row r="2584">
      <c r="A2584" s="1">
        <v>2583.0</v>
      </c>
      <c r="B2584" s="1">
        <v>223.389024129515</v>
      </c>
    </row>
    <row r="2585">
      <c r="A2585" s="1">
        <v>2584.0</v>
      </c>
      <c r="B2585" s="1">
        <v>223.057397639673</v>
      </c>
    </row>
    <row r="2586">
      <c r="A2586" s="1">
        <v>2585.0</v>
      </c>
      <c r="B2586" s="1">
        <v>222.383304762098</v>
      </c>
    </row>
    <row r="2587">
      <c r="A2587" s="1">
        <v>2586.0</v>
      </c>
      <c r="B2587" s="1">
        <v>222.251111696163</v>
      </c>
    </row>
    <row r="2588">
      <c r="A2588" s="1">
        <v>2587.0</v>
      </c>
      <c r="B2588" s="1">
        <v>222.716314172461</v>
      </c>
    </row>
    <row r="2589">
      <c r="A2589" s="1">
        <v>2588.0</v>
      </c>
      <c r="B2589" s="1">
        <v>223.113077097932</v>
      </c>
    </row>
    <row r="2590">
      <c r="A2590" s="1">
        <v>2589.0</v>
      </c>
      <c r="B2590" s="1">
        <v>223.323984755657</v>
      </c>
    </row>
    <row r="2591">
      <c r="A2591" s="1">
        <v>2590.0</v>
      </c>
      <c r="B2591" s="1">
        <v>223.421125663757</v>
      </c>
    </row>
    <row r="2592">
      <c r="A2592" s="1">
        <v>2591.0</v>
      </c>
      <c r="B2592" s="1">
        <v>223.550432719124</v>
      </c>
    </row>
    <row r="2593">
      <c r="A2593" s="1">
        <v>2592.0</v>
      </c>
      <c r="B2593" s="1">
        <v>223.960888683046</v>
      </c>
    </row>
    <row r="2594">
      <c r="A2594" s="1">
        <v>2593.0</v>
      </c>
      <c r="B2594" s="1">
        <v>224.053641960704</v>
      </c>
    </row>
    <row r="2595">
      <c r="A2595" s="1">
        <v>2594.0</v>
      </c>
      <c r="B2595" s="1">
        <v>224.123021277145</v>
      </c>
    </row>
    <row r="2596">
      <c r="A2596" s="1">
        <v>2595.0</v>
      </c>
      <c r="B2596" s="1">
        <v>223.804032680473</v>
      </c>
    </row>
    <row r="2597">
      <c r="A2597" s="1">
        <v>2596.0</v>
      </c>
      <c r="B2597" s="1">
        <v>223.656838966446</v>
      </c>
    </row>
    <row r="2598">
      <c r="A2598" s="1">
        <v>2597.0</v>
      </c>
      <c r="B2598" s="1">
        <v>223.971582167393</v>
      </c>
    </row>
    <row r="2599">
      <c r="A2599" s="1">
        <v>2598.0</v>
      </c>
      <c r="B2599" s="1">
        <v>224.063269285263</v>
      </c>
    </row>
    <row r="2600">
      <c r="A2600" s="1">
        <v>2599.0</v>
      </c>
      <c r="B2600" s="1">
        <v>223.967544410451</v>
      </c>
    </row>
    <row r="2601">
      <c r="A2601" s="1">
        <v>2600.0</v>
      </c>
      <c r="B2601" s="1">
        <v>223.995278805512</v>
      </c>
    </row>
    <row r="2602">
      <c r="A2602" s="1">
        <v>2601.0</v>
      </c>
      <c r="B2602" s="1">
        <v>223.671535094858</v>
      </c>
    </row>
    <row r="2603">
      <c r="A2603" s="1">
        <v>2602.0</v>
      </c>
      <c r="B2603" s="1">
        <v>223.722169778926</v>
      </c>
    </row>
    <row r="2604">
      <c r="A2604" s="1">
        <v>2603.0</v>
      </c>
      <c r="B2604" s="1">
        <v>223.381422950785</v>
      </c>
    </row>
    <row r="2605">
      <c r="A2605" s="1">
        <v>2604.0</v>
      </c>
      <c r="B2605" s="1">
        <v>223.655805487252</v>
      </c>
    </row>
    <row r="2606">
      <c r="A2606" s="1">
        <v>2605.0</v>
      </c>
      <c r="B2606" s="1">
        <v>223.98424846459</v>
      </c>
    </row>
    <row r="2607">
      <c r="A2607" s="1">
        <v>2606.0</v>
      </c>
      <c r="B2607" s="1">
        <v>224.294850337339</v>
      </c>
    </row>
    <row r="2608">
      <c r="A2608" s="1">
        <v>2607.0</v>
      </c>
      <c r="B2608" s="1">
        <v>224.273239065892</v>
      </c>
    </row>
    <row r="2609">
      <c r="A2609" s="1">
        <v>2608.0</v>
      </c>
      <c r="B2609" s="1">
        <v>223.814076525669</v>
      </c>
    </row>
    <row r="2610">
      <c r="A2610" s="1">
        <v>2609.0</v>
      </c>
      <c r="B2610" s="1">
        <v>223.960268800613</v>
      </c>
    </row>
    <row r="2611">
      <c r="A2611" s="1">
        <v>2610.0</v>
      </c>
      <c r="B2611" s="1">
        <v>224.477324463239</v>
      </c>
    </row>
    <row r="2612">
      <c r="A2612" s="1">
        <v>2611.0</v>
      </c>
      <c r="B2612" s="1">
        <v>224.393912658397</v>
      </c>
    </row>
    <row r="2613">
      <c r="A2613" s="1">
        <v>2612.0</v>
      </c>
      <c r="B2613" s="1">
        <v>224.306766714885</v>
      </c>
    </row>
    <row r="2614">
      <c r="A2614" s="1">
        <v>2613.0</v>
      </c>
      <c r="B2614" s="1">
        <v>224.319166563278</v>
      </c>
    </row>
    <row r="2615">
      <c r="A2615" s="1">
        <v>2614.0</v>
      </c>
      <c r="B2615" s="1">
        <v>224.726072461256</v>
      </c>
    </row>
    <row r="2616">
      <c r="A2616" s="1">
        <v>2615.0</v>
      </c>
      <c r="B2616" s="1">
        <v>224.453317943854</v>
      </c>
    </row>
    <row r="2617">
      <c r="A2617" s="1">
        <v>2616.0</v>
      </c>
      <c r="B2617" s="1">
        <v>224.227729754553</v>
      </c>
    </row>
    <row r="2618">
      <c r="A2618" s="1">
        <v>2617.0</v>
      </c>
      <c r="B2618" s="1">
        <v>224.071341230735</v>
      </c>
    </row>
    <row r="2619">
      <c r="A2619" s="1">
        <v>2618.0</v>
      </c>
      <c r="B2619" s="1">
        <v>224.423449996264</v>
      </c>
    </row>
    <row r="2620">
      <c r="A2620" s="1">
        <v>2619.0</v>
      </c>
      <c r="B2620" s="1">
        <v>224.37431225365</v>
      </c>
    </row>
    <row r="2621">
      <c r="A2621" s="1">
        <v>2620.0</v>
      </c>
      <c r="B2621" s="1">
        <v>224.204557807561</v>
      </c>
    </row>
    <row r="2622">
      <c r="A2622" s="1">
        <v>2621.0</v>
      </c>
      <c r="B2622" s="1">
        <v>224.21659239052</v>
      </c>
    </row>
    <row r="2623">
      <c r="A2623" s="1">
        <v>2622.0</v>
      </c>
      <c r="B2623" s="1">
        <v>224.358658460987</v>
      </c>
    </row>
    <row r="2624">
      <c r="A2624" s="1">
        <v>2623.0</v>
      </c>
      <c r="B2624" s="1">
        <v>223.90016684096</v>
      </c>
    </row>
    <row r="2625">
      <c r="A2625" s="1">
        <v>2624.0</v>
      </c>
      <c r="B2625" s="1">
        <v>223.614096575889</v>
      </c>
    </row>
    <row r="2626">
      <c r="A2626" s="1">
        <v>2625.0</v>
      </c>
      <c r="B2626" s="1">
        <v>224.327037847554</v>
      </c>
    </row>
    <row r="2627">
      <c r="A2627" s="1">
        <v>2626.0</v>
      </c>
      <c r="B2627" s="1">
        <v>224.381053542235</v>
      </c>
    </row>
    <row r="2628">
      <c r="A2628" s="1">
        <v>2627.0</v>
      </c>
      <c r="B2628" s="1">
        <v>224.88406963806</v>
      </c>
    </row>
    <row r="2629">
      <c r="A2629" s="1">
        <v>2628.0</v>
      </c>
      <c r="B2629" s="1">
        <v>224.491481290439</v>
      </c>
    </row>
    <row r="2630">
      <c r="A2630" s="1">
        <v>2629.0</v>
      </c>
      <c r="B2630" s="1">
        <v>224.756989325545</v>
      </c>
    </row>
    <row r="2631">
      <c r="A2631" s="1">
        <v>2630.0</v>
      </c>
      <c r="B2631" s="1">
        <v>224.921784502785</v>
      </c>
    </row>
    <row r="2632">
      <c r="A2632" s="1">
        <v>2631.0</v>
      </c>
      <c r="B2632" s="1">
        <v>224.72745999175</v>
      </c>
    </row>
    <row r="2633">
      <c r="A2633" s="1">
        <v>2632.0</v>
      </c>
      <c r="B2633" s="1">
        <v>224.971911499738</v>
      </c>
    </row>
    <row r="2634">
      <c r="A2634" s="1">
        <v>2633.0</v>
      </c>
      <c r="B2634" s="1">
        <v>224.806880001807</v>
      </c>
    </row>
    <row r="2635">
      <c r="A2635" s="1">
        <v>2634.0</v>
      </c>
      <c r="B2635" s="1">
        <v>224.207395770118</v>
      </c>
    </row>
    <row r="2636">
      <c r="A2636" s="1">
        <v>2635.0</v>
      </c>
      <c r="B2636" s="1">
        <v>224.006251545135</v>
      </c>
    </row>
    <row r="2637">
      <c r="A2637" s="1">
        <v>2636.0</v>
      </c>
      <c r="B2637" s="1">
        <v>224.011785979965</v>
      </c>
    </row>
    <row r="2638">
      <c r="A2638" s="1">
        <v>2637.0</v>
      </c>
      <c r="B2638" s="1">
        <v>224.290253886117</v>
      </c>
    </row>
    <row r="2639">
      <c r="A2639" s="1">
        <v>2638.0</v>
      </c>
      <c r="B2639" s="1">
        <v>224.052842396079</v>
      </c>
    </row>
    <row r="2640">
      <c r="A2640" s="1">
        <v>2639.0</v>
      </c>
      <c r="B2640" s="1">
        <v>223.993597571882</v>
      </c>
    </row>
    <row r="2641">
      <c r="A2641" s="1">
        <v>2640.0</v>
      </c>
      <c r="B2641" s="1">
        <v>223.721136486537</v>
      </c>
    </row>
    <row r="2642">
      <c r="A2642" s="1">
        <v>2641.0</v>
      </c>
      <c r="B2642" s="1">
        <v>223.905258197155</v>
      </c>
    </row>
    <row r="2643">
      <c r="A2643" s="1">
        <v>2642.0</v>
      </c>
      <c r="B2643" s="1">
        <v>224.057823567813</v>
      </c>
    </row>
    <row r="2644">
      <c r="A2644" s="1">
        <v>2643.0</v>
      </c>
      <c r="B2644" s="1">
        <v>224.008076916458</v>
      </c>
    </row>
    <row r="2645">
      <c r="A2645" s="1">
        <v>2644.0</v>
      </c>
      <c r="B2645" s="1">
        <v>224.058813673834</v>
      </c>
    </row>
    <row r="2646">
      <c r="A2646" s="1">
        <v>2645.0</v>
      </c>
      <c r="B2646" s="1">
        <v>224.073887706216</v>
      </c>
    </row>
    <row r="2647">
      <c r="A2647" s="1">
        <v>2646.0</v>
      </c>
      <c r="B2647" s="1">
        <v>224.549419216951</v>
      </c>
    </row>
    <row r="2648">
      <c r="A2648" s="1">
        <v>2647.0</v>
      </c>
      <c r="B2648" s="1">
        <v>224.918809534495</v>
      </c>
    </row>
    <row r="2649">
      <c r="A2649" s="1">
        <v>2648.0</v>
      </c>
      <c r="B2649" s="1">
        <v>225.429649868008</v>
      </c>
    </row>
    <row r="2650">
      <c r="A2650" s="1">
        <v>2649.0</v>
      </c>
      <c r="B2650" s="1">
        <v>225.195946895453</v>
      </c>
    </row>
    <row r="2651">
      <c r="A2651" s="1">
        <v>2650.0</v>
      </c>
      <c r="B2651" s="1">
        <v>225.292508600987</v>
      </c>
    </row>
    <row r="2652">
      <c r="A2652" s="1">
        <v>2651.0</v>
      </c>
      <c r="B2652" s="1">
        <v>225.436556324134</v>
      </c>
    </row>
    <row r="2653">
      <c r="A2653" s="1">
        <v>2652.0</v>
      </c>
      <c r="B2653" s="1">
        <v>225.764711245258</v>
      </c>
    </row>
    <row r="2654">
      <c r="A2654" s="1">
        <v>2653.0</v>
      </c>
      <c r="B2654" s="1">
        <v>225.61078133534</v>
      </c>
    </row>
    <row r="2655">
      <c r="A2655" s="1">
        <v>2654.0</v>
      </c>
      <c r="B2655" s="1">
        <v>225.586557689473</v>
      </c>
    </row>
    <row r="2656">
      <c r="A2656" s="1">
        <v>2655.0</v>
      </c>
      <c r="B2656" s="1">
        <v>225.226446587028</v>
      </c>
    </row>
    <row r="2657">
      <c r="A2657" s="1">
        <v>2656.0</v>
      </c>
      <c r="B2657" s="1">
        <v>225.056118623226</v>
      </c>
    </row>
    <row r="2658">
      <c r="A2658" s="1">
        <v>2657.0</v>
      </c>
      <c r="B2658" s="1">
        <v>225.301510320018</v>
      </c>
    </row>
    <row r="2659">
      <c r="A2659" s="1">
        <v>2658.0</v>
      </c>
      <c r="B2659" s="1">
        <v>225.557953631455</v>
      </c>
    </row>
    <row r="2660">
      <c r="A2660" s="1">
        <v>2659.0</v>
      </c>
      <c r="B2660" s="1">
        <v>225.346502370571</v>
      </c>
    </row>
    <row r="2661">
      <c r="A2661" s="1">
        <v>2660.0</v>
      </c>
      <c r="B2661" s="1">
        <v>225.054463814162</v>
      </c>
    </row>
    <row r="2662">
      <c r="A2662" s="1">
        <v>2661.0</v>
      </c>
      <c r="B2662" s="1">
        <v>225.008463542663</v>
      </c>
    </row>
    <row r="2663">
      <c r="A2663" s="1">
        <v>2662.0</v>
      </c>
      <c r="B2663" s="1">
        <v>224.857275825832</v>
      </c>
    </row>
    <row r="2664">
      <c r="A2664" s="1">
        <v>2663.0</v>
      </c>
      <c r="B2664" s="1">
        <v>225.305116252017</v>
      </c>
    </row>
    <row r="2665">
      <c r="A2665" s="1">
        <v>2664.0</v>
      </c>
      <c r="B2665" s="1">
        <v>225.176399741902</v>
      </c>
    </row>
    <row r="2666">
      <c r="A2666" s="1">
        <v>2665.0</v>
      </c>
      <c r="B2666" s="1">
        <v>225.391219844497</v>
      </c>
    </row>
    <row r="2667">
      <c r="A2667" s="1">
        <v>2666.0</v>
      </c>
      <c r="B2667" s="1">
        <v>225.633131124298</v>
      </c>
    </row>
    <row r="2668">
      <c r="A2668" s="1">
        <v>2667.0</v>
      </c>
      <c r="B2668" s="1">
        <v>225.837328480769</v>
      </c>
    </row>
    <row r="2669">
      <c r="A2669" s="1">
        <v>2668.0</v>
      </c>
      <c r="B2669" s="1">
        <v>225.663273733703</v>
      </c>
    </row>
    <row r="2670">
      <c r="A2670" s="1">
        <v>2669.0</v>
      </c>
      <c r="B2670" s="1">
        <v>225.455938011977</v>
      </c>
    </row>
    <row r="2671">
      <c r="A2671" s="1">
        <v>2670.0</v>
      </c>
      <c r="B2671" s="1">
        <v>225.359652206209</v>
      </c>
    </row>
    <row r="2672">
      <c r="A2672" s="1">
        <v>2671.0</v>
      </c>
      <c r="B2672" s="1">
        <v>225.386531242166</v>
      </c>
    </row>
    <row r="2673">
      <c r="A2673" s="1">
        <v>2672.0</v>
      </c>
      <c r="B2673" s="1">
        <v>225.219953143275</v>
      </c>
    </row>
    <row r="2674">
      <c r="A2674" s="1">
        <v>2673.0</v>
      </c>
      <c r="B2674" s="1">
        <v>225.401815471496</v>
      </c>
    </row>
    <row r="2675">
      <c r="A2675" s="1">
        <v>2674.0</v>
      </c>
      <c r="B2675" s="1">
        <v>225.493117946715</v>
      </c>
    </row>
    <row r="2676">
      <c r="A2676" s="1">
        <v>2675.0</v>
      </c>
      <c r="B2676" s="1">
        <v>225.800921278101</v>
      </c>
    </row>
    <row r="2677">
      <c r="A2677" s="1">
        <v>2676.0</v>
      </c>
      <c r="B2677" s="1">
        <v>225.756624871026</v>
      </c>
    </row>
    <row r="2678">
      <c r="A2678" s="1">
        <v>2677.0</v>
      </c>
      <c r="B2678" s="1">
        <v>226.093005628939</v>
      </c>
    </row>
    <row r="2679">
      <c r="A2679" s="1">
        <v>2678.0</v>
      </c>
      <c r="B2679" s="1">
        <v>226.183697392592</v>
      </c>
    </row>
    <row r="2680">
      <c r="A2680" s="1">
        <v>2679.0</v>
      </c>
      <c r="B2680" s="1">
        <v>225.990837410763</v>
      </c>
    </row>
    <row r="2681">
      <c r="A2681" s="1">
        <v>2680.0</v>
      </c>
      <c r="B2681" s="1">
        <v>226.400595636026</v>
      </c>
    </row>
    <row r="2682">
      <c r="A2682" s="1">
        <v>2681.0</v>
      </c>
      <c r="B2682" s="1">
        <v>226.37434645</v>
      </c>
    </row>
    <row r="2683">
      <c r="A2683" s="1">
        <v>2682.0</v>
      </c>
      <c r="B2683" s="1">
        <v>226.446039789512</v>
      </c>
    </row>
    <row r="2684">
      <c r="A2684" s="1">
        <v>2683.0</v>
      </c>
      <c r="B2684" s="1">
        <v>226.896481132853</v>
      </c>
    </row>
    <row r="2685">
      <c r="A2685" s="1">
        <v>2684.0</v>
      </c>
      <c r="B2685" s="1">
        <v>226.768990356286</v>
      </c>
    </row>
    <row r="2686">
      <c r="A2686" s="1">
        <v>2685.0</v>
      </c>
      <c r="B2686" s="1">
        <v>226.890465896052</v>
      </c>
    </row>
    <row r="2687">
      <c r="A2687" s="1">
        <v>2686.0</v>
      </c>
      <c r="B2687" s="1">
        <v>226.764539254397</v>
      </c>
    </row>
    <row r="2688">
      <c r="A2688" s="1">
        <v>2687.0</v>
      </c>
      <c r="B2688" s="1">
        <v>227.09634958039</v>
      </c>
    </row>
    <row r="2689">
      <c r="A2689" s="1">
        <v>2688.0</v>
      </c>
      <c r="B2689" s="1">
        <v>226.808777409499</v>
      </c>
    </row>
    <row r="2690">
      <c r="A2690" s="1">
        <v>2689.0</v>
      </c>
      <c r="B2690" s="1">
        <v>226.791831060345</v>
      </c>
    </row>
    <row r="2691">
      <c r="A2691" s="1">
        <v>2690.0</v>
      </c>
      <c r="B2691" s="1">
        <v>227.069708309136</v>
      </c>
    </row>
    <row r="2692">
      <c r="A2692" s="1">
        <v>2691.0</v>
      </c>
      <c r="B2692" s="1">
        <v>227.399263485619</v>
      </c>
    </row>
    <row r="2693">
      <c r="A2693" s="1">
        <v>2692.0</v>
      </c>
      <c r="B2693" s="1">
        <v>227.557717695606</v>
      </c>
    </row>
    <row r="2694">
      <c r="A2694" s="1">
        <v>2693.0</v>
      </c>
      <c r="B2694" s="1">
        <v>226.996699595215</v>
      </c>
    </row>
    <row r="2695">
      <c r="A2695" s="1">
        <v>2694.0</v>
      </c>
      <c r="B2695" s="1">
        <v>227.386453857085</v>
      </c>
    </row>
    <row r="2696">
      <c r="A2696" s="1">
        <v>2695.0</v>
      </c>
      <c r="B2696" s="1">
        <v>227.405508262295</v>
      </c>
    </row>
    <row r="2697">
      <c r="A2697" s="1">
        <v>2696.0</v>
      </c>
      <c r="B2697" s="1">
        <v>227.360964136452</v>
      </c>
    </row>
    <row r="2698">
      <c r="A2698" s="1">
        <v>2697.0</v>
      </c>
      <c r="B2698" s="1">
        <v>227.442918198613</v>
      </c>
    </row>
    <row r="2699">
      <c r="A2699" s="1">
        <v>2698.0</v>
      </c>
      <c r="B2699" s="1">
        <v>227.642366390814</v>
      </c>
    </row>
    <row r="2700">
      <c r="A2700" s="1">
        <v>2699.0</v>
      </c>
      <c r="B2700" s="1">
        <v>227.399571578442</v>
      </c>
    </row>
    <row r="2701">
      <c r="A2701" s="1">
        <v>2700.0</v>
      </c>
      <c r="B2701" s="1">
        <v>227.545427226542</v>
      </c>
    </row>
    <row r="2702">
      <c r="A2702" s="1">
        <v>2701.0</v>
      </c>
      <c r="B2702" s="1">
        <v>227.42548826354</v>
      </c>
    </row>
    <row r="2703">
      <c r="A2703" s="1">
        <v>2702.0</v>
      </c>
      <c r="B2703" s="1">
        <v>227.921113640086</v>
      </c>
    </row>
    <row r="2704">
      <c r="A2704" s="1">
        <v>2703.0</v>
      </c>
      <c r="B2704" s="1">
        <v>228.233044133708</v>
      </c>
    </row>
    <row r="2705">
      <c r="A2705" s="1">
        <v>2704.0</v>
      </c>
      <c r="B2705" s="1">
        <v>228.280979480002</v>
      </c>
    </row>
    <row r="2706">
      <c r="A2706" s="1">
        <v>2705.0</v>
      </c>
      <c r="B2706" s="1">
        <v>228.801300480851</v>
      </c>
    </row>
    <row r="2707">
      <c r="A2707" s="1">
        <v>2706.0</v>
      </c>
      <c r="B2707" s="1">
        <v>228.815595060066</v>
      </c>
    </row>
    <row r="2708">
      <c r="A2708" s="1">
        <v>2707.0</v>
      </c>
      <c r="B2708" s="1">
        <v>228.446002767999</v>
      </c>
    </row>
    <row r="2709">
      <c r="A2709" s="1">
        <v>2708.0</v>
      </c>
      <c r="B2709" s="1">
        <v>228.633208834046</v>
      </c>
    </row>
    <row r="2710">
      <c r="A2710" s="1">
        <v>2709.0</v>
      </c>
      <c r="B2710" s="1">
        <v>228.828050719994</v>
      </c>
    </row>
    <row r="2711">
      <c r="A2711" s="1">
        <v>2710.0</v>
      </c>
      <c r="B2711" s="1">
        <v>228.790459062495</v>
      </c>
    </row>
    <row r="2712">
      <c r="A2712" s="1">
        <v>2711.0</v>
      </c>
      <c r="B2712" s="1">
        <v>228.950311853189</v>
      </c>
    </row>
    <row r="2713">
      <c r="A2713" s="1">
        <v>2712.0</v>
      </c>
      <c r="B2713" s="1">
        <v>229.191846039356</v>
      </c>
    </row>
    <row r="2714">
      <c r="A2714" s="1">
        <v>2713.0</v>
      </c>
      <c r="B2714" s="1">
        <v>229.168737882153</v>
      </c>
    </row>
    <row r="2715">
      <c r="A2715" s="1">
        <v>2714.0</v>
      </c>
      <c r="B2715" s="1">
        <v>229.166664751223</v>
      </c>
    </row>
    <row r="2716">
      <c r="A2716" s="1">
        <v>2715.0</v>
      </c>
      <c r="B2716" s="1">
        <v>229.179086850046</v>
      </c>
    </row>
    <row r="2717">
      <c r="A2717" s="1">
        <v>2716.0</v>
      </c>
      <c r="B2717" s="1">
        <v>229.146209210482</v>
      </c>
    </row>
    <row r="2718">
      <c r="A2718" s="1">
        <v>2717.0</v>
      </c>
      <c r="B2718" s="1">
        <v>229.121225700085</v>
      </c>
    </row>
    <row r="2719">
      <c r="A2719" s="1">
        <v>2718.0</v>
      </c>
      <c r="B2719" s="1">
        <v>229.460807574652</v>
      </c>
    </row>
    <row r="2720">
      <c r="A2720" s="1">
        <v>2719.0</v>
      </c>
      <c r="B2720" s="1">
        <v>229.621386769393</v>
      </c>
    </row>
    <row r="2721">
      <c r="A2721" s="1">
        <v>2720.0</v>
      </c>
      <c r="B2721" s="1">
        <v>229.744959130006</v>
      </c>
    </row>
    <row r="2722">
      <c r="A2722" s="1">
        <v>2721.0</v>
      </c>
      <c r="B2722" s="1">
        <v>229.508725727421</v>
      </c>
    </row>
    <row r="2723">
      <c r="A2723" s="1">
        <v>2722.0</v>
      </c>
      <c r="B2723" s="1">
        <v>229.52405247443</v>
      </c>
    </row>
    <row r="2724">
      <c r="A2724" s="1">
        <v>2723.0</v>
      </c>
      <c r="B2724" s="1">
        <v>229.584946522449</v>
      </c>
    </row>
    <row r="2725">
      <c r="A2725" s="1">
        <v>2724.0</v>
      </c>
      <c r="B2725" s="1">
        <v>229.558159067178</v>
      </c>
    </row>
    <row r="2726">
      <c r="A2726" s="1">
        <v>2725.0</v>
      </c>
      <c r="B2726" s="1">
        <v>229.808922817712</v>
      </c>
    </row>
    <row r="2727">
      <c r="A2727" s="1">
        <v>2726.0</v>
      </c>
      <c r="B2727" s="1">
        <v>229.527227308227</v>
      </c>
    </row>
    <row r="2728">
      <c r="A2728" s="1">
        <v>2727.0</v>
      </c>
      <c r="B2728" s="1">
        <v>229.396154949403</v>
      </c>
    </row>
    <row r="2729">
      <c r="A2729" s="1">
        <v>2728.0</v>
      </c>
      <c r="B2729" s="1">
        <v>228.767012588236</v>
      </c>
    </row>
    <row r="2730">
      <c r="A2730" s="1">
        <v>2729.0</v>
      </c>
      <c r="B2730" s="1">
        <v>228.586318724954</v>
      </c>
    </row>
    <row r="2731">
      <c r="A2731" s="1">
        <v>2730.0</v>
      </c>
      <c r="B2731" s="1">
        <v>228.990428642824</v>
      </c>
    </row>
    <row r="2732">
      <c r="A2732" s="1">
        <v>2731.0</v>
      </c>
      <c r="B2732" s="1">
        <v>228.729158590938</v>
      </c>
    </row>
    <row r="2733">
      <c r="A2733" s="1">
        <v>2732.0</v>
      </c>
      <c r="B2733" s="1">
        <v>228.610965012698</v>
      </c>
    </row>
    <row r="2734">
      <c r="A2734" s="1">
        <v>2733.0</v>
      </c>
      <c r="B2734" s="1">
        <v>227.810965012698</v>
      </c>
    </row>
    <row r="2735">
      <c r="A2735" s="1">
        <v>2734.0</v>
      </c>
      <c r="B2735" s="1">
        <v>228.182160065382</v>
      </c>
    </row>
    <row r="2736">
      <c r="A2736" s="1">
        <v>2735.0</v>
      </c>
      <c r="B2736" s="1">
        <v>227.903429247694</v>
      </c>
    </row>
    <row r="2737">
      <c r="A2737" s="1">
        <v>2736.0</v>
      </c>
      <c r="B2737" s="1">
        <v>227.487721624138</v>
      </c>
    </row>
    <row r="2738">
      <c r="A2738" s="1">
        <v>2737.0</v>
      </c>
      <c r="B2738" s="1">
        <v>227.664650617747</v>
      </c>
    </row>
    <row r="2739">
      <c r="A2739" s="1">
        <v>2738.0</v>
      </c>
      <c r="B2739" s="1">
        <v>227.973438119239</v>
      </c>
    </row>
    <row r="2740">
      <c r="A2740" s="1">
        <v>2739.0</v>
      </c>
      <c r="B2740" s="1">
        <v>228.093957900187</v>
      </c>
    </row>
    <row r="2741">
      <c r="A2741" s="1">
        <v>2740.0</v>
      </c>
      <c r="B2741" s="1">
        <v>227.472664241337</v>
      </c>
    </row>
    <row r="2742">
      <c r="A2742" s="1">
        <v>2741.0</v>
      </c>
      <c r="B2742" s="1">
        <v>227.535806868511</v>
      </c>
    </row>
    <row r="2743">
      <c r="A2743" s="1">
        <v>2742.0</v>
      </c>
      <c r="B2743" s="1">
        <v>227.47666834057</v>
      </c>
    </row>
    <row r="2744">
      <c r="A2744" s="1">
        <v>2743.0</v>
      </c>
      <c r="B2744" s="1">
        <v>227.520355834663</v>
      </c>
    </row>
    <row r="2745">
      <c r="A2745" s="1">
        <v>2744.0</v>
      </c>
      <c r="B2745" s="1">
        <v>227.485695237005</v>
      </c>
    </row>
    <row r="2746">
      <c r="A2746" s="1">
        <v>2745.0</v>
      </c>
      <c r="B2746" s="1">
        <v>227.362163648792</v>
      </c>
    </row>
    <row r="2747">
      <c r="A2747" s="1">
        <v>2746.0</v>
      </c>
      <c r="B2747" s="1">
        <v>227.488314091078</v>
      </c>
    </row>
    <row r="2748">
      <c r="A2748" s="1">
        <v>2747.0</v>
      </c>
      <c r="B2748" s="1">
        <v>227.255347834387</v>
      </c>
    </row>
    <row r="2749">
      <c r="A2749" s="1">
        <v>2748.0</v>
      </c>
      <c r="B2749" s="1">
        <v>227.134520340004</v>
      </c>
    </row>
    <row r="2750">
      <c r="A2750" s="1">
        <v>2749.0</v>
      </c>
      <c r="B2750" s="1">
        <v>227.228664070091</v>
      </c>
    </row>
    <row r="2751">
      <c r="A2751" s="1">
        <v>2750.0</v>
      </c>
      <c r="B2751" s="1">
        <v>227.319299287186</v>
      </c>
    </row>
    <row r="2752">
      <c r="A2752" s="1">
        <v>2751.0</v>
      </c>
      <c r="B2752" s="1">
        <v>227.253534950034</v>
      </c>
    </row>
    <row r="2753">
      <c r="A2753" s="1">
        <v>2752.0</v>
      </c>
      <c r="B2753" s="1">
        <v>227.546721572923</v>
      </c>
    </row>
    <row r="2754">
      <c r="A2754" s="1">
        <v>2753.0</v>
      </c>
      <c r="B2754" s="1">
        <v>228.194728625989</v>
      </c>
    </row>
    <row r="2755">
      <c r="A2755" s="1">
        <v>2754.0</v>
      </c>
      <c r="B2755" s="1">
        <v>227.582350152347</v>
      </c>
    </row>
    <row r="2756">
      <c r="A2756" s="1">
        <v>2755.0</v>
      </c>
      <c r="B2756" s="1">
        <v>227.470207093451</v>
      </c>
    </row>
    <row r="2757">
      <c r="A2757" s="1">
        <v>2756.0</v>
      </c>
      <c r="B2757" s="1">
        <v>227.54297257493</v>
      </c>
    </row>
    <row r="2758">
      <c r="A2758" s="1">
        <v>2757.0</v>
      </c>
      <c r="B2758" s="1">
        <v>227.770744574498</v>
      </c>
    </row>
    <row r="2759">
      <c r="A2759" s="1">
        <v>2758.0</v>
      </c>
      <c r="B2759" s="1">
        <v>227.629724356566</v>
      </c>
    </row>
    <row r="2760">
      <c r="A2760" s="1">
        <v>2759.0</v>
      </c>
      <c r="B2760" s="1">
        <v>227.231521474405</v>
      </c>
    </row>
    <row r="2761">
      <c r="A2761" s="1">
        <v>2760.0</v>
      </c>
      <c r="B2761" s="1">
        <v>227.451730698544</v>
      </c>
    </row>
    <row r="2762">
      <c r="A2762" s="1">
        <v>2761.0</v>
      </c>
      <c r="B2762" s="1">
        <v>227.453273635632</v>
      </c>
    </row>
    <row r="2763">
      <c r="A2763" s="1">
        <v>2762.0</v>
      </c>
      <c r="B2763" s="1">
        <v>227.403525499636</v>
      </c>
    </row>
    <row r="2764">
      <c r="A2764" s="1">
        <v>2763.0</v>
      </c>
      <c r="B2764" s="1">
        <v>227.557509322419</v>
      </c>
    </row>
    <row r="2765">
      <c r="A2765" s="1">
        <v>2764.0</v>
      </c>
      <c r="B2765" s="1">
        <v>227.221118002945</v>
      </c>
    </row>
    <row r="2766">
      <c r="A2766" s="1">
        <v>2765.0</v>
      </c>
      <c r="B2766" s="1">
        <v>227.202455282169</v>
      </c>
    </row>
    <row r="2767">
      <c r="A2767" s="1">
        <v>2766.0</v>
      </c>
      <c r="B2767" s="1">
        <v>227.087773921161</v>
      </c>
    </row>
    <row r="2768">
      <c r="A2768" s="1">
        <v>2767.0</v>
      </c>
      <c r="B2768" s="1">
        <v>227.197364795978</v>
      </c>
    </row>
    <row r="2769">
      <c r="A2769" s="1">
        <v>2768.0</v>
      </c>
      <c r="B2769" s="1">
        <v>227.434007318002</v>
      </c>
    </row>
    <row r="2770">
      <c r="A2770" s="1">
        <v>2769.0</v>
      </c>
      <c r="B2770" s="1">
        <v>227.452007777637</v>
      </c>
    </row>
    <row r="2771">
      <c r="A2771" s="1">
        <v>2770.0</v>
      </c>
      <c r="B2771" s="1">
        <v>227.586775140098</v>
      </c>
    </row>
    <row r="2772">
      <c r="A2772" s="1">
        <v>2771.0</v>
      </c>
      <c r="B2772" s="1">
        <v>227.795873454085</v>
      </c>
    </row>
    <row r="2773">
      <c r="A2773" s="1">
        <v>2772.0</v>
      </c>
      <c r="B2773" s="1">
        <v>227.646946416553</v>
      </c>
    </row>
    <row r="2774">
      <c r="A2774" s="1">
        <v>2773.0</v>
      </c>
      <c r="B2774" s="1">
        <v>227.732392216475</v>
      </c>
    </row>
    <row r="2775">
      <c r="A2775" s="1">
        <v>2774.0</v>
      </c>
      <c r="B2775" s="1">
        <v>227.600882945752</v>
      </c>
    </row>
    <row r="2776">
      <c r="A2776" s="1">
        <v>2775.0</v>
      </c>
      <c r="B2776" s="1">
        <v>227.54081852387</v>
      </c>
    </row>
    <row r="2777">
      <c r="A2777" s="1">
        <v>2776.0</v>
      </c>
      <c r="B2777" s="1">
        <v>227.713010718695</v>
      </c>
    </row>
    <row r="2778">
      <c r="A2778" s="1">
        <v>2777.0</v>
      </c>
      <c r="B2778" s="1">
        <v>227.814698676564</v>
      </c>
    </row>
    <row r="2779">
      <c r="A2779" s="1">
        <v>2778.0</v>
      </c>
      <c r="B2779" s="1">
        <v>227.394838277251</v>
      </c>
    </row>
    <row r="2780">
      <c r="A2780" s="1">
        <v>2779.0</v>
      </c>
      <c r="B2780" s="1">
        <v>227.462690573232</v>
      </c>
    </row>
    <row r="2781">
      <c r="A2781" s="1">
        <v>2780.0</v>
      </c>
      <c r="B2781" s="1">
        <v>227.797795038702</v>
      </c>
    </row>
    <row r="2782">
      <c r="A2782" s="1">
        <v>2781.0</v>
      </c>
      <c r="B2782" s="1">
        <v>227.96911687843</v>
      </c>
    </row>
    <row r="2783">
      <c r="A2783" s="1">
        <v>2782.0</v>
      </c>
      <c r="B2783" s="1">
        <v>228.292262084516</v>
      </c>
    </row>
    <row r="2784">
      <c r="A2784" s="1">
        <v>2783.0</v>
      </c>
      <c r="B2784" s="1">
        <v>228.412612832584</v>
      </c>
    </row>
    <row r="2785">
      <c r="A2785" s="1">
        <v>2784.0</v>
      </c>
      <c r="B2785" s="1">
        <v>228.333631378393</v>
      </c>
    </row>
    <row r="2786">
      <c r="A2786" s="1">
        <v>2785.0</v>
      </c>
      <c r="B2786" s="1">
        <v>228.129559465524</v>
      </c>
    </row>
    <row r="2787">
      <c r="A2787" s="1">
        <v>2786.0</v>
      </c>
      <c r="B2787" s="1">
        <v>228.231492063641</v>
      </c>
    </row>
    <row r="2788">
      <c r="A2788" s="1">
        <v>2787.0</v>
      </c>
      <c r="B2788" s="1">
        <v>227.895265232149</v>
      </c>
    </row>
    <row r="2789">
      <c r="A2789" s="1">
        <v>2788.0</v>
      </c>
      <c r="B2789" s="1">
        <v>228.19509468938</v>
      </c>
    </row>
    <row r="2790">
      <c r="A2790" s="1">
        <v>2789.0</v>
      </c>
      <c r="B2790" s="1">
        <v>228.352120344396</v>
      </c>
    </row>
    <row r="2791">
      <c r="A2791" s="1">
        <v>2790.0</v>
      </c>
      <c r="B2791" s="1">
        <v>228.515106156031</v>
      </c>
    </row>
    <row r="2792">
      <c r="A2792" s="1">
        <v>2791.0</v>
      </c>
      <c r="B2792" s="1">
        <v>228.594535499384</v>
      </c>
    </row>
    <row r="2793">
      <c r="A2793" s="1">
        <v>2792.0</v>
      </c>
      <c r="B2793" s="1">
        <v>228.828328879062</v>
      </c>
    </row>
    <row r="2794">
      <c r="A2794" s="1">
        <v>2793.0</v>
      </c>
      <c r="B2794" s="1">
        <v>228.957907794161</v>
      </c>
    </row>
    <row r="2795">
      <c r="A2795" s="1">
        <v>2794.0</v>
      </c>
      <c r="B2795" s="1">
        <v>229.112935454316</v>
      </c>
    </row>
    <row r="2796">
      <c r="A2796" s="1">
        <v>2795.0</v>
      </c>
      <c r="B2796" s="1">
        <v>229.132389883736</v>
      </c>
    </row>
    <row r="2797">
      <c r="A2797" s="1">
        <v>2796.0</v>
      </c>
      <c r="B2797" s="1">
        <v>228.591518739044</v>
      </c>
    </row>
    <row r="2798">
      <c r="A2798" s="1">
        <v>2797.0</v>
      </c>
      <c r="B2798" s="1">
        <v>228.046126823584</v>
      </c>
    </row>
    <row r="2799">
      <c r="A2799" s="1">
        <v>2798.0</v>
      </c>
      <c r="B2799" s="1">
        <v>228.580810933808</v>
      </c>
    </row>
    <row r="2800">
      <c r="A2800" s="1">
        <v>2799.0</v>
      </c>
      <c r="B2800" s="1">
        <v>228.401835292558</v>
      </c>
    </row>
    <row r="2801">
      <c r="A2801" s="1">
        <v>2800.0</v>
      </c>
      <c r="B2801" s="1">
        <v>228.230464731613</v>
      </c>
    </row>
    <row r="2802">
      <c r="A2802" s="1">
        <v>2801.0</v>
      </c>
      <c r="B2802" s="1">
        <v>228.249418973488</v>
      </c>
    </row>
    <row r="2803">
      <c r="A2803" s="1">
        <v>2802.0</v>
      </c>
      <c r="B2803" s="1">
        <v>228.465181519628</v>
      </c>
    </row>
    <row r="2804">
      <c r="A2804" s="1">
        <v>2803.0</v>
      </c>
      <c r="B2804" s="1">
        <v>228.449754406405</v>
      </c>
    </row>
    <row r="2805">
      <c r="A2805" s="1">
        <v>2804.0</v>
      </c>
      <c r="B2805" s="1">
        <v>228.344554964272</v>
      </c>
    </row>
    <row r="2806">
      <c r="A2806" s="1">
        <v>2805.0</v>
      </c>
      <c r="B2806" s="1">
        <v>228.168710871738</v>
      </c>
    </row>
    <row r="2807">
      <c r="A2807" s="1">
        <v>2806.0</v>
      </c>
      <c r="B2807" s="1">
        <v>228.081820947035</v>
      </c>
    </row>
    <row r="2808">
      <c r="A2808" s="1">
        <v>2807.0</v>
      </c>
      <c r="B2808" s="1">
        <v>227.979156861297</v>
      </c>
    </row>
    <row r="2809">
      <c r="A2809" s="1">
        <v>2808.0</v>
      </c>
      <c r="B2809" s="1">
        <v>228.146876676395</v>
      </c>
    </row>
    <row r="2810">
      <c r="A2810" s="1">
        <v>2809.0</v>
      </c>
      <c r="B2810" s="1">
        <v>228.327166336525</v>
      </c>
    </row>
    <row r="2811">
      <c r="A2811" s="1">
        <v>2810.0</v>
      </c>
      <c r="B2811" s="1">
        <v>228.010081561503</v>
      </c>
    </row>
    <row r="2812">
      <c r="A2812" s="1">
        <v>2811.0</v>
      </c>
      <c r="B2812" s="1">
        <v>228.150677545395</v>
      </c>
    </row>
    <row r="2813">
      <c r="A2813" s="1">
        <v>2812.0</v>
      </c>
      <c r="B2813" s="1">
        <v>228.247820618156</v>
      </c>
    </row>
    <row r="2814">
      <c r="A2814" s="1">
        <v>2813.0</v>
      </c>
      <c r="B2814" s="1">
        <v>228.284378165942</v>
      </c>
    </row>
    <row r="2815">
      <c r="A2815" s="1">
        <v>2814.0</v>
      </c>
      <c r="B2815" s="1">
        <v>228.302325971324</v>
      </c>
    </row>
    <row r="2816">
      <c r="A2816" s="1">
        <v>2815.0</v>
      </c>
      <c r="B2816" s="1">
        <v>228.125227194333</v>
      </c>
    </row>
    <row r="2817">
      <c r="A2817" s="1">
        <v>2816.0</v>
      </c>
      <c r="B2817" s="1">
        <v>228.390929381704</v>
      </c>
    </row>
    <row r="2818">
      <c r="A2818" s="1">
        <v>2817.0</v>
      </c>
      <c r="B2818" s="1">
        <v>227.970203370843</v>
      </c>
    </row>
    <row r="2819">
      <c r="A2819" s="1">
        <v>2818.0</v>
      </c>
      <c r="B2819" s="1">
        <v>228.0430886511</v>
      </c>
    </row>
    <row r="2820">
      <c r="A2820" s="1">
        <v>2819.0</v>
      </c>
      <c r="B2820" s="1">
        <v>227.945846513723</v>
      </c>
    </row>
    <row r="2821">
      <c r="A2821" s="1">
        <v>2820.0</v>
      </c>
      <c r="B2821" s="1">
        <v>228.647125873349</v>
      </c>
    </row>
    <row r="2822">
      <c r="A2822" s="1">
        <v>2821.0</v>
      </c>
      <c r="B2822" s="1">
        <v>228.624742091327</v>
      </c>
    </row>
    <row r="2823">
      <c r="A2823" s="1">
        <v>2822.0</v>
      </c>
      <c r="B2823" s="1">
        <v>228.555554750933</v>
      </c>
    </row>
    <row r="2824">
      <c r="A2824" s="1">
        <v>2823.0</v>
      </c>
      <c r="B2824" s="1">
        <v>228.215374646215</v>
      </c>
    </row>
    <row r="2825">
      <c r="A2825" s="1">
        <v>2824.0</v>
      </c>
      <c r="B2825" s="1">
        <v>228.481907222496</v>
      </c>
    </row>
    <row r="2826">
      <c r="A2826" s="1">
        <v>2825.0</v>
      </c>
      <c r="B2826" s="1">
        <v>228.669886957624</v>
      </c>
    </row>
    <row r="2827">
      <c r="A2827" s="1">
        <v>2826.0</v>
      </c>
      <c r="B2827" s="1">
        <v>229.065441380267</v>
      </c>
    </row>
    <row r="2828">
      <c r="A2828" s="1">
        <v>2827.0</v>
      </c>
      <c r="B2828" s="1">
        <v>229.111682380023</v>
      </c>
    </row>
    <row r="2829">
      <c r="A2829" s="1">
        <v>2828.0</v>
      </c>
      <c r="B2829" s="1">
        <v>229.274833617918</v>
      </c>
    </row>
    <row r="2830">
      <c r="A2830" s="1">
        <v>2829.0</v>
      </c>
      <c r="B2830" s="1">
        <v>228.907343091949</v>
      </c>
    </row>
    <row r="2831">
      <c r="A2831" s="1">
        <v>2830.0</v>
      </c>
      <c r="B2831" s="1">
        <v>229.03992596538</v>
      </c>
    </row>
    <row r="2832">
      <c r="A2832" s="1">
        <v>2831.0</v>
      </c>
      <c r="B2832" s="1">
        <v>229.158300820679</v>
      </c>
    </row>
    <row r="2833">
      <c r="A2833" s="1">
        <v>2832.0</v>
      </c>
      <c r="B2833" s="1">
        <v>229.006710952815</v>
      </c>
    </row>
    <row r="2834">
      <c r="A2834" s="1">
        <v>2833.0</v>
      </c>
      <c r="B2834" s="1">
        <v>229.006370271451</v>
      </c>
    </row>
    <row r="2835">
      <c r="A2835" s="1">
        <v>2834.0</v>
      </c>
      <c r="B2835" s="1">
        <v>229.440093868956</v>
      </c>
    </row>
    <row r="2836">
      <c r="A2836" s="1">
        <v>2835.0</v>
      </c>
      <c r="B2836" s="1">
        <v>229.276930948058</v>
      </c>
    </row>
    <row r="2837">
      <c r="A2837" s="1">
        <v>2836.0</v>
      </c>
      <c r="B2837" s="1">
        <v>229.169075733909</v>
      </c>
    </row>
    <row r="2838">
      <c r="A2838" s="1">
        <v>2837.0</v>
      </c>
      <c r="B2838" s="1">
        <v>229.257113541759</v>
      </c>
    </row>
    <row r="2839">
      <c r="A2839" s="1">
        <v>2838.0</v>
      </c>
      <c r="B2839" s="1">
        <v>229.3987790205</v>
      </c>
    </row>
    <row r="2840">
      <c r="A2840" s="1">
        <v>2839.0</v>
      </c>
      <c r="B2840" s="1">
        <v>229.581778761941</v>
      </c>
    </row>
    <row r="2841">
      <c r="A2841" s="1">
        <v>2840.0</v>
      </c>
      <c r="B2841" s="1">
        <v>229.813148280968</v>
      </c>
    </row>
    <row r="2842">
      <c r="A2842" s="1">
        <v>2841.0</v>
      </c>
      <c r="B2842" s="1">
        <v>230.05220867393</v>
      </c>
    </row>
    <row r="2843">
      <c r="A2843" s="1">
        <v>2842.0</v>
      </c>
      <c r="B2843" s="1">
        <v>230.252127604427</v>
      </c>
    </row>
    <row r="2844">
      <c r="A2844" s="1">
        <v>2843.0</v>
      </c>
      <c r="B2844" s="1">
        <v>230.09042385602</v>
      </c>
    </row>
    <row r="2845">
      <c r="A2845" s="1">
        <v>2844.0</v>
      </c>
      <c r="B2845" s="1">
        <v>229.929170794479</v>
      </c>
    </row>
    <row r="2846">
      <c r="A2846" s="1">
        <v>2845.0</v>
      </c>
      <c r="B2846" s="1">
        <v>230.199228076255</v>
      </c>
    </row>
    <row r="2847">
      <c r="A2847" s="1">
        <v>2846.0</v>
      </c>
      <c r="B2847" s="1">
        <v>230.534701069953</v>
      </c>
    </row>
    <row r="2848">
      <c r="A2848" s="1">
        <v>2847.0</v>
      </c>
      <c r="B2848" s="1">
        <v>231.156824162816</v>
      </c>
    </row>
    <row r="2849">
      <c r="A2849" s="1">
        <v>2848.0</v>
      </c>
      <c r="B2849" s="1">
        <v>231.664322208018</v>
      </c>
    </row>
    <row r="2850">
      <c r="A2850" s="1">
        <v>2849.0</v>
      </c>
      <c r="B2850" s="1">
        <v>231.822545393051</v>
      </c>
    </row>
    <row r="2851">
      <c r="A2851" s="1">
        <v>2850.0</v>
      </c>
      <c r="B2851" s="1">
        <v>232.020244463026</v>
      </c>
    </row>
    <row r="2852">
      <c r="A2852" s="1">
        <v>2851.0</v>
      </c>
      <c r="B2852" s="1">
        <v>232.118621336837</v>
      </c>
    </row>
    <row r="2853">
      <c r="A2853" s="1">
        <v>2852.0</v>
      </c>
      <c r="B2853" s="1">
        <v>232.429398778226</v>
      </c>
    </row>
    <row r="2854">
      <c r="A2854" s="1">
        <v>2853.0</v>
      </c>
      <c r="B2854" s="1">
        <v>232.073817769776</v>
      </c>
    </row>
    <row r="2855">
      <c r="A2855" s="1">
        <v>2854.0</v>
      </c>
      <c r="B2855" s="1">
        <v>232.566630118909</v>
      </c>
    </row>
    <row r="2856">
      <c r="A2856" s="1">
        <v>2855.0</v>
      </c>
      <c r="B2856" s="1">
        <v>232.493887347101</v>
      </c>
    </row>
    <row r="2857">
      <c r="A2857" s="1">
        <v>2856.0</v>
      </c>
      <c r="B2857" s="1">
        <v>232.166870508657</v>
      </c>
    </row>
    <row r="2858">
      <c r="A2858" s="1">
        <v>2857.0</v>
      </c>
      <c r="B2858" s="1">
        <v>232.427605867586</v>
      </c>
    </row>
    <row r="2859">
      <c r="A2859" s="1">
        <v>2858.0</v>
      </c>
      <c r="B2859" s="1">
        <v>232.558768972716</v>
      </c>
    </row>
    <row r="2860">
      <c r="A2860" s="1">
        <v>2859.0</v>
      </c>
      <c r="B2860" s="1">
        <v>232.456611475739</v>
      </c>
    </row>
    <row r="2861">
      <c r="A2861" s="1">
        <v>2860.0</v>
      </c>
      <c r="B2861" s="1">
        <v>232.277093543755</v>
      </c>
    </row>
    <row r="2862">
      <c r="A2862" s="1">
        <v>2861.0</v>
      </c>
      <c r="B2862" s="1">
        <v>232.164205365181</v>
      </c>
    </row>
    <row r="2863">
      <c r="A2863" s="1">
        <v>2862.0</v>
      </c>
      <c r="B2863" s="1">
        <v>232.137198626994</v>
      </c>
    </row>
    <row r="2864">
      <c r="A2864" s="1">
        <v>2863.0</v>
      </c>
      <c r="B2864" s="1">
        <v>232.289707931182</v>
      </c>
    </row>
    <row r="2865">
      <c r="A2865" s="1">
        <v>2864.0</v>
      </c>
      <c r="B2865" s="1">
        <v>232.282020321376</v>
      </c>
    </row>
    <row r="2866">
      <c r="A2866" s="1">
        <v>2865.0</v>
      </c>
      <c r="B2866" s="1">
        <v>233.06118633384</v>
      </c>
    </row>
    <row r="2867">
      <c r="A2867" s="1">
        <v>2866.0</v>
      </c>
      <c r="B2867" s="1">
        <v>233.45138692109</v>
      </c>
    </row>
    <row r="2868">
      <c r="A2868" s="1">
        <v>2867.0</v>
      </c>
      <c r="B2868" s="1">
        <v>233.315731891919</v>
      </c>
    </row>
    <row r="2869">
      <c r="A2869" s="1">
        <v>2868.0</v>
      </c>
      <c r="B2869" s="1">
        <v>233.24763106492</v>
      </c>
    </row>
    <row r="2870">
      <c r="A2870" s="1">
        <v>2869.0</v>
      </c>
      <c r="B2870" s="1">
        <v>233.096955894327</v>
      </c>
    </row>
    <row r="2871">
      <c r="A2871" s="1">
        <v>2870.0</v>
      </c>
      <c r="B2871" s="1">
        <v>233.248782810748</v>
      </c>
    </row>
    <row r="2872">
      <c r="A2872" s="1">
        <v>2871.0</v>
      </c>
      <c r="B2872" s="1">
        <v>233.100583084818</v>
      </c>
    </row>
    <row r="2873">
      <c r="A2873" s="1">
        <v>2872.0</v>
      </c>
      <c r="B2873" s="1">
        <v>233.512544576517</v>
      </c>
    </row>
    <row r="2874">
      <c r="A2874" s="1">
        <v>2873.0</v>
      </c>
      <c r="B2874" s="1">
        <v>233.126414336318</v>
      </c>
    </row>
    <row r="2875">
      <c r="A2875" s="1">
        <v>2874.0</v>
      </c>
      <c r="B2875" s="1">
        <v>233.182252459113</v>
      </c>
    </row>
    <row r="2876">
      <c r="A2876" s="1">
        <v>2875.0</v>
      </c>
      <c r="B2876" s="1">
        <v>233.225983912896</v>
      </c>
    </row>
    <row r="2877">
      <c r="A2877" s="1">
        <v>2876.0</v>
      </c>
      <c r="B2877" s="1">
        <v>233.12003599348</v>
      </c>
    </row>
    <row r="2878">
      <c r="A2878" s="1">
        <v>2877.0</v>
      </c>
      <c r="B2878" s="1">
        <v>232.984531601781</v>
      </c>
    </row>
    <row r="2879">
      <c r="A2879" s="1">
        <v>2878.0</v>
      </c>
      <c r="B2879" s="1">
        <v>232.277364227958</v>
      </c>
    </row>
    <row r="2880">
      <c r="A2880" s="1">
        <v>2879.0</v>
      </c>
      <c r="B2880" s="1">
        <v>232.421117849652</v>
      </c>
    </row>
    <row r="2881">
      <c r="A2881" s="1">
        <v>2880.0</v>
      </c>
      <c r="B2881" s="1">
        <v>232.262406256499</v>
      </c>
    </row>
    <row r="2882">
      <c r="A2882" s="1">
        <v>2881.0</v>
      </c>
      <c r="B2882" s="1">
        <v>232.379412557273</v>
      </c>
    </row>
    <row r="2883">
      <c r="A2883" s="1">
        <v>2882.0</v>
      </c>
      <c r="B2883" s="1">
        <v>232.619800729625</v>
      </c>
    </row>
    <row r="2884">
      <c r="A2884" s="1">
        <v>2883.0</v>
      </c>
      <c r="B2884" s="1">
        <v>232.426717294659</v>
      </c>
    </row>
    <row r="2885">
      <c r="A2885" s="1">
        <v>2884.0</v>
      </c>
      <c r="B2885" s="1">
        <v>232.490888489798</v>
      </c>
    </row>
    <row r="2886">
      <c r="A2886" s="1">
        <v>2885.0</v>
      </c>
      <c r="B2886" s="1">
        <v>232.476731168612</v>
      </c>
    </row>
    <row r="2887">
      <c r="A2887" s="1">
        <v>2886.0</v>
      </c>
      <c r="B2887" s="1">
        <v>232.807844827825</v>
      </c>
    </row>
    <row r="2888">
      <c r="A2888" s="1">
        <v>2887.0</v>
      </c>
      <c r="B2888" s="1">
        <v>232.568279661883</v>
      </c>
    </row>
    <row r="2889">
      <c r="A2889" s="1">
        <v>2888.0</v>
      </c>
      <c r="B2889" s="1">
        <v>231.841739883467</v>
      </c>
    </row>
    <row r="2890">
      <c r="A2890" s="1">
        <v>2889.0</v>
      </c>
      <c r="B2890" s="1">
        <v>231.877492547066</v>
      </c>
    </row>
    <row r="2891">
      <c r="A2891" s="1">
        <v>2890.0</v>
      </c>
      <c r="B2891" s="1">
        <v>232.194548055927</v>
      </c>
    </row>
    <row r="2892">
      <c r="A2892" s="1">
        <v>2891.0</v>
      </c>
      <c r="B2892" s="1">
        <v>232.451254688216</v>
      </c>
    </row>
    <row r="2893">
      <c r="A2893" s="1">
        <v>2892.0</v>
      </c>
      <c r="B2893" s="1">
        <v>232.493646788872</v>
      </c>
    </row>
    <row r="2894">
      <c r="A2894" s="1">
        <v>2893.0</v>
      </c>
      <c r="B2894" s="1">
        <v>232.920534834663</v>
      </c>
    </row>
    <row r="2895">
      <c r="A2895" s="1">
        <v>2894.0</v>
      </c>
      <c r="B2895" s="1">
        <v>233.072331941071</v>
      </c>
    </row>
    <row r="2896">
      <c r="A2896" s="1">
        <v>2895.0</v>
      </c>
      <c r="B2896" s="1">
        <v>233.034641246963</v>
      </c>
    </row>
    <row r="2897">
      <c r="A2897" s="1">
        <v>2896.0</v>
      </c>
      <c r="B2897" s="1">
        <v>232.739332691725</v>
      </c>
    </row>
    <row r="2898">
      <c r="A2898" s="1">
        <v>2897.0</v>
      </c>
      <c r="B2898" s="1">
        <v>232.504477988201</v>
      </c>
    </row>
    <row r="2899">
      <c r="A2899" s="1">
        <v>2898.0</v>
      </c>
      <c r="B2899" s="1">
        <v>232.572242863246</v>
      </c>
    </row>
    <row r="2900">
      <c r="A2900" s="1">
        <v>2899.0</v>
      </c>
      <c r="B2900" s="1">
        <v>231.772242863246</v>
      </c>
    </row>
    <row r="2901">
      <c r="A2901" s="1">
        <v>2900.0</v>
      </c>
      <c r="B2901" s="1">
        <v>232.051917614081</v>
      </c>
    </row>
    <row r="2902">
      <c r="A2902" s="1">
        <v>2901.0</v>
      </c>
      <c r="B2902" s="1">
        <v>232.032639819897</v>
      </c>
    </row>
    <row r="2903">
      <c r="A2903" s="1">
        <v>2902.0</v>
      </c>
      <c r="B2903" s="1">
        <v>231.826299000391</v>
      </c>
    </row>
    <row r="2904">
      <c r="A2904" s="1">
        <v>2903.0</v>
      </c>
      <c r="B2904" s="1">
        <v>231.155077017642</v>
      </c>
    </row>
    <row r="2905">
      <c r="A2905" s="1">
        <v>2904.0</v>
      </c>
      <c r="B2905" s="1">
        <v>231.144967206851</v>
      </c>
    </row>
    <row r="2906">
      <c r="A2906" s="1">
        <v>2905.0</v>
      </c>
      <c r="B2906" s="1">
        <v>231.041327930162</v>
      </c>
    </row>
    <row r="2907">
      <c r="A2907" s="1">
        <v>2906.0</v>
      </c>
      <c r="B2907" s="1">
        <v>231.405528695822</v>
      </c>
    </row>
    <row r="2908">
      <c r="A2908" s="1">
        <v>2907.0</v>
      </c>
      <c r="B2908" s="1">
        <v>231.317323133154</v>
      </c>
    </row>
    <row r="2909">
      <c r="A2909" s="1">
        <v>2908.0</v>
      </c>
      <c r="B2909" s="1">
        <v>231.39580335673</v>
      </c>
    </row>
    <row r="2910">
      <c r="A2910" s="1">
        <v>2909.0</v>
      </c>
      <c r="B2910" s="1">
        <v>231.593762826745</v>
      </c>
    </row>
    <row r="2911">
      <c r="A2911" s="1">
        <v>2910.0</v>
      </c>
      <c r="B2911" s="1">
        <v>231.549746000032</v>
      </c>
    </row>
    <row r="2912">
      <c r="A2912" s="1">
        <v>2911.0</v>
      </c>
      <c r="B2912" s="1">
        <v>231.294860464229</v>
      </c>
    </row>
    <row r="2913">
      <c r="A2913" s="1">
        <v>2912.0</v>
      </c>
      <c r="B2913" s="1">
        <v>231.828492861219</v>
      </c>
    </row>
    <row r="2914">
      <c r="A2914" s="1">
        <v>2913.0</v>
      </c>
      <c r="B2914" s="1">
        <v>231.696053197705</v>
      </c>
    </row>
    <row r="2915">
      <c r="A2915" s="1">
        <v>2914.0</v>
      </c>
      <c r="B2915" s="1">
        <v>231.851206804501</v>
      </c>
    </row>
    <row r="2916">
      <c r="A2916" s="1">
        <v>2915.0</v>
      </c>
      <c r="B2916" s="1">
        <v>232.291290197674</v>
      </c>
    </row>
    <row r="2917">
      <c r="A2917" s="1">
        <v>2916.0</v>
      </c>
      <c r="B2917" s="1">
        <v>232.517250272325</v>
      </c>
    </row>
    <row r="2918">
      <c r="A2918" s="1">
        <v>2917.0</v>
      </c>
      <c r="B2918" s="1">
        <v>232.695769458172</v>
      </c>
    </row>
    <row r="2919">
      <c r="A2919" s="1">
        <v>2918.0</v>
      </c>
      <c r="B2919" s="1">
        <v>232.765801813001</v>
      </c>
    </row>
    <row r="2920">
      <c r="A2920" s="1">
        <v>2919.0</v>
      </c>
      <c r="B2920" s="1">
        <v>233.107413387532</v>
      </c>
    </row>
    <row r="2921">
      <c r="A2921" s="1">
        <v>2920.0</v>
      </c>
      <c r="B2921" s="1">
        <v>232.824227944857</v>
      </c>
    </row>
    <row r="2922">
      <c r="A2922" s="1">
        <v>2921.0</v>
      </c>
      <c r="B2922" s="1">
        <v>232.770207616487</v>
      </c>
    </row>
    <row r="2923">
      <c r="A2923" s="1">
        <v>2922.0</v>
      </c>
      <c r="B2923" s="1">
        <v>232.902145102116</v>
      </c>
    </row>
    <row r="2924">
      <c r="A2924" s="1">
        <v>2923.0</v>
      </c>
      <c r="B2924" s="1">
        <v>232.897562839482</v>
      </c>
    </row>
    <row r="2925">
      <c r="A2925" s="1">
        <v>2924.0</v>
      </c>
      <c r="B2925" s="1">
        <v>233.300949932018</v>
      </c>
    </row>
    <row r="2926">
      <c r="A2926" s="1">
        <v>2925.0</v>
      </c>
      <c r="B2926" s="1">
        <v>233.003877238259</v>
      </c>
    </row>
    <row r="2927">
      <c r="A2927" s="1">
        <v>2926.0</v>
      </c>
      <c r="B2927" s="1">
        <v>233.417691676767</v>
      </c>
    </row>
    <row r="2928">
      <c r="A2928" s="1">
        <v>2927.0</v>
      </c>
      <c r="B2928" s="1">
        <v>233.76752237756</v>
      </c>
    </row>
    <row r="2929">
      <c r="A2929" s="1">
        <v>2928.0</v>
      </c>
      <c r="B2929" s="1">
        <v>233.453555809772</v>
      </c>
    </row>
    <row r="2930">
      <c r="A2930" s="1">
        <v>2929.0</v>
      </c>
      <c r="B2930" s="1">
        <v>233.633558968665</v>
      </c>
    </row>
    <row r="2931">
      <c r="A2931" s="1">
        <v>2930.0</v>
      </c>
      <c r="B2931" s="1">
        <v>233.459926513744</v>
      </c>
    </row>
    <row r="2932">
      <c r="A2932" s="1">
        <v>2931.0</v>
      </c>
      <c r="B2932" s="1">
        <v>233.430179168889</v>
      </c>
    </row>
    <row r="2933">
      <c r="A2933" s="1">
        <v>2932.0</v>
      </c>
      <c r="B2933" s="1">
        <v>233.490501098155</v>
      </c>
    </row>
    <row r="2934">
      <c r="A2934" s="1">
        <v>2933.0</v>
      </c>
      <c r="B2934" s="1">
        <v>233.159823388807</v>
      </c>
    </row>
    <row r="2935">
      <c r="A2935" s="1">
        <v>2934.0</v>
      </c>
      <c r="B2935" s="1">
        <v>233.195128200977</v>
      </c>
    </row>
    <row r="2936">
      <c r="A2936" s="1">
        <v>2935.0</v>
      </c>
      <c r="B2936" s="1">
        <v>233.141319208903</v>
      </c>
    </row>
    <row r="2937">
      <c r="A2937" s="1">
        <v>2936.0</v>
      </c>
      <c r="B2937" s="1">
        <v>233.442096634733</v>
      </c>
    </row>
    <row r="2938">
      <c r="A2938" s="1">
        <v>2937.0</v>
      </c>
      <c r="B2938" s="1">
        <v>233.778900324676</v>
      </c>
    </row>
    <row r="2939">
      <c r="A2939" s="1">
        <v>2938.0</v>
      </c>
      <c r="B2939" s="1">
        <v>233.449628074157</v>
      </c>
    </row>
    <row r="2940">
      <c r="A2940" s="1">
        <v>2939.0</v>
      </c>
      <c r="B2940" s="1">
        <v>233.665126670545</v>
      </c>
    </row>
    <row r="2941">
      <c r="A2941" s="1">
        <v>2940.0</v>
      </c>
      <c r="B2941" s="1">
        <v>233.442226672554</v>
      </c>
    </row>
    <row r="2942">
      <c r="A2942" s="1">
        <v>2941.0</v>
      </c>
      <c r="B2942" s="1">
        <v>233.433481739403</v>
      </c>
    </row>
    <row r="2943">
      <c r="A2943" s="1">
        <v>2942.0</v>
      </c>
      <c r="B2943" s="1">
        <v>233.228980330518</v>
      </c>
    </row>
    <row r="2944">
      <c r="A2944" s="1">
        <v>2943.0</v>
      </c>
      <c r="B2944" s="1">
        <v>233.795107573778</v>
      </c>
    </row>
    <row r="2945">
      <c r="A2945" s="1">
        <v>2944.0</v>
      </c>
      <c r="B2945" s="1">
        <v>233.735573914925</v>
      </c>
    </row>
    <row r="2946">
      <c r="A2946" s="1">
        <v>2945.0</v>
      </c>
      <c r="B2946" s="1">
        <v>233.32506581333</v>
      </c>
    </row>
    <row r="2947">
      <c r="A2947" s="1">
        <v>2946.0</v>
      </c>
      <c r="B2947" s="1">
        <v>233.202016258172</v>
      </c>
    </row>
    <row r="2948">
      <c r="A2948" s="1">
        <v>2947.0</v>
      </c>
      <c r="B2948" s="1">
        <v>233.105263432172</v>
      </c>
    </row>
    <row r="2949">
      <c r="A2949" s="1">
        <v>2948.0</v>
      </c>
      <c r="B2949" s="1">
        <v>232.769390741828</v>
      </c>
    </row>
    <row r="2950">
      <c r="A2950" s="1">
        <v>2949.0</v>
      </c>
      <c r="B2950" s="1">
        <v>233.145147228986</v>
      </c>
    </row>
    <row r="2951">
      <c r="A2951" s="1">
        <v>2950.0</v>
      </c>
      <c r="B2951" s="1">
        <v>233.245603901165</v>
      </c>
    </row>
    <row r="2952">
      <c r="A2952" s="1">
        <v>2951.0</v>
      </c>
      <c r="B2952" s="1">
        <v>233.219076924114</v>
      </c>
    </row>
    <row r="2953">
      <c r="A2953" s="1">
        <v>2952.0</v>
      </c>
      <c r="B2953" s="1">
        <v>233.289856282843</v>
      </c>
    </row>
    <row r="2954">
      <c r="A2954" s="1">
        <v>2953.0</v>
      </c>
      <c r="B2954" s="1">
        <v>233.14498242822</v>
      </c>
    </row>
    <row r="2955">
      <c r="A2955" s="1">
        <v>2954.0</v>
      </c>
      <c r="B2955" s="1">
        <v>233.237387570205</v>
      </c>
    </row>
    <row r="2956">
      <c r="A2956" s="1">
        <v>2955.0</v>
      </c>
      <c r="B2956" s="1">
        <v>233.319190431531</v>
      </c>
    </row>
    <row r="2957">
      <c r="A2957" s="1">
        <v>2956.0</v>
      </c>
      <c r="B2957" s="1">
        <v>232.88294642635</v>
      </c>
    </row>
    <row r="2958">
      <c r="A2958" s="1">
        <v>2957.0</v>
      </c>
      <c r="B2958" s="1">
        <v>233.059065148817</v>
      </c>
    </row>
    <row r="2959">
      <c r="A2959" s="1">
        <v>2958.0</v>
      </c>
      <c r="B2959" s="1">
        <v>232.876192225835</v>
      </c>
    </row>
    <row r="2960">
      <c r="A2960" s="1">
        <v>2959.0</v>
      </c>
      <c r="B2960" s="1">
        <v>232.999407571175</v>
      </c>
    </row>
    <row r="2961">
      <c r="A2961" s="1">
        <v>2960.0</v>
      </c>
      <c r="B2961" s="1">
        <v>232.995504964401</v>
      </c>
    </row>
    <row r="2962">
      <c r="A2962" s="1">
        <v>2961.0</v>
      </c>
      <c r="B2962" s="1">
        <v>233.005584724102</v>
      </c>
    </row>
    <row r="2963">
      <c r="A2963" s="1">
        <v>2962.0</v>
      </c>
      <c r="B2963" s="1">
        <v>233.17121013399</v>
      </c>
    </row>
    <row r="2964">
      <c r="A2964" s="1">
        <v>2963.0</v>
      </c>
      <c r="B2964" s="1">
        <v>233.68271441326</v>
      </c>
    </row>
    <row r="2965">
      <c r="A2965" s="1">
        <v>2964.0</v>
      </c>
      <c r="B2965" s="1">
        <v>233.780202391145</v>
      </c>
    </row>
    <row r="2966">
      <c r="A2966" s="1">
        <v>2965.0</v>
      </c>
      <c r="B2966" s="1">
        <v>233.764434406573</v>
      </c>
    </row>
    <row r="2967">
      <c r="A2967" s="1">
        <v>2966.0</v>
      </c>
      <c r="B2967" s="1">
        <v>233.369691622562</v>
      </c>
    </row>
    <row r="2968">
      <c r="A2968" s="1">
        <v>2967.0</v>
      </c>
      <c r="B2968" s="1">
        <v>233.352945215002</v>
      </c>
    </row>
    <row r="2969">
      <c r="A2969" s="1">
        <v>2968.0</v>
      </c>
      <c r="B2969" s="1">
        <v>233.186144862463</v>
      </c>
    </row>
    <row r="2970">
      <c r="A2970" s="1">
        <v>2969.0</v>
      </c>
      <c r="B2970" s="1">
        <v>233.575582062054</v>
      </c>
    </row>
    <row r="2971">
      <c r="A2971" s="1">
        <v>2970.0</v>
      </c>
      <c r="B2971" s="1">
        <v>233.670156121016</v>
      </c>
    </row>
    <row r="2972">
      <c r="A2972" s="1">
        <v>2971.0</v>
      </c>
      <c r="B2972" s="1">
        <v>234.101720457934</v>
      </c>
    </row>
    <row r="2973">
      <c r="A2973" s="1">
        <v>2972.0</v>
      </c>
      <c r="B2973" s="1">
        <v>234.005496485562</v>
      </c>
    </row>
    <row r="2974">
      <c r="A2974" s="1">
        <v>2973.0</v>
      </c>
      <c r="B2974" s="1">
        <v>233.842023403541</v>
      </c>
    </row>
    <row r="2975">
      <c r="A2975" s="1">
        <v>2974.0</v>
      </c>
      <c r="B2975" s="1">
        <v>234.219857850762</v>
      </c>
    </row>
    <row r="2976">
      <c r="A2976" s="1">
        <v>2975.0</v>
      </c>
      <c r="B2976" s="1">
        <v>233.977988561386</v>
      </c>
    </row>
    <row r="2977">
      <c r="A2977" s="1">
        <v>2976.0</v>
      </c>
      <c r="B2977" s="1">
        <v>234.289827691609</v>
      </c>
    </row>
    <row r="2978">
      <c r="A2978" s="1">
        <v>2977.0</v>
      </c>
      <c r="B2978" s="1">
        <v>234.391184885807</v>
      </c>
    </row>
    <row r="2979">
      <c r="A2979" s="1">
        <v>2978.0</v>
      </c>
      <c r="B2979" s="1">
        <v>234.226600291305</v>
      </c>
    </row>
    <row r="2980">
      <c r="A2980" s="1">
        <v>2979.0</v>
      </c>
      <c r="B2980" s="1">
        <v>234.418899442165</v>
      </c>
    </row>
    <row r="2981">
      <c r="A2981" s="1">
        <v>2980.0</v>
      </c>
      <c r="B2981" s="1">
        <v>234.197228967536</v>
      </c>
    </row>
    <row r="2982">
      <c r="A2982" s="1">
        <v>2981.0</v>
      </c>
      <c r="B2982" s="1">
        <v>234.14246320778</v>
      </c>
    </row>
    <row r="2983">
      <c r="A2983" s="1">
        <v>2982.0</v>
      </c>
      <c r="B2983" s="1">
        <v>233.99591574616</v>
      </c>
    </row>
    <row r="2984">
      <c r="A2984" s="1">
        <v>2983.0</v>
      </c>
      <c r="B2984" s="1">
        <v>234.25018233136</v>
      </c>
    </row>
    <row r="2985">
      <c r="A2985" s="1">
        <v>2984.0</v>
      </c>
      <c r="B2985" s="1">
        <v>234.049961140866</v>
      </c>
    </row>
    <row r="2986">
      <c r="A2986" s="1">
        <v>2985.0</v>
      </c>
      <c r="B2986" s="1">
        <v>234.388537625596</v>
      </c>
    </row>
    <row r="2987">
      <c r="A2987" s="1">
        <v>2986.0</v>
      </c>
      <c r="B2987" s="1">
        <v>234.361541428235</v>
      </c>
    </row>
    <row r="2988">
      <c r="A2988" s="1">
        <v>2987.0</v>
      </c>
      <c r="B2988" s="1">
        <v>234.68229998094</v>
      </c>
    </row>
    <row r="2989">
      <c r="A2989" s="1">
        <v>2988.0</v>
      </c>
      <c r="B2989" s="1">
        <v>234.763501228235</v>
      </c>
    </row>
    <row r="2990">
      <c r="A2990" s="1">
        <v>2989.0</v>
      </c>
      <c r="B2990" s="1">
        <v>234.405059696929</v>
      </c>
    </row>
    <row r="2991">
      <c r="A2991" s="1">
        <v>2990.0</v>
      </c>
      <c r="B2991" s="1">
        <v>234.907040452904</v>
      </c>
    </row>
    <row r="2992">
      <c r="A2992" s="1">
        <v>2991.0</v>
      </c>
      <c r="B2992" s="1">
        <v>235.075496159781</v>
      </c>
    </row>
    <row r="2993">
      <c r="A2993" s="1">
        <v>2992.0</v>
      </c>
      <c r="B2993" s="1">
        <v>235.473374578302</v>
      </c>
    </row>
    <row r="2994">
      <c r="A2994" s="1">
        <v>2993.0</v>
      </c>
      <c r="B2994" s="1">
        <v>235.121656156895</v>
      </c>
    </row>
    <row r="2995">
      <c r="A2995" s="1">
        <v>2994.0</v>
      </c>
      <c r="B2995" s="1">
        <v>234.498509170919</v>
      </c>
    </row>
    <row r="2996">
      <c r="A2996" s="1">
        <v>2995.0</v>
      </c>
      <c r="B2996" s="1">
        <v>234.909437254778</v>
      </c>
    </row>
    <row r="2997">
      <c r="A2997" s="1">
        <v>2996.0</v>
      </c>
      <c r="B2997" s="1">
        <v>234.881643037669</v>
      </c>
    </row>
    <row r="2998">
      <c r="A2998" s="1">
        <v>2997.0</v>
      </c>
      <c r="B2998" s="1">
        <v>234.937999803859</v>
      </c>
    </row>
    <row r="2999">
      <c r="A2999" s="1">
        <v>2998.0</v>
      </c>
      <c r="B2999" s="1">
        <v>234.763139028177</v>
      </c>
    </row>
    <row r="3000">
      <c r="A3000" s="1">
        <v>2999.0</v>
      </c>
      <c r="B3000" s="1">
        <v>234.597072393362</v>
      </c>
    </row>
    <row r="3001">
      <c r="A3001" s="1">
        <v>3000.0</v>
      </c>
      <c r="B3001" s="1">
        <v>234.559447009255</v>
      </c>
    </row>
    <row r="3002">
      <c r="A3002" s="1">
        <v>3001.0</v>
      </c>
      <c r="B3002" s="1">
        <v>234.699688948623</v>
      </c>
    </row>
    <row r="3003">
      <c r="A3003" s="1">
        <v>3002.0</v>
      </c>
      <c r="B3003" s="1">
        <v>234.526419305658</v>
      </c>
    </row>
    <row r="3004">
      <c r="A3004" s="1">
        <v>3003.0</v>
      </c>
      <c r="B3004" s="1">
        <v>234.270217536792</v>
      </c>
    </row>
    <row r="3005">
      <c r="A3005" s="1">
        <v>3004.0</v>
      </c>
      <c r="B3005" s="1">
        <v>234.257525430225</v>
      </c>
    </row>
    <row r="3006">
      <c r="A3006" s="1">
        <v>3005.0</v>
      </c>
      <c r="B3006" s="1">
        <v>234.514483140978</v>
      </c>
    </row>
    <row r="3007">
      <c r="A3007" s="1">
        <v>3006.0</v>
      </c>
      <c r="B3007" s="1">
        <v>234.480535300781</v>
      </c>
    </row>
    <row r="3008">
      <c r="A3008" s="1">
        <v>3007.0</v>
      </c>
      <c r="B3008" s="1">
        <v>234.312957981316</v>
      </c>
    </row>
    <row r="3009">
      <c r="A3009" s="1">
        <v>3008.0</v>
      </c>
      <c r="B3009" s="1">
        <v>234.518684401387</v>
      </c>
    </row>
    <row r="3010">
      <c r="A3010" s="1">
        <v>3009.0</v>
      </c>
      <c r="B3010" s="1">
        <v>234.563560497397</v>
      </c>
    </row>
    <row r="3011">
      <c r="A3011" s="1">
        <v>3010.0</v>
      </c>
      <c r="B3011" s="1">
        <v>234.184754796149</v>
      </c>
    </row>
    <row r="3012">
      <c r="A3012" s="1">
        <v>3011.0</v>
      </c>
      <c r="B3012" s="1">
        <v>233.855877018505</v>
      </c>
    </row>
    <row r="3013">
      <c r="A3013" s="1">
        <v>3012.0</v>
      </c>
      <c r="B3013" s="1">
        <v>233.963298444083</v>
      </c>
    </row>
    <row r="3014">
      <c r="A3014" s="1">
        <v>3013.0</v>
      </c>
      <c r="B3014" s="1">
        <v>234.170711272116</v>
      </c>
    </row>
    <row r="3015">
      <c r="A3015" s="1">
        <v>3014.0</v>
      </c>
      <c r="B3015" s="1">
        <v>234.269114931504</v>
      </c>
    </row>
    <row r="3016">
      <c r="A3016" s="1">
        <v>3015.0</v>
      </c>
      <c r="B3016" s="1">
        <v>234.492085999162</v>
      </c>
    </row>
    <row r="3017">
      <c r="A3017" s="1">
        <v>3016.0</v>
      </c>
      <c r="B3017" s="1">
        <v>234.678644147957</v>
      </c>
    </row>
    <row r="3018">
      <c r="A3018" s="1">
        <v>3017.0</v>
      </c>
      <c r="B3018" s="1">
        <v>234.439111139557</v>
      </c>
    </row>
    <row r="3019">
      <c r="A3019" s="1">
        <v>3018.0</v>
      </c>
      <c r="B3019" s="1">
        <v>234.597849243617</v>
      </c>
    </row>
    <row r="3020">
      <c r="A3020" s="1">
        <v>3019.0</v>
      </c>
      <c r="B3020" s="1">
        <v>234.880493751869</v>
      </c>
    </row>
    <row r="3021">
      <c r="A3021" s="1">
        <v>3020.0</v>
      </c>
      <c r="B3021" s="1">
        <v>234.988274468417</v>
      </c>
    </row>
    <row r="3022">
      <c r="A3022" s="1">
        <v>3021.0</v>
      </c>
      <c r="B3022" s="1">
        <v>235.35588089892</v>
      </c>
    </row>
    <row r="3023">
      <c r="A3023" s="1">
        <v>3022.0</v>
      </c>
      <c r="B3023" s="1">
        <v>234.993735026468</v>
      </c>
    </row>
    <row r="3024">
      <c r="A3024" s="1">
        <v>3023.0</v>
      </c>
      <c r="B3024" s="1">
        <v>235.366852065572</v>
      </c>
    </row>
    <row r="3025">
      <c r="A3025" s="1">
        <v>3024.0</v>
      </c>
      <c r="B3025" s="1">
        <v>235.204597560082</v>
      </c>
    </row>
    <row r="3026">
      <c r="A3026" s="1">
        <v>3025.0</v>
      </c>
      <c r="B3026" s="1">
        <v>235.578772299898</v>
      </c>
    </row>
    <row r="3027">
      <c r="A3027" s="1">
        <v>3026.0</v>
      </c>
      <c r="B3027" s="1">
        <v>235.775477379796</v>
      </c>
    </row>
    <row r="3028">
      <c r="A3028" s="1">
        <v>3027.0</v>
      </c>
      <c r="B3028" s="1">
        <v>235.556745317931</v>
      </c>
    </row>
    <row r="3029">
      <c r="A3029" s="1">
        <v>3028.0</v>
      </c>
      <c r="B3029" s="1">
        <v>235.751232278711</v>
      </c>
    </row>
    <row r="3030">
      <c r="A3030" s="1">
        <v>3029.0</v>
      </c>
      <c r="B3030" s="1">
        <v>235.749973156813</v>
      </c>
    </row>
    <row r="3031">
      <c r="A3031" s="1">
        <v>3030.0</v>
      </c>
      <c r="B3031" s="1">
        <v>235.537422444733</v>
      </c>
    </row>
    <row r="3032">
      <c r="A3032" s="1">
        <v>3031.0</v>
      </c>
      <c r="B3032" s="1">
        <v>235.372396847667</v>
      </c>
    </row>
    <row r="3033">
      <c r="A3033" s="1">
        <v>3032.0</v>
      </c>
      <c r="B3033" s="1">
        <v>235.53384771541</v>
      </c>
    </row>
    <row r="3034">
      <c r="A3034" s="1">
        <v>3033.0</v>
      </c>
      <c r="B3034" s="1">
        <v>235.772668355468</v>
      </c>
    </row>
    <row r="3035">
      <c r="A3035" s="1">
        <v>3034.0</v>
      </c>
      <c r="B3035" s="1">
        <v>235.792946310429</v>
      </c>
    </row>
    <row r="3036">
      <c r="A3036" s="1">
        <v>3035.0</v>
      </c>
      <c r="B3036" s="1">
        <v>235.787108052108</v>
      </c>
    </row>
    <row r="3037">
      <c r="A3037" s="1">
        <v>3036.0</v>
      </c>
      <c r="B3037" s="1">
        <v>235.581668096808</v>
      </c>
    </row>
    <row r="3038">
      <c r="A3038" s="1">
        <v>3037.0</v>
      </c>
      <c r="B3038" s="1">
        <v>235.510236103918</v>
      </c>
    </row>
    <row r="3039">
      <c r="A3039" s="1">
        <v>3038.0</v>
      </c>
      <c r="B3039" s="1">
        <v>235.214738978417</v>
      </c>
    </row>
    <row r="3040">
      <c r="A3040" s="1">
        <v>3039.0</v>
      </c>
      <c r="B3040" s="1">
        <v>235.35453266791</v>
      </c>
    </row>
    <row r="3041">
      <c r="A3041" s="1">
        <v>3040.0</v>
      </c>
      <c r="B3041" s="1">
        <v>235.563705047827</v>
      </c>
    </row>
    <row r="3042">
      <c r="A3042" s="1">
        <v>3041.0</v>
      </c>
      <c r="B3042" s="1">
        <v>235.919743398461</v>
      </c>
    </row>
    <row r="3043">
      <c r="A3043" s="1">
        <v>3042.0</v>
      </c>
      <c r="B3043" s="1">
        <v>236.415288565331</v>
      </c>
    </row>
    <row r="3044">
      <c r="A3044" s="1">
        <v>3043.0</v>
      </c>
      <c r="B3044" s="1">
        <v>236.562499244624</v>
      </c>
    </row>
    <row r="3045">
      <c r="A3045" s="1">
        <v>3044.0</v>
      </c>
      <c r="B3045" s="1">
        <v>236.272322194223</v>
      </c>
    </row>
    <row r="3046">
      <c r="A3046" s="1">
        <v>3045.0</v>
      </c>
      <c r="B3046" s="1">
        <v>236.630490221826</v>
      </c>
    </row>
    <row r="3047">
      <c r="A3047" s="1">
        <v>3046.0</v>
      </c>
      <c r="B3047" s="1">
        <v>236.636818711447</v>
      </c>
    </row>
    <row r="3048">
      <c r="A3048" s="1">
        <v>3047.0</v>
      </c>
      <c r="B3048" s="1">
        <v>236.688801575018</v>
      </c>
    </row>
    <row r="3049">
      <c r="A3049" s="1">
        <v>3048.0</v>
      </c>
      <c r="B3049" s="1">
        <v>236.464290892066</v>
      </c>
    </row>
    <row r="3050">
      <c r="A3050" s="1">
        <v>3049.0</v>
      </c>
      <c r="B3050" s="1">
        <v>236.010888484331</v>
      </c>
    </row>
    <row r="3051">
      <c r="A3051" s="1">
        <v>3050.0</v>
      </c>
      <c r="B3051" s="1">
        <v>236.067972754703</v>
      </c>
    </row>
    <row r="3052">
      <c r="A3052" s="1">
        <v>3051.0</v>
      </c>
      <c r="B3052" s="1">
        <v>236.214260357509</v>
      </c>
    </row>
    <row r="3053">
      <c r="A3053" s="1">
        <v>3052.0</v>
      </c>
      <c r="B3053" s="1">
        <v>236.469069461661</v>
      </c>
    </row>
    <row r="3054">
      <c r="A3054" s="1">
        <v>3053.0</v>
      </c>
      <c r="B3054" s="1">
        <v>236.622297279578</v>
      </c>
    </row>
    <row r="3055">
      <c r="A3055" s="1">
        <v>3054.0</v>
      </c>
      <c r="B3055" s="1">
        <v>236.655606496425</v>
      </c>
    </row>
    <row r="3056">
      <c r="A3056" s="1">
        <v>3055.0</v>
      </c>
      <c r="B3056" s="1">
        <v>237.28163096562</v>
      </c>
    </row>
    <row r="3057">
      <c r="A3057" s="1">
        <v>3056.0</v>
      </c>
      <c r="B3057" s="1">
        <v>237.413563480702</v>
      </c>
    </row>
    <row r="3058">
      <c r="A3058" s="1">
        <v>3057.0</v>
      </c>
      <c r="B3058" s="1">
        <v>237.355405996882</v>
      </c>
    </row>
    <row r="3059">
      <c r="A3059" s="1">
        <v>3058.0</v>
      </c>
      <c r="B3059" s="1">
        <v>236.933950965565</v>
      </c>
    </row>
    <row r="3060">
      <c r="A3060" s="1">
        <v>3059.0</v>
      </c>
      <c r="B3060" s="1">
        <v>237.159560841442</v>
      </c>
    </row>
    <row r="3061">
      <c r="A3061" s="1">
        <v>3060.0</v>
      </c>
      <c r="B3061" s="1">
        <v>237.056780726967</v>
      </c>
    </row>
    <row r="3062">
      <c r="A3062" s="1">
        <v>3061.0</v>
      </c>
      <c r="B3062" s="1">
        <v>236.979669441502</v>
      </c>
    </row>
    <row r="3063">
      <c r="A3063" s="1">
        <v>3062.0</v>
      </c>
      <c r="B3063" s="1">
        <v>237.183327214076</v>
      </c>
    </row>
    <row r="3064">
      <c r="A3064" s="1">
        <v>3063.0</v>
      </c>
      <c r="B3064" s="1">
        <v>237.70304764845</v>
      </c>
    </row>
    <row r="3065">
      <c r="A3065" s="1">
        <v>3064.0</v>
      </c>
      <c r="B3065" s="1">
        <v>237.498535323103</v>
      </c>
    </row>
    <row r="3066">
      <c r="A3066" s="1">
        <v>3065.0</v>
      </c>
      <c r="B3066" s="1">
        <v>236.698535323103</v>
      </c>
    </row>
    <row r="3067">
      <c r="A3067" s="1">
        <v>3066.0</v>
      </c>
      <c r="B3067" s="1">
        <v>236.319408983052</v>
      </c>
    </row>
    <row r="3068">
      <c r="A3068" s="1">
        <v>3067.0</v>
      </c>
      <c r="B3068" s="1">
        <v>236.539321148686</v>
      </c>
    </row>
    <row r="3069">
      <c r="A3069" s="1">
        <v>3068.0</v>
      </c>
      <c r="B3069" s="1">
        <v>236.416070108465</v>
      </c>
    </row>
    <row r="3070">
      <c r="A3070" s="1">
        <v>3069.0</v>
      </c>
      <c r="B3070" s="1">
        <v>236.256293356329</v>
      </c>
    </row>
    <row r="3071">
      <c r="A3071" s="1">
        <v>3070.0</v>
      </c>
      <c r="B3071" s="1">
        <v>236.578014037729</v>
      </c>
    </row>
    <row r="3072">
      <c r="A3072" s="1">
        <v>3071.0</v>
      </c>
      <c r="B3072" s="1">
        <v>236.677628516482</v>
      </c>
    </row>
    <row r="3073">
      <c r="A3073" s="1">
        <v>3072.0</v>
      </c>
      <c r="B3073" s="1">
        <v>236.442601560027</v>
      </c>
    </row>
    <row r="3074">
      <c r="A3074" s="1">
        <v>3073.0</v>
      </c>
      <c r="B3074" s="1">
        <v>236.182244783918</v>
      </c>
    </row>
    <row r="3075">
      <c r="A3075" s="1">
        <v>3074.0</v>
      </c>
      <c r="B3075" s="1">
        <v>236.056701156494</v>
      </c>
    </row>
    <row r="3076">
      <c r="A3076" s="1">
        <v>3075.0</v>
      </c>
      <c r="B3076" s="1">
        <v>236.00306892273</v>
      </c>
    </row>
    <row r="3077">
      <c r="A3077" s="1">
        <v>3076.0</v>
      </c>
      <c r="B3077" s="1">
        <v>235.997953171068</v>
      </c>
    </row>
    <row r="3078">
      <c r="A3078" s="1">
        <v>3077.0</v>
      </c>
      <c r="B3078" s="1">
        <v>235.858345168311</v>
      </c>
    </row>
    <row r="3079">
      <c r="A3079" s="1">
        <v>3078.0</v>
      </c>
      <c r="B3079" s="1">
        <v>235.881352053858</v>
      </c>
    </row>
    <row r="3080">
      <c r="A3080" s="1">
        <v>3079.0</v>
      </c>
      <c r="B3080" s="1">
        <v>236.238994428775</v>
      </c>
    </row>
    <row r="3081">
      <c r="A3081" s="1">
        <v>3080.0</v>
      </c>
      <c r="B3081" s="1">
        <v>236.322303015427</v>
      </c>
    </row>
    <row r="3082">
      <c r="A3082" s="1">
        <v>3081.0</v>
      </c>
      <c r="B3082" s="1">
        <v>236.398303840811</v>
      </c>
    </row>
    <row r="3083">
      <c r="A3083" s="1">
        <v>3082.0</v>
      </c>
      <c r="B3083" s="1">
        <v>236.548022709636</v>
      </c>
    </row>
    <row r="3084">
      <c r="A3084" s="1">
        <v>3083.0</v>
      </c>
      <c r="B3084" s="1">
        <v>235.984714210712</v>
      </c>
    </row>
    <row r="3085">
      <c r="A3085" s="1">
        <v>3084.0</v>
      </c>
      <c r="B3085" s="1">
        <v>236.667635590414</v>
      </c>
    </row>
    <row r="3086">
      <c r="A3086" s="1">
        <v>3085.0</v>
      </c>
      <c r="B3086" s="1">
        <v>236.970121066484</v>
      </c>
    </row>
    <row r="3087">
      <c r="A3087" s="1">
        <v>3086.0</v>
      </c>
      <c r="B3087" s="1">
        <v>237.003012205298</v>
      </c>
    </row>
    <row r="3088">
      <c r="A3088" s="1">
        <v>3087.0</v>
      </c>
      <c r="B3088" s="1">
        <v>237.282242946079</v>
      </c>
    </row>
    <row r="3089">
      <c r="A3089" s="1">
        <v>3088.0</v>
      </c>
      <c r="B3089" s="1">
        <v>237.263811324358</v>
      </c>
    </row>
    <row r="3090">
      <c r="A3090" s="1">
        <v>3089.0</v>
      </c>
      <c r="B3090" s="1">
        <v>237.053660808456</v>
      </c>
    </row>
    <row r="3091">
      <c r="A3091" s="1">
        <v>3090.0</v>
      </c>
      <c r="B3091" s="1">
        <v>237.30496859423</v>
      </c>
    </row>
    <row r="3092">
      <c r="A3092" s="1">
        <v>3091.0</v>
      </c>
      <c r="B3092" s="1">
        <v>237.451275031693</v>
      </c>
    </row>
    <row r="3093">
      <c r="A3093" s="1">
        <v>3092.0</v>
      </c>
      <c r="B3093" s="1">
        <v>237.914152894336</v>
      </c>
    </row>
    <row r="3094">
      <c r="A3094" s="1">
        <v>3093.0</v>
      </c>
      <c r="B3094" s="1">
        <v>237.864295147329</v>
      </c>
    </row>
    <row r="3095">
      <c r="A3095" s="1">
        <v>3094.0</v>
      </c>
      <c r="B3095" s="1">
        <v>237.796872104875</v>
      </c>
    </row>
    <row r="3096">
      <c r="A3096" s="1">
        <v>3095.0</v>
      </c>
      <c r="B3096" s="1">
        <v>237.572128008472</v>
      </c>
    </row>
    <row r="3097">
      <c r="A3097" s="1">
        <v>3096.0</v>
      </c>
      <c r="B3097" s="1">
        <v>237.701296977719</v>
      </c>
    </row>
    <row r="3098">
      <c r="A3098" s="1">
        <v>3097.0</v>
      </c>
      <c r="B3098" s="1">
        <v>237.97521811314</v>
      </c>
    </row>
    <row r="3099">
      <c r="A3099" s="1">
        <v>3098.0</v>
      </c>
      <c r="B3099" s="1">
        <v>237.628475209743</v>
      </c>
    </row>
    <row r="3100">
      <c r="A3100" s="1">
        <v>3099.0</v>
      </c>
      <c r="B3100" s="1">
        <v>237.8054652422</v>
      </c>
    </row>
    <row r="3101">
      <c r="A3101" s="1">
        <v>3100.0</v>
      </c>
      <c r="B3101" s="1">
        <v>237.809748004421</v>
      </c>
    </row>
    <row r="3102">
      <c r="A3102" s="1">
        <v>3101.0</v>
      </c>
      <c r="B3102" s="1">
        <v>237.956589550708</v>
      </c>
    </row>
    <row r="3103">
      <c r="A3103" s="1">
        <v>3102.0</v>
      </c>
      <c r="B3103" s="1">
        <v>238.272160353284</v>
      </c>
    </row>
    <row r="3104">
      <c r="A3104" s="1">
        <v>3103.0</v>
      </c>
      <c r="B3104" s="1">
        <v>238.116474921651</v>
      </c>
    </row>
    <row r="3105">
      <c r="A3105" s="1">
        <v>3104.0</v>
      </c>
      <c r="B3105" s="1">
        <v>237.826862019142</v>
      </c>
    </row>
    <row r="3106">
      <c r="A3106" s="1">
        <v>3105.0</v>
      </c>
      <c r="B3106" s="1">
        <v>237.960799615634</v>
      </c>
    </row>
    <row r="3107">
      <c r="A3107" s="1">
        <v>3106.0</v>
      </c>
      <c r="B3107" s="1">
        <v>237.717908562505</v>
      </c>
    </row>
    <row r="3108">
      <c r="A3108" s="1">
        <v>3107.0</v>
      </c>
      <c r="B3108" s="1">
        <v>237.474690691804</v>
      </c>
    </row>
    <row r="3109">
      <c r="A3109" s="1">
        <v>3108.0</v>
      </c>
      <c r="B3109" s="1">
        <v>237.15364196824</v>
      </c>
    </row>
    <row r="3110">
      <c r="A3110" s="1">
        <v>3109.0</v>
      </c>
      <c r="B3110" s="1">
        <v>237.748015853185</v>
      </c>
    </row>
    <row r="3111">
      <c r="A3111" s="1">
        <v>3110.0</v>
      </c>
      <c r="B3111" s="1">
        <v>237.144567484584</v>
      </c>
    </row>
    <row r="3112">
      <c r="A3112" s="1">
        <v>3111.0</v>
      </c>
      <c r="B3112" s="1">
        <v>237.397253852702</v>
      </c>
    </row>
    <row r="3113">
      <c r="A3113" s="1">
        <v>3112.0</v>
      </c>
      <c r="B3113" s="1">
        <v>237.491765204409</v>
      </c>
    </row>
    <row r="3114">
      <c r="A3114" s="1">
        <v>3113.0</v>
      </c>
      <c r="B3114" s="1">
        <v>237.770103595415</v>
      </c>
    </row>
    <row r="3115">
      <c r="A3115" s="1">
        <v>3114.0</v>
      </c>
      <c r="B3115" s="1">
        <v>237.960536316694</v>
      </c>
    </row>
    <row r="3116">
      <c r="A3116" s="1">
        <v>3115.0</v>
      </c>
      <c r="B3116" s="1">
        <v>238.222825211902</v>
      </c>
    </row>
    <row r="3117">
      <c r="A3117" s="1">
        <v>3116.0</v>
      </c>
      <c r="B3117" s="1">
        <v>238.158718419642</v>
      </c>
    </row>
    <row r="3118">
      <c r="A3118" s="1">
        <v>3117.0</v>
      </c>
      <c r="B3118" s="1">
        <v>238.145656253561</v>
      </c>
    </row>
    <row r="3119">
      <c r="A3119" s="1">
        <v>3118.0</v>
      </c>
      <c r="B3119" s="1">
        <v>238.224277054751</v>
      </c>
    </row>
    <row r="3120">
      <c r="A3120" s="1">
        <v>3119.0</v>
      </c>
      <c r="B3120" s="1">
        <v>238.698321642163</v>
      </c>
    </row>
    <row r="3121">
      <c r="A3121" s="1">
        <v>3120.0</v>
      </c>
      <c r="B3121" s="1">
        <v>238.587364125464</v>
      </c>
    </row>
    <row r="3122">
      <c r="A3122" s="1">
        <v>3121.0</v>
      </c>
      <c r="B3122" s="1">
        <v>238.405998573687</v>
      </c>
    </row>
    <row r="3123">
      <c r="A3123" s="1">
        <v>3122.0</v>
      </c>
      <c r="B3123" s="1">
        <v>238.192532809306</v>
      </c>
    </row>
    <row r="3124">
      <c r="A3124" s="1">
        <v>3123.0</v>
      </c>
      <c r="B3124" s="1">
        <v>237.873890305621</v>
      </c>
    </row>
    <row r="3125">
      <c r="A3125" s="1">
        <v>3124.0</v>
      </c>
      <c r="B3125" s="1">
        <v>237.779423273394</v>
      </c>
    </row>
    <row r="3126">
      <c r="A3126" s="1">
        <v>3125.0</v>
      </c>
      <c r="B3126" s="1">
        <v>237.392031890594</v>
      </c>
    </row>
    <row r="3127">
      <c r="A3127" s="1">
        <v>3126.0</v>
      </c>
      <c r="B3127" s="1">
        <v>237.510529798943</v>
      </c>
    </row>
    <row r="3128">
      <c r="A3128" s="1">
        <v>3127.0</v>
      </c>
      <c r="B3128" s="1">
        <v>237.228344223303</v>
      </c>
    </row>
    <row r="3129">
      <c r="A3129" s="1">
        <v>3128.0</v>
      </c>
      <c r="B3129" s="1">
        <v>237.128246789687</v>
      </c>
    </row>
    <row r="3130">
      <c r="A3130" s="1">
        <v>3129.0</v>
      </c>
      <c r="B3130" s="1">
        <v>236.967704857964</v>
      </c>
    </row>
    <row r="3131">
      <c r="A3131" s="1">
        <v>3130.0</v>
      </c>
      <c r="B3131" s="1">
        <v>237.336675963193</v>
      </c>
    </row>
    <row r="3132">
      <c r="A3132" s="1">
        <v>3131.0</v>
      </c>
      <c r="B3132" s="1">
        <v>237.765419696982</v>
      </c>
    </row>
    <row r="3133">
      <c r="A3133" s="1">
        <v>3132.0</v>
      </c>
      <c r="B3133" s="1">
        <v>237.894330068013</v>
      </c>
    </row>
    <row r="3134">
      <c r="A3134" s="1">
        <v>3133.0</v>
      </c>
      <c r="B3134" s="1">
        <v>237.891030604367</v>
      </c>
    </row>
    <row r="3135">
      <c r="A3135" s="1">
        <v>3134.0</v>
      </c>
      <c r="B3135" s="1">
        <v>238.029857510582</v>
      </c>
    </row>
    <row r="3136">
      <c r="A3136" s="1">
        <v>3135.0</v>
      </c>
      <c r="B3136" s="1">
        <v>238.382533121379</v>
      </c>
    </row>
    <row r="3137">
      <c r="A3137" s="1">
        <v>3136.0</v>
      </c>
      <c r="B3137" s="1">
        <v>237.948249222953</v>
      </c>
    </row>
    <row r="3138">
      <c r="A3138" s="1">
        <v>3137.0</v>
      </c>
      <c r="B3138" s="1">
        <v>238.335420278276</v>
      </c>
    </row>
    <row r="3139">
      <c r="A3139" s="1">
        <v>3138.0</v>
      </c>
      <c r="B3139" s="1">
        <v>238.059617168303</v>
      </c>
    </row>
    <row r="3140">
      <c r="A3140" s="1">
        <v>3139.0</v>
      </c>
      <c r="B3140" s="1">
        <v>238.337102611446</v>
      </c>
    </row>
    <row r="3141">
      <c r="A3141" s="1">
        <v>3140.0</v>
      </c>
      <c r="B3141" s="1">
        <v>238.10013592644</v>
      </c>
    </row>
    <row r="3142">
      <c r="A3142" s="1">
        <v>3141.0</v>
      </c>
      <c r="B3142" s="1">
        <v>238.269837330666</v>
      </c>
    </row>
    <row r="3143">
      <c r="A3143" s="1">
        <v>3142.0</v>
      </c>
      <c r="B3143" s="1">
        <v>238.468865753979</v>
      </c>
    </row>
    <row r="3144">
      <c r="A3144" s="1">
        <v>3143.0</v>
      </c>
      <c r="B3144" s="1">
        <v>238.58700558395</v>
      </c>
    </row>
    <row r="3145">
      <c r="A3145" s="1">
        <v>3144.0</v>
      </c>
      <c r="B3145" s="1">
        <v>238.49418286188</v>
      </c>
    </row>
    <row r="3146">
      <c r="A3146" s="1">
        <v>3145.0</v>
      </c>
      <c r="B3146" s="1">
        <v>238.375205914573</v>
      </c>
    </row>
    <row r="3147">
      <c r="A3147" s="1">
        <v>3146.0</v>
      </c>
      <c r="B3147" s="1">
        <v>238.112509961201</v>
      </c>
    </row>
    <row r="3148">
      <c r="A3148" s="1">
        <v>3147.0</v>
      </c>
      <c r="B3148" s="1">
        <v>238.343337143936</v>
      </c>
    </row>
    <row r="3149">
      <c r="A3149" s="1">
        <v>3148.0</v>
      </c>
      <c r="B3149" s="1">
        <v>238.829874442164</v>
      </c>
    </row>
    <row r="3150">
      <c r="A3150" s="1">
        <v>3149.0</v>
      </c>
      <c r="B3150" s="1">
        <v>239.005907907</v>
      </c>
    </row>
    <row r="3151">
      <c r="A3151" s="1">
        <v>3150.0</v>
      </c>
      <c r="B3151" s="1">
        <v>238.411551554892</v>
      </c>
    </row>
    <row r="3152">
      <c r="A3152" s="1">
        <v>3151.0</v>
      </c>
      <c r="B3152" s="1">
        <v>238.114795161087</v>
      </c>
    </row>
    <row r="3153">
      <c r="A3153" s="1">
        <v>3152.0</v>
      </c>
      <c r="B3153" s="1">
        <v>238.199929881848</v>
      </c>
    </row>
    <row r="3154">
      <c r="A3154" s="1">
        <v>3153.0</v>
      </c>
      <c r="B3154" s="1">
        <v>238.622958008985</v>
      </c>
    </row>
    <row r="3155">
      <c r="A3155" s="1">
        <v>3154.0</v>
      </c>
      <c r="B3155" s="1">
        <v>238.650185489347</v>
      </c>
    </row>
    <row r="3156">
      <c r="A3156" s="1">
        <v>3155.0</v>
      </c>
      <c r="B3156" s="1">
        <v>238.483908371644</v>
      </c>
    </row>
    <row r="3157">
      <c r="A3157" s="1">
        <v>3156.0</v>
      </c>
      <c r="B3157" s="1">
        <v>238.714287084113</v>
      </c>
    </row>
    <row r="3158">
      <c r="A3158" s="1">
        <v>3157.0</v>
      </c>
      <c r="B3158" s="1">
        <v>238.783171477422</v>
      </c>
    </row>
    <row r="3159">
      <c r="A3159" s="1">
        <v>3158.0</v>
      </c>
      <c r="B3159" s="1">
        <v>238.912083773006</v>
      </c>
    </row>
    <row r="3160">
      <c r="A3160" s="1">
        <v>3159.0</v>
      </c>
      <c r="B3160" s="1">
        <v>239.200509161535</v>
      </c>
    </row>
    <row r="3161">
      <c r="A3161" s="1">
        <v>3160.0</v>
      </c>
      <c r="B3161" s="1">
        <v>239.237052706786</v>
      </c>
    </row>
    <row r="3162">
      <c r="A3162" s="1">
        <v>3161.0</v>
      </c>
      <c r="B3162" s="1">
        <v>239.475700240661</v>
      </c>
    </row>
    <row r="3163">
      <c r="A3163" s="1">
        <v>3162.0</v>
      </c>
      <c r="B3163" s="1">
        <v>239.402458594117</v>
      </c>
    </row>
    <row r="3164">
      <c r="A3164" s="1">
        <v>3163.0</v>
      </c>
      <c r="B3164" s="1">
        <v>239.501290767335</v>
      </c>
    </row>
    <row r="3165">
      <c r="A3165" s="1">
        <v>3164.0</v>
      </c>
      <c r="B3165" s="1">
        <v>239.360429261459</v>
      </c>
    </row>
    <row r="3166">
      <c r="A3166" s="1">
        <v>3165.0</v>
      </c>
      <c r="B3166" s="1">
        <v>239.306649520297</v>
      </c>
    </row>
    <row r="3167">
      <c r="A3167" s="1">
        <v>3166.0</v>
      </c>
      <c r="B3167" s="1">
        <v>239.058771009469</v>
      </c>
    </row>
    <row r="3168">
      <c r="A3168" s="1">
        <v>3167.0</v>
      </c>
      <c r="B3168" s="1">
        <v>238.968051367579</v>
      </c>
    </row>
    <row r="3169">
      <c r="A3169" s="1">
        <v>3168.0</v>
      </c>
      <c r="B3169" s="1">
        <v>238.780948442958</v>
      </c>
    </row>
    <row r="3170">
      <c r="A3170" s="1">
        <v>3169.0</v>
      </c>
      <c r="B3170" s="1">
        <v>239.46307509181</v>
      </c>
    </row>
    <row r="3171">
      <c r="A3171" s="1">
        <v>3170.0</v>
      </c>
      <c r="B3171" s="1">
        <v>239.344466319034</v>
      </c>
    </row>
    <row r="3172">
      <c r="A3172" s="1">
        <v>3171.0</v>
      </c>
      <c r="B3172" s="1">
        <v>239.092687877123</v>
      </c>
    </row>
    <row r="3173">
      <c r="A3173" s="1">
        <v>3172.0</v>
      </c>
      <c r="B3173" s="1">
        <v>239.307834865822</v>
      </c>
    </row>
    <row r="3174">
      <c r="A3174" s="1">
        <v>3173.0</v>
      </c>
      <c r="B3174" s="1">
        <v>239.574220642046</v>
      </c>
    </row>
    <row r="3175">
      <c r="A3175" s="1">
        <v>3174.0</v>
      </c>
      <c r="B3175" s="1">
        <v>239.421749828484</v>
      </c>
    </row>
    <row r="3176">
      <c r="A3176" s="1">
        <v>3175.0</v>
      </c>
      <c r="B3176" s="1">
        <v>239.605007591191</v>
      </c>
    </row>
    <row r="3177">
      <c r="A3177" s="1">
        <v>3176.0</v>
      </c>
      <c r="B3177" s="1">
        <v>239.745777603902</v>
      </c>
    </row>
    <row r="3178">
      <c r="A3178" s="1">
        <v>3177.0</v>
      </c>
      <c r="B3178" s="1">
        <v>239.330188236457</v>
      </c>
    </row>
    <row r="3179">
      <c r="A3179" s="1">
        <v>3178.0</v>
      </c>
      <c r="B3179" s="1">
        <v>239.010035275113</v>
      </c>
    </row>
    <row r="3180">
      <c r="A3180" s="1">
        <v>3179.0</v>
      </c>
      <c r="B3180" s="1">
        <v>238.599594396823</v>
      </c>
    </row>
    <row r="3181">
      <c r="A3181" s="1">
        <v>3180.0</v>
      </c>
      <c r="B3181" s="1">
        <v>238.706776670068</v>
      </c>
    </row>
    <row r="3182">
      <c r="A3182" s="1">
        <v>3181.0</v>
      </c>
      <c r="B3182" s="1">
        <v>238.934255481417</v>
      </c>
    </row>
    <row r="3183">
      <c r="A3183" s="1">
        <v>3182.0</v>
      </c>
      <c r="B3183" s="1">
        <v>239.115724867662</v>
      </c>
    </row>
    <row r="3184">
      <c r="A3184" s="1">
        <v>3183.0</v>
      </c>
      <c r="B3184" s="1">
        <v>239.267141514634</v>
      </c>
    </row>
    <row r="3185">
      <c r="A3185" s="1">
        <v>3184.0</v>
      </c>
      <c r="B3185" s="1">
        <v>239.407175280954</v>
      </c>
    </row>
    <row r="3186">
      <c r="A3186" s="1">
        <v>3185.0</v>
      </c>
      <c r="B3186" s="1">
        <v>239.353891928453</v>
      </c>
    </row>
    <row r="3187">
      <c r="A3187" s="1">
        <v>3186.0</v>
      </c>
      <c r="B3187" s="1">
        <v>239.128097845247</v>
      </c>
    </row>
    <row r="3188">
      <c r="A3188" s="1">
        <v>3187.0</v>
      </c>
      <c r="B3188" s="1">
        <v>239.424589810675</v>
      </c>
    </row>
    <row r="3189">
      <c r="A3189" s="1">
        <v>3188.0</v>
      </c>
      <c r="B3189" s="1">
        <v>239.532648387856</v>
      </c>
    </row>
    <row r="3190">
      <c r="A3190" s="1">
        <v>3189.0</v>
      </c>
      <c r="B3190" s="1">
        <v>239.507844106493</v>
      </c>
    </row>
    <row r="3191">
      <c r="A3191" s="1">
        <v>3190.0</v>
      </c>
      <c r="B3191" s="1">
        <v>239.219488770769</v>
      </c>
    </row>
    <row r="3192">
      <c r="A3192" s="1">
        <v>3191.0</v>
      </c>
      <c r="B3192" s="1">
        <v>239.511375576108</v>
      </c>
    </row>
    <row r="3193">
      <c r="A3193" s="1">
        <v>3192.0</v>
      </c>
      <c r="B3193" s="1">
        <v>239.36289919386</v>
      </c>
    </row>
    <row r="3194">
      <c r="A3194" s="1">
        <v>3193.0</v>
      </c>
      <c r="B3194" s="1">
        <v>239.399530903654</v>
      </c>
    </row>
    <row r="3195">
      <c r="A3195" s="1">
        <v>3194.0</v>
      </c>
      <c r="B3195" s="1">
        <v>239.409429703177</v>
      </c>
    </row>
    <row r="3196">
      <c r="A3196" s="1">
        <v>3195.0</v>
      </c>
      <c r="B3196" s="1">
        <v>239.546438089142</v>
      </c>
    </row>
    <row r="3197">
      <c r="A3197" s="1">
        <v>3196.0</v>
      </c>
      <c r="B3197" s="1">
        <v>239.078043599798</v>
      </c>
    </row>
    <row r="3198">
      <c r="A3198" s="1">
        <v>3197.0</v>
      </c>
      <c r="B3198" s="1">
        <v>239.334884212054</v>
      </c>
    </row>
    <row r="3199">
      <c r="A3199" s="1">
        <v>3198.0</v>
      </c>
      <c r="B3199" s="1">
        <v>239.954517760071</v>
      </c>
    </row>
    <row r="3200">
      <c r="A3200" s="1">
        <v>3199.0</v>
      </c>
      <c r="B3200" s="1">
        <v>240.291226380005</v>
      </c>
    </row>
    <row r="3201">
      <c r="A3201" s="1">
        <v>3200.0</v>
      </c>
      <c r="B3201" s="1">
        <v>240.612819760729</v>
      </c>
    </row>
    <row r="3202">
      <c r="A3202" s="1">
        <v>3201.0</v>
      </c>
      <c r="B3202" s="1">
        <v>241.049830190634</v>
      </c>
    </row>
    <row r="3203">
      <c r="A3203" s="1">
        <v>3202.0</v>
      </c>
      <c r="B3203" s="1">
        <v>241.02316800846</v>
      </c>
    </row>
    <row r="3204">
      <c r="A3204" s="1">
        <v>3203.0</v>
      </c>
      <c r="B3204" s="1">
        <v>241.027178845235</v>
      </c>
    </row>
    <row r="3205">
      <c r="A3205" s="1">
        <v>3204.0</v>
      </c>
      <c r="B3205" s="1">
        <v>241.158178117756</v>
      </c>
    </row>
    <row r="3206">
      <c r="A3206" s="1">
        <v>3205.0</v>
      </c>
      <c r="B3206" s="1">
        <v>241.412504170745</v>
      </c>
    </row>
    <row r="3207">
      <c r="A3207" s="1">
        <v>3206.0</v>
      </c>
      <c r="B3207" s="1">
        <v>240.978768855567</v>
      </c>
    </row>
    <row r="3208">
      <c r="A3208" s="1">
        <v>3207.0</v>
      </c>
      <c r="B3208" s="1">
        <v>241.213880422344</v>
      </c>
    </row>
    <row r="3209">
      <c r="A3209" s="1">
        <v>3208.0</v>
      </c>
      <c r="B3209" s="1">
        <v>241.623871714645</v>
      </c>
    </row>
    <row r="3210">
      <c r="A3210" s="1">
        <v>3209.0</v>
      </c>
      <c r="B3210" s="1">
        <v>241.308775660291</v>
      </c>
    </row>
    <row r="3211">
      <c r="A3211" s="1">
        <v>3210.0</v>
      </c>
      <c r="B3211" s="1">
        <v>241.726695000263</v>
      </c>
    </row>
    <row r="3212">
      <c r="A3212" s="1">
        <v>3211.0</v>
      </c>
      <c r="B3212" s="1">
        <v>241.542972216697</v>
      </c>
    </row>
    <row r="3213">
      <c r="A3213" s="1">
        <v>3212.0</v>
      </c>
      <c r="B3213" s="1">
        <v>241.619847880789</v>
      </c>
    </row>
    <row r="3214">
      <c r="A3214" s="1">
        <v>3213.0</v>
      </c>
      <c r="B3214" s="1">
        <v>241.707876027304</v>
      </c>
    </row>
    <row r="3215">
      <c r="A3215" s="1">
        <v>3214.0</v>
      </c>
      <c r="B3215" s="1">
        <v>241.488417749875</v>
      </c>
    </row>
    <row r="3216">
      <c r="A3216" s="1">
        <v>3215.0</v>
      </c>
      <c r="B3216" s="1">
        <v>241.20095154923</v>
      </c>
    </row>
    <row r="3217">
      <c r="A3217" s="1">
        <v>3216.0</v>
      </c>
      <c r="B3217" s="1">
        <v>241.70220740682</v>
      </c>
    </row>
    <row r="3218">
      <c r="A3218" s="1">
        <v>3217.0</v>
      </c>
      <c r="B3218" s="1">
        <v>241.504259318434</v>
      </c>
    </row>
    <row r="3219">
      <c r="A3219" s="1">
        <v>3218.0</v>
      </c>
      <c r="B3219" s="1">
        <v>241.452666801705</v>
      </c>
    </row>
    <row r="3220">
      <c r="A3220" s="1">
        <v>3219.0</v>
      </c>
      <c r="B3220" s="1">
        <v>242.044982160984</v>
      </c>
    </row>
    <row r="3221">
      <c r="A3221" s="1">
        <v>3220.0</v>
      </c>
      <c r="B3221" s="1">
        <v>242.141740218312</v>
      </c>
    </row>
    <row r="3222">
      <c r="A3222" s="1">
        <v>3221.0</v>
      </c>
      <c r="B3222" s="1">
        <v>241.882280892473</v>
      </c>
    </row>
    <row r="3223">
      <c r="A3223" s="1">
        <v>3222.0</v>
      </c>
      <c r="B3223" s="1">
        <v>241.539054015016</v>
      </c>
    </row>
    <row r="3224">
      <c r="A3224" s="1">
        <v>3223.0</v>
      </c>
      <c r="B3224" s="1">
        <v>241.978987255438</v>
      </c>
    </row>
    <row r="3225">
      <c r="A3225" s="1">
        <v>3224.0</v>
      </c>
      <c r="B3225" s="1">
        <v>242.115524836117</v>
      </c>
    </row>
    <row r="3226">
      <c r="A3226" s="1">
        <v>3225.0</v>
      </c>
      <c r="B3226" s="1">
        <v>241.616816857117</v>
      </c>
    </row>
    <row r="3227">
      <c r="A3227" s="1">
        <v>3226.0</v>
      </c>
      <c r="B3227" s="1">
        <v>241.248566157144</v>
      </c>
    </row>
    <row r="3228">
      <c r="A3228" s="1">
        <v>3227.0</v>
      </c>
      <c r="B3228" s="1">
        <v>241.258587095559</v>
      </c>
    </row>
    <row r="3229">
      <c r="A3229" s="1">
        <v>3228.0</v>
      </c>
      <c r="B3229" s="1">
        <v>241.275396796525</v>
      </c>
    </row>
    <row r="3230">
      <c r="A3230" s="1">
        <v>3229.0</v>
      </c>
      <c r="B3230" s="1">
        <v>241.6639729035</v>
      </c>
    </row>
    <row r="3231">
      <c r="A3231" s="1">
        <v>3230.0</v>
      </c>
      <c r="B3231" s="1">
        <v>241.569946248798</v>
      </c>
    </row>
    <row r="3232">
      <c r="A3232" s="1">
        <v>3231.0</v>
      </c>
      <c r="B3232" s="1">
        <v>240.769946248798</v>
      </c>
    </row>
    <row r="3233">
      <c r="A3233" s="1">
        <v>3232.0</v>
      </c>
      <c r="B3233" s="1">
        <v>240.556914411947</v>
      </c>
    </row>
    <row r="3234">
      <c r="A3234" s="1">
        <v>3233.0</v>
      </c>
      <c r="B3234" s="1">
        <v>240.7509966781</v>
      </c>
    </row>
    <row r="3235">
      <c r="A3235" s="1">
        <v>3234.0</v>
      </c>
      <c r="B3235" s="1">
        <v>240.683534881361</v>
      </c>
    </row>
    <row r="3236">
      <c r="A3236" s="1">
        <v>3235.0</v>
      </c>
      <c r="B3236" s="1">
        <v>240.811146833931</v>
      </c>
    </row>
    <row r="3237">
      <c r="A3237" s="1">
        <v>3236.0</v>
      </c>
      <c r="B3237" s="1">
        <v>240.929287234503</v>
      </c>
    </row>
    <row r="3238">
      <c r="A3238" s="1">
        <v>3237.0</v>
      </c>
      <c r="B3238" s="1">
        <v>241.24545410145</v>
      </c>
    </row>
    <row r="3239">
      <c r="A3239" s="1">
        <v>3238.0</v>
      </c>
      <c r="B3239" s="1">
        <v>241.341918116018</v>
      </c>
    </row>
    <row r="3240">
      <c r="A3240" s="1">
        <v>3239.0</v>
      </c>
      <c r="B3240" s="1">
        <v>241.37151085202</v>
      </c>
    </row>
    <row r="3241">
      <c r="A3241" s="1">
        <v>3240.0</v>
      </c>
      <c r="B3241" s="1">
        <v>241.270976349457</v>
      </c>
    </row>
    <row r="3242">
      <c r="A3242" s="1">
        <v>3241.0</v>
      </c>
      <c r="B3242" s="1">
        <v>241.623201212134</v>
      </c>
    </row>
    <row r="3243">
      <c r="A3243" s="1">
        <v>3242.0</v>
      </c>
      <c r="B3243" s="1">
        <v>242.046533716439</v>
      </c>
    </row>
    <row r="3244">
      <c r="A3244" s="1">
        <v>3243.0</v>
      </c>
      <c r="B3244" s="1">
        <v>242.047468247449</v>
      </c>
    </row>
    <row r="3245">
      <c r="A3245" s="1">
        <v>3244.0</v>
      </c>
      <c r="B3245" s="1">
        <v>242.172471595273</v>
      </c>
    </row>
    <row r="3246">
      <c r="A3246" s="1">
        <v>3245.0</v>
      </c>
      <c r="B3246" s="1">
        <v>241.756720985567</v>
      </c>
    </row>
    <row r="3247">
      <c r="A3247" s="1">
        <v>3246.0</v>
      </c>
      <c r="B3247" s="1">
        <v>242.080520379824</v>
      </c>
    </row>
    <row r="3248">
      <c r="A3248" s="1">
        <v>3247.0</v>
      </c>
      <c r="B3248" s="1">
        <v>242.453542961446</v>
      </c>
    </row>
    <row r="3249">
      <c r="A3249" s="1">
        <v>3248.0</v>
      </c>
      <c r="B3249" s="1">
        <v>242.23874570176</v>
      </c>
    </row>
    <row r="3250">
      <c r="A3250" s="1">
        <v>3249.0</v>
      </c>
      <c r="B3250" s="1">
        <v>242.463952852604</v>
      </c>
    </row>
    <row r="3251">
      <c r="A3251" s="1">
        <v>3250.0</v>
      </c>
      <c r="B3251" s="1">
        <v>242.630290883338</v>
      </c>
    </row>
    <row r="3252">
      <c r="A3252" s="1">
        <v>3251.0</v>
      </c>
      <c r="B3252" s="1">
        <v>242.683418261532</v>
      </c>
    </row>
    <row r="3253">
      <c r="A3253" s="1">
        <v>3252.0</v>
      </c>
      <c r="B3253" s="1">
        <v>242.694012364621</v>
      </c>
    </row>
    <row r="3254">
      <c r="A3254" s="1">
        <v>3253.0</v>
      </c>
      <c r="B3254" s="1">
        <v>243.087883549912</v>
      </c>
    </row>
    <row r="3255">
      <c r="A3255" s="1">
        <v>3254.0</v>
      </c>
      <c r="B3255" s="1">
        <v>242.794024935069</v>
      </c>
    </row>
    <row r="3256">
      <c r="A3256" s="1">
        <v>3255.0</v>
      </c>
      <c r="B3256" s="1">
        <v>242.624253915163</v>
      </c>
    </row>
    <row r="3257">
      <c r="A3257" s="1">
        <v>3256.0</v>
      </c>
      <c r="B3257" s="1">
        <v>242.61747162436</v>
      </c>
    </row>
    <row r="3258">
      <c r="A3258" s="1">
        <v>3257.0</v>
      </c>
      <c r="B3258" s="1">
        <v>242.277890906403</v>
      </c>
    </row>
    <row r="3259">
      <c r="A3259" s="1">
        <v>3258.0</v>
      </c>
      <c r="B3259" s="1">
        <v>242.333109202238</v>
      </c>
    </row>
    <row r="3260">
      <c r="A3260" s="1">
        <v>3259.0</v>
      </c>
      <c r="B3260" s="1">
        <v>242.1750563475</v>
      </c>
    </row>
    <row r="3261">
      <c r="A3261" s="1">
        <v>3260.0</v>
      </c>
      <c r="B3261" s="1">
        <v>242.091225921282</v>
      </c>
    </row>
    <row r="3262">
      <c r="A3262" s="1">
        <v>3261.0</v>
      </c>
      <c r="B3262" s="1">
        <v>241.833553827262</v>
      </c>
    </row>
    <row r="3263">
      <c r="A3263" s="1">
        <v>3262.0</v>
      </c>
      <c r="B3263" s="1">
        <v>241.685581090714</v>
      </c>
    </row>
    <row r="3264">
      <c r="A3264" s="1">
        <v>3263.0</v>
      </c>
      <c r="B3264" s="1">
        <v>241.643587642104</v>
      </c>
    </row>
    <row r="3265">
      <c r="A3265" s="1">
        <v>3264.0</v>
      </c>
      <c r="B3265" s="1">
        <v>241.717149769191</v>
      </c>
    </row>
    <row r="3266">
      <c r="A3266" s="1">
        <v>3265.0</v>
      </c>
      <c r="B3266" s="1">
        <v>241.69830719978</v>
      </c>
    </row>
    <row r="3267">
      <c r="A3267" s="1">
        <v>3266.0</v>
      </c>
      <c r="B3267" s="1">
        <v>241.509706752831</v>
      </c>
    </row>
    <row r="3268">
      <c r="A3268" s="1">
        <v>3267.0</v>
      </c>
      <c r="B3268" s="1">
        <v>242.159349352016</v>
      </c>
    </row>
    <row r="3269">
      <c r="A3269" s="1">
        <v>3268.0</v>
      </c>
      <c r="B3269" s="1">
        <v>242.440369190996</v>
      </c>
    </row>
    <row r="3270">
      <c r="A3270" s="1">
        <v>3269.0</v>
      </c>
      <c r="B3270" s="1">
        <v>242.538163609548</v>
      </c>
    </row>
    <row r="3271">
      <c r="A3271" s="1">
        <v>3270.0</v>
      </c>
      <c r="B3271" s="1">
        <v>242.843732145668</v>
      </c>
    </row>
    <row r="3272">
      <c r="A3272" s="1">
        <v>3271.0</v>
      </c>
      <c r="B3272" s="1">
        <v>242.593956347987</v>
      </c>
    </row>
    <row r="3273">
      <c r="A3273" s="1">
        <v>3272.0</v>
      </c>
      <c r="B3273" s="1">
        <v>242.269455533</v>
      </c>
    </row>
    <row r="3274">
      <c r="A3274" s="1">
        <v>3273.0</v>
      </c>
      <c r="B3274" s="1">
        <v>241.947319591845</v>
      </c>
    </row>
    <row r="3275">
      <c r="A3275" s="1">
        <v>3274.0</v>
      </c>
      <c r="B3275" s="1">
        <v>241.784944392768</v>
      </c>
    </row>
    <row r="3276">
      <c r="A3276" s="1">
        <v>3275.0</v>
      </c>
      <c r="B3276" s="1">
        <v>241.868818422743</v>
      </c>
    </row>
    <row r="3277">
      <c r="A3277" s="1">
        <v>3276.0</v>
      </c>
      <c r="B3277" s="1">
        <v>242.066338922378</v>
      </c>
    </row>
    <row r="3278">
      <c r="A3278" s="1">
        <v>3277.0</v>
      </c>
      <c r="B3278" s="1">
        <v>241.986770951688</v>
      </c>
    </row>
    <row r="3279">
      <c r="A3279" s="1">
        <v>3278.0</v>
      </c>
      <c r="B3279" s="1">
        <v>242.082811906476</v>
      </c>
    </row>
    <row r="3280">
      <c r="A3280" s="1">
        <v>3279.0</v>
      </c>
      <c r="B3280" s="1">
        <v>242.12283602463</v>
      </c>
    </row>
    <row r="3281">
      <c r="A3281" s="1">
        <v>3280.0</v>
      </c>
      <c r="B3281" s="1">
        <v>242.07088119398</v>
      </c>
    </row>
    <row r="3282">
      <c r="A3282" s="1">
        <v>3281.0</v>
      </c>
      <c r="B3282" s="1">
        <v>242.241331320837</v>
      </c>
    </row>
    <row r="3283">
      <c r="A3283" s="1">
        <v>3282.0</v>
      </c>
      <c r="B3283" s="1">
        <v>242.546369451841</v>
      </c>
    </row>
    <row r="3284">
      <c r="A3284" s="1">
        <v>3283.0</v>
      </c>
      <c r="B3284" s="1">
        <v>242.098862000238</v>
      </c>
    </row>
    <row r="3285">
      <c r="A3285" s="1">
        <v>3284.0</v>
      </c>
      <c r="B3285" s="1">
        <v>242.129549009855</v>
      </c>
    </row>
    <row r="3286">
      <c r="A3286" s="1">
        <v>3285.0</v>
      </c>
      <c r="B3286" s="1">
        <v>241.718534023239</v>
      </c>
    </row>
    <row r="3287">
      <c r="A3287" s="1">
        <v>3286.0</v>
      </c>
      <c r="B3287" s="1">
        <v>241.968486029082</v>
      </c>
    </row>
    <row r="3288">
      <c r="A3288" s="1">
        <v>3287.0</v>
      </c>
      <c r="B3288" s="1">
        <v>242.215987474774</v>
      </c>
    </row>
    <row r="3289">
      <c r="A3289" s="1">
        <v>3288.0</v>
      </c>
      <c r="B3289" s="1">
        <v>241.885404337505</v>
      </c>
    </row>
    <row r="3290">
      <c r="A3290" s="1">
        <v>3289.0</v>
      </c>
      <c r="B3290" s="1">
        <v>241.995484464309</v>
      </c>
    </row>
    <row r="3291">
      <c r="A3291" s="1">
        <v>3290.0</v>
      </c>
      <c r="B3291" s="1">
        <v>241.738500811816</v>
      </c>
    </row>
    <row r="3292">
      <c r="A3292" s="1">
        <v>3291.0</v>
      </c>
      <c r="B3292" s="1">
        <v>241.797300420293</v>
      </c>
    </row>
    <row r="3293">
      <c r="A3293" s="1">
        <v>3292.0</v>
      </c>
      <c r="B3293" s="1">
        <v>241.627535187662</v>
      </c>
    </row>
    <row r="3294">
      <c r="A3294" s="1">
        <v>3293.0</v>
      </c>
      <c r="B3294" s="1">
        <v>241.925381907911</v>
      </c>
    </row>
    <row r="3295">
      <c r="A3295" s="1">
        <v>3294.0</v>
      </c>
      <c r="B3295" s="1">
        <v>241.943135085012</v>
      </c>
    </row>
    <row r="3296">
      <c r="A3296" s="1">
        <v>3295.0</v>
      </c>
      <c r="B3296" s="1">
        <v>242.148203068829</v>
      </c>
    </row>
    <row r="3297">
      <c r="A3297" s="1">
        <v>3296.0</v>
      </c>
      <c r="B3297" s="1">
        <v>242.215370717494</v>
      </c>
    </row>
    <row r="3298">
      <c r="A3298" s="1">
        <v>3297.0</v>
      </c>
      <c r="B3298" s="1">
        <v>242.424908068055</v>
      </c>
    </row>
    <row r="3299">
      <c r="A3299" s="1">
        <v>3298.0</v>
      </c>
      <c r="B3299" s="1">
        <v>242.607106502634</v>
      </c>
    </row>
    <row r="3300">
      <c r="A3300" s="1">
        <v>3299.0</v>
      </c>
      <c r="B3300" s="1">
        <v>242.686602423749</v>
      </c>
    </row>
    <row r="3301">
      <c r="A3301" s="1">
        <v>3300.0</v>
      </c>
      <c r="B3301" s="1">
        <v>242.35328466259</v>
      </c>
    </row>
    <row r="3302">
      <c r="A3302" s="1">
        <v>3301.0</v>
      </c>
      <c r="B3302" s="1">
        <v>242.208337658763</v>
      </c>
    </row>
    <row r="3303">
      <c r="A3303" s="1">
        <v>3302.0</v>
      </c>
      <c r="B3303" s="1">
        <v>242.07378196464</v>
      </c>
    </row>
    <row r="3304">
      <c r="A3304" s="1">
        <v>3303.0</v>
      </c>
      <c r="B3304" s="1">
        <v>242.13937636044</v>
      </c>
    </row>
    <row r="3305">
      <c r="A3305" s="1">
        <v>3304.0</v>
      </c>
      <c r="B3305" s="1">
        <v>242.172759835276</v>
      </c>
    </row>
    <row r="3306">
      <c r="A3306" s="1">
        <v>3305.0</v>
      </c>
      <c r="B3306" s="1">
        <v>241.682583164698</v>
      </c>
    </row>
    <row r="3307">
      <c r="A3307" s="1">
        <v>3306.0</v>
      </c>
      <c r="B3307" s="1">
        <v>242.001925012612</v>
      </c>
    </row>
    <row r="3308">
      <c r="A3308" s="1">
        <v>3307.0</v>
      </c>
      <c r="B3308" s="1">
        <v>242.069736895875</v>
      </c>
    </row>
    <row r="3309">
      <c r="A3309" s="1">
        <v>3308.0</v>
      </c>
      <c r="B3309" s="1">
        <v>241.844853321793</v>
      </c>
    </row>
    <row r="3310">
      <c r="A3310" s="1">
        <v>3309.0</v>
      </c>
      <c r="B3310" s="1">
        <v>242.122441887688</v>
      </c>
    </row>
    <row r="3311">
      <c r="A3311" s="1">
        <v>3310.0</v>
      </c>
      <c r="B3311" s="1">
        <v>241.86474561515</v>
      </c>
    </row>
    <row r="3312">
      <c r="A3312" s="1">
        <v>3311.0</v>
      </c>
      <c r="B3312" s="1">
        <v>242.017760997984</v>
      </c>
    </row>
    <row r="3313">
      <c r="A3313" s="1">
        <v>3312.0</v>
      </c>
      <c r="B3313" s="1">
        <v>242.051736496023</v>
      </c>
    </row>
    <row r="3314">
      <c r="A3314" s="1">
        <v>3313.0</v>
      </c>
      <c r="B3314" s="1">
        <v>242.112433723079</v>
      </c>
    </row>
    <row r="3315">
      <c r="A3315" s="1">
        <v>3314.0</v>
      </c>
      <c r="B3315" s="1">
        <v>242.315113513201</v>
      </c>
    </row>
    <row r="3316">
      <c r="A3316" s="1">
        <v>3315.0</v>
      </c>
      <c r="B3316" s="1">
        <v>242.596329531359</v>
      </c>
    </row>
    <row r="3317">
      <c r="A3317" s="1">
        <v>3316.0</v>
      </c>
      <c r="B3317" s="1">
        <v>242.342664191997</v>
      </c>
    </row>
    <row r="3318">
      <c r="A3318" s="1">
        <v>3317.0</v>
      </c>
      <c r="B3318" s="1">
        <v>242.030668426044</v>
      </c>
    </row>
    <row r="3319">
      <c r="A3319" s="1">
        <v>3318.0</v>
      </c>
      <c r="B3319" s="1">
        <v>242.313659166275</v>
      </c>
    </row>
    <row r="3320">
      <c r="A3320" s="1">
        <v>3319.0</v>
      </c>
      <c r="B3320" s="1">
        <v>242.212462816699</v>
      </c>
    </row>
    <row r="3321">
      <c r="A3321" s="1">
        <v>3320.0</v>
      </c>
      <c r="B3321" s="1">
        <v>242.157792567762</v>
      </c>
    </row>
    <row r="3322">
      <c r="A3322" s="1">
        <v>3321.0</v>
      </c>
      <c r="B3322" s="1">
        <v>242.218149270088</v>
      </c>
    </row>
    <row r="3323">
      <c r="A3323" s="1">
        <v>3322.0</v>
      </c>
      <c r="B3323" s="1">
        <v>242.076015971366</v>
      </c>
    </row>
    <row r="3324">
      <c r="A3324" s="1">
        <v>3323.0</v>
      </c>
      <c r="B3324" s="1">
        <v>241.890851779415</v>
      </c>
    </row>
    <row r="3325">
      <c r="A3325" s="1">
        <v>3324.0</v>
      </c>
      <c r="B3325" s="1">
        <v>241.864637313568</v>
      </c>
    </row>
    <row r="3326">
      <c r="A3326" s="1">
        <v>3325.0</v>
      </c>
      <c r="B3326" s="1">
        <v>241.636045317262</v>
      </c>
    </row>
    <row r="3327">
      <c r="A3327" s="1">
        <v>3326.0</v>
      </c>
      <c r="B3327" s="1">
        <v>241.363339695213</v>
      </c>
    </row>
    <row r="3328">
      <c r="A3328" s="1">
        <v>3327.0</v>
      </c>
      <c r="B3328" s="1">
        <v>241.425153807458</v>
      </c>
    </row>
    <row r="3329">
      <c r="A3329" s="1">
        <v>3328.0</v>
      </c>
      <c r="B3329" s="1">
        <v>241.532998798918</v>
      </c>
    </row>
    <row r="3330">
      <c r="A3330" s="1">
        <v>3329.0</v>
      </c>
      <c r="B3330" s="1">
        <v>241.760540336737</v>
      </c>
    </row>
    <row r="3331">
      <c r="A3331" s="1">
        <v>3330.0</v>
      </c>
      <c r="B3331" s="1">
        <v>242.014516441917</v>
      </c>
    </row>
    <row r="3332">
      <c r="A3332" s="1">
        <v>3331.0</v>
      </c>
      <c r="B3332" s="1">
        <v>242.285878356696</v>
      </c>
    </row>
    <row r="3333">
      <c r="A3333" s="1">
        <v>3332.0</v>
      </c>
      <c r="B3333" s="1">
        <v>242.040326659074</v>
      </c>
    </row>
    <row r="3334">
      <c r="A3334" s="1">
        <v>3333.0</v>
      </c>
      <c r="B3334" s="1">
        <v>241.900687391137</v>
      </c>
    </row>
    <row r="3335">
      <c r="A3335" s="1">
        <v>3334.0</v>
      </c>
      <c r="B3335" s="1">
        <v>242.256223099637</v>
      </c>
    </row>
    <row r="3336">
      <c r="A3336" s="1">
        <v>3335.0</v>
      </c>
      <c r="B3336" s="1">
        <v>242.260543190135</v>
      </c>
    </row>
    <row r="3337">
      <c r="A3337" s="1">
        <v>3336.0</v>
      </c>
      <c r="B3337" s="1">
        <v>242.475183079605</v>
      </c>
    </row>
    <row r="3338">
      <c r="A3338" s="1">
        <v>3337.0</v>
      </c>
      <c r="B3338" s="1">
        <v>242.244480830659</v>
      </c>
    </row>
    <row r="3339">
      <c r="A3339" s="1">
        <v>3338.0</v>
      </c>
      <c r="B3339" s="1">
        <v>242.247306307246</v>
      </c>
    </row>
    <row r="3340">
      <c r="A3340" s="1">
        <v>3339.0</v>
      </c>
      <c r="B3340" s="1">
        <v>242.213017744559</v>
      </c>
    </row>
    <row r="3341">
      <c r="A3341" s="1">
        <v>3340.0</v>
      </c>
      <c r="B3341" s="1">
        <v>242.173779911488</v>
      </c>
    </row>
    <row r="3342">
      <c r="A3342" s="1">
        <v>3341.0</v>
      </c>
      <c r="B3342" s="1">
        <v>242.47554133477</v>
      </c>
    </row>
    <row r="3343">
      <c r="A3343" s="1">
        <v>3342.0</v>
      </c>
      <c r="B3343" s="1">
        <v>242.205095575837</v>
      </c>
    </row>
    <row r="3344">
      <c r="A3344" s="1">
        <v>3343.0</v>
      </c>
      <c r="B3344" s="1">
        <v>242.410421804209</v>
      </c>
    </row>
    <row r="3345">
      <c r="A3345" s="1">
        <v>3344.0</v>
      </c>
      <c r="B3345" s="1">
        <v>242.184448659226</v>
      </c>
    </row>
    <row r="3346">
      <c r="A3346" s="1">
        <v>3345.0</v>
      </c>
      <c r="B3346" s="1">
        <v>242.168537755646</v>
      </c>
    </row>
    <row r="3347">
      <c r="A3347" s="1">
        <v>3346.0</v>
      </c>
      <c r="B3347" s="1">
        <v>242.227752896015</v>
      </c>
    </row>
    <row r="3348">
      <c r="A3348" s="1">
        <v>3347.0</v>
      </c>
      <c r="B3348" s="1">
        <v>242.432089938772</v>
      </c>
    </row>
    <row r="3349">
      <c r="A3349" s="1">
        <v>3348.0</v>
      </c>
      <c r="B3349" s="1">
        <v>242.692085604455</v>
      </c>
    </row>
    <row r="3350">
      <c r="A3350" s="1">
        <v>3349.0</v>
      </c>
      <c r="B3350" s="1">
        <v>242.724233231504</v>
      </c>
    </row>
    <row r="3351">
      <c r="A3351" s="1">
        <v>3350.0</v>
      </c>
      <c r="B3351" s="1">
        <v>242.836870441671</v>
      </c>
    </row>
    <row r="3352">
      <c r="A3352" s="1">
        <v>3351.0</v>
      </c>
      <c r="B3352" s="1">
        <v>243.129742904046</v>
      </c>
    </row>
    <row r="3353">
      <c r="A3353" s="1">
        <v>3352.0</v>
      </c>
      <c r="B3353" s="1">
        <v>242.561803073813</v>
      </c>
    </row>
    <row r="3354">
      <c r="A3354" s="1">
        <v>3353.0</v>
      </c>
      <c r="B3354" s="1">
        <v>242.217719050726</v>
      </c>
    </row>
    <row r="3355">
      <c r="A3355" s="1">
        <v>3354.0</v>
      </c>
      <c r="B3355" s="1">
        <v>242.010362944747</v>
      </c>
    </row>
    <row r="3356">
      <c r="A3356" s="1">
        <v>3355.0</v>
      </c>
      <c r="B3356" s="1">
        <v>242.427803381329</v>
      </c>
    </row>
    <row r="3357">
      <c r="A3357" s="1">
        <v>3356.0</v>
      </c>
      <c r="B3357" s="1">
        <v>242.401226972596</v>
      </c>
    </row>
    <row r="3358">
      <c r="A3358" s="1">
        <v>3357.0</v>
      </c>
      <c r="B3358" s="1">
        <v>242.089428312602</v>
      </c>
    </row>
    <row r="3359">
      <c r="A3359" s="1">
        <v>3358.0</v>
      </c>
      <c r="B3359" s="1">
        <v>242.140377075061</v>
      </c>
    </row>
    <row r="3360">
      <c r="A3360" s="1">
        <v>3359.0</v>
      </c>
      <c r="B3360" s="1">
        <v>242.160369934733</v>
      </c>
    </row>
    <row r="3361">
      <c r="A3361" s="1">
        <v>3360.0</v>
      </c>
      <c r="B3361" s="1">
        <v>242.316890765475</v>
      </c>
    </row>
    <row r="3362">
      <c r="A3362" s="1">
        <v>3361.0</v>
      </c>
      <c r="B3362" s="1">
        <v>242.519013478045</v>
      </c>
    </row>
    <row r="3363">
      <c r="A3363" s="1">
        <v>3362.0</v>
      </c>
      <c r="B3363" s="1">
        <v>242.683612305641</v>
      </c>
    </row>
    <row r="3364">
      <c r="A3364" s="1">
        <v>3363.0</v>
      </c>
      <c r="B3364" s="1">
        <v>242.554314279303</v>
      </c>
    </row>
    <row r="3365">
      <c r="A3365" s="1">
        <v>3364.0</v>
      </c>
      <c r="B3365" s="1">
        <v>242.274523646621</v>
      </c>
    </row>
    <row r="3366">
      <c r="A3366" s="1">
        <v>3365.0</v>
      </c>
      <c r="B3366" s="1">
        <v>242.587289420453</v>
      </c>
    </row>
    <row r="3367">
      <c r="A3367" s="1">
        <v>3366.0</v>
      </c>
      <c r="B3367" s="1">
        <v>242.753701765762</v>
      </c>
    </row>
    <row r="3368">
      <c r="A3368" s="1">
        <v>3367.0</v>
      </c>
      <c r="B3368" s="1">
        <v>242.745926604746</v>
      </c>
    </row>
    <row r="3369">
      <c r="A3369" s="1">
        <v>3368.0</v>
      </c>
      <c r="B3369" s="1">
        <v>242.932294696489</v>
      </c>
    </row>
    <row r="3370">
      <c r="A3370" s="1">
        <v>3369.0</v>
      </c>
      <c r="B3370" s="1">
        <v>242.65465249726</v>
      </c>
    </row>
    <row r="3371">
      <c r="A3371" s="1">
        <v>3370.0</v>
      </c>
      <c r="B3371" s="1">
        <v>242.707433810328</v>
      </c>
    </row>
    <row r="3372">
      <c r="A3372" s="1">
        <v>3371.0</v>
      </c>
      <c r="B3372" s="1">
        <v>242.871321990869</v>
      </c>
    </row>
    <row r="3373">
      <c r="A3373" s="1">
        <v>3372.0</v>
      </c>
      <c r="B3373" s="1">
        <v>242.814561506959</v>
      </c>
    </row>
    <row r="3374">
      <c r="A3374" s="1">
        <v>3373.0</v>
      </c>
      <c r="B3374" s="1">
        <v>242.952012829433</v>
      </c>
    </row>
    <row r="3375">
      <c r="A3375" s="1">
        <v>3374.0</v>
      </c>
      <c r="B3375" s="1">
        <v>242.801525361532</v>
      </c>
    </row>
    <row r="3376">
      <c r="A3376" s="1">
        <v>3375.0</v>
      </c>
      <c r="B3376" s="1">
        <v>242.966639168245</v>
      </c>
    </row>
    <row r="3377">
      <c r="A3377" s="1">
        <v>3376.0</v>
      </c>
      <c r="B3377" s="1">
        <v>243.416577318452</v>
      </c>
    </row>
    <row r="3378">
      <c r="A3378" s="1">
        <v>3377.0</v>
      </c>
      <c r="B3378" s="1">
        <v>243.473668443805</v>
      </c>
    </row>
    <row r="3379">
      <c r="A3379" s="1">
        <v>3378.0</v>
      </c>
      <c r="B3379" s="1">
        <v>242.830556545706</v>
      </c>
    </row>
    <row r="3380">
      <c r="A3380" s="1">
        <v>3379.0</v>
      </c>
      <c r="B3380" s="1">
        <v>242.730171560197</v>
      </c>
    </row>
    <row r="3381">
      <c r="A3381" s="1">
        <v>3380.0</v>
      </c>
      <c r="B3381" s="1">
        <v>242.543713972235</v>
      </c>
    </row>
    <row r="3382">
      <c r="A3382" s="1">
        <v>3381.0</v>
      </c>
      <c r="B3382" s="1">
        <v>242.664819543818</v>
      </c>
    </row>
    <row r="3383">
      <c r="A3383" s="1">
        <v>3382.0</v>
      </c>
      <c r="B3383" s="1">
        <v>242.809710803351</v>
      </c>
    </row>
    <row r="3384">
      <c r="A3384" s="1">
        <v>3383.0</v>
      </c>
      <c r="B3384" s="1">
        <v>242.893826838637</v>
      </c>
    </row>
    <row r="3385">
      <c r="A3385" s="1">
        <v>3384.0</v>
      </c>
      <c r="B3385" s="1">
        <v>242.634982153563</v>
      </c>
    </row>
    <row r="3386">
      <c r="A3386" s="1">
        <v>3385.0</v>
      </c>
      <c r="B3386" s="1">
        <v>242.587800065744</v>
      </c>
    </row>
    <row r="3387">
      <c r="A3387" s="1">
        <v>3386.0</v>
      </c>
      <c r="B3387" s="1">
        <v>242.67462954534</v>
      </c>
    </row>
    <row r="3388">
      <c r="A3388" s="1">
        <v>3387.0</v>
      </c>
      <c r="B3388" s="1">
        <v>242.748788522398</v>
      </c>
    </row>
    <row r="3389">
      <c r="A3389" s="1">
        <v>3388.0</v>
      </c>
      <c r="B3389" s="1">
        <v>242.150640467468</v>
      </c>
    </row>
    <row r="3390">
      <c r="A3390" s="1">
        <v>3389.0</v>
      </c>
      <c r="B3390" s="1">
        <v>241.716318588769</v>
      </c>
    </row>
    <row r="3391">
      <c r="A3391" s="1">
        <v>3390.0</v>
      </c>
      <c r="B3391" s="1">
        <v>242.1448789239</v>
      </c>
    </row>
    <row r="3392">
      <c r="A3392" s="1">
        <v>3391.0</v>
      </c>
      <c r="B3392" s="1">
        <v>242.12120984659</v>
      </c>
    </row>
    <row r="3393">
      <c r="A3393" s="1">
        <v>3392.0</v>
      </c>
      <c r="B3393" s="1">
        <v>242.182405437059</v>
      </c>
    </row>
    <row r="3394">
      <c r="A3394" s="1">
        <v>3393.0</v>
      </c>
      <c r="B3394" s="1">
        <v>242.239109940176</v>
      </c>
    </row>
    <row r="3395">
      <c r="A3395" s="1">
        <v>3394.0</v>
      </c>
      <c r="B3395" s="1">
        <v>242.475064572575</v>
      </c>
    </row>
    <row r="3396">
      <c r="A3396" s="1">
        <v>3395.0</v>
      </c>
      <c r="B3396" s="1">
        <v>242.526427737485</v>
      </c>
    </row>
    <row r="3397">
      <c r="A3397" s="1">
        <v>3396.0</v>
      </c>
      <c r="B3397" s="1">
        <v>242.218608448357</v>
      </c>
    </row>
    <row r="3398">
      <c r="A3398" s="1">
        <v>3397.0</v>
      </c>
      <c r="B3398" s="1">
        <v>241.418608448357</v>
      </c>
    </row>
    <row r="3399">
      <c r="A3399" s="1">
        <v>3398.0</v>
      </c>
      <c r="B3399" s="1">
        <v>241.187690766814</v>
      </c>
    </row>
    <row r="3400">
      <c r="A3400" s="1">
        <v>3399.0</v>
      </c>
      <c r="B3400" s="1">
        <v>241.262169552522</v>
      </c>
    </row>
    <row r="3401">
      <c r="A3401" s="1">
        <v>3400.0</v>
      </c>
      <c r="B3401" s="1">
        <v>241.024071532451</v>
      </c>
    </row>
    <row r="3402">
      <c r="A3402" s="1">
        <v>3401.0</v>
      </c>
      <c r="B3402" s="1">
        <v>240.490390667743</v>
      </c>
    </row>
    <row r="3403">
      <c r="A3403" s="1">
        <v>3402.0</v>
      </c>
      <c r="B3403" s="1">
        <v>241.377617049987</v>
      </c>
    </row>
    <row r="3404">
      <c r="A3404" s="1">
        <v>3403.0</v>
      </c>
      <c r="B3404" s="1">
        <v>240.848009020539</v>
      </c>
    </row>
    <row r="3405">
      <c r="A3405" s="1">
        <v>3404.0</v>
      </c>
      <c r="B3405" s="1">
        <v>240.854231124293</v>
      </c>
    </row>
    <row r="3406">
      <c r="A3406" s="1">
        <v>3405.0</v>
      </c>
      <c r="B3406" s="1">
        <v>240.855695202472</v>
      </c>
    </row>
    <row r="3407">
      <c r="A3407" s="1">
        <v>3406.0</v>
      </c>
      <c r="B3407" s="1">
        <v>240.708616286216</v>
      </c>
    </row>
    <row r="3408">
      <c r="A3408" s="1">
        <v>3407.0</v>
      </c>
      <c r="B3408" s="1">
        <v>240.984423497404</v>
      </c>
    </row>
    <row r="3409">
      <c r="A3409" s="1">
        <v>3408.0</v>
      </c>
      <c r="B3409" s="1">
        <v>241.198860937502</v>
      </c>
    </row>
    <row r="3410">
      <c r="A3410" s="1">
        <v>3409.0</v>
      </c>
      <c r="B3410" s="1">
        <v>241.07159906217</v>
      </c>
    </row>
    <row r="3411">
      <c r="A3411" s="1">
        <v>3410.0</v>
      </c>
      <c r="B3411" s="1">
        <v>241.308071984571</v>
      </c>
    </row>
    <row r="3412">
      <c r="A3412" s="1">
        <v>3411.0</v>
      </c>
      <c r="B3412" s="1">
        <v>240.78781983662</v>
      </c>
    </row>
    <row r="3413">
      <c r="A3413" s="1">
        <v>3412.0</v>
      </c>
      <c r="B3413" s="1">
        <v>240.641088112591</v>
      </c>
    </row>
    <row r="3414">
      <c r="A3414" s="1">
        <v>3413.0</v>
      </c>
      <c r="B3414" s="1">
        <v>240.498744536763</v>
      </c>
    </row>
    <row r="3415">
      <c r="A3415" s="1">
        <v>3414.0</v>
      </c>
      <c r="B3415" s="1">
        <v>240.371537021874</v>
      </c>
    </row>
    <row r="3416">
      <c r="A3416" s="1">
        <v>3415.0</v>
      </c>
      <c r="B3416" s="1">
        <v>240.234350949521</v>
      </c>
    </row>
    <row r="3417">
      <c r="A3417" s="1">
        <v>3416.0</v>
      </c>
      <c r="B3417" s="1">
        <v>240.6544182646</v>
      </c>
    </row>
    <row r="3418">
      <c r="A3418" s="1">
        <v>3417.0</v>
      </c>
      <c r="B3418" s="1">
        <v>240.745643115319</v>
      </c>
    </row>
    <row r="3419">
      <c r="A3419" s="1">
        <v>3418.0</v>
      </c>
      <c r="B3419" s="1">
        <v>241.397132253951</v>
      </c>
    </row>
    <row r="3420">
      <c r="A3420" s="1">
        <v>3419.0</v>
      </c>
      <c r="B3420" s="1">
        <v>241.114089578491</v>
      </c>
    </row>
    <row r="3421">
      <c r="A3421" s="1">
        <v>3420.0</v>
      </c>
      <c r="B3421" s="1">
        <v>240.977085625548</v>
      </c>
    </row>
    <row r="3422">
      <c r="A3422" s="1">
        <v>3421.0</v>
      </c>
      <c r="B3422" s="1">
        <v>240.674870430753</v>
      </c>
    </row>
    <row r="3423">
      <c r="A3423" s="1">
        <v>3422.0</v>
      </c>
      <c r="B3423" s="1">
        <v>240.444438068002</v>
      </c>
    </row>
    <row r="3424">
      <c r="A3424" s="1">
        <v>3423.0</v>
      </c>
      <c r="B3424" s="1">
        <v>240.76687276854</v>
      </c>
    </row>
    <row r="3425">
      <c r="A3425" s="1">
        <v>3424.0</v>
      </c>
      <c r="B3425" s="1">
        <v>241.007380708384</v>
      </c>
    </row>
    <row r="3426">
      <c r="A3426" s="1">
        <v>3425.0</v>
      </c>
      <c r="B3426" s="1">
        <v>241.17360376585</v>
      </c>
    </row>
    <row r="3427">
      <c r="A3427" s="1">
        <v>3426.0</v>
      </c>
      <c r="B3427" s="1">
        <v>240.596346870478</v>
      </c>
    </row>
    <row r="3428">
      <c r="A3428" s="1">
        <v>3427.0</v>
      </c>
      <c r="B3428" s="1">
        <v>240.660941891134</v>
      </c>
    </row>
    <row r="3429">
      <c r="A3429" s="1">
        <v>3428.0</v>
      </c>
      <c r="B3429" s="1">
        <v>240.69870915933</v>
      </c>
    </row>
    <row r="3430">
      <c r="A3430" s="1">
        <v>3429.0</v>
      </c>
      <c r="B3430" s="1">
        <v>241.449320624135</v>
      </c>
    </row>
    <row r="3431">
      <c r="A3431" s="1">
        <v>3430.0</v>
      </c>
      <c r="B3431" s="1">
        <v>241.442728249357</v>
      </c>
    </row>
    <row r="3432">
      <c r="A3432" s="1">
        <v>3431.0</v>
      </c>
      <c r="B3432" s="1">
        <v>241.326938671901</v>
      </c>
    </row>
    <row r="3433">
      <c r="A3433" s="1">
        <v>3432.0</v>
      </c>
      <c r="B3433" s="1">
        <v>241.476700972437</v>
      </c>
    </row>
    <row r="3434">
      <c r="A3434" s="1">
        <v>3433.0</v>
      </c>
      <c r="B3434" s="1">
        <v>241.290277330132</v>
      </c>
    </row>
    <row r="3435">
      <c r="A3435" s="1">
        <v>3434.0</v>
      </c>
      <c r="B3435" s="1">
        <v>241.240719028016</v>
      </c>
    </row>
    <row r="3436">
      <c r="A3436" s="1">
        <v>3435.0</v>
      </c>
      <c r="B3436" s="1">
        <v>240.839668383934</v>
      </c>
    </row>
    <row r="3437">
      <c r="A3437" s="1">
        <v>3436.0</v>
      </c>
      <c r="B3437" s="1">
        <v>240.467969696626</v>
      </c>
    </row>
    <row r="3438">
      <c r="A3438" s="1">
        <v>3437.0</v>
      </c>
      <c r="B3438" s="1">
        <v>240.500845785843</v>
      </c>
    </row>
    <row r="3439">
      <c r="A3439" s="1">
        <v>3438.0</v>
      </c>
      <c r="B3439" s="1">
        <v>240.986562884243</v>
      </c>
    </row>
    <row r="3440">
      <c r="A3440" s="1">
        <v>3439.0</v>
      </c>
      <c r="B3440" s="1">
        <v>240.724978138673</v>
      </c>
    </row>
    <row r="3441">
      <c r="A3441" s="1">
        <v>3440.0</v>
      </c>
      <c r="B3441" s="1">
        <v>240.805662446003</v>
      </c>
    </row>
    <row r="3442">
      <c r="A3442" s="1">
        <v>3441.0</v>
      </c>
      <c r="B3442" s="1">
        <v>240.905194147882</v>
      </c>
    </row>
    <row r="3443">
      <c r="A3443" s="1">
        <v>3442.0</v>
      </c>
      <c r="B3443" s="1">
        <v>240.95935484717</v>
      </c>
    </row>
    <row r="3444">
      <c r="A3444" s="1">
        <v>3443.0</v>
      </c>
      <c r="B3444" s="1">
        <v>240.434360651761</v>
      </c>
    </row>
    <row r="3445">
      <c r="A3445" s="1">
        <v>3444.0</v>
      </c>
      <c r="B3445" s="1">
        <v>240.290243878038</v>
      </c>
    </row>
    <row r="3446">
      <c r="A3446" s="1">
        <v>3445.0</v>
      </c>
      <c r="B3446" s="1">
        <v>240.435701198534</v>
      </c>
    </row>
    <row r="3447">
      <c r="A3447" s="1">
        <v>3446.0</v>
      </c>
      <c r="B3447" s="1">
        <v>241.330869750805</v>
      </c>
    </row>
    <row r="3448">
      <c r="A3448" s="1">
        <v>3447.0</v>
      </c>
      <c r="B3448" s="1">
        <v>240.957443528029</v>
      </c>
    </row>
    <row r="3449">
      <c r="A3449" s="1">
        <v>3448.0</v>
      </c>
      <c r="B3449" s="1">
        <v>241.379521515095</v>
      </c>
    </row>
    <row r="3450">
      <c r="A3450" s="1">
        <v>3449.0</v>
      </c>
      <c r="B3450" s="1">
        <v>241.03313447225</v>
      </c>
    </row>
    <row r="3451">
      <c r="A3451" s="1">
        <v>3450.0</v>
      </c>
      <c r="B3451" s="1">
        <v>241.239048279462</v>
      </c>
    </row>
    <row r="3452">
      <c r="A3452" s="1">
        <v>3451.0</v>
      </c>
      <c r="B3452" s="1">
        <v>240.829278945896</v>
      </c>
    </row>
    <row r="3453">
      <c r="A3453" s="1">
        <v>3452.0</v>
      </c>
      <c r="B3453" s="1">
        <v>241.154559505296</v>
      </c>
    </row>
    <row r="3454">
      <c r="A3454" s="1">
        <v>3453.0</v>
      </c>
      <c r="B3454" s="1">
        <v>241.433967291087</v>
      </c>
    </row>
    <row r="3455">
      <c r="A3455" s="1">
        <v>3454.0</v>
      </c>
      <c r="B3455" s="1">
        <v>241.537623620061</v>
      </c>
    </row>
    <row r="3456">
      <c r="A3456" s="1">
        <v>3455.0</v>
      </c>
      <c r="B3456" s="1">
        <v>241.517312007367</v>
      </c>
    </row>
    <row r="3457">
      <c r="A3457" s="1">
        <v>3456.0</v>
      </c>
      <c r="B3457" s="1">
        <v>241.432553369669</v>
      </c>
    </row>
    <row r="3458">
      <c r="A3458" s="1">
        <v>3457.0</v>
      </c>
      <c r="B3458" s="1">
        <v>241.259337010442</v>
      </c>
    </row>
    <row r="3459">
      <c r="A3459" s="1">
        <v>3458.0</v>
      </c>
      <c r="B3459" s="1">
        <v>241.062819244587</v>
      </c>
    </row>
    <row r="3460">
      <c r="A3460" s="1">
        <v>3459.0</v>
      </c>
      <c r="B3460" s="1">
        <v>241.031979284423</v>
      </c>
    </row>
    <row r="3461">
      <c r="A3461" s="1">
        <v>3460.0</v>
      </c>
      <c r="B3461" s="1">
        <v>241.237607226091</v>
      </c>
    </row>
    <row r="3462">
      <c r="A3462" s="1">
        <v>3461.0</v>
      </c>
      <c r="B3462" s="1">
        <v>240.822152033905</v>
      </c>
    </row>
    <row r="3463">
      <c r="A3463" s="1">
        <v>3462.0</v>
      </c>
      <c r="B3463" s="1">
        <v>240.534780232179</v>
      </c>
    </row>
    <row r="3464">
      <c r="A3464" s="1">
        <v>3463.0</v>
      </c>
      <c r="B3464" s="1">
        <v>240.500325519546</v>
      </c>
    </row>
    <row r="3465">
      <c r="A3465" s="1">
        <v>3464.0</v>
      </c>
      <c r="B3465" s="1">
        <v>240.468893764781</v>
      </c>
    </row>
    <row r="3466">
      <c r="A3466" s="1">
        <v>3465.0</v>
      </c>
      <c r="B3466" s="1">
        <v>240.628173484279</v>
      </c>
    </row>
    <row r="3467">
      <c r="A3467" s="1">
        <v>3466.0</v>
      </c>
      <c r="B3467" s="1">
        <v>240.926073631408</v>
      </c>
    </row>
    <row r="3468">
      <c r="A3468" s="1">
        <v>3467.0</v>
      </c>
      <c r="B3468" s="1">
        <v>240.876671334658</v>
      </c>
    </row>
    <row r="3469">
      <c r="A3469" s="1">
        <v>3468.0</v>
      </c>
      <c r="B3469" s="1">
        <v>241.191939673105</v>
      </c>
    </row>
    <row r="3470">
      <c r="A3470" s="1">
        <v>3469.0</v>
      </c>
      <c r="B3470" s="1">
        <v>241.197411051729</v>
      </c>
    </row>
    <row r="3471">
      <c r="A3471" s="1">
        <v>3470.0</v>
      </c>
      <c r="B3471" s="1">
        <v>240.484726720356</v>
      </c>
    </row>
    <row r="3472">
      <c r="A3472" s="1">
        <v>3471.0</v>
      </c>
      <c r="B3472" s="1">
        <v>240.339834443079</v>
      </c>
    </row>
    <row r="3473">
      <c r="A3473" s="1">
        <v>3472.0</v>
      </c>
      <c r="B3473" s="1">
        <v>240.161659444489</v>
      </c>
    </row>
    <row r="3474">
      <c r="A3474" s="1">
        <v>3473.0</v>
      </c>
      <c r="B3474" s="1">
        <v>240.228168144927</v>
      </c>
    </row>
    <row r="3475">
      <c r="A3475" s="1">
        <v>3474.0</v>
      </c>
      <c r="B3475" s="1">
        <v>240.108081363486</v>
      </c>
    </row>
    <row r="3476">
      <c r="A3476" s="1">
        <v>3475.0</v>
      </c>
      <c r="B3476" s="1">
        <v>240.400249123496</v>
      </c>
    </row>
    <row r="3477">
      <c r="A3477" s="1">
        <v>3476.0</v>
      </c>
      <c r="B3477" s="1">
        <v>240.190737252447</v>
      </c>
    </row>
    <row r="3478">
      <c r="A3478" s="1">
        <v>3477.0</v>
      </c>
      <c r="B3478" s="1">
        <v>240.219855506846</v>
      </c>
    </row>
    <row r="3479">
      <c r="A3479" s="1">
        <v>3478.0</v>
      </c>
      <c r="B3479" s="1">
        <v>239.380900386049</v>
      </c>
    </row>
    <row r="3480">
      <c r="A3480" s="1">
        <v>3479.0</v>
      </c>
      <c r="B3480" s="1">
        <v>239.639627418806</v>
      </c>
    </row>
    <row r="3481">
      <c r="A3481" s="1">
        <v>3480.0</v>
      </c>
      <c r="B3481" s="1">
        <v>239.314006502776</v>
      </c>
    </row>
    <row r="3482">
      <c r="A3482" s="1">
        <v>3481.0</v>
      </c>
      <c r="B3482" s="1">
        <v>239.294741289116</v>
      </c>
    </row>
    <row r="3483">
      <c r="A3483" s="1">
        <v>3482.0</v>
      </c>
      <c r="B3483" s="1">
        <v>239.699655048559</v>
      </c>
    </row>
    <row r="3484">
      <c r="A3484" s="1">
        <v>3483.0</v>
      </c>
      <c r="B3484" s="1">
        <v>239.413475101925</v>
      </c>
    </row>
    <row r="3485">
      <c r="A3485" s="1">
        <v>3484.0</v>
      </c>
      <c r="B3485" s="1">
        <v>239.742642722242</v>
      </c>
    </row>
    <row r="3486">
      <c r="A3486" s="1">
        <v>3485.0</v>
      </c>
      <c r="B3486" s="1">
        <v>239.885717127505</v>
      </c>
    </row>
    <row r="3487">
      <c r="A3487" s="1">
        <v>3486.0</v>
      </c>
      <c r="B3487" s="1">
        <v>239.917939043845</v>
      </c>
    </row>
    <row r="3488">
      <c r="A3488" s="1">
        <v>3487.0</v>
      </c>
      <c r="B3488" s="1">
        <v>239.754910406071</v>
      </c>
    </row>
    <row r="3489">
      <c r="A3489" s="1">
        <v>3488.0</v>
      </c>
      <c r="B3489" s="1">
        <v>239.913505572791</v>
      </c>
    </row>
    <row r="3490">
      <c r="A3490" s="1">
        <v>3489.0</v>
      </c>
      <c r="B3490" s="1">
        <v>240.744718734624</v>
      </c>
    </row>
    <row r="3491">
      <c r="A3491" s="1">
        <v>3490.0</v>
      </c>
      <c r="B3491" s="1">
        <v>240.792922982089</v>
      </c>
    </row>
    <row r="3492">
      <c r="A3492" s="1">
        <v>3491.0</v>
      </c>
      <c r="B3492" s="1">
        <v>240.600493665268</v>
      </c>
    </row>
    <row r="3493">
      <c r="A3493" s="1">
        <v>3492.0</v>
      </c>
      <c r="B3493" s="1">
        <v>239.816344960419</v>
      </c>
    </row>
    <row r="3494">
      <c r="A3494" s="1">
        <v>3493.0</v>
      </c>
      <c r="B3494" s="1">
        <v>239.593025406845</v>
      </c>
    </row>
    <row r="3495">
      <c r="A3495" s="1">
        <v>3494.0</v>
      </c>
      <c r="B3495" s="1">
        <v>239.867659273038</v>
      </c>
    </row>
    <row r="3496">
      <c r="A3496" s="1">
        <v>3495.0</v>
      </c>
      <c r="B3496" s="1">
        <v>240.433768722344</v>
      </c>
    </row>
    <row r="3497">
      <c r="A3497" s="1">
        <v>3496.0</v>
      </c>
      <c r="B3497" s="1">
        <v>240.465001576438</v>
      </c>
    </row>
    <row r="3498">
      <c r="A3498" s="1">
        <v>3497.0</v>
      </c>
      <c r="B3498" s="1">
        <v>240.2244130591</v>
      </c>
    </row>
    <row r="3499">
      <c r="A3499" s="1">
        <v>3498.0</v>
      </c>
      <c r="B3499" s="1">
        <v>240.368140126661</v>
      </c>
    </row>
    <row r="3500">
      <c r="A3500" s="1">
        <v>3499.0</v>
      </c>
      <c r="B3500" s="1">
        <v>240.719245198747</v>
      </c>
    </row>
    <row r="3501">
      <c r="A3501" s="1">
        <v>3500.0</v>
      </c>
      <c r="B3501" s="1">
        <v>241.073722817161</v>
      </c>
    </row>
    <row r="3502">
      <c r="A3502" s="1">
        <v>3501.0</v>
      </c>
      <c r="B3502" s="1">
        <v>241.829941787891</v>
      </c>
    </row>
    <row r="3503">
      <c r="A3503" s="1">
        <v>3502.0</v>
      </c>
      <c r="B3503" s="1">
        <v>241.954825345406</v>
      </c>
    </row>
    <row r="3504">
      <c r="A3504" s="1">
        <v>3503.0</v>
      </c>
      <c r="B3504" s="1">
        <v>241.618934804748</v>
      </c>
    </row>
    <row r="3505">
      <c r="A3505" s="1">
        <v>3504.0</v>
      </c>
      <c r="B3505" s="1">
        <v>241.286645803651</v>
      </c>
    </row>
    <row r="3506">
      <c r="A3506" s="1">
        <v>3505.0</v>
      </c>
      <c r="B3506" s="1">
        <v>240.9530107845</v>
      </c>
    </row>
    <row r="3507">
      <c r="A3507" s="1">
        <v>3506.0</v>
      </c>
      <c r="B3507" s="1">
        <v>240.831693266336</v>
      </c>
    </row>
    <row r="3508">
      <c r="A3508" s="1">
        <v>3507.0</v>
      </c>
      <c r="B3508" s="1">
        <v>240.965144528652</v>
      </c>
    </row>
    <row r="3509">
      <c r="A3509" s="1">
        <v>3508.0</v>
      </c>
      <c r="B3509" s="1">
        <v>241.034409530333</v>
      </c>
    </row>
    <row r="3510">
      <c r="A3510" s="1">
        <v>3509.0</v>
      </c>
      <c r="B3510" s="1">
        <v>241.19245801142</v>
      </c>
    </row>
    <row r="3511">
      <c r="A3511" s="1">
        <v>3510.0</v>
      </c>
      <c r="B3511" s="1">
        <v>241.385048342353</v>
      </c>
    </row>
    <row r="3512">
      <c r="A3512" s="1">
        <v>3511.0</v>
      </c>
      <c r="B3512" s="1">
        <v>241.647497479079</v>
      </c>
    </row>
    <row r="3513">
      <c r="A3513" s="1">
        <v>3512.0</v>
      </c>
      <c r="B3513" s="1">
        <v>241.718739399638</v>
      </c>
    </row>
    <row r="3514">
      <c r="A3514" s="1">
        <v>3513.0</v>
      </c>
      <c r="B3514" s="1">
        <v>241.370486663295</v>
      </c>
    </row>
    <row r="3515">
      <c r="A3515" s="1">
        <v>3514.0</v>
      </c>
      <c r="B3515" s="1">
        <v>241.225803457518</v>
      </c>
    </row>
    <row r="3516">
      <c r="A3516" s="1">
        <v>3515.0</v>
      </c>
      <c r="B3516" s="1">
        <v>240.660070150569</v>
      </c>
    </row>
    <row r="3517">
      <c r="A3517" s="1">
        <v>3516.0</v>
      </c>
      <c r="B3517" s="1">
        <v>240.947162169081</v>
      </c>
    </row>
    <row r="3518">
      <c r="A3518" s="1">
        <v>3517.0</v>
      </c>
      <c r="B3518" s="1">
        <v>240.885760055161</v>
      </c>
    </row>
    <row r="3519">
      <c r="A3519" s="1">
        <v>3518.0</v>
      </c>
      <c r="B3519" s="1">
        <v>241.280368351984</v>
      </c>
    </row>
    <row r="3520">
      <c r="A3520" s="1">
        <v>3519.0</v>
      </c>
      <c r="B3520" s="1">
        <v>241.72096745641</v>
      </c>
    </row>
    <row r="3521">
      <c r="A3521" s="1">
        <v>3520.0</v>
      </c>
      <c r="B3521" s="1">
        <v>241.532254833079</v>
      </c>
    </row>
    <row r="3522">
      <c r="A3522" s="1">
        <v>3521.0</v>
      </c>
      <c r="B3522" s="1">
        <v>241.765730633578</v>
      </c>
    </row>
    <row r="3523">
      <c r="A3523" s="1">
        <v>3522.0</v>
      </c>
      <c r="B3523" s="1">
        <v>241.514234196939</v>
      </c>
    </row>
    <row r="3524">
      <c r="A3524" s="1">
        <v>3523.0</v>
      </c>
      <c r="B3524" s="1">
        <v>242.12026186099</v>
      </c>
    </row>
    <row r="3525">
      <c r="A3525" s="1">
        <v>3524.0</v>
      </c>
      <c r="B3525" s="1">
        <v>242.450984448117</v>
      </c>
    </row>
    <row r="3526">
      <c r="A3526" s="1">
        <v>3525.0</v>
      </c>
      <c r="B3526" s="1">
        <v>242.753669766337</v>
      </c>
    </row>
    <row r="3527">
      <c r="A3527" s="1">
        <v>3526.0</v>
      </c>
      <c r="B3527" s="1">
        <v>243.322294508679</v>
      </c>
    </row>
    <row r="3528">
      <c r="A3528" s="1">
        <v>3527.0</v>
      </c>
      <c r="B3528" s="1">
        <v>243.159970676195</v>
      </c>
    </row>
    <row r="3529">
      <c r="A3529" s="1">
        <v>3528.0</v>
      </c>
      <c r="B3529" s="1">
        <v>243.455096136204</v>
      </c>
    </row>
    <row r="3530">
      <c r="A3530" s="1">
        <v>3529.0</v>
      </c>
      <c r="B3530" s="1">
        <v>243.534679577182</v>
      </c>
    </row>
    <row r="3531">
      <c r="A3531" s="1">
        <v>3530.0</v>
      </c>
      <c r="B3531" s="1">
        <v>244.056715197878</v>
      </c>
    </row>
    <row r="3532">
      <c r="A3532" s="1">
        <v>3531.0</v>
      </c>
      <c r="B3532" s="1">
        <v>244.216836289205</v>
      </c>
    </row>
    <row r="3533">
      <c r="A3533" s="1">
        <v>3532.0</v>
      </c>
      <c r="B3533" s="1">
        <v>243.981624038419</v>
      </c>
    </row>
    <row r="3534">
      <c r="A3534" s="1">
        <v>3533.0</v>
      </c>
      <c r="B3534" s="1">
        <v>244.136771367537</v>
      </c>
    </row>
    <row r="3535">
      <c r="A3535" s="1">
        <v>3534.0</v>
      </c>
      <c r="B3535" s="1">
        <v>243.112537489452</v>
      </c>
    </row>
    <row r="3536">
      <c r="A3536" s="1">
        <v>3535.0</v>
      </c>
      <c r="B3536" s="1">
        <v>243.436117515095</v>
      </c>
    </row>
    <row r="3537">
      <c r="A3537" s="1">
        <v>3536.0</v>
      </c>
      <c r="B3537" s="1">
        <v>243.36221930522</v>
      </c>
    </row>
    <row r="3538">
      <c r="A3538" s="1">
        <v>3537.0</v>
      </c>
      <c r="B3538" s="1">
        <v>243.184108166554</v>
      </c>
    </row>
    <row r="3539">
      <c r="A3539" s="1">
        <v>3538.0</v>
      </c>
      <c r="B3539" s="1">
        <v>243.658611627168</v>
      </c>
    </row>
    <row r="3540">
      <c r="A3540" s="1">
        <v>3539.0</v>
      </c>
      <c r="B3540" s="1">
        <v>244.168610496318</v>
      </c>
    </row>
    <row r="3541">
      <c r="A3541" s="1">
        <v>3540.0</v>
      </c>
      <c r="B3541" s="1">
        <v>243.989554737228</v>
      </c>
    </row>
    <row r="3542">
      <c r="A3542" s="1">
        <v>3541.0</v>
      </c>
      <c r="B3542" s="1">
        <v>243.92211706584</v>
      </c>
    </row>
    <row r="3543">
      <c r="A3543" s="1">
        <v>3542.0</v>
      </c>
      <c r="B3543" s="1">
        <v>243.860358186209</v>
      </c>
    </row>
    <row r="3544">
      <c r="A3544" s="1">
        <v>3543.0</v>
      </c>
      <c r="B3544" s="1">
        <v>243.409279780395</v>
      </c>
    </row>
    <row r="3545">
      <c r="A3545" s="1">
        <v>3544.0</v>
      </c>
      <c r="B3545" s="1">
        <v>243.241548983385</v>
      </c>
    </row>
    <row r="3546">
      <c r="A3546" s="1">
        <v>3545.0</v>
      </c>
      <c r="B3546" s="1">
        <v>242.969317017498</v>
      </c>
    </row>
    <row r="3547">
      <c r="A3547" s="1">
        <v>3546.0</v>
      </c>
      <c r="B3547" s="1">
        <v>242.800009892987</v>
      </c>
    </row>
    <row r="3548">
      <c r="A3548" s="1">
        <v>3547.0</v>
      </c>
      <c r="B3548" s="1">
        <v>242.96338339216</v>
      </c>
    </row>
    <row r="3549">
      <c r="A3549" s="1">
        <v>3548.0</v>
      </c>
      <c r="B3549" s="1">
        <v>242.524436955747</v>
      </c>
    </row>
    <row r="3550">
      <c r="A3550" s="1">
        <v>3549.0</v>
      </c>
      <c r="B3550" s="1">
        <v>242.220638432905</v>
      </c>
    </row>
    <row r="3551">
      <c r="A3551" s="1">
        <v>3550.0</v>
      </c>
      <c r="B3551" s="1">
        <v>242.26157558324</v>
      </c>
    </row>
    <row r="3552">
      <c r="A3552" s="1">
        <v>3551.0</v>
      </c>
      <c r="B3552" s="1">
        <v>241.623912445223</v>
      </c>
    </row>
    <row r="3553">
      <c r="A3553" s="1">
        <v>3552.0</v>
      </c>
      <c r="B3553" s="1">
        <v>241.507591134368</v>
      </c>
    </row>
    <row r="3554">
      <c r="A3554" s="1">
        <v>3553.0</v>
      </c>
      <c r="B3554" s="1">
        <v>241.890980725401</v>
      </c>
    </row>
    <row r="3555">
      <c r="A3555" s="1">
        <v>3554.0</v>
      </c>
      <c r="B3555" s="1">
        <v>241.740511451719</v>
      </c>
    </row>
    <row r="3556">
      <c r="A3556" s="1">
        <v>3555.0</v>
      </c>
      <c r="B3556" s="1">
        <v>241.413105913425</v>
      </c>
    </row>
    <row r="3557">
      <c r="A3557" s="1">
        <v>3556.0</v>
      </c>
      <c r="B3557" s="1">
        <v>241.448348488632</v>
      </c>
    </row>
    <row r="3558">
      <c r="A3558" s="1">
        <v>3557.0</v>
      </c>
      <c r="B3558" s="1">
        <v>241.265382791925</v>
      </c>
    </row>
    <row r="3559">
      <c r="A3559" s="1">
        <v>3558.0</v>
      </c>
      <c r="B3559" s="1">
        <v>240.832306240758</v>
      </c>
    </row>
    <row r="3560">
      <c r="A3560" s="1">
        <v>3559.0</v>
      </c>
      <c r="B3560" s="1">
        <v>240.573863925407</v>
      </c>
    </row>
    <row r="3561">
      <c r="A3561" s="1">
        <v>3560.0</v>
      </c>
      <c r="B3561" s="1">
        <v>240.761017311334</v>
      </c>
    </row>
    <row r="3562">
      <c r="A3562" s="1">
        <v>3561.0</v>
      </c>
      <c r="B3562" s="1">
        <v>241.103650190602</v>
      </c>
    </row>
    <row r="3563">
      <c r="A3563" s="1">
        <v>3562.0</v>
      </c>
      <c r="B3563" s="1">
        <v>240.629820993157</v>
      </c>
    </row>
    <row r="3564">
      <c r="A3564" s="1">
        <v>3563.0</v>
      </c>
      <c r="B3564" s="1">
        <v>240.537277579387</v>
      </c>
    </row>
    <row r="3565">
      <c r="A3565" s="1">
        <v>3564.0</v>
      </c>
      <c r="B3565" s="1">
        <v>240.518509738115</v>
      </c>
    </row>
    <row r="3566">
      <c r="A3566" s="1">
        <v>3565.0</v>
      </c>
      <c r="B3566" s="1">
        <v>240.448396841298</v>
      </c>
    </row>
    <row r="3567">
      <c r="A3567" s="1">
        <v>3566.0</v>
      </c>
      <c r="B3567" s="1">
        <v>240.487374248841</v>
      </c>
    </row>
    <row r="3568">
      <c r="A3568" s="1">
        <v>3567.0</v>
      </c>
      <c r="B3568" s="1">
        <v>240.535135529261</v>
      </c>
    </row>
    <row r="3569">
      <c r="A3569" s="1">
        <v>3568.0</v>
      </c>
      <c r="B3569" s="1">
        <v>240.180401360168</v>
      </c>
    </row>
    <row r="3570">
      <c r="A3570" s="1">
        <v>3569.0</v>
      </c>
      <c r="B3570" s="1">
        <v>240.499440146655</v>
      </c>
    </row>
    <row r="3571">
      <c r="A3571" s="1">
        <v>3570.0</v>
      </c>
      <c r="B3571" s="1">
        <v>240.252396699245</v>
      </c>
    </row>
    <row r="3572">
      <c r="A3572" s="1">
        <v>3571.0</v>
      </c>
      <c r="B3572" s="1">
        <v>240.387940635323</v>
      </c>
    </row>
    <row r="3573">
      <c r="A3573" s="1">
        <v>3572.0</v>
      </c>
      <c r="B3573" s="1">
        <v>240.947367010824</v>
      </c>
    </row>
    <row r="3574">
      <c r="A3574" s="1">
        <v>3573.0</v>
      </c>
      <c r="B3574" s="1">
        <v>241.158616261675</v>
      </c>
    </row>
    <row r="3575">
      <c r="A3575" s="1">
        <v>3574.0</v>
      </c>
      <c r="B3575" s="1">
        <v>241.381804831024</v>
      </c>
    </row>
    <row r="3576">
      <c r="A3576" s="1">
        <v>3575.0</v>
      </c>
      <c r="B3576" s="1">
        <v>241.498760904691</v>
      </c>
    </row>
    <row r="3577">
      <c r="A3577" s="1">
        <v>3576.0</v>
      </c>
      <c r="B3577" s="1">
        <v>241.545867068746</v>
      </c>
    </row>
    <row r="3578">
      <c r="A3578" s="1">
        <v>3577.0</v>
      </c>
      <c r="B3578" s="1">
        <v>241.871797223875</v>
      </c>
    </row>
    <row r="3579">
      <c r="A3579" s="1">
        <v>3578.0</v>
      </c>
      <c r="B3579" s="1">
        <v>241.646900281516</v>
      </c>
    </row>
    <row r="3580">
      <c r="A3580" s="1">
        <v>3579.0</v>
      </c>
      <c r="B3580" s="1">
        <v>241.212999510826</v>
      </c>
    </row>
    <row r="3581">
      <c r="A3581" s="1">
        <v>3580.0</v>
      </c>
      <c r="B3581" s="1">
        <v>240.935140003156</v>
      </c>
    </row>
    <row r="3582">
      <c r="A3582" s="1">
        <v>3581.0</v>
      </c>
      <c r="B3582" s="1">
        <v>240.756760287661</v>
      </c>
    </row>
    <row r="3583">
      <c r="A3583" s="1">
        <v>3582.0</v>
      </c>
      <c r="B3583" s="1">
        <v>240.22836919228</v>
      </c>
    </row>
    <row r="3584">
      <c r="A3584" s="1">
        <v>3583.0</v>
      </c>
      <c r="B3584" s="1">
        <v>240.079195351349</v>
      </c>
    </row>
    <row r="3585">
      <c r="A3585" s="1">
        <v>3584.0</v>
      </c>
      <c r="B3585" s="1">
        <v>240.379480235586</v>
      </c>
    </row>
    <row r="3586">
      <c r="A3586" s="1">
        <v>3585.0</v>
      </c>
      <c r="B3586" s="1">
        <v>239.999009449458</v>
      </c>
    </row>
    <row r="3587">
      <c r="A3587" s="1">
        <v>3586.0</v>
      </c>
      <c r="B3587" s="1">
        <v>240.345816807984</v>
      </c>
    </row>
    <row r="3588">
      <c r="A3588" s="1">
        <v>3587.0</v>
      </c>
      <c r="B3588" s="1">
        <v>240.387057224019</v>
      </c>
    </row>
    <row r="3589">
      <c r="A3589" s="1">
        <v>3588.0</v>
      </c>
      <c r="B3589" s="1">
        <v>240.118132111108</v>
      </c>
    </row>
    <row r="3590">
      <c r="A3590" s="1">
        <v>3589.0</v>
      </c>
      <c r="B3590" s="1">
        <v>240.177595119157</v>
      </c>
    </row>
    <row r="3591">
      <c r="A3591" s="1">
        <v>3590.0</v>
      </c>
      <c r="B3591" s="1">
        <v>240.177683884449</v>
      </c>
    </row>
    <row r="3592">
      <c r="A3592" s="1">
        <v>3591.0</v>
      </c>
      <c r="B3592" s="1">
        <v>240.223060497056</v>
      </c>
    </row>
    <row r="3593">
      <c r="A3593" s="1">
        <v>3592.0</v>
      </c>
      <c r="B3593" s="1">
        <v>239.773746839086</v>
      </c>
    </row>
    <row r="3594">
      <c r="A3594" s="1">
        <v>3593.0</v>
      </c>
      <c r="B3594" s="1">
        <v>239.860163788388</v>
      </c>
    </row>
    <row r="3595">
      <c r="A3595" s="1">
        <v>3594.0</v>
      </c>
      <c r="B3595" s="1">
        <v>239.933069986878</v>
      </c>
    </row>
    <row r="3596">
      <c r="A3596" s="1">
        <v>3595.0</v>
      </c>
      <c r="B3596" s="1">
        <v>240.1429806914</v>
      </c>
    </row>
    <row r="3597">
      <c r="A3597" s="1">
        <v>3596.0</v>
      </c>
      <c r="B3597" s="1">
        <v>239.785631959353</v>
      </c>
    </row>
    <row r="3598">
      <c r="A3598" s="1">
        <v>3597.0</v>
      </c>
      <c r="B3598" s="1">
        <v>239.353643062934</v>
      </c>
    </row>
    <row r="3599">
      <c r="A3599" s="1">
        <v>3598.0</v>
      </c>
      <c r="B3599" s="1">
        <v>239.008113047576</v>
      </c>
    </row>
    <row r="3600">
      <c r="A3600" s="1">
        <v>3599.0</v>
      </c>
      <c r="B3600" s="1">
        <v>238.415870752585</v>
      </c>
    </row>
    <row r="3601">
      <c r="A3601" s="1">
        <v>3600.0</v>
      </c>
      <c r="B3601" s="1">
        <v>238.721881605021</v>
      </c>
    </row>
    <row r="3602">
      <c r="A3602" s="1">
        <v>3601.0</v>
      </c>
      <c r="B3602" s="1">
        <v>238.699551261173</v>
      </c>
    </row>
    <row r="3603">
      <c r="A3603" s="1">
        <v>3602.0</v>
      </c>
      <c r="B3603" s="1">
        <v>239.137210745319</v>
      </c>
    </row>
    <row r="3604">
      <c r="A3604" s="1">
        <v>3603.0</v>
      </c>
      <c r="B3604" s="1">
        <v>239.350119063311</v>
      </c>
    </row>
    <row r="3605">
      <c r="A3605" s="1">
        <v>3604.0</v>
      </c>
      <c r="B3605" s="1">
        <v>239.214059858113</v>
      </c>
    </row>
    <row r="3606">
      <c r="A3606" s="1">
        <v>3605.0</v>
      </c>
      <c r="B3606" s="1">
        <v>238.646599056813</v>
      </c>
    </row>
    <row r="3607">
      <c r="A3607" s="1">
        <v>3606.0</v>
      </c>
      <c r="B3607" s="1">
        <v>238.854377625494</v>
      </c>
    </row>
    <row r="3608">
      <c r="A3608" s="1">
        <v>3607.0</v>
      </c>
      <c r="B3608" s="1">
        <v>239.076280149176</v>
      </c>
    </row>
    <row r="3609">
      <c r="A3609" s="1">
        <v>3608.0</v>
      </c>
      <c r="B3609" s="1">
        <v>239.187041775431</v>
      </c>
    </row>
    <row r="3610">
      <c r="A3610" s="1">
        <v>3609.0</v>
      </c>
      <c r="B3610" s="1">
        <v>239.401936749694</v>
      </c>
    </row>
    <row r="3611">
      <c r="A3611" s="1">
        <v>3610.0</v>
      </c>
      <c r="B3611" s="1">
        <v>239.970471044698</v>
      </c>
    </row>
    <row r="3612">
      <c r="A3612" s="1">
        <v>3611.0</v>
      </c>
      <c r="B3612" s="1">
        <v>240.335584625911</v>
      </c>
    </row>
    <row r="3613">
      <c r="A3613" s="1">
        <v>3612.0</v>
      </c>
      <c r="B3613" s="1">
        <v>240.11662794415</v>
      </c>
    </row>
    <row r="3614">
      <c r="A3614" s="1">
        <v>3613.0</v>
      </c>
      <c r="B3614" s="1">
        <v>240.486935206775</v>
      </c>
    </row>
    <row r="3615">
      <c r="A3615" s="1">
        <v>3614.0</v>
      </c>
      <c r="B3615" s="1">
        <v>240.25883323434</v>
      </c>
    </row>
    <row r="3616">
      <c r="A3616" s="1">
        <v>3615.0</v>
      </c>
      <c r="B3616" s="1">
        <v>240.095118737298</v>
      </c>
    </row>
    <row r="3617">
      <c r="A3617" s="1">
        <v>3616.0</v>
      </c>
      <c r="B3617" s="1">
        <v>240.063558970447</v>
      </c>
    </row>
    <row r="3618">
      <c r="A3618" s="1">
        <v>3617.0</v>
      </c>
      <c r="B3618" s="1">
        <v>240.497393324852</v>
      </c>
    </row>
    <row r="3619">
      <c r="A3619" s="1">
        <v>3618.0</v>
      </c>
      <c r="B3619" s="1">
        <v>240.654499673553</v>
      </c>
    </row>
    <row r="3620">
      <c r="A3620" s="1">
        <v>3619.0</v>
      </c>
      <c r="B3620" s="1">
        <v>240.534608164481</v>
      </c>
    </row>
    <row r="3621">
      <c r="A3621" s="1">
        <v>3620.0</v>
      </c>
      <c r="B3621" s="1">
        <v>241.172928753343</v>
      </c>
    </row>
    <row r="3622">
      <c r="A3622" s="1">
        <v>3621.0</v>
      </c>
      <c r="B3622" s="1">
        <v>241.448538156848</v>
      </c>
    </row>
    <row r="3623">
      <c r="A3623" s="1">
        <v>3622.0</v>
      </c>
      <c r="B3623" s="1">
        <v>241.385678915023</v>
      </c>
    </row>
    <row r="3624">
      <c r="A3624" s="1">
        <v>3623.0</v>
      </c>
      <c r="B3624" s="1">
        <v>241.667951129961</v>
      </c>
    </row>
    <row r="3625">
      <c r="A3625" s="1">
        <v>3624.0</v>
      </c>
      <c r="B3625" s="1">
        <v>241.785416006336</v>
      </c>
    </row>
    <row r="3626">
      <c r="A3626" s="1">
        <v>3625.0</v>
      </c>
      <c r="B3626" s="1">
        <v>241.820476214572</v>
      </c>
    </row>
    <row r="3627">
      <c r="A3627" s="1">
        <v>3626.0</v>
      </c>
      <c r="B3627" s="1">
        <v>241.617349238484</v>
      </c>
    </row>
    <row r="3628">
      <c r="A3628" s="1">
        <v>3627.0</v>
      </c>
      <c r="B3628" s="1">
        <v>241.798055179279</v>
      </c>
    </row>
    <row r="3629">
      <c r="A3629" s="1">
        <v>3628.0</v>
      </c>
      <c r="B3629" s="1">
        <v>242.022268751903</v>
      </c>
    </row>
    <row r="3630">
      <c r="A3630" s="1">
        <v>3629.0</v>
      </c>
      <c r="B3630" s="1">
        <v>242.631911190867</v>
      </c>
    </row>
    <row r="3631">
      <c r="A3631" s="1">
        <v>3630.0</v>
      </c>
      <c r="B3631" s="1">
        <v>242.312717543381</v>
      </c>
    </row>
    <row r="3632">
      <c r="A3632" s="1">
        <v>3631.0</v>
      </c>
      <c r="B3632" s="1">
        <v>242.381038190015</v>
      </c>
    </row>
    <row r="3633">
      <c r="A3633" s="1">
        <v>3632.0</v>
      </c>
      <c r="B3633" s="1">
        <v>242.708002345485</v>
      </c>
    </row>
    <row r="3634">
      <c r="A3634" s="1">
        <v>3633.0</v>
      </c>
      <c r="B3634" s="1">
        <v>243.007692543788</v>
      </c>
    </row>
    <row r="3635">
      <c r="A3635" s="1">
        <v>3634.0</v>
      </c>
      <c r="B3635" s="1">
        <v>242.666777130787</v>
      </c>
    </row>
    <row r="3636">
      <c r="A3636" s="1">
        <v>3635.0</v>
      </c>
      <c r="B3636" s="1">
        <v>242.702906114498</v>
      </c>
    </row>
    <row r="3637">
      <c r="A3637" s="1">
        <v>3636.0</v>
      </c>
      <c r="B3637" s="1">
        <v>243.024175285678</v>
      </c>
    </row>
    <row r="3638">
      <c r="A3638" s="1">
        <v>3637.0</v>
      </c>
      <c r="B3638" s="1">
        <v>243.085678922478</v>
      </c>
    </row>
    <row r="3639">
      <c r="A3639" s="1">
        <v>3638.0</v>
      </c>
      <c r="B3639" s="1">
        <v>243.616376603766</v>
      </c>
    </row>
    <row r="3640">
      <c r="A3640" s="1">
        <v>3639.0</v>
      </c>
      <c r="B3640" s="1">
        <v>243.391704121402</v>
      </c>
    </row>
    <row r="3641">
      <c r="A3641" s="1">
        <v>3640.0</v>
      </c>
      <c r="B3641" s="1">
        <v>243.139536359144</v>
      </c>
    </row>
    <row r="3642">
      <c r="A3642" s="1">
        <v>3641.0</v>
      </c>
      <c r="B3642" s="1">
        <v>243.403560215206</v>
      </c>
    </row>
    <row r="3643">
      <c r="A3643" s="1">
        <v>3642.0</v>
      </c>
      <c r="B3643" s="1">
        <v>243.620485645816</v>
      </c>
    </row>
    <row r="3644">
      <c r="A3644" s="1">
        <v>3643.0</v>
      </c>
      <c r="B3644" s="1">
        <v>243.65775905562</v>
      </c>
    </row>
    <row r="3645">
      <c r="A3645" s="1">
        <v>3644.0</v>
      </c>
      <c r="B3645" s="1">
        <v>243.855897210009</v>
      </c>
    </row>
    <row r="3646">
      <c r="A3646" s="1">
        <v>3645.0</v>
      </c>
      <c r="B3646" s="1">
        <v>243.785979027767</v>
      </c>
    </row>
    <row r="3647">
      <c r="A3647" s="1">
        <v>3646.0</v>
      </c>
      <c r="B3647" s="1">
        <v>243.90418477324</v>
      </c>
    </row>
    <row r="3648">
      <c r="A3648" s="1">
        <v>3647.0</v>
      </c>
      <c r="B3648" s="1">
        <v>243.459929178763</v>
      </c>
    </row>
    <row r="3649">
      <c r="A3649" s="1">
        <v>3648.0</v>
      </c>
      <c r="B3649" s="1">
        <v>243.94058251986</v>
      </c>
    </row>
    <row r="3650">
      <c r="A3650" s="1">
        <v>3649.0</v>
      </c>
      <c r="B3650" s="1">
        <v>243.627773113849</v>
      </c>
    </row>
    <row r="3651">
      <c r="A3651" s="1">
        <v>3650.0</v>
      </c>
      <c r="B3651" s="1">
        <v>243.802108909436</v>
      </c>
    </row>
    <row r="3652">
      <c r="A3652" s="1">
        <v>3651.0</v>
      </c>
      <c r="B3652" s="1">
        <v>243.714171663781</v>
      </c>
    </row>
    <row r="3653">
      <c r="A3653" s="1">
        <v>3652.0</v>
      </c>
      <c r="B3653" s="1">
        <v>243.702240528008</v>
      </c>
    </row>
    <row r="3654">
      <c r="A3654" s="1">
        <v>3653.0</v>
      </c>
      <c r="B3654" s="1">
        <v>244.305874044004</v>
      </c>
    </row>
    <row r="3655">
      <c r="A3655" s="1">
        <v>3654.0</v>
      </c>
      <c r="B3655" s="1">
        <v>244.997622068067</v>
      </c>
    </row>
    <row r="3656">
      <c r="A3656" s="1">
        <v>3655.0</v>
      </c>
      <c r="B3656" s="1">
        <v>244.858014787168</v>
      </c>
    </row>
    <row r="3657">
      <c r="A3657" s="1">
        <v>3656.0</v>
      </c>
      <c r="B3657" s="1">
        <v>244.802511822585</v>
      </c>
    </row>
    <row r="3658">
      <c r="A3658" s="1">
        <v>3657.0</v>
      </c>
      <c r="B3658" s="1">
        <v>245.192229817779</v>
      </c>
    </row>
    <row r="3659">
      <c r="A3659" s="1">
        <v>3658.0</v>
      </c>
      <c r="B3659" s="1">
        <v>244.980453246743</v>
      </c>
    </row>
    <row r="3660">
      <c r="A3660" s="1">
        <v>3659.0</v>
      </c>
      <c r="B3660" s="1">
        <v>244.337959566873</v>
      </c>
    </row>
    <row r="3661">
      <c r="A3661" s="1">
        <v>3660.0</v>
      </c>
      <c r="B3661" s="1">
        <v>244.138131294838</v>
      </c>
    </row>
    <row r="3662">
      <c r="A3662" s="1">
        <v>3661.0</v>
      </c>
      <c r="B3662" s="1">
        <v>243.958898821746</v>
      </c>
    </row>
    <row r="3663">
      <c r="A3663" s="1">
        <v>3662.0</v>
      </c>
      <c r="B3663" s="1">
        <v>244.605090104143</v>
      </c>
    </row>
    <row r="3664">
      <c r="A3664" s="1">
        <v>3663.0</v>
      </c>
      <c r="B3664" s="1">
        <v>244.266698485053</v>
      </c>
    </row>
    <row r="3665">
      <c r="A3665" s="1">
        <v>3664.0</v>
      </c>
      <c r="B3665" s="1">
        <v>244.582215896873</v>
      </c>
    </row>
    <row r="3666">
      <c r="A3666" s="1">
        <v>3665.0</v>
      </c>
      <c r="B3666" s="1">
        <v>244.492171714992</v>
      </c>
    </row>
    <row r="3667">
      <c r="A3667" s="1">
        <v>3666.0</v>
      </c>
      <c r="B3667" s="1">
        <v>245.128280500563</v>
      </c>
    </row>
    <row r="3668">
      <c r="A3668" s="1">
        <v>3667.0</v>
      </c>
      <c r="B3668" s="1">
        <v>245.563796026588</v>
      </c>
    </row>
    <row r="3669">
      <c r="A3669" s="1">
        <v>3668.0</v>
      </c>
      <c r="B3669" s="1">
        <v>245.961309844873</v>
      </c>
    </row>
    <row r="3670">
      <c r="A3670" s="1">
        <v>3669.0</v>
      </c>
      <c r="B3670" s="1">
        <v>246.117389854439</v>
      </c>
    </row>
    <row r="3671">
      <c r="A3671" s="1">
        <v>3670.0</v>
      </c>
      <c r="B3671" s="1">
        <v>245.978892885457</v>
      </c>
    </row>
    <row r="3672">
      <c r="A3672" s="1">
        <v>3671.0</v>
      </c>
      <c r="B3672" s="1">
        <v>245.395256063867</v>
      </c>
    </row>
    <row r="3673">
      <c r="A3673" s="1">
        <v>3672.0</v>
      </c>
      <c r="B3673" s="1">
        <v>245.689095592683</v>
      </c>
    </row>
    <row r="3674">
      <c r="A3674" s="1">
        <v>3673.0</v>
      </c>
      <c r="B3674" s="1">
        <v>245.833833575551</v>
      </c>
    </row>
    <row r="3675">
      <c r="A3675" s="1">
        <v>3674.0</v>
      </c>
      <c r="B3675" s="1">
        <v>246.098411530542</v>
      </c>
    </row>
    <row r="3676">
      <c r="A3676" s="1">
        <v>3675.0</v>
      </c>
      <c r="B3676" s="1">
        <v>246.6526038408</v>
      </c>
    </row>
    <row r="3677">
      <c r="A3677" s="1">
        <v>3676.0</v>
      </c>
      <c r="B3677" s="1">
        <v>246.469353475361</v>
      </c>
    </row>
    <row r="3678">
      <c r="A3678" s="1">
        <v>3677.0</v>
      </c>
      <c r="B3678" s="1">
        <v>246.594913136176</v>
      </c>
    </row>
    <row r="3679">
      <c r="A3679" s="1">
        <v>3678.0</v>
      </c>
      <c r="B3679" s="1">
        <v>246.501373952959</v>
      </c>
    </row>
    <row r="3680">
      <c r="A3680" s="1">
        <v>3679.0</v>
      </c>
      <c r="B3680" s="1">
        <v>246.543277143397</v>
      </c>
    </row>
    <row r="3681">
      <c r="A3681" s="1">
        <v>3680.0</v>
      </c>
      <c r="B3681" s="1">
        <v>246.69267082312</v>
      </c>
    </row>
    <row r="3682">
      <c r="A3682" s="1">
        <v>3681.0</v>
      </c>
      <c r="B3682" s="1">
        <v>246.417475285596</v>
      </c>
    </row>
    <row r="3683">
      <c r="A3683" s="1">
        <v>3682.0</v>
      </c>
      <c r="B3683" s="1">
        <v>246.390266985149</v>
      </c>
    </row>
    <row r="3684">
      <c r="A3684" s="1">
        <v>3683.0</v>
      </c>
      <c r="B3684" s="1">
        <v>246.188217575173</v>
      </c>
    </row>
    <row r="3685">
      <c r="A3685" s="1">
        <v>3684.0</v>
      </c>
      <c r="B3685" s="1">
        <v>246.235544523213</v>
      </c>
    </row>
    <row r="3686">
      <c r="A3686" s="1">
        <v>3685.0</v>
      </c>
      <c r="B3686" s="1">
        <v>246.716455517555</v>
      </c>
    </row>
    <row r="3687">
      <c r="A3687" s="1">
        <v>3686.0</v>
      </c>
      <c r="B3687" s="1">
        <v>246.495664114731</v>
      </c>
    </row>
    <row r="3688">
      <c r="A3688" s="1">
        <v>3687.0</v>
      </c>
      <c r="B3688" s="1">
        <v>246.68071527256</v>
      </c>
    </row>
    <row r="3689">
      <c r="A3689" s="1">
        <v>3688.0</v>
      </c>
      <c r="B3689" s="1">
        <v>247.135264538433</v>
      </c>
    </row>
    <row r="3690">
      <c r="A3690" s="1">
        <v>3689.0</v>
      </c>
      <c r="B3690" s="1">
        <v>247.21485748071</v>
      </c>
    </row>
    <row r="3691">
      <c r="A3691" s="1">
        <v>3690.0</v>
      </c>
      <c r="B3691" s="1">
        <v>246.771043250747</v>
      </c>
    </row>
    <row r="3692">
      <c r="A3692" s="1">
        <v>3691.0</v>
      </c>
      <c r="B3692" s="1">
        <v>246.883125805539</v>
      </c>
    </row>
    <row r="3693">
      <c r="A3693" s="1">
        <v>3692.0</v>
      </c>
      <c r="B3693" s="1">
        <v>246.84464380647</v>
      </c>
    </row>
    <row r="3694">
      <c r="A3694" s="1">
        <v>3693.0</v>
      </c>
      <c r="B3694" s="1">
        <v>246.227498569089</v>
      </c>
    </row>
    <row r="3695">
      <c r="A3695" s="1">
        <v>3694.0</v>
      </c>
      <c r="B3695" s="1">
        <v>246.242778206324</v>
      </c>
    </row>
    <row r="3696">
      <c r="A3696" s="1">
        <v>3695.0</v>
      </c>
      <c r="B3696" s="1">
        <v>246.338778219068</v>
      </c>
    </row>
    <row r="3697">
      <c r="A3697" s="1">
        <v>3696.0</v>
      </c>
      <c r="B3697" s="1">
        <v>246.435785601439</v>
      </c>
    </row>
    <row r="3698">
      <c r="A3698" s="1">
        <v>3697.0</v>
      </c>
      <c r="B3698" s="1">
        <v>246.469635261604</v>
      </c>
    </row>
    <row r="3699">
      <c r="A3699" s="1">
        <v>3698.0</v>
      </c>
      <c r="B3699" s="1">
        <v>246.262224952258</v>
      </c>
    </row>
    <row r="3700">
      <c r="A3700" s="1">
        <v>3699.0</v>
      </c>
      <c r="B3700" s="1">
        <v>246.583246699852</v>
      </c>
    </row>
    <row r="3701">
      <c r="A3701" s="1">
        <v>3700.0</v>
      </c>
      <c r="B3701" s="1">
        <v>246.491179693473</v>
      </c>
    </row>
    <row r="3702">
      <c r="A3702" s="1">
        <v>3701.0</v>
      </c>
      <c r="B3702" s="1">
        <v>246.706437351889</v>
      </c>
    </row>
    <row r="3703">
      <c r="A3703" s="1">
        <v>3702.0</v>
      </c>
      <c r="B3703" s="1">
        <v>246.790852417373</v>
      </c>
    </row>
    <row r="3704">
      <c r="A3704" s="1">
        <v>3703.0</v>
      </c>
      <c r="B3704" s="1">
        <v>246.550323203156</v>
      </c>
    </row>
    <row r="3705">
      <c r="A3705" s="1">
        <v>3704.0</v>
      </c>
      <c r="B3705" s="1">
        <v>246.976094502374</v>
      </c>
    </row>
    <row r="3706">
      <c r="A3706" s="1">
        <v>3705.0</v>
      </c>
      <c r="B3706" s="1">
        <v>247.405260049933</v>
      </c>
    </row>
    <row r="3707">
      <c r="A3707" s="1">
        <v>3706.0</v>
      </c>
      <c r="B3707" s="1">
        <v>247.516378873967</v>
      </c>
    </row>
    <row r="3708">
      <c r="A3708" s="1">
        <v>3707.0</v>
      </c>
      <c r="B3708" s="1">
        <v>248.107498541391</v>
      </c>
    </row>
    <row r="3709">
      <c r="A3709" s="1">
        <v>3708.0</v>
      </c>
      <c r="B3709" s="1">
        <v>248.722811796189</v>
      </c>
    </row>
    <row r="3710">
      <c r="A3710" s="1">
        <v>3709.0</v>
      </c>
      <c r="B3710" s="1">
        <v>248.824458121163</v>
      </c>
    </row>
    <row r="3711">
      <c r="A3711" s="1">
        <v>3710.0</v>
      </c>
      <c r="B3711" s="1">
        <v>248.931379022901</v>
      </c>
    </row>
    <row r="3712">
      <c r="A3712" s="1">
        <v>3711.0</v>
      </c>
      <c r="B3712" s="1">
        <v>249.038333629796</v>
      </c>
    </row>
    <row r="3713">
      <c r="A3713" s="1">
        <v>3712.0</v>
      </c>
      <c r="B3713" s="1">
        <v>249.009064446863</v>
      </c>
    </row>
    <row r="3714">
      <c r="A3714" s="1">
        <v>3713.0</v>
      </c>
      <c r="B3714" s="1">
        <v>248.968880995803</v>
      </c>
    </row>
    <row r="3715">
      <c r="A3715" s="1">
        <v>3714.0</v>
      </c>
      <c r="B3715" s="1">
        <v>249.570538249133</v>
      </c>
    </row>
    <row r="3716">
      <c r="A3716" s="1">
        <v>3715.0</v>
      </c>
      <c r="B3716" s="1">
        <v>249.281423336788</v>
      </c>
    </row>
    <row r="3717">
      <c r="A3717" s="1">
        <v>3716.0</v>
      </c>
      <c r="B3717" s="1">
        <v>249.282125136277</v>
      </c>
    </row>
    <row r="3718">
      <c r="A3718" s="1">
        <v>3717.0</v>
      </c>
      <c r="B3718" s="1">
        <v>249.248019151515</v>
      </c>
    </row>
    <row r="3719">
      <c r="A3719" s="1">
        <v>3718.0</v>
      </c>
      <c r="B3719" s="1">
        <v>248.915236585736</v>
      </c>
    </row>
    <row r="3720">
      <c r="A3720" s="1">
        <v>3719.0</v>
      </c>
      <c r="B3720" s="1">
        <v>248.674029622331</v>
      </c>
    </row>
    <row r="3721">
      <c r="A3721" s="1">
        <v>3720.0</v>
      </c>
      <c r="B3721" s="1">
        <v>248.987739855803</v>
      </c>
    </row>
    <row r="3722">
      <c r="A3722" s="1">
        <v>3721.0</v>
      </c>
      <c r="B3722" s="1">
        <v>249.116365574209</v>
      </c>
    </row>
    <row r="3723">
      <c r="A3723" s="1">
        <v>3722.0</v>
      </c>
      <c r="B3723" s="1">
        <v>248.927690635015</v>
      </c>
    </row>
    <row r="3724">
      <c r="A3724" s="1">
        <v>3723.0</v>
      </c>
      <c r="B3724" s="1">
        <v>248.89158595098</v>
      </c>
    </row>
    <row r="3725">
      <c r="A3725" s="1">
        <v>3724.0</v>
      </c>
      <c r="B3725" s="1">
        <v>249.137874787212</v>
      </c>
    </row>
    <row r="3726">
      <c r="A3726" s="1">
        <v>3725.0</v>
      </c>
      <c r="B3726" s="1">
        <v>249.699181683743</v>
      </c>
    </row>
    <row r="3727">
      <c r="A3727" s="1">
        <v>3726.0</v>
      </c>
      <c r="B3727" s="1">
        <v>249.446162789647</v>
      </c>
    </row>
    <row r="3728">
      <c r="A3728" s="1">
        <v>3727.0</v>
      </c>
      <c r="B3728" s="1">
        <v>249.047995472446</v>
      </c>
    </row>
    <row r="3729">
      <c r="A3729" s="1">
        <v>3728.0</v>
      </c>
      <c r="B3729" s="1">
        <v>249.36928825734</v>
      </c>
    </row>
    <row r="3730">
      <c r="A3730" s="1">
        <v>3729.0</v>
      </c>
      <c r="B3730" s="1">
        <v>249.203575279767</v>
      </c>
    </row>
    <row r="3731">
      <c r="A3731" s="1">
        <v>3730.0</v>
      </c>
      <c r="B3731" s="1">
        <v>249.504942052668</v>
      </c>
    </row>
    <row r="3732">
      <c r="A3732" s="1">
        <v>3731.0</v>
      </c>
      <c r="B3732" s="1">
        <v>249.231287246955</v>
      </c>
    </row>
    <row r="3733">
      <c r="A3733" s="1">
        <v>3732.0</v>
      </c>
      <c r="B3733" s="1">
        <v>248.880357435978</v>
      </c>
    </row>
    <row r="3734">
      <c r="A3734" s="1">
        <v>3733.0</v>
      </c>
      <c r="B3734" s="1">
        <v>248.669509567717</v>
      </c>
    </row>
    <row r="3735">
      <c r="A3735" s="1">
        <v>3734.0</v>
      </c>
      <c r="B3735" s="1">
        <v>249.097923991797</v>
      </c>
    </row>
    <row r="3736">
      <c r="A3736" s="1">
        <v>3735.0</v>
      </c>
      <c r="B3736" s="1">
        <v>249.671090339373</v>
      </c>
    </row>
    <row r="3737">
      <c r="A3737" s="1">
        <v>3736.0</v>
      </c>
      <c r="B3737" s="1">
        <v>249.822430759579</v>
      </c>
    </row>
    <row r="3738">
      <c r="A3738" s="1">
        <v>3737.0</v>
      </c>
      <c r="B3738" s="1">
        <v>249.662538558051</v>
      </c>
    </row>
    <row r="3739">
      <c r="A3739" s="1">
        <v>3738.0</v>
      </c>
      <c r="B3739" s="1">
        <v>249.846246633</v>
      </c>
    </row>
    <row r="3740">
      <c r="A3740" s="1">
        <v>3739.0</v>
      </c>
      <c r="B3740" s="1">
        <v>250.183338375184</v>
      </c>
    </row>
    <row r="3741">
      <c r="A3741" s="1">
        <v>3740.0</v>
      </c>
      <c r="B3741" s="1">
        <v>250.096401351045</v>
      </c>
    </row>
    <row r="3742">
      <c r="A3742" s="1">
        <v>3741.0</v>
      </c>
      <c r="B3742" s="1">
        <v>250.122033938229</v>
      </c>
    </row>
    <row r="3743">
      <c r="A3743" s="1">
        <v>3742.0</v>
      </c>
      <c r="B3743" s="1">
        <v>250.376269078916</v>
      </c>
    </row>
    <row r="3744">
      <c r="A3744" s="1">
        <v>3743.0</v>
      </c>
      <c r="B3744" s="1">
        <v>250.586994590532</v>
      </c>
    </row>
    <row r="3745">
      <c r="A3745" s="1">
        <v>3744.0</v>
      </c>
      <c r="B3745" s="1">
        <v>250.598950299401</v>
      </c>
    </row>
    <row r="3746">
      <c r="A3746" s="1">
        <v>3745.0</v>
      </c>
      <c r="B3746" s="1">
        <v>250.992821085351</v>
      </c>
    </row>
    <row r="3747">
      <c r="A3747" s="1">
        <v>3746.0</v>
      </c>
      <c r="B3747" s="1">
        <v>250.979522299018</v>
      </c>
    </row>
    <row r="3748">
      <c r="A3748" s="1">
        <v>3747.0</v>
      </c>
      <c r="B3748" s="1">
        <v>250.979530991608</v>
      </c>
    </row>
    <row r="3749">
      <c r="A3749" s="1">
        <v>3748.0</v>
      </c>
      <c r="B3749" s="1">
        <v>251.699776350488</v>
      </c>
    </row>
    <row r="3750">
      <c r="A3750" s="1">
        <v>3749.0</v>
      </c>
      <c r="B3750" s="1">
        <v>251.783316182902</v>
      </c>
    </row>
    <row r="3751">
      <c r="A3751" s="1">
        <v>3750.0</v>
      </c>
      <c r="B3751" s="1">
        <v>251.937112266161</v>
      </c>
    </row>
    <row r="3752">
      <c r="A3752" s="1">
        <v>3751.0</v>
      </c>
      <c r="B3752" s="1">
        <v>252.003925430074</v>
      </c>
    </row>
    <row r="3753">
      <c r="A3753" s="1">
        <v>3752.0</v>
      </c>
      <c r="B3753" s="1">
        <v>252.653249810508</v>
      </c>
    </row>
    <row r="3754">
      <c r="A3754" s="1">
        <v>3753.0</v>
      </c>
      <c r="B3754" s="1">
        <v>252.336311479453</v>
      </c>
    </row>
    <row r="3755">
      <c r="A3755" s="1">
        <v>3754.0</v>
      </c>
      <c r="B3755" s="1">
        <v>252.594913839547</v>
      </c>
    </row>
    <row r="3756">
      <c r="A3756" s="1">
        <v>3755.0</v>
      </c>
      <c r="B3756" s="1">
        <v>252.779322734112</v>
      </c>
    </row>
    <row r="3757">
      <c r="A3757" s="1">
        <v>3756.0</v>
      </c>
      <c r="B3757" s="1">
        <v>252.375003500041</v>
      </c>
    </row>
    <row r="3758">
      <c r="A3758" s="1">
        <v>3757.0</v>
      </c>
      <c r="B3758" s="1">
        <v>252.202141162265</v>
      </c>
    </row>
    <row r="3759">
      <c r="A3759" s="1">
        <v>3758.0</v>
      </c>
      <c r="B3759" s="1">
        <v>252.185402612742</v>
      </c>
    </row>
    <row r="3760">
      <c r="A3760" s="1">
        <v>3759.0</v>
      </c>
      <c r="B3760" s="1">
        <v>252.116791508452</v>
      </c>
    </row>
    <row r="3761">
      <c r="A3761" s="1">
        <v>3760.0</v>
      </c>
      <c r="B3761" s="1">
        <v>251.979936662079</v>
      </c>
    </row>
    <row r="3762">
      <c r="A3762" s="1">
        <v>3761.0</v>
      </c>
      <c r="B3762" s="1">
        <v>251.886330172502</v>
      </c>
    </row>
    <row r="3763">
      <c r="A3763" s="1">
        <v>3762.0</v>
      </c>
      <c r="B3763" s="1">
        <v>252.684372335112</v>
      </c>
    </row>
    <row r="3764">
      <c r="A3764" s="1">
        <v>3763.0</v>
      </c>
      <c r="B3764" s="1">
        <v>252.698081441372</v>
      </c>
    </row>
    <row r="3765">
      <c r="A3765" s="1">
        <v>3764.0</v>
      </c>
      <c r="B3765" s="1">
        <v>252.645905083175</v>
      </c>
    </row>
    <row r="3766">
      <c r="A3766" s="1">
        <v>3765.0</v>
      </c>
      <c r="B3766" s="1">
        <v>252.473605037566</v>
      </c>
    </row>
    <row r="3767">
      <c r="A3767" s="1">
        <v>3766.0</v>
      </c>
      <c r="B3767" s="1">
        <v>251.993654990552</v>
      </c>
    </row>
    <row r="3768">
      <c r="A3768" s="1">
        <v>3767.0</v>
      </c>
      <c r="B3768" s="1">
        <v>252.334744679161</v>
      </c>
    </row>
    <row r="3769">
      <c r="A3769" s="1">
        <v>3768.0</v>
      </c>
      <c r="B3769" s="1">
        <v>252.534552975628</v>
      </c>
    </row>
    <row r="3770">
      <c r="A3770" s="1">
        <v>3769.0</v>
      </c>
      <c r="B3770" s="1">
        <v>252.291970357118</v>
      </c>
    </row>
    <row r="3771">
      <c r="A3771" s="1">
        <v>3770.0</v>
      </c>
      <c r="B3771" s="1">
        <v>252.196341195221</v>
      </c>
    </row>
    <row r="3772">
      <c r="A3772" s="1">
        <v>3771.0</v>
      </c>
      <c r="B3772" s="1">
        <v>251.799139637683</v>
      </c>
    </row>
    <row r="3773">
      <c r="A3773" s="1">
        <v>3772.0</v>
      </c>
      <c r="B3773" s="1">
        <v>251.435241224922</v>
      </c>
    </row>
    <row r="3774">
      <c r="A3774" s="1">
        <v>3773.0</v>
      </c>
      <c r="B3774" s="1">
        <v>251.069411644532</v>
      </c>
    </row>
    <row r="3775">
      <c r="A3775" s="1">
        <v>3774.0</v>
      </c>
      <c r="B3775" s="1">
        <v>251.361709043604</v>
      </c>
    </row>
    <row r="3776">
      <c r="A3776" s="1">
        <v>3775.0</v>
      </c>
      <c r="B3776" s="1">
        <v>250.922436997869</v>
      </c>
    </row>
    <row r="3777">
      <c r="A3777" s="1">
        <v>3776.0</v>
      </c>
      <c r="B3777" s="1">
        <v>250.970098138938</v>
      </c>
    </row>
    <row r="3778">
      <c r="A3778" s="1">
        <v>3777.0</v>
      </c>
      <c r="B3778" s="1">
        <v>250.6633451685</v>
      </c>
    </row>
    <row r="3779">
      <c r="A3779" s="1">
        <v>3778.0</v>
      </c>
      <c r="B3779" s="1">
        <v>250.09801026577</v>
      </c>
    </row>
    <row r="3780">
      <c r="A3780" s="1">
        <v>3779.0</v>
      </c>
      <c r="B3780" s="1">
        <v>250.344420697935</v>
      </c>
    </row>
    <row r="3781">
      <c r="A3781" s="1">
        <v>3780.0</v>
      </c>
      <c r="B3781" s="1">
        <v>250.657323149713</v>
      </c>
    </row>
    <row r="3782">
      <c r="A3782" s="1">
        <v>3781.0</v>
      </c>
      <c r="B3782" s="1">
        <v>251.13396835776</v>
      </c>
    </row>
    <row r="3783">
      <c r="A3783" s="1">
        <v>3782.0</v>
      </c>
      <c r="B3783" s="1">
        <v>251.043900794446</v>
      </c>
    </row>
    <row r="3784">
      <c r="A3784" s="1">
        <v>3783.0</v>
      </c>
      <c r="B3784" s="1">
        <v>250.85184337614</v>
      </c>
    </row>
    <row r="3785">
      <c r="A3785" s="1">
        <v>3784.0</v>
      </c>
      <c r="B3785" s="1">
        <v>250.96096693858</v>
      </c>
    </row>
    <row r="3786">
      <c r="A3786" s="1">
        <v>3785.0</v>
      </c>
      <c r="B3786" s="1">
        <v>251.0279100174</v>
      </c>
    </row>
    <row r="3787">
      <c r="A3787" s="1">
        <v>3786.0</v>
      </c>
      <c r="B3787" s="1">
        <v>251.543029348404</v>
      </c>
    </row>
    <row r="3788">
      <c r="A3788" s="1">
        <v>3787.0</v>
      </c>
      <c r="B3788" s="1">
        <v>251.751785220379</v>
      </c>
    </row>
    <row r="3789">
      <c r="A3789" s="1">
        <v>3788.0</v>
      </c>
      <c r="B3789" s="1">
        <v>251.340784848972</v>
      </c>
    </row>
    <row r="3790">
      <c r="A3790" s="1">
        <v>3789.0</v>
      </c>
      <c r="B3790" s="1">
        <v>251.671669933048</v>
      </c>
    </row>
    <row r="3791">
      <c r="A3791" s="1">
        <v>3790.0</v>
      </c>
      <c r="B3791" s="1">
        <v>251.983708167733</v>
      </c>
    </row>
    <row r="3792">
      <c r="A3792" s="1">
        <v>3791.0</v>
      </c>
      <c r="B3792" s="1">
        <v>252.002774968572</v>
      </c>
    </row>
    <row r="3793">
      <c r="A3793" s="1">
        <v>3792.0</v>
      </c>
      <c r="B3793" s="1">
        <v>252.096399470549</v>
      </c>
    </row>
    <row r="3794">
      <c r="A3794" s="1">
        <v>3793.0</v>
      </c>
      <c r="B3794" s="1">
        <v>252.632464176195</v>
      </c>
    </row>
    <row r="3795">
      <c r="A3795" s="1">
        <v>3794.0</v>
      </c>
      <c r="B3795" s="1">
        <v>253.134355785029</v>
      </c>
    </row>
    <row r="3796">
      <c r="A3796" s="1">
        <v>3795.0</v>
      </c>
      <c r="B3796" s="1">
        <v>252.775779318995</v>
      </c>
    </row>
    <row r="3797">
      <c r="A3797" s="1">
        <v>3796.0</v>
      </c>
      <c r="B3797" s="1">
        <v>253.46223510047</v>
      </c>
    </row>
    <row r="3798">
      <c r="A3798" s="1">
        <v>3797.0</v>
      </c>
      <c r="B3798" s="1">
        <v>253.5065328173</v>
      </c>
    </row>
    <row r="3799">
      <c r="A3799" s="1">
        <v>3798.0</v>
      </c>
      <c r="B3799" s="1">
        <v>253.433096912801</v>
      </c>
    </row>
    <row r="3800">
      <c r="A3800" s="1">
        <v>3799.0</v>
      </c>
      <c r="B3800" s="1">
        <v>253.719369196941</v>
      </c>
    </row>
    <row r="3801">
      <c r="A3801" s="1">
        <v>3800.0</v>
      </c>
      <c r="B3801" s="1">
        <v>253.661163154107</v>
      </c>
    </row>
    <row r="3802">
      <c r="A3802" s="1">
        <v>3801.0</v>
      </c>
      <c r="B3802" s="1">
        <v>253.463469301624</v>
      </c>
    </row>
    <row r="3803">
      <c r="A3803" s="1">
        <v>3802.0</v>
      </c>
      <c r="B3803" s="1">
        <v>253.522734880315</v>
      </c>
    </row>
    <row r="3804">
      <c r="A3804" s="1">
        <v>3803.0</v>
      </c>
      <c r="B3804" s="1">
        <v>253.481891858442</v>
      </c>
    </row>
    <row r="3805">
      <c r="A3805" s="1">
        <v>3804.0</v>
      </c>
      <c r="B3805" s="1">
        <v>253.927536584952</v>
      </c>
    </row>
    <row r="3806">
      <c r="A3806" s="1">
        <v>3805.0</v>
      </c>
      <c r="B3806" s="1">
        <v>253.883024204023</v>
      </c>
    </row>
    <row r="3807">
      <c r="A3807" s="1">
        <v>3806.0</v>
      </c>
      <c r="B3807" s="1">
        <v>254.261098485387</v>
      </c>
    </row>
    <row r="3808">
      <c r="A3808" s="1">
        <v>3807.0</v>
      </c>
      <c r="B3808" s="1">
        <v>254.378379781542</v>
      </c>
    </row>
    <row r="3809">
      <c r="A3809" s="1">
        <v>3808.0</v>
      </c>
      <c r="B3809" s="1">
        <v>253.75569002102</v>
      </c>
    </row>
    <row r="3810">
      <c r="A3810" s="1">
        <v>3809.0</v>
      </c>
      <c r="B3810" s="1">
        <v>253.731998310178</v>
      </c>
    </row>
    <row r="3811">
      <c r="A3811" s="1">
        <v>3810.0</v>
      </c>
      <c r="B3811" s="1">
        <v>252.98832605464</v>
      </c>
    </row>
    <row r="3812">
      <c r="A3812" s="1">
        <v>3811.0</v>
      </c>
      <c r="B3812" s="1">
        <v>252.897459226899</v>
      </c>
    </row>
    <row r="3813">
      <c r="A3813" s="1">
        <v>3812.0</v>
      </c>
      <c r="B3813" s="1">
        <v>253.076804066266</v>
      </c>
    </row>
    <row r="3814">
      <c r="A3814" s="1">
        <v>3813.0</v>
      </c>
      <c r="B3814" s="1">
        <v>253.195787879899</v>
      </c>
    </row>
    <row r="3815">
      <c r="A3815" s="1">
        <v>3814.0</v>
      </c>
      <c r="B3815" s="1">
        <v>253.246779064676</v>
      </c>
    </row>
    <row r="3816">
      <c r="A3816" s="1">
        <v>3815.0</v>
      </c>
      <c r="B3816" s="1">
        <v>253.573624576737</v>
      </c>
    </row>
    <row r="3817">
      <c r="A3817" s="1">
        <v>3816.0</v>
      </c>
      <c r="B3817" s="1">
        <v>253.522231277473</v>
      </c>
    </row>
    <row r="3818">
      <c r="A3818" s="1">
        <v>3817.0</v>
      </c>
      <c r="B3818" s="1">
        <v>253.711515535357</v>
      </c>
    </row>
    <row r="3819">
      <c r="A3819" s="1">
        <v>3818.0</v>
      </c>
      <c r="B3819" s="1">
        <v>253.481354148145</v>
      </c>
    </row>
    <row r="3820">
      <c r="A3820" s="1">
        <v>3819.0</v>
      </c>
      <c r="B3820" s="1">
        <v>253.465580868558</v>
      </c>
    </row>
    <row r="3821">
      <c r="A3821" s="1">
        <v>3820.0</v>
      </c>
      <c r="B3821" s="1">
        <v>253.431627186988</v>
      </c>
    </row>
    <row r="3822">
      <c r="A3822" s="1">
        <v>3821.0</v>
      </c>
      <c r="B3822" s="1">
        <v>253.269417934854</v>
      </c>
    </row>
    <row r="3823">
      <c r="A3823" s="1">
        <v>3822.0</v>
      </c>
      <c r="B3823" s="1">
        <v>253.482307119745</v>
      </c>
    </row>
    <row r="3824">
      <c r="A3824" s="1">
        <v>3823.0</v>
      </c>
      <c r="B3824" s="1">
        <v>253.280442147487</v>
      </c>
    </row>
    <row r="3825">
      <c r="A3825" s="1">
        <v>3824.0</v>
      </c>
      <c r="B3825" s="1">
        <v>253.210384387152</v>
      </c>
    </row>
    <row r="3826">
      <c r="A3826" s="1">
        <v>3825.0</v>
      </c>
      <c r="B3826" s="1">
        <v>253.483829055646</v>
      </c>
    </row>
    <row r="3827">
      <c r="A3827" s="1">
        <v>3826.0</v>
      </c>
      <c r="B3827" s="1">
        <v>253.089627188693</v>
      </c>
    </row>
    <row r="3828">
      <c r="A3828" s="1">
        <v>3827.0</v>
      </c>
      <c r="B3828" s="1">
        <v>252.758583397054</v>
      </c>
    </row>
    <row r="3829">
      <c r="A3829" s="1">
        <v>3828.0</v>
      </c>
      <c r="B3829" s="1">
        <v>252.691600774288</v>
      </c>
    </row>
    <row r="3830">
      <c r="A3830" s="1">
        <v>3829.0</v>
      </c>
      <c r="B3830" s="1">
        <v>253.321755464418</v>
      </c>
    </row>
    <row r="3831">
      <c r="A3831" s="1">
        <v>3830.0</v>
      </c>
      <c r="B3831" s="1">
        <v>253.970073362062</v>
      </c>
    </row>
    <row r="3832">
      <c r="A3832" s="1">
        <v>3831.0</v>
      </c>
      <c r="B3832" s="1">
        <v>253.796215658137</v>
      </c>
    </row>
    <row r="3833">
      <c r="A3833" s="1">
        <v>3832.0</v>
      </c>
      <c r="B3833" s="1">
        <v>253.582369025748</v>
      </c>
    </row>
    <row r="3834">
      <c r="A3834" s="1">
        <v>3833.0</v>
      </c>
      <c r="B3834" s="1">
        <v>253.246144898317</v>
      </c>
    </row>
    <row r="3835">
      <c r="A3835" s="1">
        <v>3834.0</v>
      </c>
      <c r="B3835" s="1">
        <v>253.516307013027</v>
      </c>
    </row>
    <row r="3836">
      <c r="A3836" s="1">
        <v>3835.0</v>
      </c>
      <c r="B3836" s="1">
        <v>253.493385701485</v>
      </c>
    </row>
    <row r="3837">
      <c r="A3837" s="1">
        <v>3836.0</v>
      </c>
      <c r="B3837" s="1">
        <v>253.428439214101</v>
      </c>
    </row>
    <row r="3838">
      <c r="A3838" s="1">
        <v>3837.0</v>
      </c>
      <c r="B3838" s="1">
        <v>252.816565451478</v>
      </c>
    </row>
    <row r="3839">
      <c r="A3839" s="1">
        <v>3838.0</v>
      </c>
      <c r="B3839" s="1">
        <v>252.650179894798</v>
      </c>
    </row>
    <row r="3840">
      <c r="A3840" s="1">
        <v>3839.0</v>
      </c>
      <c r="B3840" s="1">
        <v>252.699621902818</v>
      </c>
    </row>
    <row r="3841">
      <c r="A3841" s="1">
        <v>3840.0</v>
      </c>
      <c r="B3841" s="1">
        <v>253.194530557935</v>
      </c>
    </row>
    <row r="3842">
      <c r="A3842" s="1">
        <v>3841.0</v>
      </c>
      <c r="B3842" s="1">
        <v>253.490509609541</v>
      </c>
    </row>
    <row r="3843">
      <c r="A3843" s="1">
        <v>3842.0</v>
      </c>
      <c r="B3843" s="1">
        <v>253.701002205729</v>
      </c>
    </row>
    <row r="3844">
      <c r="A3844" s="1">
        <v>3843.0</v>
      </c>
      <c r="B3844" s="1">
        <v>253.547231436131</v>
      </c>
    </row>
    <row r="3845">
      <c r="A3845" s="1">
        <v>3844.0</v>
      </c>
      <c r="B3845" s="1">
        <v>253.865315374124</v>
      </c>
    </row>
    <row r="3846">
      <c r="A3846" s="1">
        <v>3845.0</v>
      </c>
      <c r="B3846" s="1">
        <v>254.158746350106</v>
      </c>
    </row>
    <row r="3847">
      <c r="A3847" s="1">
        <v>3846.0</v>
      </c>
      <c r="B3847" s="1">
        <v>254.228221673531</v>
      </c>
    </row>
    <row r="3848">
      <c r="A3848" s="1">
        <v>3847.0</v>
      </c>
      <c r="B3848" s="1">
        <v>254.854208893504</v>
      </c>
    </row>
    <row r="3849">
      <c r="A3849" s="1">
        <v>3848.0</v>
      </c>
      <c r="B3849" s="1">
        <v>255.108609489739</v>
      </c>
    </row>
    <row r="3850">
      <c r="A3850" s="1">
        <v>3849.0</v>
      </c>
      <c r="B3850" s="1">
        <v>255.331330683561</v>
      </c>
    </row>
    <row r="3851">
      <c r="A3851" s="1">
        <v>3850.0</v>
      </c>
      <c r="B3851" s="1">
        <v>255.099668153068</v>
      </c>
    </row>
    <row r="3852">
      <c r="A3852" s="1">
        <v>3851.0</v>
      </c>
      <c r="B3852" s="1">
        <v>255.105129136805</v>
      </c>
    </row>
    <row r="3853">
      <c r="A3853" s="1">
        <v>3852.0</v>
      </c>
      <c r="B3853" s="1">
        <v>255.037768328394</v>
      </c>
    </row>
    <row r="3854">
      <c r="A3854" s="1">
        <v>3853.0</v>
      </c>
      <c r="B3854" s="1">
        <v>254.700669416967</v>
      </c>
    </row>
    <row r="3855">
      <c r="A3855" s="1">
        <v>3854.0</v>
      </c>
      <c r="B3855" s="1">
        <v>254.707902952285</v>
      </c>
    </row>
    <row r="3856">
      <c r="A3856" s="1">
        <v>3855.0</v>
      </c>
      <c r="B3856" s="1">
        <v>254.341915245601</v>
      </c>
    </row>
    <row r="3857">
      <c r="A3857" s="1">
        <v>3856.0</v>
      </c>
      <c r="B3857" s="1">
        <v>254.550751344911</v>
      </c>
    </row>
    <row r="3858">
      <c r="A3858" s="1">
        <v>3857.0</v>
      </c>
      <c r="B3858" s="1">
        <v>254.506612618774</v>
      </c>
    </row>
    <row r="3859">
      <c r="A3859" s="1">
        <v>3858.0</v>
      </c>
      <c r="B3859" s="1">
        <v>254.333211796683</v>
      </c>
    </row>
    <row r="3860">
      <c r="A3860" s="1">
        <v>3859.0</v>
      </c>
      <c r="B3860" s="1">
        <v>253.548445335901</v>
      </c>
    </row>
    <row r="3861">
      <c r="A3861" s="1">
        <v>3860.0</v>
      </c>
      <c r="B3861" s="1">
        <v>253.347677116684</v>
      </c>
    </row>
    <row r="3862">
      <c r="A3862" s="1">
        <v>3861.0</v>
      </c>
      <c r="B3862" s="1">
        <v>253.425068682465</v>
      </c>
    </row>
    <row r="3863">
      <c r="A3863" s="1">
        <v>3862.0</v>
      </c>
      <c r="B3863" s="1">
        <v>253.147624519895</v>
      </c>
    </row>
    <row r="3864">
      <c r="A3864" s="1">
        <v>3863.0</v>
      </c>
      <c r="B3864" s="1">
        <v>252.897550869464</v>
      </c>
    </row>
    <row r="3865">
      <c r="A3865" s="1">
        <v>3864.0</v>
      </c>
      <c r="B3865" s="1">
        <v>253.104630597908</v>
      </c>
    </row>
    <row r="3866">
      <c r="A3866" s="1">
        <v>3865.0</v>
      </c>
      <c r="B3866" s="1">
        <v>253.061517915573</v>
      </c>
    </row>
    <row r="3867">
      <c r="A3867" s="1">
        <v>3866.0</v>
      </c>
      <c r="B3867" s="1">
        <v>252.933833186901</v>
      </c>
    </row>
    <row r="3868">
      <c r="A3868" s="1">
        <v>3867.0</v>
      </c>
      <c r="B3868" s="1">
        <v>252.399446680664</v>
      </c>
    </row>
    <row r="3869">
      <c r="A3869" s="1">
        <v>3868.0</v>
      </c>
      <c r="B3869" s="1">
        <v>252.551786220135</v>
      </c>
    </row>
    <row r="3870">
      <c r="A3870" s="1">
        <v>3869.0</v>
      </c>
      <c r="B3870" s="1">
        <v>252.875115132667</v>
      </c>
    </row>
    <row r="3871">
      <c r="A3871" s="1">
        <v>3870.0</v>
      </c>
      <c r="B3871" s="1">
        <v>252.991748079546</v>
      </c>
    </row>
    <row r="3872">
      <c r="A3872" s="1">
        <v>3871.0</v>
      </c>
      <c r="B3872" s="1">
        <v>252.010905145004</v>
      </c>
    </row>
    <row r="3873">
      <c r="A3873" s="1">
        <v>3872.0</v>
      </c>
      <c r="B3873" s="1">
        <v>251.969533779203</v>
      </c>
    </row>
    <row r="3874">
      <c r="A3874" s="1">
        <v>3873.0</v>
      </c>
      <c r="B3874" s="1">
        <v>251.913790707389</v>
      </c>
    </row>
    <row r="3875">
      <c r="A3875" s="1">
        <v>3874.0</v>
      </c>
      <c r="B3875" s="1">
        <v>252.097490668224</v>
      </c>
    </row>
    <row r="3876">
      <c r="A3876" s="1">
        <v>3875.0</v>
      </c>
      <c r="B3876" s="1">
        <v>252.227754203418</v>
      </c>
    </row>
    <row r="3877">
      <c r="A3877" s="1">
        <v>3876.0</v>
      </c>
      <c r="B3877" s="1">
        <v>252.114110204788</v>
      </c>
    </row>
    <row r="3878">
      <c r="A3878" s="1">
        <v>3877.0</v>
      </c>
      <c r="B3878" s="1">
        <v>252.198255679537</v>
      </c>
    </row>
    <row r="3879">
      <c r="A3879" s="1">
        <v>3878.0</v>
      </c>
      <c r="B3879" s="1">
        <v>252.102558722021</v>
      </c>
    </row>
    <row r="3880">
      <c r="A3880" s="1">
        <v>3879.0</v>
      </c>
      <c r="B3880" s="1">
        <v>251.978797521355</v>
      </c>
    </row>
    <row r="3881">
      <c r="A3881" s="1">
        <v>3880.0</v>
      </c>
      <c r="B3881" s="1">
        <v>251.717724683225</v>
      </c>
    </row>
    <row r="3882">
      <c r="A3882" s="1">
        <v>3881.0</v>
      </c>
      <c r="B3882" s="1">
        <v>251.946158999105</v>
      </c>
    </row>
    <row r="3883">
      <c r="A3883" s="1">
        <v>3882.0</v>
      </c>
      <c r="B3883" s="1">
        <v>251.650971997212</v>
      </c>
    </row>
    <row r="3884">
      <c r="A3884" s="1">
        <v>3883.0</v>
      </c>
      <c r="B3884" s="1">
        <v>251.385207322715</v>
      </c>
    </row>
    <row r="3885">
      <c r="A3885" s="1">
        <v>3884.0</v>
      </c>
      <c r="B3885" s="1">
        <v>251.603622260961</v>
      </c>
    </row>
    <row r="3886">
      <c r="A3886" s="1">
        <v>3885.0</v>
      </c>
      <c r="B3886" s="1">
        <v>251.779612635282</v>
      </c>
    </row>
    <row r="3887">
      <c r="A3887" s="1">
        <v>3886.0</v>
      </c>
      <c r="B3887" s="1">
        <v>251.55381710965</v>
      </c>
    </row>
    <row r="3888">
      <c r="A3888" s="1">
        <v>3887.0</v>
      </c>
      <c r="B3888" s="1">
        <v>251.329096837718</v>
      </c>
    </row>
    <row r="3889">
      <c r="A3889" s="1">
        <v>3888.0</v>
      </c>
      <c r="B3889" s="1">
        <v>251.524849867577</v>
      </c>
    </row>
    <row r="3890">
      <c r="A3890" s="1">
        <v>3889.0</v>
      </c>
      <c r="B3890" s="1">
        <v>251.610994928606</v>
      </c>
    </row>
    <row r="3891">
      <c r="A3891" s="1">
        <v>3890.0</v>
      </c>
      <c r="B3891" s="1">
        <v>252.060349558721</v>
      </c>
    </row>
    <row r="3892">
      <c r="A3892" s="1">
        <v>3891.0</v>
      </c>
      <c r="B3892" s="1">
        <v>252.448730547617</v>
      </c>
    </row>
    <row r="3893">
      <c r="A3893" s="1">
        <v>3892.0</v>
      </c>
      <c r="B3893" s="1">
        <v>251.885038025959</v>
      </c>
    </row>
    <row r="3894">
      <c r="A3894" s="1">
        <v>3893.0</v>
      </c>
      <c r="B3894" s="1">
        <v>251.428026982024</v>
      </c>
    </row>
    <row r="3895">
      <c r="A3895" s="1">
        <v>3894.0</v>
      </c>
      <c r="B3895" s="1">
        <v>250.992473395457</v>
      </c>
    </row>
    <row r="3896">
      <c r="A3896" s="1">
        <v>3895.0</v>
      </c>
      <c r="B3896" s="1">
        <v>251.274057769111</v>
      </c>
    </row>
    <row r="3897">
      <c r="A3897" s="1">
        <v>3896.0</v>
      </c>
      <c r="B3897" s="1">
        <v>251.905428649824</v>
      </c>
    </row>
    <row r="3898">
      <c r="A3898" s="1">
        <v>3897.0</v>
      </c>
      <c r="B3898" s="1">
        <v>251.036915257624</v>
      </c>
    </row>
    <row r="3899">
      <c r="A3899" s="1">
        <v>3898.0</v>
      </c>
      <c r="B3899" s="1">
        <v>250.997057649699</v>
      </c>
    </row>
    <row r="3900">
      <c r="A3900" s="1">
        <v>3899.0</v>
      </c>
      <c r="B3900" s="1">
        <v>250.655509809671</v>
      </c>
    </row>
    <row r="3901">
      <c r="A3901" s="1">
        <v>3900.0</v>
      </c>
      <c r="B3901" s="1">
        <v>250.896269340181</v>
      </c>
    </row>
    <row r="3902">
      <c r="A3902" s="1">
        <v>3901.0</v>
      </c>
      <c r="B3902" s="1">
        <v>250.576538486752</v>
      </c>
    </row>
    <row r="3903">
      <c r="A3903" s="1">
        <v>3902.0</v>
      </c>
      <c r="B3903" s="1">
        <v>251.125289508818</v>
      </c>
    </row>
    <row r="3904">
      <c r="A3904" s="1">
        <v>3903.0</v>
      </c>
      <c r="B3904" s="1">
        <v>250.955320989275</v>
      </c>
    </row>
    <row r="3905">
      <c r="A3905" s="1">
        <v>3904.0</v>
      </c>
      <c r="B3905" s="1">
        <v>251.153301031428</v>
      </c>
    </row>
    <row r="3906">
      <c r="A3906" s="1">
        <v>3905.0</v>
      </c>
      <c r="B3906" s="1">
        <v>251.031397557807</v>
      </c>
    </row>
    <row r="3907">
      <c r="A3907" s="1">
        <v>3906.0</v>
      </c>
      <c r="B3907" s="1">
        <v>250.416736836862</v>
      </c>
    </row>
    <row r="3908">
      <c r="A3908" s="1">
        <v>3907.0</v>
      </c>
      <c r="B3908" s="1">
        <v>250.568978836469</v>
      </c>
    </row>
    <row r="3909">
      <c r="A3909" s="1">
        <v>3908.0</v>
      </c>
      <c r="B3909" s="1">
        <v>250.2759857852</v>
      </c>
    </row>
    <row r="3910">
      <c r="A3910" s="1">
        <v>3909.0</v>
      </c>
      <c r="B3910" s="1">
        <v>250.565702028029</v>
      </c>
    </row>
    <row r="3911">
      <c r="A3911" s="1">
        <v>3910.0</v>
      </c>
      <c r="B3911" s="1">
        <v>249.868929976975</v>
      </c>
    </row>
    <row r="3912">
      <c r="A3912" s="1">
        <v>3911.0</v>
      </c>
      <c r="B3912" s="1">
        <v>250.169543769475</v>
      </c>
    </row>
    <row r="3913">
      <c r="A3913" s="1">
        <v>3912.0</v>
      </c>
      <c r="B3913" s="1">
        <v>249.999265616707</v>
      </c>
    </row>
    <row r="3914">
      <c r="A3914" s="1">
        <v>3913.0</v>
      </c>
      <c r="B3914" s="1">
        <v>249.790130415387</v>
      </c>
    </row>
    <row r="3915">
      <c r="A3915" s="1">
        <v>3914.0</v>
      </c>
      <c r="B3915" s="1">
        <v>249.57637154133</v>
      </c>
    </row>
    <row r="3916">
      <c r="A3916" s="1">
        <v>3915.0</v>
      </c>
      <c r="B3916" s="1">
        <v>248.941754737112</v>
      </c>
    </row>
    <row r="3917">
      <c r="A3917" s="1">
        <v>3916.0</v>
      </c>
      <c r="B3917" s="1">
        <v>248.944081154439</v>
      </c>
    </row>
    <row r="3918">
      <c r="A3918" s="1">
        <v>3917.0</v>
      </c>
      <c r="B3918" s="1">
        <v>249.36473401566</v>
      </c>
    </row>
    <row r="3919">
      <c r="A3919" s="1">
        <v>3918.0</v>
      </c>
      <c r="B3919" s="1">
        <v>249.458588237534</v>
      </c>
    </row>
    <row r="3920">
      <c r="A3920" s="1">
        <v>3919.0</v>
      </c>
      <c r="B3920" s="1">
        <v>249.740908610162</v>
      </c>
    </row>
    <row r="3921">
      <c r="A3921" s="1">
        <v>3920.0</v>
      </c>
      <c r="B3921" s="1">
        <v>249.447890667462</v>
      </c>
    </row>
    <row r="3922">
      <c r="A3922" s="1">
        <v>3921.0</v>
      </c>
      <c r="B3922" s="1">
        <v>249.442478814022</v>
      </c>
    </row>
    <row r="3923">
      <c r="A3923" s="1">
        <v>3922.0</v>
      </c>
      <c r="B3923" s="1">
        <v>249.408005345324</v>
      </c>
    </row>
    <row r="3924">
      <c r="A3924" s="1">
        <v>3923.0</v>
      </c>
      <c r="B3924" s="1">
        <v>249.448380051659</v>
      </c>
    </row>
    <row r="3925">
      <c r="A3925" s="1">
        <v>3924.0</v>
      </c>
      <c r="B3925" s="1">
        <v>249.92526808887</v>
      </c>
    </row>
    <row r="3926">
      <c r="A3926" s="1">
        <v>3925.0</v>
      </c>
      <c r="B3926" s="1">
        <v>249.803388710176</v>
      </c>
    </row>
    <row r="3927">
      <c r="A3927" s="1">
        <v>3926.0</v>
      </c>
      <c r="B3927" s="1">
        <v>249.555105708591</v>
      </c>
    </row>
    <row r="3928">
      <c r="A3928" s="1">
        <v>3927.0</v>
      </c>
      <c r="B3928" s="1">
        <v>249.956584868773</v>
      </c>
    </row>
    <row r="3929">
      <c r="A3929" s="1">
        <v>3928.0</v>
      </c>
      <c r="B3929" s="1">
        <v>250.266570590631</v>
      </c>
    </row>
    <row r="3930">
      <c r="A3930" s="1">
        <v>3929.0</v>
      </c>
      <c r="B3930" s="1">
        <v>250.392170101886</v>
      </c>
    </row>
    <row r="3931">
      <c r="A3931" s="1">
        <v>3930.0</v>
      </c>
      <c r="B3931" s="1">
        <v>250.348087166096</v>
      </c>
    </row>
    <row r="3932">
      <c r="A3932" s="1">
        <v>3931.0</v>
      </c>
      <c r="B3932" s="1">
        <v>250.250177357446</v>
      </c>
    </row>
    <row r="3933">
      <c r="A3933" s="1">
        <v>3932.0</v>
      </c>
      <c r="B3933" s="1">
        <v>250.339044782328</v>
      </c>
    </row>
    <row r="3934">
      <c r="A3934" s="1">
        <v>3933.0</v>
      </c>
      <c r="B3934" s="1">
        <v>250.080696764515</v>
      </c>
    </row>
    <row r="3935">
      <c r="A3935" s="1">
        <v>3934.0</v>
      </c>
      <c r="B3935" s="1">
        <v>249.756840309472</v>
      </c>
    </row>
    <row r="3936">
      <c r="A3936" s="1">
        <v>3935.0</v>
      </c>
      <c r="B3936" s="1">
        <v>249.922057952272</v>
      </c>
    </row>
    <row r="3937">
      <c r="A3937" s="1">
        <v>3936.0</v>
      </c>
      <c r="B3937" s="1">
        <v>249.910980757986</v>
      </c>
    </row>
    <row r="3938">
      <c r="A3938" s="1">
        <v>3937.0</v>
      </c>
      <c r="B3938" s="1">
        <v>250.133285635583</v>
      </c>
    </row>
    <row r="3939">
      <c r="A3939" s="1">
        <v>3938.0</v>
      </c>
      <c r="B3939" s="1">
        <v>250.004242451997</v>
      </c>
    </row>
    <row r="3940">
      <c r="A3940" s="1">
        <v>3939.0</v>
      </c>
      <c r="B3940" s="1">
        <v>249.784314342477</v>
      </c>
    </row>
    <row r="3941">
      <c r="A3941" s="1">
        <v>3940.0</v>
      </c>
      <c r="B3941" s="1">
        <v>249.144813502039</v>
      </c>
    </row>
    <row r="3942">
      <c r="A3942" s="1">
        <v>3941.0</v>
      </c>
      <c r="B3942" s="1">
        <v>249.334249945736</v>
      </c>
    </row>
    <row r="3943">
      <c r="A3943" s="1">
        <v>3942.0</v>
      </c>
      <c r="B3943" s="1">
        <v>249.285068322423</v>
      </c>
    </row>
    <row r="3944">
      <c r="A3944" s="1">
        <v>3943.0</v>
      </c>
      <c r="B3944" s="1">
        <v>249.498583600288</v>
      </c>
    </row>
    <row r="3945">
      <c r="A3945" s="1">
        <v>3944.0</v>
      </c>
      <c r="B3945" s="1">
        <v>249.245125051796</v>
      </c>
    </row>
    <row r="3946">
      <c r="A3946" s="1">
        <v>3945.0</v>
      </c>
      <c r="B3946" s="1">
        <v>249.159127320419</v>
      </c>
    </row>
    <row r="3947">
      <c r="A3947" s="1">
        <v>3946.0</v>
      </c>
      <c r="B3947" s="1">
        <v>248.689312728494</v>
      </c>
    </row>
    <row r="3948">
      <c r="A3948" s="1">
        <v>3947.0</v>
      </c>
      <c r="B3948" s="1">
        <v>248.875878082537</v>
      </c>
    </row>
    <row r="3949">
      <c r="A3949" s="1">
        <v>3948.0</v>
      </c>
      <c r="B3949" s="1">
        <v>248.937832033864</v>
      </c>
    </row>
    <row r="3950">
      <c r="A3950" s="1">
        <v>3949.0</v>
      </c>
      <c r="B3950" s="1">
        <v>249.357577440824</v>
      </c>
    </row>
    <row r="3951">
      <c r="A3951" s="1">
        <v>3950.0</v>
      </c>
      <c r="B3951" s="1">
        <v>249.195084966948</v>
      </c>
    </row>
    <row r="3952">
      <c r="A3952" s="1">
        <v>3951.0</v>
      </c>
      <c r="B3952" s="1">
        <v>249.363738254586</v>
      </c>
    </row>
    <row r="3953">
      <c r="A3953" s="1">
        <v>3952.0</v>
      </c>
      <c r="B3953" s="1">
        <v>249.273900735865</v>
      </c>
    </row>
    <row r="3954">
      <c r="A3954" s="1">
        <v>3953.0</v>
      </c>
      <c r="B3954" s="1">
        <v>249.374564639219</v>
      </c>
    </row>
    <row r="3955">
      <c r="A3955" s="1">
        <v>3954.0</v>
      </c>
      <c r="B3955" s="1">
        <v>248.984121795509</v>
      </c>
    </row>
    <row r="3956">
      <c r="A3956" s="1">
        <v>3955.0</v>
      </c>
      <c r="B3956" s="1">
        <v>249.528190790063</v>
      </c>
    </row>
    <row r="3957">
      <c r="A3957" s="1">
        <v>3956.0</v>
      </c>
      <c r="B3957" s="1">
        <v>249.159042327981</v>
      </c>
    </row>
    <row r="3958">
      <c r="A3958" s="1">
        <v>3957.0</v>
      </c>
      <c r="B3958" s="1">
        <v>249.475921563618</v>
      </c>
    </row>
    <row r="3959">
      <c r="A3959" s="1">
        <v>3958.0</v>
      </c>
      <c r="B3959" s="1">
        <v>249.378549810993</v>
      </c>
    </row>
    <row r="3960">
      <c r="A3960" s="1">
        <v>3959.0</v>
      </c>
      <c r="B3960" s="1">
        <v>249.183173236992</v>
      </c>
    </row>
    <row r="3961">
      <c r="A3961" s="1">
        <v>3960.0</v>
      </c>
      <c r="B3961" s="1">
        <v>249.490907114553</v>
      </c>
    </row>
    <row r="3962">
      <c r="A3962" s="1">
        <v>3961.0</v>
      </c>
      <c r="B3962" s="1">
        <v>249.424621058391</v>
      </c>
    </row>
    <row r="3963">
      <c r="A3963" s="1">
        <v>3962.0</v>
      </c>
      <c r="B3963" s="1">
        <v>249.153990262927</v>
      </c>
    </row>
    <row r="3964">
      <c r="A3964" s="1">
        <v>3963.0</v>
      </c>
      <c r="B3964" s="1">
        <v>249.560407958885</v>
      </c>
    </row>
    <row r="3965">
      <c r="A3965" s="1">
        <v>3964.0</v>
      </c>
      <c r="B3965" s="1">
        <v>250.082320355824</v>
      </c>
    </row>
    <row r="3966">
      <c r="A3966" s="1">
        <v>3965.0</v>
      </c>
      <c r="B3966" s="1">
        <v>250.632483698596</v>
      </c>
    </row>
    <row r="3967">
      <c r="A3967" s="1">
        <v>3966.0</v>
      </c>
      <c r="B3967" s="1">
        <v>250.668031541803</v>
      </c>
    </row>
    <row r="3968">
      <c r="A3968" s="1">
        <v>3967.0</v>
      </c>
      <c r="B3968" s="1">
        <v>250.774520850351</v>
      </c>
    </row>
    <row r="3969">
      <c r="A3969" s="1">
        <v>3968.0</v>
      </c>
      <c r="B3969" s="1">
        <v>251.53537141915</v>
      </c>
    </row>
    <row r="3970">
      <c r="A3970" s="1">
        <v>3969.0</v>
      </c>
      <c r="B3970" s="1">
        <v>250.877890319579</v>
      </c>
    </row>
    <row r="3971">
      <c r="A3971" s="1">
        <v>3970.0</v>
      </c>
      <c r="B3971" s="1">
        <v>251.301132677023</v>
      </c>
    </row>
    <row r="3972">
      <c r="A3972" s="1">
        <v>3971.0</v>
      </c>
      <c r="B3972" s="1">
        <v>251.738735486745</v>
      </c>
    </row>
    <row r="3973">
      <c r="A3973" s="1">
        <v>3972.0</v>
      </c>
      <c r="B3973" s="1">
        <v>251.886101193401</v>
      </c>
    </row>
    <row r="3974">
      <c r="A3974" s="1">
        <v>3973.0</v>
      </c>
      <c r="B3974" s="1">
        <v>251.623007994067</v>
      </c>
    </row>
    <row r="3975">
      <c r="A3975" s="1">
        <v>3974.0</v>
      </c>
      <c r="B3975" s="1">
        <v>251.807726520534</v>
      </c>
    </row>
    <row r="3976">
      <c r="A3976" s="1">
        <v>3975.0</v>
      </c>
      <c r="B3976" s="1">
        <v>252.06350074148</v>
      </c>
    </row>
    <row r="3977">
      <c r="A3977" s="1">
        <v>3976.0</v>
      </c>
      <c r="B3977" s="1">
        <v>252.109916353567</v>
      </c>
    </row>
    <row r="3978">
      <c r="A3978" s="1">
        <v>3977.0</v>
      </c>
      <c r="B3978" s="1">
        <v>252.376350433421</v>
      </c>
    </row>
    <row r="3979">
      <c r="A3979" s="1">
        <v>3978.0</v>
      </c>
      <c r="B3979" s="1">
        <v>252.358030941572</v>
      </c>
    </row>
    <row r="3980">
      <c r="A3980" s="1">
        <v>3979.0</v>
      </c>
      <c r="B3980" s="1">
        <v>252.366052672503</v>
      </c>
    </row>
    <row r="3981">
      <c r="A3981" s="1">
        <v>3980.0</v>
      </c>
      <c r="B3981" s="1">
        <v>251.952209023528</v>
      </c>
    </row>
    <row r="3982">
      <c r="A3982" s="1">
        <v>3981.0</v>
      </c>
      <c r="B3982" s="1">
        <v>251.949233679876</v>
      </c>
    </row>
    <row r="3983">
      <c r="A3983" s="1">
        <v>3982.0</v>
      </c>
      <c r="B3983" s="1">
        <v>251.459153907667</v>
      </c>
    </row>
    <row r="3984">
      <c r="A3984" s="1">
        <v>3983.0</v>
      </c>
      <c r="B3984" s="1">
        <v>251.571045661872</v>
      </c>
    </row>
    <row r="3985">
      <c r="A3985" s="1">
        <v>3984.0</v>
      </c>
      <c r="B3985" s="1">
        <v>251.585696258592</v>
      </c>
    </row>
    <row r="3986">
      <c r="A3986" s="1">
        <v>3985.0</v>
      </c>
      <c r="B3986" s="1">
        <v>251.597109994242</v>
      </c>
    </row>
    <row r="3987">
      <c r="A3987" s="1">
        <v>3986.0</v>
      </c>
      <c r="B3987" s="1">
        <v>251.264368788724</v>
      </c>
    </row>
    <row r="3988">
      <c r="A3988" s="1">
        <v>3987.0</v>
      </c>
      <c r="B3988" s="1">
        <v>251.420178763646</v>
      </c>
    </row>
    <row r="3989">
      <c r="A3989" s="1">
        <v>3988.0</v>
      </c>
      <c r="B3989" s="1">
        <v>251.73702278512</v>
      </c>
    </row>
    <row r="3990">
      <c r="A3990" s="1">
        <v>3989.0</v>
      </c>
      <c r="B3990" s="1">
        <v>251.339132685157</v>
      </c>
    </row>
    <row r="3991">
      <c r="A3991" s="1">
        <v>3990.0</v>
      </c>
      <c r="B3991" s="1">
        <v>251.184985478191</v>
      </c>
    </row>
    <row r="3992">
      <c r="A3992" s="1">
        <v>3991.0</v>
      </c>
      <c r="B3992" s="1">
        <v>251.054107991459</v>
      </c>
    </row>
    <row r="3993">
      <c r="A3993" s="1">
        <v>3992.0</v>
      </c>
      <c r="B3993" s="1">
        <v>251.093853164168</v>
      </c>
    </row>
    <row r="3994">
      <c r="A3994" s="1">
        <v>3993.0</v>
      </c>
      <c r="B3994" s="1">
        <v>250.842788437615</v>
      </c>
    </row>
    <row r="3995">
      <c r="A3995" s="1">
        <v>3994.0</v>
      </c>
      <c r="B3995" s="1">
        <v>250.646653546683</v>
      </c>
    </row>
    <row r="3996">
      <c r="A3996" s="1">
        <v>3995.0</v>
      </c>
      <c r="B3996" s="1">
        <v>250.741163578253</v>
      </c>
    </row>
    <row r="3997">
      <c r="A3997" s="1">
        <v>3996.0</v>
      </c>
      <c r="B3997" s="1">
        <v>250.542112498887</v>
      </c>
    </row>
    <row r="3998">
      <c r="A3998" s="1">
        <v>3997.0</v>
      </c>
      <c r="B3998" s="1">
        <v>250.774554259701</v>
      </c>
    </row>
    <row r="3999">
      <c r="A3999" s="1">
        <v>3998.0</v>
      </c>
      <c r="B3999" s="1">
        <v>250.874112784617</v>
      </c>
    </row>
    <row r="4000">
      <c r="A4000" s="1">
        <v>3999.0</v>
      </c>
      <c r="B4000" s="1">
        <v>250.756931960273</v>
      </c>
    </row>
    <row r="4001">
      <c r="A4001" s="1">
        <v>4000.0</v>
      </c>
      <c r="B4001" s="1">
        <v>250.858077555381</v>
      </c>
    </row>
    <row r="4002">
      <c r="A4002" s="1">
        <v>4001.0</v>
      </c>
      <c r="B4002" s="1">
        <v>250.789126047404</v>
      </c>
    </row>
    <row r="4003">
      <c r="A4003" s="1">
        <v>4002.0</v>
      </c>
      <c r="B4003" s="1">
        <v>250.902227464201</v>
      </c>
    </row>
    <row r="4004">
      <c r="A4004" s="1">
        <v>4003.0</v>
      </c>
      <c r="B4004" s="1">
        <v>250.670587961203</v>
      </c>
    </row>
    <row r="4005">
      <c r="A4005" s="1">
        <v>4004.0</v>
      </c>
      <c r="B4005" s="1">
        <v>250.36790855001</v>
      </c>
    </row>
    <row r="4006">
      <c r="A4006" s="1">
        <v>4005.0</v>
      </c>
      <c r="B4006" s="1">
        <v>250.355522145246</v>
      </c>
    </row>
    <row r="4007">
      <c r="A4007" s="1">
        <v>4006.0</v>
      </c>
      <c r="B4007" s="1">
        <v>249.800520002393</v>
      </c>
    </row>
    <row r="4008">
      <c r="A4008" s="1">
        <v>4007.0</v>
      </c>
      <c r="B4008" s="1">
        <v>250.36134711465</v>
      </c>
    </row>
    <row r="4009">
      <c r="A4009" s="1">
        <v>4008.0</v>
      </c>
      <c r="B4009" s="1">
        <v>250.648460960542</v>
      </c>
    </row>
    <row r="4010">
      <c r="A4010" s="1">
        <v>4009.0</v>
      </c>
      <c r="B4010" s="1">
        <v>251.401301046703</v>
      </c>
    </row>
    <row r="4011">
      <c r="A4011" s="1">
        <v>4010.0</v>
      </c>
      <c r="B4011" s="1">
        <v>251.108901086687</v>
      </c>
    </row>
    <row r="4012">
      <c r="A4012" s="1">
        <v>4011.0</v>
      </c>
      <c r="B4012" s="1">
        <v>251.572834581285</v>
      </c>
    </row>
    <row r="4013">
      <c r="A4013" s="1">
        <v>4012.0</v>
      </c>
      <c r="B4013" s="1">
        <v>251.598770867529</v>
      </c>
    </row>
    <row r="4014">
      <c r="A4014" s="1">
        <v>4013.0</v>
      </c>
      <c r="B4014" s="1">
        <v>251.256932110577</v>
      </c>
    </row>
    <row r="4015">
      <c r="A4015" s="1">
        <v>4014.0</v>
      </c>
      <c r="B4015" s="1">
        <v>250.993858237047</v>
      </c>
    </row>
    <row r="4016">
      <c r="A4016" s="1">
        <v>4015.0</v>
      </c>
      <c r="B4016" s="1">
        <v>250.851336559927</v>
      </c>
    </row>
    <row r="4017">
      <c r="A4017" s="1">
        <v>4016.0</v>
      </c>
      <c r="B4017" s="1">
        <v>250.900723756427</v>
      </c>
    </row>
    <row r="4018">
      <c r="A4018" s="1">
        <v>4017.0</v>
      </c>
      <c r="B4018" s="1">
        <v>250.116952474851</v>
      </c>
    </row>
    <row r="4019">
      <c r="A4019" s="1">
        <v>4018.0</v>
      </c>
      <c r="B4019" s="1">
        <v>250.422970518838</v>
      </c>
    </row>
    <row r="4020">
      <c r="A4020" s="1">
        <v>4019.0</v>
      </c>
      <c r="B4020" s="1">
        <v>250.644714096805</v>
      </c>
    </row>
    <row r="4021">
      <c r="A4021" s="1">
        <v>4020.0</v>
      </c>
      <c r="B4021" s="1">
        <v>250.711183189276</v>
      </c>
    </row>
    <row r="4022">
      <c r="A4022" s="1">
        <v>4021.0</v>
      </c>
      <c r="B4022" s="1">
        <v>250.712091774633</v>
      </c>
    </row>
    <row r="4023">
      <c r="A4023" s="1">
        <v>4022.0</v>
      </c>
      <c r="B4023" s="1">
        <v>250.89515371248</v>
      </c>
    </row>
    <row r="4024">
      <c r="A4024" s="1">
        <v>4023.0</v>
      </c>
      <c r="B4024" s="1">
        <v>251.46165219658</v>
      </c>
    </row>
    <row r="4025">
      <c r="A4025" s="1">
        <v>4024.0</v>
      </c>
      <c r="B4025" s="1">
        <v>251.274059735076</v>
      </c>
    </row>
    <row r="4026">
      <c r="A4026" s="1">
        <v>4025.0</v>
      </c>
      <c r="B4026" s="1">
        <v>251.088243275418</v>
      </c>
    </row>
    <row r="4027">
      <c r="A4027" s="1">
        <v>4026.0</v>
      </c>
      <c r="B4027" s="1">
        <v>251.189058957233</v>
      </c>
    </row>
    <row r="4028">
      <c r="A4028" s="1">
        <v>4027.0</v>
      </c>
      <c r="B4028" s="1">
        <v>251.133102008242</v>
      </c>
    </row>
    <row r="4029">
      <c r="A4029" s="1">
        <v>4028.0</v>
      </c>
      <c r="B4029" s="1">
        <v>251.202698595949</v>
      </c>
    </row>
    <row r="4030">
      <c r="A4030" s="1">
        <v>4029.0</v>
      </c>
      <c r="B4030" s="1">
        <v>251.731200880434</v>
      </c>
    </row>
    <row r="4031">
      <c r="A4031" s="1">
        <v>4030.0</v>
      </c>
      <c r="B4031" s="1">
        <v>251.682712775384</v>
      </c>
    </row>
    <row r="4032">
      <c r="A4032" s="1">
        <v>4031.0</v>
      </c>
      <c r="B4032" s="1">
        <v>251.306294605243</v>
      </c>
    </row>
    <row r="4033">
      <c r="A4033" s="1">
        <v>4032.0</v>
      </c>
      <c r="B4033" s="1">
        <v>250.922372505704</v>
      </c>
    </row>
    <row r="4034">
      <c r="A4034" s="1">
        <v>4033.0</v>
      </c>
      <c r="B4034" s="1">
        <v>251.061559152832</v>
      </c>
    </row>
    <row r="4035">
      <c r="A4035" s="1">
        <v>4034.0</v>
      </c>
      <c r="B4035" s="1">
        <v>250.854560633195</v>
      </c>
    </row>
    <row r="4036">
      <c r="A4036" s="1">
        <v>4035.0</v>
      </c>
      <c r="B4036" s="1">
        <v>251.133430076283</v>
      </c>
    </row>
    <row r="4037">
      <c r="A4037" s="1">
        <v>4036.0</v>
      </c>
      <c r="B4037" s="1">
        <v>251.504789329757</v>
      </c>
    </row>
    <row r="4038">
      <c r="A4038" s="1">
        <v>4037.0</v>
      </c>
      <c r="B4038" s="1">
        <v>251.507100110471</v>
      </c>
    </row>
    <row r="4039">
      <c r="A4039" s="1">
        <v>4038.0</v>
      </c>
      <c r="B4039" s="1">
        <v>251.136922385831</v>
      </c>
    </row>
    <row r="4040">
      <c r="A4040" s="1">
        <v>4039.0</v>
      </c>
      <c r="B4040" s="1">
        <v>251.016078985136</v>
      </c>
    </row>
    <row r="4041">
      <c r="A4041" s="1">
        <v>4040.0</v>
      </c>
      <c r="B4041" s="1">
        <v>251.591601496922</v>
      </c>
    </row>
    <row r="4042">
      <c r="A4042" s="1">
        <v>4041.0</v>
      </c>
      <c r="B4042" s="1">
        <v>251.567782681703</v>
      </c>
    </row>
    <row r="4043">
      <c r="A4043" s="1">
        <v>4042.0</v>
      </c>
      <c r="B4043" s="1">
        <v>251.457671432144</v>
      </c>
    </row>
    <row r="4044">
      <c r="A4044" s="1">
        <v>4043.0</v>
      </c>
      <c r="B4044" s="1">
        <v>251.804853181175</v>
      </c>
    </row>
    <row r="4045">
      <c r="A4045" s="1">
        <v>4044.0</v>
      </c>
      <c r="B4045" s="1">
        <v>251.505301975364</v>
      </c>
    </row>
    <row r="4046">
      <c r="A4046" s="1">
        <v>4045.0</v>
      </c>
      <c r="B4046" s="1">
        <v>251.482770395961</v>
      </c>
    </row>
    <row r="4047">
      <c r="A4047" s="1">
        <v>4046.0</v>
      </c>
      <c r="B4047" s="1">
        <v>251.202505900301</v>
      </c>
    </row>
    <row r="4048">
      <c r="A4048" s="1">
        <v>4047.0</v>
      </c>
      <c r="B4048" s="1">
        <v>251.33239991846</v>
      </c>
    </row>
    <row r="4049">
      <c r="A4049" s="1">
        <v>4048.0</v>
      </c>
      <c r="B4049" s="1">
        <v>251.330099943096</v>
      </c>
    </row>
    <row r="4050">
      <c r="A4050" s="1">
        <v>4049.0</v>
      </c>
      <c r="B4050" s="1">
        <v>251.195743527311</v>
      </c>
    </row>
    <row r="4051">
      <c r="A4051" s="1">
        <v>4050.0</v>
      </c>
      <c r="B4051" s="1">
        <v>251.119162631872</v>
      </c>
    </row>
    <row r="4052">
      <c r="A4052" s="1">
        <v>4051.0</v>
      </c>
      <c r="B4052" s="1">
        <v>250.797710595502</v>
      </c>
    </row>
    <row r="4053">
      <c r="A4053" s="1">
        <v>4052.0</v>
      </c>
      <c r="B4053" s="1">
        <v>251.206719734163</v>
      </c>
    </row>
    <row r="4054">
      <c r="A4054" s="1">
        <v>4053.0</v>
      </c>
      <c r="B4054" s="1">
        <v>251.491322310012</v>
      </c>
    </row>
    <row r="4055">
      <c r="A4055" s="1">
        <v>4054.0</v>
      </c>
      <c r="B4055" s="1">
        <v>251.377276414196</v>
      </c>
    </row>
    <row r="4056">
      <c r="A4056" s="1">
        <v>4055.0</v>
      </c>
      <c r="B4056" s="1">
        <v>251.264984329358</v>
      </c>
    </row>
    <row r="4057">
      <c r="A4057" s="1">
        <v>4056.0</v>
      </c>
      <c r="B4057" s="1">
        <v>250.706244394089</v>
      </c>
    </row>
    <row r="4058">
      <c r="A4058" s="1">
        <v>4057.0</v>
      </c>
      <c r="B4058" s="1">
        <v>250.967787273865</v>
      </c>
    </row>
    <row r="4059">
      <c r="A4059" s="1">
        <v>4058.0</v>
      </c>
      <c r="B4059" s="1">
        <v>251.227455724237</v>
      </c>
    </row>
    <row r="4060">
      <c r="A4060" s="1">
        <v>4059.0</v>
      </c>
      <c r="B4060" s="1">
        <v>251.150114002394</v>
      </c>
    </row>
    <row r="4061">
      <c r="A4061" s="1">
        <v>4060.0</v>
      </c>
      <c r="B4061" s="1">
        <v>250.978802676994</v>
      </c>
    </row>
    <row r="4062">
      <c r="A4062" s="1">
        <v>4061.0</v>
      </c>
      <c r="B4062" s="1">
        <v>250.540008090699</v>
      </c>
    </row>
    <row r="4063">
      <c r="A4063" s="1">
        <v>4062.0</v>
      </c>
      <c r="B4063" s="1">
        <v>250.530807156975</v>
      </c>
    </row>
    <row r="4064">
      <c r="A4064" s="1">
        <v>4063.0</v>
      </c>
      <c r="B4064" s="1">
        <v>250.7699486685</v>
      </c>
    </row>
    <row r="4065">
      <c r="A4065" s="1">
        <v>4064.0</v>
      </c>
      <c r="B4065" s="1">
        <v>250.990132790727</v>
      </c>
    </row>
    <row r="4066">
      <c r="A4066" s="1">
        <v>4065.0</v>
      </c>
      <c r="B4066" s="1">
        <v>250.573978236791</v>
      </c>
    </row>
    <row r="4067">
      <c r="A4067" s="1">
        <v>4066.0</v>
      </c>
      <c r="B4067" s="1">
        <v>249.973591221895</v>
      </c>
    </row>
    <row r="4068">
      <c r="A4068" s="1">
        <v>4067.0</v>
      </c>
      <c r="B4068" s="1">
        <v>250.356379932963</v>
      </c>
    </row>
    <row r="4069">
      <c r="A4069" s="1">
        <v>4068.0</v>
      </c>
      <c r="B4069" s="1">
        <v>250.156565805657</v>
      </c>
    </row>
    <row r="4070">
      <c r="A4070" s="1">
        <v>4069.0</v>
      </c>
      <c r="B4070" s="1">
        <v>250.355914034267</v>
      </c>
    </row>
    <row r="4071">
      <c r="A4071" s="1">
        <v>4070.0</v>
      </c>
      <c r="B4071" s="1">
        <v>250.659557037097</v>
      </c>
    </row>
    <row r="4072">
      <c r="A4072" s="1">
        <v>4071.0</v>
      </c>
      <c r="B4072" s="1">
        <v>250.737288802051</v>
      </c>
    </row>
    <row r="4073">
      <c r="A4073" s="1">
        <v>4072.0</v>
      </c>
      <c r="B4073" s="1">
        <v>250.659631343898</v>
      </c>
    </row>
    <row r="4074">
      <c r="A4074" s="1">
        <v>4073.0</v>
      </c>
      <c r="B4074" s="1">
        <v>250.800715885358</v>
      </c>
    </row>
    <row r="4075">
      <c r="A4075" s="1">
        <v>4074.0</v>
      </c>
      <c r="B4075" s="1">
        <v>250.645253592974</v>
      </c>
    </row>
    <row r="4076">
      <c r="A4076" s="1">
        <v>4075.0</v>
      </c>
      <c r="B4076" s="1">
        <v>250.47775205272</v>
      </c>
    </row>
    <row r="4077">
      <c r="A4077" s="1">
        <v>4076.0</v>
      </c>
      <c r="B4077" s="1">
        <v>250.771599217993</v>
      </c>
    </row>
    <row r="4078">
      <c r="A4078" s="1">
        <v>4077.0</v>
      </c>
      <c r="B4078" s="1">
        <v>250.803740382185</v>
      </c>
    </row>
    <row r="4079">
      <c r="A4079" s="1">
        <v>4078.0</v>
      </c>
      <c r="B4079" s="1">
        <v>250.951653182749</v>
      </c>
    </row>
    <row r="4080">
      <c r="A4080" s="1">
        <v>4079.0</v>
      </c>
      <c r="B4080" s="1">
        <v>250.515595890275</v>
      </c>
    </row>
    <row r="4081">
      <c r="A4081" s="1">
        <v>4080.0</v>
      </c>
      <c r="B4081" s="1">
        <v>250.754455895943</v>
      </c>
    </row>
    <row r="4082">
      <c r="A4082" s="1">
        <v>4081.0</v>
      </c>
      <c r="B4082" s="1">
        <v>251.025345033583</v>
      </c>
    </row>
    <row r="4083">
      <c r="A4083" s="1">
        <v>4082.0</v>
      </c>
      <c r="B4083" s="1">
        <v>250.890987665138</v>
      </c>
    </row>
    <row r="4084">
      <c r="A4084" s="1">
        <v>4083.0</v>
      </c>
      <c r="B4084" s="1">
        <v>251.198877646914</v>
      </c>
    </row>
    <row r="4085">
      <c r="A4085" s="1">
        <v>4084.0</v>
      </c>
      <c r="B4085" s="1">
        <v>251.278913219354</v>
      </c>
    </row>
    <row r="4086">
      <c r="A4086" s="1">
        <v>4085.0</v>
      </c>
      <c r="B4086" s="1">
        <v>250.758327453538</v>
      </c>
    </row>
    <row r="4087">
      <c r="A4087" s="1">
        <v>4086.0</v>
      </c>
      <c r="B4087" s="1">
        <v>250.634363596431</v>
      </c>
    </row>
    <row r="4088">
      <c r="A4088" s="1">
        <v>4087.0</v>
      </c>
      <c r="B4088" s="1">
        <v>250.747470719951</v>
      </c>
    </row>
    <row r="4089">
      <c r="A4089" s="1">
        <v>4088.0</v>
      </c>
      <c r="B4089" s="1">
        <v>251.126711550097</v>
      </c>
    </row>
    <row r="4090">
      <c r="A4090" s="1">
        <v>4089.0</v>
      </c>
      <c r="B4090" s="1">
        <v>250.793866687728</v>
      </c>
    </row>
    <row r="4091">
      <c r="A4091" s="1">
        <v>4090.0</v>
      </c>
      <c r="B4091" s="1">
        <v>251.306656533958</v>
      </c>
    </row>
    <row r="4092">
      <c r="A4092" s="1">
        <v>4091.0</v>
      </c>
      <c r="B4092" s="1">
        <v>251.026017286934</v>
      </c>
    </row>
    <row r="4093">
      <c r="A4093" s="1">
        <v>4092.0</v>
      </c>
      <c r="B4093" s="1">
        <v>251.375996504076</v>
      </c>
    </row>
    <row r="4094">
      <c r="A4094" s="1">
        <v>4093.0</v>
      </c>
      <c r="B4094" s="1">
        <v>251.507523787269</v>
      </c>
    </row>
    <row r="4095">
      <c r="A4095" s="1">
        <v>4094.0</v>
      </c>
      <c r="B4095" s="1">
        <v>251.252597120919</v>
      </c>
    </row>
    <row r="4096">
      <c r="A4096" s="1">
        <v>4095.0</v>
      </c>
      <c r="B4096" s="1">
        <v>251.056150856181</v>
      </c>
    </row>
    <row r="4097">
      <c r="A4097" s="1">
        <v>4096.0</v>
      </c>
      <c r="B4097" s="1">
        <v>251.08127609209</v>
      </c>
    </row>
    <row r="4098">
      <c r="A4098" s="1">
        <v>4097.0</v>
      </c>
      <c r="B4098" s="1">
        <v>250.708951547718</v>
      </c>
    </row>
    <row r="4099">
      <c r="A4099" s="1">
        <v>4098.0</v>
      </c>
      <c r="B4099" s="1">
        <v>250.913846658063</v>
      </c>
    </row>
    <row r="4100">
      <c r="A4100" s="1">
        <v>4099.0</v>
      </c>
      <c r="B4100" s="1">
        <v>250.317578417856</v>
      </c>
    </row>
    <row r="4101">
      <c r="A4101" s="1">
        <v>4100.0</v>
      </c>
      <c r="B4101" s="1">
        <v>250.853325731424</v>
      </c>
    </row>
    <row r="4102">
      <c r="A4102" s="1">
        <v>4101.0</v>
      </c>
      <c r="B4102" s="1">
        <v>250.529798161973</v>
      </c>
    </row>
    <row r="4103">
      <c r="A4103" s="1">
        <v>4102.0</v>
      </c>
      <c r="B4103" s="1">
        <v>251.19065797186</v>
      </c>
    </row>
    <row r="4104">
      <c r="A4104" s="1">
        <v>4103.0</v>
      </c>
      <c r="B4104" s="1">
        <v>251.009541201531</v>
      </c>
    </row>
    <row r="4105">
      <c r="A4105" s="1">
        <v>4104.0</v>
      </c>
      <c r="B4105" s="1">
        <v>250.799912604855</v>
      </c>
    </row>
    <row r="4106">
      <c r="A4106" s="1">
        <v>4105.0</v>
      </c>
      <c r="B4106" s="1">
        <v>251.133190294434</v>
      </c>
    </row>
    <row r="4107">
      <c r="A4107" s="1">
        <v>4106.0</v>
      </c>
      <c r="B4107" s="1">
        <v>251.162883382913</v>
      </c>
    </row>
    <row r="4108">
      <c r="A4108" s="1">
        <v>4107.0</v>
      </c>
      <c r="B4108" s="1">
        <v>251.145647954189</v>
      </c>
    </row>
    <row r="4109">
      <c r="A4109" s="1">
        <v>4108.0</v>
      </c>
      <c r="B4109" s="1">
        <v>250.847297504747</v>
      </c>
    </row>
    <row r="4110">
      <c r="A4110" s="1">
        <v>4109.0</v>
      </c>
      <c r="B4110" s="1">
        <v>250.776629936012</v>
      </c>
    </row>
    <row r="4111">
      <c r="A4111" s="1">
        <v>4110.0</v>
      </c>
      <c r="B4111" s="1">
        <v>251.193095284584</v>
      </c>
    </row>
    <row r="4112">
      <c r="A4112" s="1">
        <v>4111.0</v>
      </c>
      <c r="B4112" s="1">
        <v>251.12299390581</v>
      </c>
    </row>
    <row r="4113">
      <c r="A4113" s="1">
        <v>4112.0</v>
      </c>
      <c r="B4113" s="1">
        <v>251.518984747935</v>
      </c>
    </row>
    <row r="4114">
      <c r="A4114" s="1">
        <v>4113.0</v>
      </c>
      <c r="B4114" s="1">
        <v>251.686641594369</v>
      </c>
    </row>
    <row r="4115">
      <c r="A4115" s="1">
        <v>4114.0</v>
      </c>
      <c r="B4115" s="1">
        <v>251.674143136536</v>
      </c>
    </row>
    <row r="4116">
      <c r="A4116" s="1">
        <v>4115.0</v>
      </c>
      <c r="B4116" s="1">
        <v>251.243203622533</v>
      </c>
    </row>
    <row r="4117">
      <c r="A4117" s="1">
        <v>4116.0</v>
      </c>
      <c r="B4117" s="1">
        <v>251.116374329603</v>
      </c>
    </row>
    <row r="4118">
      <c r="A4118" s="1">
        <v>4117.0</v>
      </c>
      <c r="B4118" s="1">
        <v>251.08247434123</v>
      </c>
    </row>
    <row r="4119">
      <c r="A4119" s="1">
        <v>4118.0</v>
      </c>
      <c r="B4119" s="1">
        <v>250.849070318657</v>
      </c>
    </row>
    <row r="4120">
      <c r="A4120" s="1">
        <v>4119.0</v>
      </c>
      <c r="B4120" s="1">
        <v>250.8144609968</v>
      </c>
    </row>
    <row r="4121">
      <c r="A4121" s="1">
        <v>4120.0</v>
      </c>
      <c r="B4121" s="1">
        <v>250.850512536454</v>
      </c>
    </row>
    <row r="4122">
      <c r="A4122" s="1">
        <v>4121.0</v>
      </c>
      <c r="B4122" s="1">
        <v>250.826025095092</v>
      </c>
    </row>
    <row r="4123">
      <c r="A4123" s="1">
        <v>4122.0</v>
      </c>
      <c r="B4123" s="1">
        <v>250.776565146063</v>
      </c>
    </row>
    <row r="4124">
      <c r="A4124" s="1">
        <v>4123.0</v>
      </c>
      <c r="B4124" s="1">
        <v>250.377201989891</v>
      </c>
    </row>
    <row r="4125">
      <c r="A4125" s="1">
        <v>4124.0</v>
      </c>
      <c r="B4125" s="1">
        <v>250.966844391781</v>
      </c>
    </row>
    <row r="4126">
      <c r="A4126" s="1">
        <v>4125.0</v>
      </c>
      <c r="B4126" s="1">
        <v>250.957804644045</v>
      </c>
    </row>
    <row r="4127">
      <c r="A4127" s="1">
        <v>4126.0</v>
      </c>
      <c r="B4127" s="1">
        <v>251.017081751034</v>
      </c>
    </row>
    <row r="4128">
      <c r="A4128" s="1">
        <v>4127.0</v>
      </c>
      <c r="B4128" s="1">
        <v>251.268947469566</v>
      </c>
    </row>
    <row r="4129">
      <c r="A4129" s="1">
        <v>4128.0</v>
      </c>
      <c r="B4129" s="1">
        <v>251.354020594049</v>
      </c>
    </row>
    <row r="4130">
      <c r="A4130" s="1">
        <v>4129.0</v>
      </c>
      <c r="B4130" s="1">
        <v>251.328453449844</v>
      </c>
    </row>
    <row r="4131">
      <c r="A4131" s="1">
        <v>4130.0</v>
      </c>
      <c r="B4131" s="1">
        <v>251.411979893079</v>
      </c>
    </row>
    <row r="4132">
      <c r="A4132" s="1">
        <v>4131.0</v>
      </c>
      <c r="B4132" s="1">
        <v>251.051969052853</v>
      </c>
    </row>
    <row r="4133">
      <c r="A4133" s="1">
        <v>4132.0</v>
      </c>
      <c r="B4133" s="1">
        <v>251.484293000382</v>
      </c>
    </row>
    <row r="4134">
      <c r="A4134" s="1">
        <v>4133.0</v>
      </c>
      <c r="B4134" s="1">
        <v>251.441028404837</v>
      </c>
    </row>
    <row r="4135">
      <c r="A4135" s="1">
        <v>4134.0</v>
      </c>
      <c r="B4135" s="1">
        <v>251.16239749429</v>
      </c>
    </row>
    <row r="4136">
      <c r="A4136" s="1">
        <v>4135.0</v>
      </c>
      <c r="B4136" s="1">
        <v>251.129368382792</v>
      </c>
    </row>
    <row r="4137">
      <c r="A4137" s="1">
        <v>4136.0</v>
      </c>
      <c r="B4137" s="1">
        <v>251.176618163669</v>
      </c>
    </row>
    <row r="4138">
      <c r="A4138" s="1">
        <v>4137.0</v>
      </c>
      <c r="B4138" s="1">
        <v>251.304818260099</v>
      </c>
    </row>
    <row r="4139">
      <c r="A4139" s="1">
        <v>4138.0</v>
      </c>
      <c r="B4139" s="1">
        <v>251.602646729179</v>
      </c>
    </row>
    <row r="4140">
      <c r="A4140" s="1">
        <v>4139.0</v>
      </c>
      <c r="B4140" s="1">
        <v>251.437693921628</v>
      </c>
    </row>
    <row r="4141">
      <c r="A4141" s="1">
        <v>4140.0</v>
      </c>
      <c r="B4141" s="1">
        <v>251.158382389315</v>
      </c>
    </row>
    <row r="4142">
      <c r="A4142" s="1">
        <v>4141.0</v>
      </c>
      <c r="B4142" s="1">
        <v>251.096665425336</v>
      </c>
    </row>
    <row r="4143">
      <c r="A4143" s="1">
        <v>4142.0</v>
      </c>
      <c r="B4143" s="1">
        <v>250.72658603481</v>
      </c>
    </row>
    <row r="4144">
      <c r="A4144" s="1">
        <v>4143.0</v>
      </c>
      <c r="B4144" s="1">
        <v>250.708040153304</v>
      </c>
    </row>
    <row r="4145">
      <c r="A4145" s="1">
        <v>4144.0</v>
      </c>
      <c r="B4145" s="1">
        <v>251.088734638845</v>
      </c>
    </row>
    <row r="4146">
      <c r="A4146" s="1">
        <v>4145.0</v>
      </c>
      <c r="B4146" s="1">
        <v>251.334354288509</v>
      </c>
    </row>
    <row r="4147">
      <c r="A4147" s="1">
        <v>4146.0</v>
      </c>
      <c r="B4147" s="1">
        <v>251.086117721498</v>
      </c>
    </row>
    <row r="4148">
      <c r="A4148" s="1">
        <v>4147.0</v>
      </c>
      <c r="B4148" s="1">
        <v>251.197958415446</v>
      </c>
    </row>
    <row r="4149">
      <c r="A4149" s="1">
        <v>4148.0</v>
      </c>
      <c r="B4149" s="1">
        <v>251.027739223772</v>
      </c>
    </row>
    <row r="4150">
      <c r="A4150" s="1">
        <v>4149.0</v>
      </c>
      <c r="B4150" s="1">
        <v>251.137684463864</v>
      </c>
    </row>
    <row r="4151">
      <c r="A4151" s="1">
        <v>4150.0</v>
      </c>
      <c r="B4151" s="1">
        <v>250.933649101878</v>
      </c>
    </row>
    <row r="4152">
      <c r="A4152" s="1">
        <v>4151.0</v>
      </c>
      <c r="B4152" s="1">
        <v>250.940307422001</v>
      </c>
    </row>
    <row r="4153">
      <c r="A4153" s="1">
        <v>4152.0</v>
      </c>
      <c r="B4153" s="1">
        <v>250.979231804224</v>
      </c>
    </row>
    <row r="4154">
      <c r="A4154" s="1">
        <v>4153.0</v>
      </c>
      <c r="B4154" s="1">
        <v>250.848509946453</v>
      </c>
    </row>
    <row r="4155">
      <c r="A4155" s="1">
        <v>4154.0</v>
      </c>
      <c r="B4155" s="1">
        <v>250.562928475071</v>
      </c>
    </row>
    <row r="4156">
      <c r="A4156" s="1">
        <v>4155.0</v>
      </c>
      <c r="B4156" s="1">
        <v>250.907674357544</v>
      </c>
    </row>
    <row r="4157">
      <c r="A4157" s="1">
        <v>4156.0</v>
      </c>
      <c r="B4157" s="1">
        <v>250.755238242892</v>
      </c>
    </row>
    <row r="4158">
      <c r="A4158" s="1">
        <v>4157.0</v>
      </c>
      <c r="B4158" s="1">
        <v>250.499468519529</v>
      </c>
    </row>
    <row r="4159">
      <c r="A4159" s="1">
        <v>4158.0</v>
      </c>
      <c r="B4159" s="1">
        <v>250.220992898185</v>
      </c>
    </row>
    <row r="4160">
      <c r="A4160" s="1">
        <v>4159.0</v>
      </c>
      <c r="B4160" s="1">
        <v>249.957926367995</v>
      </c>
    </row>
    <row r="4161">
      <c r="A4161" s="1">
        <v>4160.0</v>
      </c>
      <c r="B4161" s="1">
        <v>249.859673792538</v>
      </c>
    </row>
    <row r="4162">
      <c r="A4162" s="1">
        <v>4161.0</v>
      </c>
      <c r="B4162" s="1">
        <v>249.760964937375</v>
      </c>
    </row>
    <row r="4163">
      <c r="A4163" s="1">
        <v>4162.0</v>
      </c>
      <c r="B4163" s="1">
        <v>249.65803199923</v>
      </c>
    </row>
    <row r="4164">
      <c r="A4164" s="1">
        <v>4163.0</v>
      </c>
      <c r="B4164" s="1">
        <v>250.045249207126</v>
      </c>
    </row>
    <row r="4165">
      <c r="A4165" s="1">
        <v>4164.0</v>
      </c>
      <c r="B4165" s="1">
        <v>250.107609723817</v>
      </c>
    </row>
    <row r="4166">
      <c r="A4166" s="1">
        <v>4165.0</v>
      </c>
      <c r="B4166" s="1">
        <v>249.73998245319</v>
      </c>
    </row>
    <row r="4167">
      <c r="A4167" s="1">
        <v>4166.0</v>
      </c>
      <c r="B4167" s="1">
        <v>249.958922048136</v>
      </c>
    </row>
    <row r="4168">
      <c r="A4168" s="1">
        <v>4167.0</v>
      </c>
      <c r="B4168" s="1">
        <v>249.891059855478</v>
      </c>
    </row>
    <row r="4169">
      <c r="A4169" s="1">
        <v>4168.0</v>
      </c>
      <c r="B4169" s="1">
        <v>249.442617051889</v>
      </c>
    </row>
    <row r="4170">
      <c r="A4170" s="1">
        <v>4169.0</v>
      </c>
      <c r="B4170" s="1">
        <v>249.75721068832</v>
      </c>
    </row>
    <row r="4171">
      <c r="A4171" s="1">
        <v>4170.0</v>
      </c>
      <c r="B4171" s="1">
        <v>250.110008405421</v>
      </c>
    </row>
    <row r="4172">
      <c r="A4172" s="1">
        <v>4171.0</v>
      </c>
      <c r="B4172" s="1">
        <v>250.032272466657</v>
      </c>
    </row>
    <row r="4173">
      <c r="A4173" s="1">
        <v>4172.0</v>
      </c>
      <c r="B4173" s="1">
        <v>249.914225710456</v>
      </c>
    </row>
    <row r="4174">
      <c r="A4174" s="1">
        <v>4173.0</v>
      </c>
      <c r="B4174" s="1">
        <v>250.225861654643</v>
      </c>
    </row>
    <row r="4175">
      <c r="A4175" s="1">
        <v>4174.0</v>
      </c>
      <c r="B4175" s="1">
        <v>250.765801319859</v>
      </c>
    </row>
    <row r="4176">
      <c r="A4176" s="1">
        <v>4175.0</v>
      </c>
      <c r="B4176" s="1">
        <v>250.517222730292</v>
      </c>
    </row>
    <row r="4177">
      <c r="A4177" s="1">
        <v>4176.0</v>
      </c>
      <c r="B4177" s="1">
        <v>249.891947033538</v>
      </c>
    </row>
    <row r="4178">
      <c r="A4178" s="1">
        <v>4177.0</v>
      </c>
      <c r="B4178" s="1">
        <v>250.48632392735</v>
      </c>
    </row>
    <row r="4179">
      <c r="A4179" s="1">
        <v>4178.0</v>
      </c>
      <c r="B4179" s="1">
        <v>250.619556080969</v>
      </c>
    </row>
    <row r="4180">
      <c r="A4180" s="1">
        <v>4179.0</v>
      </c>
      <c r="B4180" s="1">
        <v>251.110867475872</v>
      </c>
    </row>
    <row r="4181">
      <c r="A4181" s="1">
        <v>4180.0</v>
      </c>
      <c r="B4181" s="1">
        <v>250.823309995423</v>
      </c>
    </row>
    <row r="4182">
      <c r="A4182" s="1">
        <v>4181.0</v>
      </c>
      <c r="B4182" s="1">
        <v>250.784271557717</v>
      </c>
    </row>
    <row r="4183">
      <c r="A4183" s="1">
        <v>4182.0</v>
      </c>
      <c r="B4183" s="1">
        <v>250.661171323614</v>
      </c>
    </row>
    <row r="4184">
      <c r="A4184" s="1">
        <v>4183.0</v>
      </c>
      <c r="B4184" s="1">
        <v>250.224605100235</v>
      </c>
    </row>
    <row r="4185">
      <c r="A4185" s="1">
        <v>4184.0</v>
      </c>
      <c r="B4185" s="1">
        <v>249.625822371929</v>
      </c>
    </row>
    <row r="4186">
      <c r="A4186" s="1">
        <v>4185.0</v>
      </c>
      <c r="B4186" s="1">
        <v>249.09318242375</v>
      </c>
    </row>
    <row r="4187">
      <c r="A4187" s="1">
        <v>4186.0</v>
      </c>
      <c r="B4187" s="1">
        <v>248.812292284789</v>
      </c>
    </row>
    <row r="4188">
      <c r="A4188" s="1">
        <v>4187.0</v>
      </c>
      <c r="B4188" s="1">
        <v>248.80909302834</v>
      </c>
    </row>
    <row r="4189">
      <c r="A4189" s="1">
        <v>4188.0</v>
      </c>
      <c r="B4189" s="1">
        <v>248.936143224397</v>
      </c>
    </row>
    <row r="4190">
      <c r="A4190" s="1">
        <v>4189.0</v>
      </c>
      <c r="B4190" s="1">
        <v>248.650973598931</v>
      </c>
    </row>
    <row r="4191">
      <c r="A4191" s="1">
        <v>4190.0</v>
      </c>
      <c r="B4191" s="1">
        <v>248.511911158276</v>
      </c>
    </row>
    <row r="4192">
      <c r="A4192" s="1">
        <v>4191.0</v>
      </c>
      <c r="B4192" s="1">
        <v>248.920323644009</v>
      </c>
    </row>
    <row r="4193">
      <c r="A4193" s="1">
        <v>4192.0</v>
      </c>
      <c r="B4193" s="1">
        <v>248.752829372578</v>
      </c>
    </row>
    <row r="4194">
      <c r="A4194" s="1">
        <v>4193.0</v>
      </c>
      <c r="B4194" s="1">
        <v>249.162810683967</v>
      </c>
    </row>
    <row r="4195">
      <c r="A4195" s="1">
        <v>4194.0</v>
      </c>
      <c r="B4195" s="1">
        <v>248.900560811294</v>
      </c>
    </row>
    <row r="4196">
      <c r="A4196" s="1">
        <v>4195.0</v>
      </c>
      <c r="B4196" s="1">
        <v>248.520285282198</v>
      </c>
    </row>
    <row r="4197">
      <c r="A4197" s="1">
        <v>4196.0</v>
      </c>
      <c r="B4197" s="1">
        <v>248.37316188107</v>
      </c>
    </row>
    <row r="4198">
      <c r="A4198" s="1">
        <v>4197.0</v>
      </c>
      <c r="B4198" s="1">
        <v>248.143438696985</v>
      </c>
    </row>
    <row r="4199">
      <c r="A4199" s="1">
        <v>4198.0</v>
      </c>
      <c r="B4199" s="1">
        <v>247.709510718281</v>
      </c>
    </row>
    <row r="4200">
      <c r="A4200" s="1">
        <v>4199.0</v>
      </c>
      <c r="B4200" s="1">
        <v>247.74540684441</v>
      </c>
    </row>
    <row r="4201">
      <c r="A4201" s="1">
        <v>4200.0</v>
      </c>
      <c r="B4201" s="1">
        <v>248.142088702659</v>
      </c>
    </row>
    <row r="4202">
      <c r="A4202" s="1">
        <v>4201.0</v>
      </c>
      <c r="B4202" s="1">
        <v>247.873425686777</v>
      </c>
    </row>
    <row r="4203">
      <c r="A4203" s="1">
        <v>4202.0</v>
      </c>
      <c r="B4203" s="1">
        <v>247.753184431332</v>
      </c>
    </row>
    <row r="4204">
      <c r="A4204" s="1">
        <v>4203.0</v>
      </c>
      <c r="B4204" s="1">
        <v>246.956287834135</v>
      </c>
    </row>
    <row r="4205">
      <c r="A4205" s="1">
        <v>4204.0</v>
      </c>
      <c r="B4205" s="1">
        <v>246.712011753548</v>
      </c>
    </row>
    <row r="4206">
      <c r="A4206" s="1">
        <v>4205.0</v>
      </c>
      <c r="B4206" s="1">
        <v>247.186787440646</v>
      </c>
    </row>
    <row r="4207">
      <c r="A4207" s="1">
        <v>4206.0</v>
      </c>
      <c r="B4207" s="1">
        <v>247.079435159389</v>
      </c>
    </row>
    <row r="4208">
      <c r="A4208" s="1">
        <v>4207.0</v>
      </c>
      <c r="B4208" s="1">
        <v>247.61531399915</v>
      </c>
    </row>
    <row r="4209">
      <c r="A4209" s="1">
        <v>4208.0</v>
      </c>
      <c r="B4209" s="1">
        <v>248.029295206038</v>
      </c>
    </row>
    <row r="4210">
      <c r="A4210" s="1">
        <v>4209.0</v>
      </c>
      <c r="B4210" s="1">
        <v>247.949644265455</v>
      </c>
    </row>
    <row r="4211">
      <c r="A4211" s="1">
        <v>4210.0</v>
      </c>
      <c r="B4211" s="1">
        <v>247.609078212553</v>
      </c>
    </row>
    <row r="4212">
      <c r="A4212" s="1">
        <v>4211.0</v>
      </c>
      <c r="B4212" s="1">
        <v>247.434750884087</v>
      </c>
    </row>
    <row r="4213">
      <c r="A4213" s="1">
        <v>4212.0</v>
      </c>
      <c r="B4213" s="1">
        <v>247.616637675669</v>
      </c>
    </row>
    <row r="4214">
      <c r="A4214" s="1">
        <v>4213.0</v>
      </c>
      <c r="B4214" s="1">
        <v>247.849173499479</v>
      </c>
    </row>
    <row r="4215">
      <c r="A4215" s="1">
        <v>4214.0</v>
      </c>
      <c r="B4215" s="1">
        <v>247.875572639212</v>
      </c>
    </row>
    <row r="4216">
      <c r="A4216" s="1">
        <v>4215.0</v>
      </c>
      <c r="B4216" s="1">
        <v>248.797635265464</v>
      </c>
    </row>
    <row r="4217">
      <c r="A4217" s="1">
        <v>4216.0</v>
      </c>
      <c r="B4217" s="1">
        <v>247.934444886026</v>
      </c>
    </row>
    <row r="4218">
      <c r="A4218" s="1">
        <v>4217.0</v>
      </c>
      <c r="B4218" s="1">
        <v>247.785504981597</v>
      </c>
    </row>
    <row r="4219">
      <c r="A4219" s="1">
        <v>4218.0</v>
      </c>
      <c r="B4219" s="1">
        <v>248.5795290456</v>
      </c>
    </row>
    <row r="4220">
      <c r="A4220" s="1">
        <v>4219.0</v>
      </c>
      <c r="B4220" s="1">
        <v>248.366739866139</v>
      </c>
    </row>
    <row r="4221">
      <c r="A4221" s="1">
        <v>4220.0</v>
      </c>
      <c r="B4221" s="1">
        <v>247.217281792033</v>
      </c>
    </row>
    <row r="4222">
      <c r="A4222" s="1">
        <v>4221.0</v>
      </c>
      <c r="B4222" s="1">
        <v>246.789880644915</v>
      </c>
    </row>
    <row r="4223">
      <c r="A4223" s="1">
        <v>4222.0</v>
      </c>
      <c r="B4223" s="1">
        <v>246.958089842183</v>
      </c>
    </row>
    <row r="4224">
      <c r="A4224" s="1">
        <v>4223.0</v>
      </c>
      <c r="B4224" s="1">
        <v>246.36396575113</v>
      </c>
    </row>
    <row r="4225">
      <c r="A4225" s="1">
        <v>4224.0</v>
      </c>
      <c r="B4225" s="1">
        <v>246.889587530988</v>
      </c>
    </row>
    <row r="4226">
      <c r="A4226" s="1">
        <v>4225.0</v>
      </c>
      <c r="B4226" s="1">
        <v>246.531838009937</v>
      </c>
    </row>
    <row r="4227">
      <c r="A4227" s="1">
        <v>4226.0</v>
      </c>
      <c r="B4227" s="1">
        <v>246.285198525813</v>
      </c>
    </row>
    <row r="4228">
      <c r="A4228" s="1">
        <v>4227.0</v>
      </c>
      <c r="B4228" s="1">
        <v>245.488883189758</v>
      </c>
    </row>
    <row r="4229">
      <c r="A4229" s="1">
        <v>4228.0</v>
      </c>
      <c r="B4229" s="1">
        <v>245.322038343468</v>
      </c>
    </row>
    <row r="4230">
      <c r="A4230" s="1">
        <v>4229.0</v>
      </c>
      <c r="B4230" s="1">
        <v>244.996658762271</v>
      </c>
    </row>
    <row r="4231">
      <c r="A4231" s="1">
        <v>4230.0</v>
      </c>
      <c r="B4231" s="1">
        <v>245.027040171797</v>
      </c>
    </row>
    <row r="4232">
      <c r="A4232" s="1">
        <v>4231.0</v>
      </c>
      <c r="B4232" s="1">
        <v>245.012200407801</v>
      </c>
    </row>
    <row r="4233">
      <c r="A4233" s="1">
        <v>4232.0</v>
      </c>
      <c r="B4233" s="1">
        <v>244.800867108229</v>
      </c>
    </row>
    <row r="4234">
      <c r="A4234" s="1">
        <v>4233.0</v>
      </c>
      <c r="B4234" s="1">
        <v>244.918063438597</v>
      </c>
    </row>
    <row r="4235">
      <c r="A4235" s="1">
        <v>4234.0</v>
      </c>
      <c r="B4235" s="1">
        <v>244.94726289517</v>
      </c>
    </row>
    <row r="4236">
      <c r="A4236" s="1">
        <v>4235.0</v>
      </c>
      <c r="B4236" s="1">
        <v>245.272451176273</v>
      </c>
    </row>
    <row r="4237">
      <c r="A4237" s="1">
        <v>4236.0</v>
      </c>
      <c r="B4237" s="1">
        <v>245.650724831111</v>
      </c>
    </row>
    <row r="4238">
      <c r="A4238" s="1">
        <v>4237.0</v>
      </c>
      <c r="B4238" s="1">
        <v>246.003069864181</v>
      </c>
    </row>
    <row r="4239">
      <c r="A4239" s="1">
        <v>4238.0</v>
      </c>
      <c r="B4239" s="1">
        <v>245.205359162185</v>
      </c>
    </row>
    <row r="4240">
      <c r="A4240" s="1">
        <v>4239.0</v>
      </c>
      <c r="B4240" s="1">
        <v>244.958419538273</v>
      </c>
    </row>
    <row r="4241">
      <c r="A4241" s="1">
        <v>4240.0</v>
      </c>
      <c r="B4241" s="1">
        <v>244.88197985813</v>
      </c>
    </row>
    <row r="4242">
      <c r="A4242" s="1">
        <v>4241.0</v>
      </c>
      <c r="B4242" s="1">
        <v>245.272607181594</v>
      </c>
    </row>
    <row r="4243">
      <c r="A4243" s="1">
        <v>4242.0</v>
      </c>
      <c r="B4243" s="1">
        <v>245.332679890942</v>
      </c>
    </row>
    <row r="4244">
      <c r="A4244" s="1">
        <v>4243.0</v>
      </c>
      <c r="B4244" s="1">
        <v>245.274640448877</v>
      </c>
    </row>
    <row r="4245">
      <c r="A4245" s="1">
        <v>4244.0</v>
      </c>
      <c r="B4245" s="1">
        <v>244.866788895568</v>
      </c>
    </row>
    <row r="4246">
      <c r="A4246" s="1">
        <v>4245.0</v>
      </c>
      <c r="B4246" s="1">
        <v>245.216860867498</v>
      </c>
    </row>
    <row r="4247">
      <c r="A4247" s="1">
        <v>4246.0</v>
      </c>
      <c r="B4247" s="1">
        <v>246.469190137407</v>
      </c>
    </row>
    <row r="4248">
      <c r="A4248" s="1">
        <v>4247.0</v>
      </c>
      <c r="B4248" s="1">
        <v>247.279454389847</v>
      </c>
    </row>
    <row r="4249">
      <c r="A4249" s="1">
        <v>4248.0</v>
      </c>
      <c r="B4249" s="1">
        <v>247.565285562598</v>
      </c>
    </row>
    <row r="4250">
      <c r="A4250" s="1">
        <v>4249.0</v>
      </c>
      <c r="B4250" s="1">
        <v>247.498089393434</v>
      </c>
    </row>
    <row r="4251">
      <c r="A4251" s="1">
        <v>4250.0</v>
      </c>
      <c r="B4251" s="1">
        <v>247.200242132993</v>
      </c>
    </row>
    <row r="4252">
      <c r="A4252" s="1">
        <v>4251.0</v>
      </c>
      <c r="B4252" s="1">
        <v>247.06934073847</v>
      </c>
    </row>
    <row r="4253">
      <c r="A4253" s="1">
        <v>4252.0</v>
      </c>
      <c r="B4253" s="1">
        <v>246.743530548272</v>
      </c>
    </row>
    <row r="4254">
      <c r="A4254" s="1">
        <v>4253.0</v>
      </c>
      <c r="B4254" s="1">
        <v>246.754611141784</v>
      </c>
    </row>
    <row r="4255">
      <c r="A4255" s="1">
        <v>4254.0</v>
      </c>
      <c r="B4255" s="1">
        <v>246.738863665808</v>
      </c>
    </row>
    <row r="4256">
      <c r="A4256" s="1">
        <v>4255.0</v>
      </c>
      <c r="B4256" s="1">
        <v>247.092449216358</v>
      </c>
    </row>
    <row r="4257">
      <c r="A4257" s="1">
        <v>4256.0</v>
      </c>
      <c r="B4257" s="1">
        <v>247.107513573483</v>
      </c>
    </row>
    <row r="4258">
      <c r="A4258" s="1">
        <v>4257.0</v>
      </c>
      <c r="B4258" s="1">
        <v>247.349640939831</v>
      </c>
    </row>
    <row r="4259">
      <c r="A4259" s="1">
        <v>4258.0</v>
      </c>
      <c r="B4259" s="1">
        <v>247.459906402365</v>
      </c>
    </row>
    <row r="4260">
      <c r="A4260" s="1">
        <v>4259.0</v>
      </c>
      <c r="B4260" s="1">
        <v>247.414947762183</v>
      </c>
    </row>
    <row r="4261">
      <c r="A4261" s="1">
        <v>4260.0</v>
      </c>
      <c r="B4261" s="1">
        <v>247.982252632499</v>
      </c>
    </row>
    <row r="4262">
      <c r="A4262" s="1">
        <v>4261.0</v>
      </c>
      <c r="B4262" s="1">
        <v>247.89783507123</v>
      </c>
    </row>
    <row r="4263">
      <c r="A4263" s="1">
        <v>4262.0</v>
      </c>
      <c r="B4263" s="1">
        <v>247.967838614059</v>
      </c>
    </row>
    <row r="4264">
      <c r="A4264" s="1">
        <v>4263.0</v>
      </c>
      <c r="B4264" s="1">
        <v>247.904675522731</v>
      </c>
    </row>
    <row r="4265">
      <c r="A4265" s="1">
        <v>4264.0</v>
      </c>
      <c r="B4265" s="1">
        <v>247.796366358962</v>
      </c>
    </row>
    <row r="4266">
      <c r="A4266" s="1">
        <v>4265.0</v>
      </c>
      <c r="B4266" s="1">
        <v>247.257595170434</v>
      </c>
    </row>
    <row r="4267">
      <c r="A4267" s="1">
        <v>4266.0</v>
      </c>
      <c r="B4267" s="1">
        <v>247.481706231149</v>
      </c>
    </row>
    <row r="4268">
      <c r="A4268" s="1">
        <v>4267.0</v>
      </c>
      <c r="B4268" s="1">
        <v>247.690399307101</v>
      </c>
    </row>
    <row r="4269">
      <c r="A4269" s="1">
        <v>4268.0</v>
      </c>
      <c r="B4269" s="1">
        <v>248.144375757863</v>
      </c>
    </row>
    <row r="4270">
      <c r="A4270" s="1">
        <v>4269.0</v>
      </c>
      <c r="B4270" s="1">
        <v>247.68769106418</v>
      </c>
    </row>
    <row r="4271">
      <c r="A4271" s="1">
        <v>4270.0</v>
      </c>
      <c r="B4271" s="1">
        <v>248.311279536665</v>
      </c>
    </row>
    <row r="4272">
      <c r="A4272" s="1">
        <v>4271.0</v>
      </c>
      <c r="B4272" s="1">
        <v>248.438043025254</v>
      </c>
    </row>
    <row r="4273">
      <c r="A4273" s="1">
        <v>4272.0</v>
      </c>
      <c r="B4273" s="1">
        <v>247.920371279478</v>
      </c>
    </row>
    <row r="4274">
      <c r="A4274" s="1">
        <v>4273.0</v>
      </c>
      <c r="B4274" s="1">
        <v>247.514870922528</v>
      </c>
    </row>
    <row r="4275">
      <c r="A4275" s="1">
        <v>4274.0</v>
      </c>
      <c r="B4275" s="1">
        <v>247.779972651671</v>
      </c>
    </row>
    <row r="4276">
      <c r="A4276" s="1">
        <v>4275.0</v>
      </c>
      <c r="B4276" s="1">
        <v>247.688826415529</v>
      </c>
    </row>
    <row r="4277">
      <c r="A4277" s="1">
        <v>4276.0</v>
      </c>
      <c r="B4277" s="1">
        <v>247.643667219337</v>
      </c>
    </row>
    <row r="4278">
      <c r="A4278" s="1">
        <v>4277.0</v>
      </c>
      <c r="B4278" s="1">
        <v>247.456070355951</v>
      </c>
    </row>
    <row r="4279">
      <c r="A4279" s="1">
        <v>4278.0</v>
      </c>
      <c r="B4279" s="1">
        <v>247.380486293599</v>
      </c>
    </row>
    <row r="4280">
      <c r="A4280" s="1">
        <v>4279.0</v>
      </c>
      <c r="B4280" s="1">
        <v>247.64945984593</v>
      </c>
    </row>
    <row r="4281">
      <c r="A4281" s="1">
        <v>4280.0</v>
      </c>
      <c r="B4281" s="1">
        <v>248.005101603161</v>
      </c>
    </row>
    <row r="4282">
      <c r="A4282" s="1">
        <v>4281.0</v>
      </c>
      <c r="B4282" s="1">
        <v>248.1962242162</v>
      </c>
    </row>
    <row r="4283">
      <c r="A4283" s="1">
        <v>4282.0</v>
      </c>
      <c r="B4283" s="1">
        <v>247.65083304494</v>
      </c>
    </row>
    <row r="4284">
      <c r="A4284" s="1">
        <v>4283.0</v>
      </c>
      <c r="B4284" s="1">
        <v>247.759707374938</v>
      </c>
    </row>
    <row r="4285">
      <c r="A4285" s="1">
        <v>4284.0</v>
      </c>
      <c r="B4285" s="1">
        <v>248.376228584338</v>
      </c>
    </row>
    <row r="4286">
      <c r="A4286" s="1">
        <v>4285.0</v>
      </c>
      <c r="B4286" s="1">
        <v>248.017943089232</v>
      </c>
    </row>
    <row r="4287">
      <c r="A4287" s="1">
        <v>4286.0</v>
      </c>
      <c r="B4287" s="1">
        <v>247.990721848831</v>
      </c>
    </row>
    <row r="4288">
      <c r="A4288" s="1">
        <v>4287.0</v>
      </c>
      <c r="B4288" s="1">
        <v>248.08595434075</v>
      </c>
    </row>
    <row r="4289">
      <c r="A4289" s="1">
        <v>4288.0</v>
      </c>
      <c r="B4289" s="1">
        <v>248.084207569029</v>
      </c>
    </row>
    <row r="4290">
      <c r="A4290" s="1">
        <v>4289.0</v>
      </c>
      <c r="B4290" s="1">
        <v>247.982208062509</v>
      </c>
    </row>
    <row r="4291">
      <c r="A4291" s="1">
        <v>4290.0</v>
      </c>
      <c r="B4291" s="1">
        <v>248.393149192192</v>
      </c>
    </row>
    <row r="4292">
      <c r="A4292" s="1">
        <v>4291.0</v>
      </c>
      <c r="B4292" s="1">
        <v>248.139814202974</v>
      </c>
    </row>
    <row r="4293">
      <c r="A4293" s="1">
        <v>4292.0</v>
      </c>
      <c r="B4293" s="1">
        <v>248.754398545003</v>
      </c>
    </row>
    <row r="4294">
      <c r="A4294" s="1">
        <v>4293.0</v>
      </c>
      <c r="B4294" s="1">
        <v>249.44750961736</v>
      </c>
    </row>
    <row r="4295">
      <c r="A4295" s="1">
        <v>4294.0</v>
      </c>
      <c r="B4295" s="1">
        <v>249.018234007132</v>
      </c>
    </row>
    <row r="4296">
      <c r="A4296" s="1">
        <v>4295.0</v>
      </c>
      <c r="B4296" s="1">
        <v>249.128031250395</v>
      </c>
    </row>
    <row r="4297">
      <c r="A4297" s="1">
        <v>4296.0</v>
      </c>
      <c r="B4297" s="1">
        <v>248.922495735317</v>
      </c>
    </row>
    <row r="4298">
      <c r="A4298" s="1">
        <v>4297.0</v>
      </c>
      <c r="B4298" s="1">
        <v>249.30456203869</v>
      </c>
    </row>
    <row r="4299">
      <c r="A4299" s="1">
        <v>4298.0</v>
      </c>
      <c r="B4299" s="1">
        <v>248.917244631269</v>
      </c>
    </row>
    <row r="4300">
      <c r="A4300" s="1">
        <v>4299.0</v>
      </c>
      <c r="B4300" s="1">
        <v>249.031300243375</v>
      </c>
    </row>
    <row r="4301">
      <c r="A4301" s="1">
        <v>4300.0</v>
      </c>
      <c r="B4301" s="1">
        <v>248.822196848969</v>
      </c>
    </row>
    <row r="4302">
      <c r="A4302" s="1">
        <v>4301.0</v>
      </c>
      <c r="B4302" s="1">
        <v>249.351012857231</v>
      </c>
    </row>
    <row r="4303">
      <c r="A4303" s="1">
        <v>4302.0</v>
      </c>
      <c r="B4303" s="1">
        <v>249.347079583097</v>
      </c>
    </row>
    <row r="4304">
      <c r="A4304" s="1">
        <v>4303.0</v>
      </c>
      <c r="B4304" s="1">
        <v>249.274126082431</v>
      </c>
    </row>
    <row r="4305">
      <c r="A4305" s="1">
        <v>4304.0</v>
      </c>
      <c r="B4305" s="1">
        <v>249.498285637622</v>
      </c>
    </row>
    <row r="4306">
      <c r="A4306" s="1">
        <v>4305.0</v>
      </c>
      <c r="B4306" s="1">
        <v>249.254519078998</v>
      </c>
    </row>
    <row r="4307">
      <c r="A4307" s="1">
        <v>4306.0</v>
      </c>
      <c r="B4307" s="1">
        <v>249.30732867556</v>
      </c>
    </row>
    <row r="4308">
      <c r="A4308" s="1">
        <v>4307.0</v>
      </c>
      <c r="B4308" s="1">
        <v>250.251690676715</v>
      </c>
    </row>
    <row r="4309">
      <c r="A4309" s="1">
        <v>4308.0</v>
      </c>
      <c r="B4309" s="1">
        <v>250.190254543616</v>
      </c>
    </row>
    <row r="4310">
      <c r="A4310" s="1">
        <v>4309.0</v>
      </c>
      <c r="B4310" s="1">
        <v>249.560566340719</v>
      </c>
    </row>
    <row r="4311">
      <c r="A4311" s="1">
        <v>4310.0</v>
      </c>
      <c r="B4311" s="1">
        <v>249.481310123756</v>
      </c>
    </row>
    <row r="4312">
      <c r="A4312" s="1">
        <v>4311.0</v>
      </c>
      <c r="B4312" s="1">
        <v>249.643288773443</v>
      </c>
    </row>
    <row r="4313">
      <c r="A4313" s="1">
        <v>4312.0</v>
      </c>
      <c r="B4313" s="1">
        <v>249.683804505728</v>
      </c>
    </row>
    <row r="4314">
      <c r="A4314" s="1">
        <v>4313.0</v>
      </c>
      <c r="B4314" s="1">
        <v>249.933907138885</v>
      </c>
    </row>
    <row r="4315">
      <c r="A4315" s="1">
        <v>4314.0</v>
      </c>
      <c r="B4315" s="1">
        <v>250.169658332595</v>
      </c>
    </row>
    <row r="4316">
      <c r="A4316" s="1">
        <v>4315.0</v>
      </c>
      <c r="B4316" s="1">
        <v>250.057654186228</v>
      </c>
    </row>
    <row r="4317">
      <c r="A4317" s="1">
        <v>4316.0</v>
      </c>
      <c r="B4317" s="1">
        <v>250.522572470937</v>
      </c>
    </row>
    <row r="4318">
      <c r="A4318" s="1">
        <v>4317.0</v>
      </c>
      <c r="B4318" s="1">
        <v>250.973845512464</v>
      </c>
    </row>
    <row r="4319">
      <c r="A4319" s="1">
        <v>4318.0</v>
      </c>
      <c r="B4319" s="1">
        <v>251.375589648395</v>
      </c>
    </row>
    <row r="4320">
      <c r="A4320" s="1">
        <v>4319.0</v>
      </c>
      <c r="B4320" s="1">
        <v>251.415618487534</v>
      </c>
    </row>
    <row r="4321">
      <c r="A4321" s="1">
        <v>4320.0</v>
      </c>
      <c r="B4321" s="1">
        <v>251.415443963427</v>
      </c>
    </row>
    <row r="4322">
      <c r="A4322" s="1">
        <v>4321.0</v>
      </c>
      <c r="B4322" s="1">
        <v>251.395223854768</v>
      </c>
    </row>
    <row r="4323">
      <c r="A4323" s="1">
        <v>4322.0</v>
      </c>
      <c r="B4323" s="1">
        <v>251.40649099066</v>
      </c>
    </row>
    <row r="4324">
      <c r="A4324" s="1">
        <v>4323.0</v>
      </c>
      <c r="B4324" s="1">
        <v>251.233939482564</v>
      </c>
    </row>
    <row r="4325">
      <c r="A4325" s="1">
        <v>4324.0</v>
      </c>
      <c r="B4325" s="1">
        <v>250.180957612836</v>
      </c>
    </row>
    <row r="4326">
      <c r="A4326" s="1">
        <v>4325.0</v>
      </c>
      <c r="B4326" s="1">
        <v>250.233811484057</v>
      </c>
    </row>
    <row r="4327">
      <c r="A4327" s="1">
        <v>4326.0</v>
      </c>
      <c r="B4327" s="1">
        <v>250.708820414751</v>
      </c>
    </row>
    <row r="4328">
      <c r="A4328" s="1">
        <v>4327.0</v>
      </c>
      <c r="B4328" s="1">
        <v>249.60277335209</v>
      </c>
    </row>
    <row r="4329">
      <c r="A4329" s="1">
        <v>4328.0</v>
      </c>
      <c r="B4329" s="1">
        <v>250.07532435494</v>
      </c>
    </row>
    <row r="4330">
      <c r="A4330" s="1">
        <v>4329.0</v>
      </c>
      <c r="B4330" s="1">
        <v>249.782457083185</v>
      </c>
    </row>
    <row r="4331">
      <c r="A4331" s="1">
        <v>4330.0</v>
      </c>
      <c r="B4331" s="1">
        <v>249.758362737108</v>
      </c>
    </row>
    <row r="4332">
      <c r="A4332" s="1">
        <v>4331.0</v>
      </c>
      <c r="B4332" s="1">
        <v>250.386306777494</v>
      </c>
    </row>
    <row r="4333">
      <c r="A4333" s="1">
        <v>4332.0</v>
      </c>
      <c r="B4333" s="1">
        <v>250.272420687911</v>
      </c>
    </row>
    <row r="4334">
      <c r="A4334" s="1">
        <v>4333.0</v>
      </c>
      <c r="B4334" s="1">
        <v>249.735206778338</v>
      </c>
    </row>
    <row r="4335">
      <c r="A4335" s="1">
        <v>4334.0</v>
      </c>
      <c r="B4335" s="1">
        <v>248.876123492615</v>
      </c>
    </row>
    <row r="4336">
      <c r="A4336" s="1">
        <v>4335.0</v>
      </c>
      <c r="B4336" s="1">
        <v>249.129060109771</v>
      </c>
    </row>
    <row r="4337">
      <c r="A4337" s="1">
        <v>4336.0</v>
      </c>
      <c r="B4337" s="1">
        <v>248.982197184472</v>
      </c>
    </row>
    <row r="4338">
      <c r="A4338" s="1">
        <v>4337.0</v>
      </c>
      <c r="B4338" s="1">
        <v>249.33884252102</v>
      </c>
    </row>
    <row r="4339">
      <c r="A4339" s="1">
        <v>4338.0</v>
      </c>
      <c r="B4339" s="1">
        <v>249.005598434432</v>
      </c>
    </row>
    <row r="4340">
      <c r="A4340" s="1">
        <v>4339.0</v>
      </c>
      <c r="B4340" s="1">
        <v>249.410727201756</v>
      </c>
    </row>
    <row r="4341">
      <c r="A4341" s="1">
        <v>4340.0</v>
      </c>
      <c r="B4341" s="1">
        <v>249.836383350262</v>
      </c>
    </row>
    <row r="4342">
      <c r="A4342" s="1">
        <v>4341.0</v>
      </c>
      <c r="B4342" s="1">
        <v>249.875414247393</v>
      </c>
    </row>
    <row r="4343">
      <c r="A4343" s="1">
        <v>4342.0</v>
      </c>
      <c r="B4343" s="1">
        <v>249.589128311242</v>
      </c>
    </row>
    <row r="4344">
      <c r="A4344" s="1">
        <v>4343.0</v>
      </c>
      <c r="B4344" s="1">
        <v>249.571356350372</v>
      </c>
    </row>
    <row r="4345">
      <c r="A4345" s="1">
        <v>4344.0</v>
      </c>
      <c r="B4345" s="1">
        <v>249.029313499745</v>
      </c>
    </row>
    <row r="4346">
      <c r="A4346" s="1">
        <v>4345.0</v>
      </c>
      <c r="B4346" s="1">
        <v>249.602667298672</v>
      </c>
    </row>
    <row r="4347">
      <c r="A4347" s="1">
        <v>4346.0</v>
      </c>
      <c r="B4347" s="1">
        <v>249.614260002599</v>
      </c>
    </row>
    <row r="4348">
      <c r="A4348" s="1">
        <v>4347.0</v>
      </c>
      <c r="B4348" s="1">
        <v>250.15021556336</v>
      </c>
    </row>
    <row r="4349">
      <c r="A4349" s="1">
        <v>4348.0</v>
      </c>
      <c r="B4349" s="1">
        <v>249.969946312195</v>
      </c>
    </row>
    <row r="4350">
      <c r="A4350" s="1">
        <v>4349.0</v>
      </c>
      <c r="B4350" s="1">
        <v>249.397988344582</v>
      </c>
    </row>
    <row r="4351">
      <c r="A4351" s="1">
        <v>4350.0</v>
      </c>
      <c r="B4351" s="1">
        <v>249.445499093855</v>
      </c>
    </row>
    <row r="4352">
      <c r="A4352" s="1">
        <v>4351.0</v>
      </c>
      <c r="B4352" s="1">
        <v>250.029088800928</v>
      </c>
    </row>
    <row r="4353">
      <c r="A4353" s="1">
        <v>4352.0</v>
      </c>
      <c r="B4353" s="1">
        <v>251.043071584685</v>
      </c>
    </row>
    <row r="4354">
      <c r="A4354" s="1">
        <v>4353.0</v>
      </c>
      <c r="B4354" s="1">
        <v>250.339922138617</v>
      </c>
    </row>
    <row r="4355">
      <c r="A4355" s="1">
        <v>4354.0</v>
      </c>
      <c r="B4355" s="1">
        <v>249.609220155909</v>
      </c>
    </row>
    <row r="4356">
      <c r="A4356" s="1">
        <v>4355.0</v>
      </c>
      <c r="B4356" s="1">
        <v>249.04938528894</v>
      </c>
    </row>
    <row r="4357">
      <c r="A4357" s="1">
        <v>4356.0</v>
      </c>
      <c r="B4357" s="1">
        <v>249.1185049489</v>
      </c>
    </row>
    <row r="4358">
      <c r="A4358" s="1">
        <v>4357.0</v>
      </c>
      <c r="B4358" s="1">
        <v>248.44515801398</v>
      </c>
    </row>
    <row r="4359">
      <c r="A4359" s="1">
        <v>4358.0</v>
      </c>
      <c r="B4359" s="1">
        <v>248.274502986643</v>
      </c>
    </row>
    <row r="4360">
      <c r="A4360" s="1">
        <v>4359.0</v>
      </c>
      <c r="B4360" s="1">
        <v>248.611183973861</v>
      </c>
    </row>
    <row r="4361">
      <c r="A4361" s="1">
        <v>4360.0</v>
      </c>
      <c r="B4361" s="1">
        <v>248.469183305037</v>
      </c>
    </row>
    <row r="4362">
      <c r="A4362" s="1">
        <v>4361.0</v>
      </c>
      <c r="B4362" s="1">
        <v>248.770542425501</v>
      </c>
    </row>
    <row r="4363">
      <c r="A4363" s="1">
        <v>4362.0</v>
      </c>
      <c r="B4363" s="1">
        <v>248.082051715333</v>
      </c>
    </row>
    <row r="4364">
      <c r="A4364" s="1">
        <v>4363.0</v>
      </c>
      <c r="B4364" s="1">
        <v>247.425543365443</v>
      </c>
    </row>
    <row r="4365">
      <c r="A4365" s="1">
        <v>4364.0</v>
      </c>
      <c r="B4365" s="1">
        <v>247.495838519994</v>
      </c>
    </row>
    <row r="4366">
      <c r="A4366" s="1">
        <v>4365.0</v>
      </c>
      <c r="B4366" s="1">
        <v>246.986699366373</v>
      </c>
    </row>
    <row r="4367">
      <c r="A4367" s="1">
        <v>4366.0</v>
      </c>
      <c r="B4367" s="1">
        <v>247.475570288818</v>
      </c>
    </row>
    <row r="4368">
      <c r="A4368" s="1">
        <v>4367.0</v>
      </c>
      <c r="B4368" s="1">
        <v>247.394793202763</v>
      </c>
    </row>
    <row r="4369">
      <c r="A4369" s="1">
        <v>4368.0</v>
      </c>
      <c r="B4369" s="1">
        <v>247.440233118074</v>
      </c>
    </row>
    <row r="4370">
      <c r="A4370" s="1">
        <v>4369.0</v>
      </c>
      <c r="B4370" s="1">
        <v>247.572829890901</v>
      </c>
    </row>
    <row r="4371">
      <c r="A4371" s="1">
        <v>4370.0</v>
      </c>
      <c r="B4371" s="1">
        <v>246.824943714915</v>
      </c>
    </row>
    <row r="4372">
      <c r="A4372" s="1">
        <v>4371.0</v>
      </c>
      <c r="B4372" s="1">
        <v>246.512992737908</v>
      </c>
    </row>
    <row r="4373">
      <c r="A4373" s="1">
        <v>4372.0</v>
      </c>
      <c r="B4373" s="1">
        <v>246.224345457477</v>
      </c>
    </row>
    <row r="4374">
      <c r="A4374" s="1">
        <v>4373.0</v>
      </c>
      <c r="B4374" s="1">
        <v>246.747733001758</v>
      </c>
    </row>
    <row r="4375">
      <c r="A4375" s="1">
        <v>4374.0</v>
      </c>
      <c r="B4375" s="1">
        <v>246.269170336156</v>
      </c>
    </row>
    <row r="4376">
      <c r="A4376" s="1">
        <v>4375.0</v>
      </c>
      <c r="B4376" s="1">
        <v>246.173649421848</v>
      </c>
    </row>
    <row r="4377">
      <c r="A4377" s="1">
        <v>4376.0</v>
      </c>
      <c r="B4377" s="1">
        <v>246.323168929105</v>
      </c>
    </row>
    <row r="4378">
      <c r="A4378" s="1">
        <v>4377.0</v>
      </c>
      <c r="B4378" s="1">
        <v>246.124374056337</v>
      </c>
    </row>
    <row r="4379">
      <c r="A4379" s="1">
        <v>4378.0</v>
      </c>
      <c r="B4379" s="1">
        <v>245.302959279272</v>
      </c>
    </row>
    <row r="4380">
      <c r="A4380" s="1">
        <v>4379.0</v>
      </c>
      <c r="B4380" s="1">
        <v>245.17538511421</v>
      </c>
    </row>
    <row r="4381">
      <c r="A4381" s="1">
        <v>4380.0</v>
      </c>
      <c r="B4381" s="1">
        <v>245.789213974349</v>
      </c>
    </row>
    <row r="4382">
      <c r="A4382" s="1">
        <v>4381.0</v>
      </c>
      <c r="B4382" s="1">
        <v>245.337331355536</v>
      </c>
    </row>
    <row r="4383">
      <c r="A4383" s="1">
        <v>4382.0</v>
      </c>
      <c r="B4383" s="1">
        <v>246.196452742722</v>
      </c>
    </row>
    <row r="4384">
      <c r="A4384" s="1">
        <v>4383.0</v>
      </c>
      <c r="B4384" s="1">
        <v>245.893583627292</v>
      </c>
    </row>
    <row r="4385">
      <c r="A4385" s="1">
        <v>4384.0</v>
      </c>
      <c r="B4385" s="1">
        <v>246.581328411461</v>
      </c>
    </row>
    <row r="4386">
      <c r="A4386" s="1">
        <v>4385.0</v>
      </c>
      <c r="B4386" s="1">
        <v>246.939333613824</v>
      </c>
    </row>
    <row r="4387">
      <c r="A4387" s="1">
        <v>4386.0</v>
      </c>
      <c r="B4387" s="1">
        <v>246.395479519338</v>
      </c>
    </row>
    <row r="4388">
      <c r="A4388" s="1">
        <v>4387.0</v>
      </c>
      <c r="B4388" s="1">
        <v>246.696182788796</v>
      </c>
    </row>
    <row r="4389">
      <c r="A4389" s="1">
        <v>4388.0</v>
      </c>
      <c r="B4389" s="1">
        <v>246.700783527566</v>
      </c>
    </row>
    <row r="4390">
      <c r="A4390" s="1">
        <v>4389.0</v>
      </c>
      <c r="B4390" s="1">
        <v>246.743589927703</v>
      </c>
    </row>
    <row r="4391">
      <c r="A4391" s="1">
        <v>4390.0</v>
      </c>
      <c r="B4391" s="1">
        <v>247.439547823781</v>
      </c>
    </row>
    <row r="4392">
      <c r="A4392" s="1">
        <v>4391.0</v>
      </c>
      <c r="B4392" s="1">
        <v>246.982847408928</v>
      </c>
    </row>
    <row r="4393">
      <c r="A4393" s="1">
        <v>4392.0</v>
      </c>
      <c r="B4393" s="1">
        <v>246.92562436815</v>
      </c>
    </row>
    <row r="4394">
      <c r="A4394" s="1">
        <v>4393.0</v>
      </c>
      <c r="B4394" s="1">
        <v>247.46070355686</v>
      </c>
    </row>
    <row r="4395">
      <c r="A4395" s="1">
        <v>4394.0</v>
      </c>
      <c r="B4395" s="1">
        <v>248.007394220747</v>
      </c>
    </row>
    <row r="4396">
      <c r="A4396" s="1">
        <v>4395.0</v>
      </c>
      <c r="B4396" s="1">
        <v>248.139260696653</v>
      </c>
    </row>
    <row r="4397">
      <c r="A4397" s="1">
        <v>4396.0</v>
      </c>
      <c r="B4397" s="1">
        <v>247.818552961944</v>
      </c>
    </row>
    <row r="4398">
      <c r="A4398" s="1">
        <v>4397.0</v>
      </c>
      <c r="B4398" s="1">
        <v>247.97465527358</v>
      </c>
    </row>
    <row r="4399">
      <c r="A4399" s="1">
        <v>4398.0</v>
      </c>
      <c r="B4399" s="1">
        <v>247.993369638062</v>
      </c>
    </row>
    <row r="4400">
      <c r="A4400" s="1">
        <v>4399.0</v>
      </c>
      <c r="B4400" s="1">
        <v>248.630914387227</v>
      </c>
    </row>
    <row r="4401">
      <c r="A4401" s="1">
        <v>4400.0</v>
      </c>
      <c r="B4401" s="1">
        <v>248.018394387988</v>
      </c>
    </row>
    <row r="4402">
      <c r="A4402" s="1">
        <v>4401.0</v>
      </c>
      <c r="B4402" s="1">
        <v>248.070736673327</v>
      </c>
    </row>
    <row r="4403">
      <c r="A4403" s="1">
        <v>4402.0</v>
      </c>
      <c r="B4403" s="1">
        <v>248.334751968166</v>
      </c>
    </row>
    <row r="4404">
      <c r="A4404" s="1">
        <v>4403.0</v>
      </c>
      <c r="B4404" s="1">
        <v>247.933029321378</v>
      </c>
    </row>
    <row r="4405">
      <c r="A4405" s="1">
        <v>4404.0</v>
      </c>
      <c r="B4405" s="1">
        <v>247.696483660218</v>
      </c>
    </row>
    <row r="4406">
      <c r="A4406" s="1">
        <v>4405.0</v>
      </c>
      <c r="B4406" s="1">
        <v>247.919431471602</v>
      </c>
    </row>
    <row r="4407">
      <c r="A4407" s="1">
        <v>4406.0</v>
      </c>
      <c r="B4407" s="1">
        <v>248.184082676904</v>
      </c>
    </row>
    <row r="4408">
      <c r="A4408" s="1">
        <v>4407.0</v>
      </c>
      <c r="B4408" s="1">
        <v>248.44358313552</v>
      </c>
    </row>
    <row r="4409">
      <c r="A4409" s="1">
        <v>4408.0</v>
      </c>
      <c r="B4409" s="1">
        <v>247.657690248419</v>
      </c>
    </row>
    <row r="4410">
      <c r="A4410" s="1">
        <v>4409.0</v>
      </c>
      <c r="B4410" s="1">
        <v>247.453439432118</v>
      </c>
    </row>
    <row r="4411">
      <c r="A4411" s="1">
        <v>4410.0</v>
      </c>
      <c r="B4411" s="1">
        <v>248.451966836792</v>
      </c>
    </row>
    <row r="4412">
      <c r="A4412" s="1">
        <v>4411.0</v>
      </c>
      <c r="B4412" s="1">
        <v>248.238958401108</v>
      </c>
    </row>
    <row r="4413">
      <c r="A4413" s="1">
        <v>4412.0</v>
      </c>
      <c r="B4413" s="1">
        <v>248.438175952819</v>
      </c>
    </row>
    <row r="4414">
      <c r="A4414" s="1">
        <v>4413.0</v>
      </c>
      <c r="B4414" s="1">
        <v>248.007025430628</v>
      </c>
    </row>
    <row r="4415">
      <c r="A4415" s="1">
        <v>4414.0</v>
      </c>
      <c r="B4415" s="1">
        <v>248.211956743473</v>
      </c>
    </row>
    <row r="4416">
      <c r="A4416" s="1">
        <v>4415.0</v>
      </c>
      <c r="B4416" s="1">
        <v>248.630577721774</v>
      </c>
    </row>
    <row r="4417">
      <c r="A4417" s="1">
        <v>4416.0</v>
      </c>
      <c r="B4417" s="1">
        <v>248.30827682348</v>
      </c>
    </row>
    <row r="4418">
      <c r="A4418" s="1">
        <v>4417.0</v>
      </c>
      <c r="B4418" s="1">
        <v>248.439264095494</v>
      </c>
    </row>
    <row r="4419">
      <c r="A4419" s="1">
        <v>4418.0</v>
      </c>
      <c r="B4419" s="1">
        <v>248.842579630917</v>
      </c>
    </row>
    <row r="4420">
      <c r="A4420" s="1">
        <v>4419.0</v>
      </c>
      <c r="B4420" s="1">
        <v>248.402989313357</v>
      </c>
    </row>
    <row r="4421">
      <c r="A4421" s="1">
        <v>4420.0</v>
      </c>
      <c r="B4421" s="1">
        <v>247.865753309307</v>
      </c>
    </row>
    <row r="4422">
      <c r="A4422" s="1">
        <v>4421.0</v>
      </c>
      <c r="B4422" s="1">
        <v>247.832139399811</v>
      </c>
    </row>
    <row r="4423">
      <c r="A4423" s="1">
        <v>4422.0</v>
      </c>
      <c r="B4423" s="1">
        <v>247.490387305243</v>
      </c>
    </row>
    <row r="4424">
      <c r="A4424" s="1">
        <v>4423.0</v>
      </c>
      <c r="B4424" s="1">
        <v>247.415943686822</v>
      </c>
    </row>
    <row r="4425">
      <c r="A4425" s="1">
        <v>4424.0</v>
      </c>
      <c r="B4425" s="1">
        <v>247.524175673562</v>
      </c>
    </row>
    <row r="4426">
      <c r="A4426" s="1">
        <v>4425.0</v>
      </c>
      <c r="B4426" s="1">
        <v>248.031926797585</v>
      </c>
    </row>
    <row r="4427">
      <c r="A4427" s="1">
        <v>4426.0</v>
      </c>
      <c r="B4427" s="1">
        <v>248.397888047445</v>
      </c>
    </row>
    <row r="4428">
      <c r="A4428" s="1">
        <v>4427.0</v>
      </c>
      <c r="B4428" s="1">
        <v>247.803734704777</v>
      </c>
    </row>
    <row r="4429">
      <c r="A4429" s="1">
        <v>4428.0</v>
      </c>
      <c r="B4429" s="1">
        <v>248.278988683674</v>
      </c>
    </row>
    <row r="4430">
      <c r="A4430" s="1">
        <v>4429.0</v>
      </c>
      <c r="B4430" s="1">
        <v>248.388385507154</v>
      </c>
    </row>
    <row r="4431">
      <c r="A4431" s="1">
        <v>4430.0</v>
      </c>
      <c r="B4431" s="1">
        <v>247.40922767562</v>
      </c>
    </row>
    <row r="4432">
      <c r="A4432" s="1">
        <v>4431.0</v>
      </c>
      <c r="B4432" s="1">
        <v>246.983357359042</v>
      </c>
    </row>
    <row r="4433">
      <c r="A4433" s="1">
        <v>4432.0</v>
      </c>
      <c r="B4433" s="1">
        <v>246.339044958569</v>
      </c>
    </row>
    <row r="4434">
      <c r="A4434" s="1">
        <v>4433.0</v>
      </c>
      <c r="B4434" s="1">
        <v>246.107201254447</v>
      </c>
    </row>
    <row r="4435">
      <c r="A4435" s="1">
        <v>4434.0</v>
      </c>
      <c r="B4435" s="1">
        <v>245.663956985995</v>
      </c>
    </row>
    <row r="4436">
      <c r="A4436" s="1">
        <v>4435.0</v>
      </c>
      <c r="B4436" s="1">
        <v>245.893060003703</v>
      </c>
    </row>
    <row r="4437">
      <c r="A4437" s="1">
        <v>4436.0</v>
      </c>
      <c r="B4437" s="1">
        <v>245.76516781111</v>
      </c>
    </row>
    <row r="4438">
      <c r="A4438" s="1">
        <v>4437.0</v>
      </c>
      <c r="B4438" s="1">
        <v>245.39458472374</v>
      </c>
    </row>
    <row r="4439">
      <c r="A4439" s="1">
        <v>4438.0</v>
      </c>
      <c r="B4439" s="1">
        <v>245.369530502903</v>
      </c>
    </row>
    <row r="4440">
      <c r="A4440" s="1">
        <v>4439.0</v>
      </c>
      <c r="B4440" s="1">
        <v>246.097569934155</v>
      </c>
    </row>
    <row r="4441">
      <c r="A4441" s="1">
        <v>4440.0</v>
      </c>
      <c r="B4441" s="1">
        <v>246.712657147727</v>
      </c>
    </row>
    <row r="4442">
      <c r="A4442" s="1">
        <v>4441.0</v>
      </c>
      <c r="B4442" s="1">
        <v>246.585505081136</v>
      </c>
    </row>
    <row r="4443">
      <c r="A4443" s="1">
        <v>4442.0</v>
      </c>
      <c r="B4443" s="1">
        <v>246.486041436264</v>
      </c>
    </row>
    <row r="4444">
      <c r="A4444" s="1">
        <v>4443.0</v>
      </c>
      <c r="B4444" s="1">
        <v>245.982989457614</v>
      </c>
    </row>
    <row r="4445">
      <c r="A4445" s="1">
        <v>4444.0</v>
      </c>
      <c r="B4445" s="1">
        <v>246.462404457876</v>
      </c>
    </row>
    <row r="4446">
      <c r="A4446" s="1">
        <v>4445.0</v>
      </c>
      <c r="B4446" s="1">
        <v>246.683129284777</v>
      </c>
    </row>
    <row r="4447">
      <c r="A4447" s="1">
        <v>4446.0</v>
      </c>
      <c r="B4447" s="1">
        <v>246.23831825689</v>
      </c>
    </row>
    <row r="4448">
      <c r="A4448" s="1">
        <v>4447.0</v>
      </c>
      <c r="B4448" s="1">
        <v>246.118879592773</v>
      </c>
    </row>
    <row r="4449">
      <c r="A4449" s="1">
        <v>4448.0</v>
      </c>
      <c r="B4449" s="1">
        <v>246.928046842398</v>
      </c>
    </row>
    <row r="4450">
      <c r="A4450" s="1">
        <v>4449.0</v>
      </c>
      <c r="B4450" s="1">
        <v>246.844237385524</v>
      </c>
    </row>
    <row r="4451">
      <c r="A4451" s="1">
        <v>4450.0</v>
      </c>
      <c r="B4451" s="1">
        <v>247.659490638375</v>
      </c>
    </row>
    <row r="4452">
      <c r="A4452" s="1">
        <v>4451.0</v>
      </c>
      <c r="B4452" s="1">
        <v>247.488371863802</v>
      </c>
    </row>
    <row r="4453">
      <c r="A4453" s="1">
        <v>4452.0</v>
      </c>
      <c r="B4453" s="1">
        <v>246.982901489464</v>
      </c>
    </row>
    <row r="4454">
      <c r="A4454" s="1">
        <v>4453.0</v>
      </c>
      <c r="B4454" s="1">
        <v>246.869103998355</v>
      </c>
    </row>
    <row r="4455">
      <c r="A4455" s="1">
        <v>4454.0</v>
      </c>
      <c r="B4455" s="1">
        <v>246.679181871581</v>
      </c>
    </row>
    <row r="4456">
      <c r="A4456" s="1">
        <v>4455.0</v>
      </c>
      <c r="B4456" s="1">
        <v>246.902116029366</v>
      </c>
    </row>
    <row r="4457">
      <c r="A4457" s="1">
        <v>4456.0</v>
      </c>
      <c r="B4457" s="1">
        <v>246.522366419786</v>
      </c>
    </row>
    <row r="4458">
      <c r="A4458" s="1">
        <v>4457.0</v>
      </c>
      <c r="B4458" s="1">
        <v>246.724658622683</v>
      </c>
    </row>
    <row r="4459">
      <c r="A4459" s="1">
        <v>4458.0</v>
      </c>
      <c r="B4459" s="1">
        <v>246.660710751123</v>
      </c>
    </row>
    <row r="4460">
      <c r="A4460" s="1">
        <v>4459.0</v>
      </c>
      <c r="B4460" s="1">
        <v>246.691281517499</v>
      </c>
    </row>
    <row r="4461">
      <c r="A4461" s="1">
        <v>4460.0</v>
      </c>
      <c r="B4461" s="1">
        <v>246.8546430975</v>
      </c>
    </row>
    <row r="4462">
      <c r="A4462" s="1">
        <v>4461.0</v>
      </c>
      <c r="B4462" s="1">
        <v>246.987388115084</v>
      </c>
    </row>
    <row r="4463">
      <c r="A4463" s="1">
        <v>4462.0</v>
      </c>
      <c r="B4463" s="1">
        <v>247.5781324306</v>
      </c>
    </row>
    <row r="4464">
      <c r="A4464" s="1">
        <v>4463.0</v>
      </c>
      <c r="B4464" s="1">
        <v>247.753648663056</v>
      </c>
    </row>
    <row r="4465">
      <c r="A4465" s="1">
        <v>4464.0</v>
      </c>
      <c r="B4465" s="1">
        <v>247.886356814293</v>
      </c>
    </row>
    <row r="4466">
      <c r="A4466" s="1">
        <v>4465.0</v>
      </c>
      <c r="B4466" s="1">
        <v>248.744249428049</v>
      </c>
    </row>
    <row r="4467">
      <c r="A4467" s="1">
        <v>4466.0</v>
      </c>
      <c r="B4467" s="1">
        <v>249.222501278633</v>
      </c>
    </row>
    <row r="4468">
      <c r="A4468" s="1">
        <v>4467.0</v>
      </c>
      <c r="B4468" s="1">
        <v>248.775550177975</v>
      </c>
    </row>
    <row r="4469">
      <c r="A4469" s="1">
        <v>4468.0</v>
      </c>
      <c r="B4469" s="1">
        <v>248.625744416257</v>
      </c>
    </row>
    <row r="4470">
      <c r="A4470" s="1">
        <v>4469.0</v>
      </c>
      <c r="B4470" s="1">
        <v>249.147991940521</v>
      </c>
    </row>
    <row r="4471">
      <c r="A4471" s="1">
        <v>4470.0</v>
      </c>
      <c r="B4471" s="1">
        <v>249.192332148316</v>
      </c>
    </row>
    <row r="4472">
      <c r="A4472" s="1">
        <v>4471.0</v>
      </c>
      <c r="B4472" s="1">
        <v>248.993934674716</v>
      </c>
    </row>
    <row r="4473">
      <c r="A4473" s="1">
        <v>4472.0</v>
      </c>
      <c r="B4473" s="1">
        <v>248.623936221143</v>
      </c>
    </row>
    <row r="4474">
      <c r="A4474" s="1">
        <v>4473.0</v>
      </c>
      <c r="B4474" s="1">
        <v>247.896956581238</v>
      </c>
    </row>
    <row r="4475">
      <c r="A4475" s="1">
        <v>4474.0</v>
      </c>
      <c r="B4475" s="1">
        <v>248.498212291079</v>
      </c>
    </row>
    <row r="4476">
      <c r="A4476" s="1">
        <v>4475.0</v>
      </c>
      <c r="B4476" s="1">
        <v>248.313426856646</v>
      </c>
    </row>
    <row r="4477">
      <c r="A4477" s="1">
        <v>4476.0</v>
      </c>
      <c r="B4477" s="1">
        <v>248.608317838527</v>
      </c>
    </row>
    <row r="4478">
      <c r="A4478" s="1">
        <v>4477.0</v>
      </c>
      <c r="B4478" s="1">
        <v>248.65133671904</v>
      </c>
    </row>
    <row r="4479">
      <c r="A4479" s="1">
        <v>4478.0</v>
      </c>
      <c r="B4479" s="1">
        <v>248.212298108947</v>
      </c>
    </row>
    <row r="4480">
      <c r="A4480" s="1">
        <v>4479.0</v>
      </c>
      <c r="B4480" s="1">
        <v>248.539869892148</v>
      </c>
    </row>
    <row r="4481">
      <c r="A4481" s="1">
        <v>4480.0</v>
      </c>
      <c r="B4481" s="1">
        <v>248.702677507909</v>
      </c>
    </row>
    <row r="4482">
      <c r="A4482" s="1">
        <v>4481.0</v>
      </c>
      <c r="B4482" s="1">
        <v>249.526789895923</v>
      </c>
    </row>
    <row r="4483">
      <c r="A4483" s="1">
        <v>4482.0</v>
      </c>
      <c r="B4483" s="1">
        <v>249.846328976416</v>
      </c>
    </row>
    <row r="4484">
      <c r="A4484" s="1">
        <v>4483.0</v>
      </c>
      <c r="B4484" s="1">
        <v>249.587350262933</v>
      </c>
    </row>
    <row r="4485">
      <c r="A4485" s="1">
        <v>4484.0</v>
      </c>
      <c r="B4485" s="1">
        <v>249.891260993839</v>
      </c>
    </row>
    <row r="4486">
      <c r="A4486" s="1">
        <v>4485.0</v>
      </c>
      <c r="B4486" s="1">
        <v>249.483547658135</v>
      </c>
    </row>
    <row r="4487">
      <c r="A4487" s="1">
        <v>4486.0</v>
      </c>
      <c r="B4487" s="1">
        <v>249.866140560443</v>
      </c>
    </row>
    <row r="4488">
      <c r="A4488" s="1">
        <v>4487.0</v>
      </c>
      <c r="B4488" s="1">
        <v>250.071674403914</v>
      </c>
    </row>
    <row r="4489">
      <c r="A4489" s="1">
        <v>4488.0</v>
      </c>
      <c r="B4489" s="1">
        <v>250.191936570006</v>
      </c>
    </row>
    <row r="4490">
      <c r="A4490" s="1">
        <v>4489.0</v>
      </c>
      <c r="B4490" s="1">
        <v>250.149637683676</v>
      </c>
    </row>
    <row r="4491">
      <c r="A4491" s="1">
        <v>4490.0</v>
      </c>
      <c r="B4491" s="1">
        <v>250.27236553657</v>
      </c>
    </row>
    <row r="4492">
      <c r="A4492" s="1">
        <v>4491.0</v>
      </c>
      <c r="B4492" s="1">
        <v>250.328023995476</v>
      </c>
    </row>
    <row r="4493">
      <c r="A4493" s="1">
        <v>4492.0</v>
      </c>
      <c r="B4493" s="1">
        <v>250.200240234093</v>
      </c>
    </row>
    <row r="4494">
      <c r="A4494" s="1">
        <v>4493.0</v>
      </c>
      <c r="B4494" s="1">
        <v>250.816393830514</v>
      </c>
    </row>
    <row r="4495">
      <c r="A4495" s="1">
        <v>4494.0</v>
      </c>
      <c r="B4495" s="1">
        <v>250.488552291752</v>
      </c>
    </row>
    <row r="4496">
      <c r="A4496" s="1">
        <v>4495.0</v>
      </c>
      <c r="B4496" s="1">
        <v>249.85477043336</v>
      </c>
    </row>
    <row r="4497">
      <c r="A4497" s="1">
        <v>4496.0</v>
      </c>
      <c r="B4497" s="1">
        <v>249.505138291849</v>
      </c>
    </row>
    <row r="4498">
      <c r="A4498" s="1">
        <v>4497.0</v>
      </c>
      <c r="B4498" s="1">
        <v>250.206245807897</v>
      </c>
    </row>
    <row r="4499">
      <c r="A4499" s="1">
        <v>4498.0</v>
      </c>
      <c r="B4499" s="1">
        <v>250.231799627188</v>
      </c>
    </row>
    <row r="4500">
      <c r="A4500" s="1">
        <v>4499.0</v>
      </c>
      <c r="B4500" s="1">
        <v>249.213636710916</v>
      </c>
    </row>
    <row r="4501">
      <c r="A4501" s="1">
        <v>4500.0</v>
      </c>
      <c r="B4501" s="1">
        <v>249.246319382768</v>
      </c>
    </row>
    <row r="4502">
      <c r="A4502" s="1">
        <v>4501.0</v>
      </c>
      <c r="B4502" s="1">
        <v>249.230895244604</v>
      </c>
    </row>
    <row r="4503">
      <c r="A4503" s="1">
        <v>4502.0</v>
      </c>
      <c r="B4503" s="1">
        <v>248.792910536876</v>
      </c>
    </row>
    <row r="4504">
      <c r="A4504" s="1">
        <v>4503.0</v>
      </c>
      <c r="B4504" s="1">
        <v>248.205165893559</v>
      </c>
    </row>
    <row r="4505">
      <c r="A4505" s="1">
        <v>4504.0</v>
      </c>
      <c r="B4505" s="1">
        <v>247.844500199454</v>
      </c>
    </row>
    <row r="4506">
      <c r="A4506" s="1">
        <v>4505.0</v>
      </c>
      <c r="B4506" s="1">
        <v>247.890111512909</v>
      </c>
    </row>
    <row r="4507">
      <c r="A4507" s="1">
        <v>4506.0</v>
      </c>
      <c r="B4507" s="1">
        <v>247.264750868963</v>
      </c>
    </row>
    <row r="4508">
      <c r="A4508" s="1">
        <v>4507.0</v>
      </c>
      <c r="B4508" s="1">
        <v>246.752536057747</v>
      </c>
    </row>
    <row r="4509">
      <c r="A4509" s="1">
        <v>4508.0</v>
      </c>
      <c r="B4509" s="1">
        <v>246.500712847072</v>
      </c>
    </row>
    <row r="4510">
      <c r="A4510" s="1">
        <v>4509.0</v>
      </c>
      <c r="B4510" s="1">
        <v>246.937646297693</v>
      </c>
    </row>
    <row r="4511">
      <c r="A4511" s="1">
        <v>4510.0</v>
      </c>
      <c r="B4511" s="1">
        <v>246.519006995841</v>
      </c>
    </row>
    <row r="4512">
      <c r="A4512" s="1">
        <v>4511.0</v>
      </c>
      <c r="B4512" s="1">
        <v>246.661809366459</v>
      </c>
    </row>
    <row r="4513">
      <c r="A4513" s="1">
        <v>4512.0</v>
      </c>
      <c r="B4513" s="1">
        <v>246.268992203795</v>
      </c>
    </row>
    <row r="4514">
      <c r="A4514" s="1">
        <v>4513.0</v>
      </c>
      <c r="B4514" s="1">
        <v>245.574323309871</v>
      </c>
    </row>
    <row r="4515">
      <c r="A4515" s="1">
        <v>4514.0</v>
      </c>
      <c r="B4515" s="1">
        <v>244.647499035478</v>
      </c>
    </row>
    <row r="4516">
      <c r="A4516" s="1">
        <v>4515.0</v>
      </c>
      <c r="B4516" s="1">
        <v>244.696061381735</v>
      </c>
    </row>
    <row r="4517">
      <c r="A4517" s="1">
        <v>4516.0</v>
      </c>
      <c r="B4517" s="1">
        <v>244.563149058445</v>
      </c>
    </row>
    <row r="4518">
      <c r="A4518" s="1">
        <v>4517.0</v>
      </c>
      <c r="B4518" s="1">
        <v>244.663848289543</v>
      </c>
    </row>
    <row r="4519">
      <c r="A4519" s="1">
        <v>4518.0</v>
      </c>
      <c r="B4519" s="1">
        <v>244.793213402375</v>
      </c>
    </row>
    <row r="4520">
      <c r="A4520" s="1">
        <v>4519.0</v>
      </c>
      <c r="B4520" s="1">
        <v>245.427913316496</v>
      </c>
    </row>
    <row r="4521">
      <c r="A4521" s="1">
        <v>4520.0</v>
      </c>
      <c r="B4521" s="1">
        <v>246.117400775135</v>
      </c>
    </row>
    <row r="4522">
      <c r="A4522" s="1">
        <v>4521.0</v>
      </c>
      <c r="B4522" s="1">
        <v>246.8578184537</v>
      </c>
    </row>
    <row r="4523">
      <c r="A4523" s="1">
        <v>4522.0</v>
      </c>
      <c r="B4523" s="1">
        <v>246.756615800042</v>
      </c>
    </row>
    <row r="4524">
      <c r="A4524" s="1">
        <v>4523.0</v>
      </c>
      <c r="B4524" s="1">
        <v>247.073218285581</v>
      </c>
    </row>
    <row r="4525">
      <c r="A4525" s="1">
        <v>4524.0</v>
      </c>
      <c r="B4525" s="1">
        <v>246.612824784879</v>
      </c>
    </row>
    <row r="4526">
      <c r="A4526" s="1">
        <v>4525.0</v>
      </c>
      <c r="B4526" s="1">
        <v>246.386300475061</v>
      </c>
    </row>
    <row r="4527">
      <c r="A4527" s="1">
        <v>4526.0</v>
      </c>
      <c r="B4527" s="1">
        <v>246.531515285607</v>
      </c>
    </row>
    <row r="4528">
      <c r="A4528" s="1">
        <v>4527.0</v>
      </c>
      <c r="B4528" s="1">
        <v>246.086071606516</v>
      </c>
    </row>
    <row r="4529">
      <c r="A4529" s="1">
        <v>4528.0</v>
      </c>
      <c r="B4529" s="1">
        <v>246.224514926981</v>
      </c>
    </row>
    <row r="4530">
      <c r="A4530" s="1">
        <v>4529.0</v>
      </c>
      <c r="B4530" s="1">
        <v>245.597274165252</v>
      </c>
    </row>
    <row r="4531">
      <c r="A4531" s="1">
        <v>4530.0</v>
      </c>
      <c r="B4531" s="1">
        <v>245.39596585983</v>
      </c>
    </row>
    <row r="4532">
      <c r="A4532" s="1">
        <v>4531.0</v>
      </c>
      <c r="B4532" s="1">
        <v>245.374127784011</v>
      </c>
    </row>
    <row r="4533">
      <c r="A4533" s="1">
        <v>4532.0</v>
      </c>
      <c r="B4533" s="1">
        <v>245.186031557538</v>
      </c>
    </row>
    <row r="4534">
      <c r="A4534" s="1">
        <v>4533.0</v>
      </c>
      <c r="B4534" s="1">
        <v>245.228581023538</v>
      </c>
    </row>
    <row r="4535">
      <c r="A4535" s="1">
        <v>4534.0</v>
      </c>
      <c r="B4535" s="1">
        <v>245.504257318823</v>
      </c>
    </row>
    <row r="4536">
      <c r="A4536" s="1">
        <v>4535.0</v>
      </c>
      <c r="B4536" s="1">
        <v>245.432481906674</v>
      </c>
    </row>
    <row r="4537">
      <c r="A4537" s="1">
        <v>4536.0</v>
      </c>
      <c r="B4537" s="1">
        <v>245.248115574935</v>
      </c>
    </row>
    <row r="4538">
      <c r="A4538" s="1">
        <v>4537.0</v>
      </c>
      <c r="B4538" s="1">
        <v>245.411423195767</v>
      </c>
    </row>
    <row r="4539">
      <c r="A4539" s="1">
        <v>4538.0</v>
      </c>
      <c r="B4539" s="1">
        <v>245.403917405057</v>
      </c>
    </row>
    <row r="4540">
      <c r="A4540" s="1">
        <v>4539.0</v>
      </c>
      <c r="B4540" s="1">
        <v>245.444748930853</v>
      </c>
    </row>
    <row r="4541">
      <c r="A4541" s="1">
        <v>4540.0</v>
      </c>
      <c r="B4541" s="1">
        <v>245.612204877835</v>
      </c>
    </row>
    <row r="4542">
      <c r="A4542" s="1">
        <v>4541.0</v>
      </c>
      <c r="B4542" s="1">
        <v>245.82966235488</v>
      </c>
    </row>
    <row r="4543">
      <c r="A4543" s="1">
        <v>4542.0</v>
      </c>
      <c r="B4543" s="1">
        <v>246.087993134786</v>
      </c>
    </row>
    <row r="4544">
      <c r="A4544" s="1">
        <v>4543.0</v>
      </c>
      <c r="B4544" s="1">
        <v>246.093820235051</v>
      </c>
    </row>
    <row r="4545">
      <c r="A4545" s="1">
        <v>4544.0</v>
      </c>
      <c r="B4545" s="1">
        <v>245.78528403191</v>
      </c>
    </row>
    <row r="4546">
      <c r="A4546" s="1">
        <v>4545.0</v>
      </c>
      <c r="B4546" s="1">
        <v>246.106562062966</v>
      </c>
    </row>
    <row r="4547">
      <c r="A4547" s="1">
        <v>4546.0</v>
      </c>
      <c r="B4547" s="1">
        <v>246.100912579966</v>
      </c>
    </row>
    <row r="4548">
      <c r="A4548" s="1">
        <v>4547.0</v>
      </c>
      <c r="B4548" s="1">
        <v>246.055377220991</v>
      </c>
    </row>
    <row r="4549">
      <c r="A4549" s="1">
        <v>4548.0</v>
      </c>
      <c r="B4549" s="1">
        <v>246.498876257306</v>
      </c>
    </row>
    <row r="4550">
      <c r="A4550" s="1">
        <v>4549.0</v>
      </c>
      <c r="B4550" s="1">
        <v>246.589627675157</v>
      </c>
    </row>
    <row r="4551">
      <c r="A4551" s="1">
        <v>4550.0</v>
      </c>
      <c r="B4551" s="1">
        <v>246.18408705654</v>
      </c>
    </row>
    <row r="4552">
      <c r="A4552" s="1">
        <v>4551.0</v>
      </c>
      <c r="B4552" s="1">
        <v>246.401887699829</v>
      </c>
    </row>
    <row r="4553">
      <c r="A4553" s="1">
        <v>4552.0</v>
      </c>
      <c r="B4553" s="1">
        <v>246.820793809333</v>
      </c>
    </row>
    <row r="4554">
      <c r="A4554" s="1">
        <v>4553.0</v>
      </c>
      <c r="B4554" s="1">
        <v>247.320284427348</v>
      </c>
    </row>
    <row r="4555">
      <c r="A4555" s="1">
        <v>4554.0</v>
      </c>
      <c r="B4555" s="1">
        <v>247.487817251304</v>
      </c>
    </row>
    <row r="4556">
      <c r="A4556" s="1">
        <v>4555.0</v>
      </c>
      <c r="B4556" s="1">
        <v>247.648989667091</v>
      </c>
    </row>
    <row r="4557">
      <c r="A4557" s="1">
        <v>4556.0</v>
      </c>
      <c r="B4557" s="1">
        <v>248.53655851892</v>
      </c>
    </row>
    <row r="4558">
      <c r="A4558" s="1">
        <v>4557.0</v>
      </c>
      <c r="B4558" s="1">
        <v>248.280330085289</v>
      </c>
    </row>
    <row r="4559">
      <c r="A4559" s="1">
        <v>4558.0</v>
      </c>
      <c r="B4559" s="1">
        <v>248.751813952189</v>
      </c>
    </row>
    <row r="4560">
      <c r="A4560" s="1">
        <v>4559.0</v>
      </c>
      <c r="B4560" s="1">
        <v>248.806852277569</v>
      </c>
    </row>
    <row r="4561">
      <c r="A4561" s="1">
        <v>4560.0</v>
      </c>
      <c r="B4561" s="1">
        <v>248.969578961814</v>
      </c>
    </row>
    <row r="4562">
      <c r="A4562" s="1">
        <v>4561.0</v>
      </c>
      <c r="B4562" s="1">
        <v>248.214615201167</v>
      </c>
    </row>
    <row r="4563">
      <c r="A4563" s="1">
        <v>4562.0</v>
      </c>
      <c r="B4563" s="1">
        <v>248.1747414676</v>
      </c>
    </row>
    <row r="4564">
      <c r="A4564" s="1">
        <v>4563.0</v>
      </c>
      <c r="B4564" s="1">
        <v>247.654706899106</v>
      </c>
    </row>
    <row r="4565">
      <c r="A4565" s="1">
        <v>4564.0</v>
      </c>
      <c r="B4565" s="1">
        <v>247.256448550131</v>
      </c>
    </row>
    <row r="4566">
      <c r="A4566" s="1">
        <v>4565.0</v>
      </c>
      <c r="B4566" s="1">
        <v>248.613499092189</v>
      </c>
    </row>
    <row r="4567">
      <c r="A4567" s="1">
        <v>4566.0</v>
      </c>
      <c r="B4567" s="1">
        <v>248.136133874493</v>
      </c>
    </row>
    <row r="4568">
      <c r="A4568" s="1">
        <v>4567.0</v>
      </c>
      <c r="B4568" s="1">
        <v>248.69869304932</v>
      </c>
    </row>
    <row r="4569">
      <c r="A4569" s="1">
        <v>4568.0</v>
      </c>
      <c r="B4569" s="1">
        <v>248.973541845482</v>
      </c>
    </row>
    <row r="4570">
      <c r="A4570" s="1">
        <v>4569.0</v>
      </c>
      <c r="B4570" s="1">
        <v>248.69162092761</v>
      </c>
    </row>
    <row r="4571">
      <c r="A4571" s="1">
        <v>4570.0</v>
      </c>
      <c r="B4571" s="1">
        <v>248.250358958882</v>
      </c>
    </row>
    <row r="4572">
      <c r="A4572" s="1">
        <v>4571.0</v>
      </c>
      <c r="B4572" s="1">
        <v>248.095146689531</v>
      </c>
    </row>
    <row r="4573">
      <c r="A4573" s="1">
        <v>4572.0</v>
      </c>
      <c r="B4573" s="1">
        <v>248.180864793106</v>
      </c>
    </row>
    <row r="4574">
      <c r="A4574" s="1">
        <v>4573.0</v>
      </c>
      <c r="B4574" s="1">
        <v>247.96243500554</v>
      </c>
    </row>
    <row r="4575">
      <c r="A4575" s="1">
        <v>4574.0</v>
      </c>
      <c r="B4575" s="1">
        <v>248.021384986577</v>
      </c>
    </row>
    <row r="4576">
      <c r="A4576" s="1">
        <v>4575.0</v>
      </c>
      <c r="B4576" s="1">
        <v>248.312460671972</v>
      </c>
    </row>
    <row r="4577">
      <c r="A4577" s="1">
        <v>4576.0</v>
      </c>
      <c r="B4577" s="1">
        <v>248.388427722465</v>
      </c>
    </row>
    <row r="4578">
      <c r="A4578" s="1">
        <v>4577.0</v>
      </c>
      <c r="B4578" s="1">
        <v>248.074335561367</v>
      </c>
    </row>
    <row r="4579">
      <c r="A4579" s="1">
        <v>4578.0</v>
      </c>
      <c r="B4579" s="1">
        <v>247.948980994193</v>
      </c>
    </row>
    <row r="4580">
      <c r="A4580" s="1">
        <v>4579.0</v>
      </c>
      <c r="B4580" s="1">
        <v>247.827640222991</v>
      </c>
    </row>
    <row r="4581">
      <c r="A4581" s="1">
        <v>4580.0</v>
      </c>
      <c r="B4581" s="1">
        <v>247.828669345159</v>
      </c>
    </row>
    <row r="4582">
      <c r="A4582" s="1">
        <v>4581.0</v>
      </c>
      <c r="B4582" s="1">
        <v>248.289397055707</v>
      </c>
    </row>
    <row r="4583">
      <c r="A4583" s="1">
        <v>4582.0</v>
      </c>
      <c r="B4583" s="1">
        <v>248.564244494492</v>
      </c>
    </row>
    <row r="4584">
      <c r="A4584" s="1">
        <v>4583.0</v>
      </c>
      <c r="B4584" s="1">
        <v>248.422550511158</v>
      </c>
    </row>
    <row r="4585">
      <c r="A4585" s="1">
        <v>4584.0</v>
      </c>
      <c r="B4585" s="1">
        <v>248.615686070385</v>
      </c>
    </row>
    <row r="4586">
      <c r="A4586" s="1">
        <v>4585.0</v>
      </c>
      <c r="B4586" s="1">
        <v>248.366772258794</v>
      </c>
    </row>
    <row r="4587">
      <c r="A4587" s="1">
        <v>4586.0</v>
      </c>
      <c r="B4587" s="1">
        <v>248.86884234534</v>
      </c>
    </row>
    <row r="4588">
      <c r="A4588" s="1">
        <v>4587.0</v>
      </c>
      <c r="B4588" s="1">
        <v>248.506263603827</v>
      </c>
    </row>
    <row r="4589">
      <c r="A4589" s="1">
        <v>4588.0</v>
      </c>
      <c r="B4589" s="1">
        <v>247.97234194127</v>
      </c>
    </row>
    <row r="4590">
      <c r="A4590" s="1">
        <v>4589.0</v>
      </c>
      <c r="B4590" s="1">
        <v>248.499724097972</v>
      </c>
    </row>
    <row r="4591">
      <c r="A4591" s="1">
        <v>4590.0</v>
      </c>
      <c r="B4591" s="1">
        <v>248.536124478032</v>
      </c>
    </row>
    <row r="4592">
      <c r="A4592" s="1">
        <v>4591.0</v>
      </c>
      <c r="B4592" s="1">
        <v>248.350246922925</v>
      </c>
    </row>
    <row r="4593">
      <c r="A4593" s="1">
        <v>4592.0</v>
      </c>
      <c r="B4593" s="1">
        <v>248.23936024061</v>
      </c>
    </row>
    <row r="4594">
      <c r="A4594" s="1">
        <v>4593.0</v>
      </c>
      <c r="B4594" s="1">
        <v>248.124979135277</v>
      </c>
    </row>
    <row r="4595">
      <c r="A4595" s="1">
        <v>4594.0</v>
      </c>
      <c r="B4595" s="1">
        <v>248.412257364934</v>
      </c>
    </row>
    <row r="4596">
      <c r="A4596" s="1">
        <v>4595.0</v>
      </c>
      <c r="B4596" s="1">
        <v>248.078081897177</v>
      </c>
    </row>
    <row r="4597">
      <c r="A4597" s="1">
        <v>4596.0</v>
      </c>
      <c r="B4597" s="1">
        <v>247.880768771163</v>
      </c>
    </row>
    <row r="4598">
      <c r="A4598" s="1">
        <v>4597.0</v>
      </c>
      <c r="B4598" s="1">
        <v>247.50257118488</v>
      </c>
    </row>
    <row r="4599">
      <c r="A4599" s="1">
        <v>4598.0</v>
      </c>
      <c r="B4599" s="1">
        <v>248.343628229269</v>
      </c>
    </row>
    <row r="4600">
      <c r="A4600" s="1">
        <v>4599.0</v>
      </c>
      <c r="B4600" s="1">
        <v>248.299370548866</v>
      </c>
    </row>
    <row r="4601">
      <c r="A4601" s="1">
        <v>4600.0</v>
      </c>
      <c r="B4601" s="1">
        <v>248.440518513138</v>
      </c>
    </row>
    <row r="4602">
      <c r="A4602" s="1">
        <v>4601.0</v>
      </c>
      <c r="B4602" s="1">
        <v>248.568022578486</v>
      </c>
    </row>
    <row r="4603">
      <c r="A4603" s="1">
        <v>4602.0</v>
      </c>
      <c r="B4603" s="1">
        <v>249.081098369868</v>
      </c>
    </row>
    <row r="4604">
      <c r="A4604" s="1">
        <v>4603.0</v>
      </c>
      <c r="B4604" s="1">
        <v>249.204603126242</v>
      </c>
    </row>
    <row r="4605">
      <c r="A4605" s="1">
        <v>4604.0</v>
      </c>
      <c r="B4605" s="1">
        <v>248.794332795394</v>
      </c>
    </row>
    <row r="4606">
      <c r="A4606" s="1">
        <v>4605.0</v>
      </c>
      <c r="B4606" s="1">
        <v>248.310366296838</v>
      </c>
    </row>
    <row r="4607">
      <c r="A4607" s="1">
        <v>4606.0</v>
      </c>
      <c r="B4607" s="1">
        <v>248.250651450184</v>
      </c>
    </row>
    <row r="4608">
      <c r="A4608" s="1">
        <v>4607.0</v>
      </c>
      <c r="B4608" s="1">
        <v>247.876508345193</v>
      </c>
    </row>
    <row r="4609">
      <c r="A4609" s="1">
        <v>4608.0</v>
      </c>
      <c r="B4609" s="1">
        <v>248.92193451746</v>
      </c>
    </row>
    <row r="4610">
      <c r="A4610" s="1">
        <v>4609.0</v>
      </c>
      <c r="B4610" s="1">
        <v>249.191204050069</v>
      </c>
    </row>
    <row r="4611">
      <c r="A4611" s="1">
        <v>4610.0</v>
      </c>
      <c r="B4611" s="1">
        <v>249.246210628445</v>
      </c>
    </row>
    <row r="4612">
      <c r="A4612" s="1">
        <v>4611.0</v>
      </c>
      <c r="B4612" s="1">
        <v>249.089414155727</v>
      </c>
    </row>
    <row r="4613">
      <c r="A4613" s="1">
        <v>4612.0</v>
      </c>
      <c r="B4613" s="1">
        <v>248.817532832701</v>
      </c>
    </row>
    <row r="4614">
      <c r="A4614" s="1">
        <v>4613.0</v>
      </c>
      <c r="B4614" s="1">
        <v>248.727341696636</v>
      </c>
    </row>
    <row r="4615">
      <c r="A4615" s="1">
        <v>4614.0</v>
      </c>
      <c r="B4615" s="1">
        <v>248.565522190673</v>
      </c>
    </row>
    <row r="4616">
      <c r="A4616" s="1">
        <v>4615.0</v>
      </c>
      <c r="B4616" s="1">
        <v>248.846188971984</v>
      </c>
    </row>
    <row r="4617">
      <c r="A4617" s="1">
        <v>4616.0</v>
      </c>
      <c r="B4617" s="1">
        <v>249.091673554743</v>
      </c>
    </row>
    <row r="4618">
      <c r="A4618" s="1">
        <v>4617.0</v>
      </c>
      <c r="B4618" s="1">
        <v>248.304181934669</v>
      </c>
    </row>
    <row r="4619">
      <c r="A4619" s="1">
        <v>4618.0</v>
      </c>
      <c r="B4619" s="1">
        <v>248.080924608979</v>
      </c>
    </row>
    <row r="4620">
      <c r="A4620" s="1">
        <v>4619.0</v>
      </c>
      <c r="B4620" s="1">
        <v>247.478172228707</v>
      </c>
    </row>
    <row r="4621">
      <c r="A4621" s="1">
        <v>4620.0</v>
      </c>
      <c r="B4621" s="1">
        <v>246.585816905306</v>
      </c>
    </row>
    <row r="4622">
      <c r="A4622" s="1">
        <v>4621.0</v>
      </c>
      <c r="B4622" s="1">
        <v>245.862087465961</v>
      </c>
    </row>
    <row r="4623">
      <c r="A4623" s="1">
        <v>4622.0</v>
      </c>
      <c r="B4623" s="1">
        <v>245.838964618559</v>
      </c>
    </row>
    <row r="4624">
      <c r="A4624" s="1">
        <v>4623.0</v>
      </c>
      <c r="B4624" s="1">
        <v>246.022389831584</v>
      </c>
    </row>
    <row r="4625">
      <c r="A4625" s="1">
        <v>4624.0</v>
      </c>
      <c r="B4625" s="1">
        <v>246.160495689373</v>
      </c>
    </row>
    <row r="4626">
      <c r="A4626" s="1">
        <v>4625.0</v>
      </c>
      <c r="B4626" s="1">
        <v>246.555160893069</v>
      </c>
    </row>
    <row r="4627">
      <c r="A4627" s="1">
        <v>4626.0</v>
      </c>
      <c r="B4627" s="1">
        <v>246.565194478415</v>
      </c>
    </row>
    <row r="4628">
      <c r="A4628" s="1">
        <v>4627.0</v>
      </c>
      <c r="B4628" s="1">
        <v>246.171265065795</v>
      </c>
    </row>
    <row r="4629">
      <c r="A4629" s="1">
        <v>4628.0</v>
      </c>
      <c r="B4629" s="1">
        <v>245.587519522839</v>
      </c>
    </row>
    <row r="4630">
      <c r="A4630" s="1">
        <v>4629.0</v>
      </c>
      <c r="B4630" s="1">
        <v>245.595526850652</v>
      </c>
    </row>
    <row r="4631">
      <c r="A4631" s="1">
        <v>4630.0</v>
      </c>
      <c r="B4631" s="1">
        <v>245.306345953965</v>
      </c>
    </row>
    <row r="4632">
      <c r="A4632" s="1">
        <v>4631.0</v>
      </c>
      <c r="B4632" s="1">
        <v>245.429101058621</v>
      </c>
    </row>
    <row r="4633">
      <c r="A4633" s="1">
        <v>4632.0</v>
      </c>
      <c r="B4633" s="1">
        <v>246.033880691012</v>
      </c>
    </row>
    <row r="4634">
      <c r="A4634" s="1">
        <v>4633.0</v>
      </c>
      <c r="B4634" s="1">
        <v>246.436328725192</v>
      </c>
    </row>
    <row r="4635">
      <c r="A4635" s="1">
        <v>4634.0</v>
      </c>
      <c r="B4635" s="1">
        <v>246.845770614733</v>
      </c>
    </row>
    <row r="4636">
      <c r="A4636" s="1">
        <v>4635.0</v>
      </c>
      <c r="B4636" s="1">
        <v>246.669772507668</v>
      </c>
    </row>
    <row r="4637">
      <c r="A4637" s="1">
        <v>4636.0</v>
      </c>
      <c r="B4637" s="1">
        <v>246.54405805927</v>
      </c>
    </row>
    <row r="4638">
      <c r="A4638" s="1">
        <v>4637.0</v>
      </c>
      <c r="B4638" s="1">
        <v>246.07252619569</v>
      </c>
    </row>
    <row r="4639">
      <c r="A4639" s="1">
        <v>4638.0</v>
      </c>
      <c r="B4639" s="1">
        <v>246.054002963611</v>
      </c>
    </row>
    <row r="4640">
      <c r="A4640" s="1">
        <v>4639.0</v>
      </c>
      <c r="B4640" s="1">
        <v>246.584442183348</v>
      </c>
    </row>
    <row r="4641">
      <c r="A4641" s="1">
        <v>4640.0</v>
      </c>
      <c r="B4641" s="1">
        <v>246.53934053885</v>
      </c>
    </row>
    <row r="4642">
      <c r="A4642" s="1">
        <v>4641.0</v>
      </c>
      <c r="B4642" s="1">
        <v>246.1731856655</v>
      </c>
    </row>
    <row r="4643">
      <c r="A4643" s="1">
        <v>4642.0</v>
      </c>
      <c r="B4643" s="1">
        <v>246.639774176618</v>
      </c>
    </row>
    <row r="4644">
      <c r="A4644" s="1">
        <v>4643.0</v>
      </c>
      <c r="B4644" s="1">
        <v>247.215483435252</v>
      </c>
    </row>
    <row r="4645">
      <c r="A4645" s="1">
        <v>4644.0</v>
      </c>
      <c r="B4645" s="1">
        <v>247.20105222826</v>
      </c>
    </row>
    <row r="4646">
      <c r="A4646" s="1">
        <v>4645.0</v>
      </c>
      <c r="B4646" s="1">
        <v>247.094898282726</v>
      </c>
    </row>
    <row r="4647">
      <c r="A4647" s="1">
        <v>4646.0</v>
      </c>
      <c r="B4647" s="1">
        <v>247.481997175936</v>
      </c>
    </row>
    <row r="4648">
      <c r="A4648" s="1">
        <v>4647.0</v>
      </c>
      <c r="B4648" s="1">
        <v>247.659118225883</v>
      </c>
    </row>
    <row r="4649">
      <c r="A4649" s="1">
        <v>4648.0</v>
      </c>
      <c r="B4649" s="1">
        <v>247.072134143388</v>
      </c>
    </row>
    <row r="4650">
      <c r="A4650" s="1">
        <v>4649.0</v>
      </c>
      <c r="B4650" s="1">
        <v>246.772980696298</v>
      </c>
    </row>
    <row r="4651">
      <c r="A4651" s="1">
        <v>4650.0</v>
      </c>
      <c r="B4651" s="1">
        <v>246.65321538636</v>
      </c>
    </row>
    <row r="4652">
      <c r="A4652" s="1">
        <v>4651.0</v>
      </c>
      <c r="B4652" s="1">
        <v>246.189686862936</v>
      </c>
    </row>
    <row r="4653">
      <c r="A4653" s="1">
        <v>4652.0</v>
      </c>
      <c r="B4653" s="1">
        <v>246.673472176519</v>
      </c>
    </row>
    <row r="4654">
      <c r="A4654" s="1">
        <v>4653.0</v>
      </c>
      <c r="B4654" s="1">
        <v>246.869046853761</v>
      </c>
    </row>
    <row r="4655">
      <c r="A4655" s="1">
        <v>4654.0</v>
      </c>
      <c r="B4655" s="1">
        <v>247.176787315924</v>
      </c>
    </row>
    <row r="4656">
      <c r="A4656" s="1">
        <v>4655.0</v>
      </c>
      <c r="B4656" s="1">
        <v>247.09691923679</v>
      </c>
    </row>
    <row r="4657">
      <c r="A4657" s="1">
        <v>4656.0</v>
      </c>
      <c r="B4657" s="1">
        <v>247.362638411229</v>
      </c>
    </row>
    <row r="4658">
      <c r="A4658" s="1">
        <v>4657.0</v>
      </c>
      <c r="B4658" s="1">
        <v>247.12193347676</v>
      </c>
    </row>
    <row r="4659">
      <c r="A4659" s="1">
        <v>4658.0</v>
      </c>
      <c r="B4659" s="1">
        <v>246.845650024731</v>
      </c>
    </row>
    <row r="4660">
      <c r="A4660" s="1">
        <v>4659.0</v>
      </c>
      <c r="B4660" s="1">
        <v>246.984466878652</v>
      </c>
    </row>
    <row r="4661">
      <c r="A4661" s="1">
        <v>4660.0</v>
      </c>
      <c r="B4661" s="1">
        <v>246.297086068326</v>
      </c>
    </row>
    <row r="4662">
      <c r="A4662" s="1">
        <v>4661.0</v>
      </c>
      <c r="B4662" s="1">
        <v>246.817839752587</v>
      </c>
    </row>
    <row r="4663">
      <c r="A4663" s="1">
        <v>4662.0</v>
      </c>
      <c r="B4663" s="1">
        <v>247.070489163328</v>
      </c>
    </row>
    <row r="4664">
      <c r="A4664" s="1">
        <v>4663.0</v>
      </c>
      <c r="B4664" s="1">
        <v>247.119523960503</v>
      </c>
    </row>
    <row r="4665">
      <c r="A4665" s="1">
        <v>4664.0</v>
      </c>
      <c r="B4665" s="1">
        <v>246.598202748289</v>
      </c>
    </row>
    <row r="4666">
      <c r="A4666" s="1">
        <v>4665.0</v>
      </c>
      <c r="B4666" s="1">
        <v>247.069932780936</v>
      </c>
    </row>
    <row r="4667">
      <c r="A4667" s="1">
        <v>4666.0</v>
      </c>
      <c r="B4667" s="1">
        <v>247.72767233441</v>
      </c>
    </row>
    <row r="4668">
      <c r="A4668" s="1">
        <v>4667.0</v>
      </c>
      <c r="B4668" s="1">
        <v>247.911426109172</v>
      </c>
    </row>
    <row r="4669">
      <c r="A4669" s="1">
        <v>4668.0</v>
      </c>
      <c r="B4669" s="1">
        <v>248.245618839366</v>
      </c>
    </row>
    <row r="4670">
      <c r="A4670" s="1">
        <v>4669.0</v>
      </c>
      <c r="B4670" s="1">
        <v>248.310934553888</v>
      </c>
    </row>
    <row r="4671">
      <c r="A4671" s="1">
        <v>4670.0</v>
      </c>
      <c r="B4671" s="1">
        <v>248.265518058842</v>
      </c>
    </row>
    <row r="4672">
      <c r="A4672" s="1">
        <v>4671.0</v>
      </c>
      <c r="B4672" s="1">
        <v>247.880288175278</v>
      </c>
    </row>
    <row r="4673">
      <c r="A4673" s="1">
        <v>4672.0</v>
      </c>
      <c r="B4673" s="1">
        <v>247.695517188359</v>
      </c>
    </row>
    <row r="4674">
      <c r="A4674" s="1">
        <v>4673.0</v>
      </c>
      <c r="B4674" s="1">
        <v>246.918923911871</v>
      </c>
    </row>
    <row r="4675">
      <c r="A4675" s="1">
        <v>4674.0</v>
      </c>
      <c r="B4675" s="1">
        <v>246.335581678148</v>
      </c>
    </row>
    <row r="4676">
      <c r="A4676" s="1">
        <v>4675.0</v>
      </c>
      <c r="B4676" s="1">
        <v>246.142311285627</v>
      </c>
    </row>
    <row r="4677">
      <c r="A4677" s="1">
        <v>4676.0</v>
      </c>
      <c r="B4677" s="1">
        <v>245.904383827578</v>
      </c>
    </row>
    <row r="4678">
      <c r="A4678" s="1">
        <v>4677.0</v>
      </c>
      <c r="B4678" s="1">
        <v>245.029867325706</v>
      </c>
    </row>
    <row r="4679">
      <c r="A4679" s="1">
        <v>4678.0</v>
      </c>
      <c r="B4679" s="1">
        <v>245.139322976417</v>
      </c>
    </row>
    <row r="4680">
      <c r="A4680" s="1">
        <v>4679.0</v>
      </c>
      <c r="B4680" s="1">
        <v>244.947109885305</v>
      </c>
    </row>
    <row r="4681">
      <c r="A4681" s="1">
        <v>4680.0</v>
      </c>
      <c r="B4681" s="1">
        <v>245.276602850695</v>
      </c>
    </row>
    <row r="4682">
      <c r="A4682" s="1">
        <v>4681.0</v>
      </c>
      <c r="B4682" s="1">
        <v>245.453420228173</v>
      </c>
    </row>
    <row r="4683">
      <c r="A4683" s="1">
        <v>4682.0</v>
      </c>
      <c r="B4683" s="1">
        <v>245.960008944964</v>
      </c>
    </row>
    <row r="4684">
      <c r="A4684" s="1">
        <v>4683.0</v>
      </c>
      <c r="B4684" s="1">
        <v>245.901838535561</v>
      </c>
    </row>
    <row r="4685">
      <c r="A4685" s="1">
        <v>4684.0</v>
      </c>
      <c r="B4685" s="1">
        <v>246.275520982193</v>
      </c>
    </row>
    <row r="4686">
      <c r="A4686" s="1">
        <v>4685.0</v>
      </c>
      <c r="B4686" s="1">
        <v>246.333270841665</v>
      </c>
    </row>
    <row r="4687">
      <c r="A4687" s="1">
        <v>4686.0</v>
      </c>
      <c r="B4687" s="1">
        <v>246.344626401819</v>
      </c>
    </row>
    <row r="4688">
      <c r="A4688" s="1">
        <v>4687.0</v>
      </c>
      <c r="B4688" s="1">
        <v>246.842187709193</v>
      </c>
    </row>
    <row r="4689">
      <c r="A4689" s="1">
        <v>4688.0</v>
      </c>
      <c r="B4689" s="1">
        <v>247.610710689736</v>
      </c>
    </row>
    <row r="4690">
      <c r="A4690" s="1">
        <v>4689.0</v>
      </c>
      <c r="B4690" s="1">
        <v>247.54858662143</v>
      </c>
    </row>
    <row r="4691">
      <c r="A4691" s="1">
        <v>4690.0</v>
      </c>
      <c r="B4691" s="1">
        <v>247.381018488037</v>
      </c>
    </row>
    <row r="4692">
      <c r="A4692" s="1">
        <v>4691.0</v>
      </c>
      <c r="B4692" s="1">
        <v>247.475982210563</v>
      </c>
    </row>
    <row r="4693">
      <c r="A4693" s="1">
        <v>4692.0</v>
      </c>
      <c r="B4693" s="1">
        <v>247.416967263234</v>
      </c>
    </row>
    <row r="4694">
      <c r="A4694" s="1">
        <v>4693.0</v>
      </c>
      <c r="B4694" s="1">
        <v>247.765222348797</v>
      </c>
    </row>
    <row r="4695">
      <c r="A4695" s="1">
        <v>4694.0</v>
      </c>
      <c r="B4695" s="1">
        <v>247.739960974336</v>
      </c>
    </row>
    <row r="4696">
      <c r="A4696" s="1">
        <v>4695.0</v>
      </c>
      <c r="B4696" s="1">
        <v>248.447450534036</v>
      </c>
    </row>
    <row r="4697">
      <c r="A4697" s="1">
        <v>4696.0</v>
      </c>
      <c r="B4697" s="1">
        <v>248.907520016819</v>
      </c>
    </row>
    <row r="4698">
      <c r="A4698" s="1">
        <v>4697.0</v>
      </c>
      <c r="B4698" s="1">
        <v>249.032431465229</v>
      </c>
    </row>
    <row r="4699">
      <c r="A4699" s="1">
        <v>4698.0</v>
      </c>
      <c r="B4699" s="1">
        <v>248.633311407036</v>
      </c>
    </row>
    <row r="4700">
      <c r="A4700" s="1">
        <v>4699.0</v>
      </c>
      <c r="B4700" s="1">
        <v>248.844817493992</v>
      </c>
    </row>
    <row r="4701">
      <c r="A4701" s="1">
        <v>4700.0</v>
      </c>
      <c r="B4701" s="1">
        <v>248.620451017922</v>
      </c>
    </row>
    <row r="4702">
      <c r="A4702" s="1">
        <v>4701.0</v>
      </c>
      <c r="B4702" s="1">
        <v>248.965421799851</v>
      </c>
    </row>
    <row r="4703">
      <c r="A4703" s="1">
        <v>4702.0</v>
      </c>
      <c r="B4703" s="1">
        <v>248.89443302461</v>
      </c>
    </row>
    <row r="4704">
      <c r="A4704" s="1">
        <v>4703.0</v>
      </c>
      <c r="B4704" s="1">
        <v>249.220662856093</v>
      </c>
    </row>
    <row r="4705">
      <c r="A4705" s="1">
        <v>4704.0</v>
      </c>
      <c r="B4705" s="1">
        <v>249.218247843322</v>
      </c>
    </row>
    <row r="4706">
      <c r="A4706" s="1">
        <v>4705.0</v>
      </c>
      <c r="B4706" s="1">
        <v>248.736331105557</v>
      </c>
    </row>
    <row r="4707">
      <c r="A4707" s="1">
        <v>4706.0</v>
      </c>
      <c r="B4707" s="1">
        <v>248.848236019032</v>
      </c>
    </row>
    <row r="4708">
      <c r="A4708" s="1">
        <v>4707.0</v>
      </c>
      <c r="B4708" s="1">
        <v>249.900109388954</v>
      </c>
    </row>
    <row r="4709">
      <c r="A4709" s="1">
        <v>4708.0</v>
      </c>
      <c r="B4709" s="1">
        <v>249.74608636421</v>
      </c>
    </row>
    <row r="4710">
      <c r="A4710" s="1">
        <v>4709.0</v>
      </c>
      <c r="B4710" s="1">
        <v>248.515549232222</v>
      </c>
    </row>
    <row r="4711">
      <c r="A4711" s="1">
        <v>4710.0</v>
      </c>
      <c r="B4711" s="1">
        <v>248.439606727103</v>
      </c>
    </row>
    <row r="4712">
      <c r="A4712" s="1">
        <v>4711.0</v>
      </c>
      <c r="B4712" s="1">
        <v>248.364917422599</v>
      </c>
    </row>
    <row r="4713">
      <c r="A4713" s="1">
        <v>4712.0</v>
      </c>
      <c r="B4713" s="1">
        <v>248.266445311544</v>
      </c>
    </row>
    <row r="4714">
      <c r="A4714" s="1">
        <v>4713.0</v>
      </c>
      <c r="B4714" s="1">
        <v>247.735387555516</v>
      </c>
    </row>
    <row r="4715">
      <c r="A4715" s="1">
        <v>4714.0</v>
      </c>
      <c r="B4715" s="1">
        <v>247.514648046715</v>
      </c>
    </row>
    <row r="4716">
      <c r="A4716" s="1">
        <v>4715.0</v>
      </c>
      <c r="B4716" s="1">
        <v>247.572097412192</v>
      </c>
    </row>
    <row r="4717">
      <c r="A4717" s="1">
        <v>4716.0</v>
      </c>
      <c r="B4717" s="1">
        <v>247.757577513254</v>
      </c>
    </row>
    <row r="4718">
      <c r="A4718" s="1">
        <v>4717.0</v>
      </c>
      <c r="B4718" s="1">
        <v>248.01431399085</v>
      </c>
    </row>
    <row r="4719">
      <c r="A4719" s="1">
        <v>4718.0</v>
      </c>
      <c r="B4719" s="1">
        <v>247.639545540733</v>
      </c>
    </row>
    <row r="4720">
      <c r="A4720" s="1">
        <v>4719.0</v>
      </c>
      <c r="B4720" s="1">
        <v>247.601747744358</v>
      </c>
    </row>
    <row r="4721">
      <c r="A4721" s="1">
        <v>4720.0</v>
      </c>
      <c r="B4721" s="1">
        <v>247.246756414525</v>
      </c>
    </row>
    <row r="4722">
      <c r="A4722" s="1">
        <v>4721.0</v>
      </c>
      <c r="B4722" s="1">
        <v>247.325016426027</v>
      </c>
    </row>
    <row r="4723">
      <c r="A4723" s="1">
        <v>4722.0</v>
      </c>
      <c r="B4723" s="1">
        <v>246.70005542993</v>
      </c>
    </row>
    <row r="4724">
      <c r="A4724" s="1">
        <v>4723.0</v>
      </c>
      <c r="B4724" s="1">
        <v>246.20921819878</v>
      </c>
    </row>
    <row r="4725">
      <c r="A4725" s="1">
        <v>4724.0</v>
      </c>
      <c r="B4725" s="1">
        <v>246.106580741214</v>
      </c>
    </row>
    <row r="4726">
      <c r="A4726" s="1">
        <v>4725.0</v>
      </c>
      <c r="B4726" s="1">
        <v>246.09987777672</v>
      </c>
    </row>
    <row r="4727">
      <c r="A4727" s="1">
        <v>4726.0</v>
      </c>
      <c r="B4727" s="1">
        <v>246.458969846393</v>
      </c>
    </row>
    <row r="4728">
      <c r="A4728" s="1">
        <v>4727.0</v>
      </c>
      <c r="B4728" s="1">
        <v>246.558093609901</v>
      </c>
    </row>
    <row r="4729">
      <c r="A4729" s="1">
        <v>4728.0</v>
      </c>
      <c r="B4729" s="1">
        <v>246.308459984841</v>
      </c>
    </row>
    <row r="4730">
      <c r="A4730" s="1">
        <v>4729.0</v>
      </c>
      <c r="B4730" s="1">
        <v>246.393770201452</v>
      </c>
    </row>
    <row r="4731">
      <c r="A4731" s="1">
        <v>4730.0</v>
      </c>
      <c r="B4731" s="1">
        <v>245.794205490683</v>
      </c>
    </row>
    <row r="4732">
      <c r="A4732" s="1">
        <v>4731.0</v>
      </c>
      <c r="B4732" s="1">
        <v>246.456349177666</v>
      </c>
    </row>
    <row r="4733">
      <c r="A4733" s="1">
        <v>4732.0</v>
      </c>
      <c r="B4733" s="1">
        <v>246.867660196542</v>
      </c>
    </row>
    <row r="4734">
      <c r="A4734" s="1">
        <v>4733.0</v>
      </c>
      <c r="B4734" s="1">
        <v>246.501460066476</v>
      </c>
    </row>
    <row r="4735">
      <c r="A4735" s="1">
        <v>4734.0</v>
      </c>
      <c r="B4735" s="1">
        <v>246.988765473051</v>
      </c>
    </row>
    <row r="4736">
      <c r="A4736" s="1">
        <v>4735.0</v>
      </c>
      <c r="B4736" s="1">
        <v>246.730878494423</v>
      </c>
    </row>
    <row r="4737">
      <c r="A4737" s="1">
        <v>4736.0</v>
      </c>
      <c r="B4737" s="1">
        <v>247.212150311855</v>
      </c>
    </row>
    <row r="4738">
      <c r="A4738" s="1">
        <v>4737.0</v>
      </c>
      <c r="B4738" s="1">
        <v>247.496919343926</v>
      </c>
    </row>
    <row r="4739">
      <c r="A4739" s="1">
        <v>4738.0</v>
      </c>
      <c r="B4739" s="1">
        <v>247.493244339386</v>
      </c>
    </row>
    <row r="4740">
      <c r="A4740" s="1">
        <v>4739.0</v>
      </c>
      <c r="B4740" s="1">
        <v>247.399481289464</v>
      </c>
    </row>
    <row r="4741">
      <c r="A4741" s="1">
        <v>4740.0</v>
      </c>
      <c r="B4741" s="1">
        <v>247.143359918991</v>
      </c>
    </row>
    <row r="4742">
      <c r="A4742" s="1">
        <v>4741.0</v>
      </c>
      <c r="B4742" s="1">
        <v>247.172397361355</v>
      </c>
    </row>
    <row r="4743">
      <c r="A4743" s="1">
        <v>4742.0</v>
      </c>
      <c r="B4743" s="1">
        <v>246.999895709717</v>
      </c>
    </row>
    <row r="4744">
      <c r="A4744" s="1">
        <v>4743.0</v>
      </c>
      <c r="B4744" s="1">
        <v>247.332262416636</v>
      </c>
    </row>
    <row r="4745">
      <c r="A4745" s="1">
        <v>4744.0</v>
      </c>
      <c r="B4745" s="1">
        <v>247.491975100115</v>
      </c>
    </row>
    <row r="4746">
      <c r="A4746" s="1">
        <v>4745.0</v>
      </c>
      <c r="B4746" s="1">
        <v>247.624323603855</v>
      </c>
    </row>
    <row r="4747">
      <c r="A4747" s="1">
        <v>4746.0</v>
      </c>
      <c r="B4747" s="1">
        <v>246.653074651701</v>
      </c>
    </row>
    <row r="4748">
      <c r="A4748" s="1">
        <v>4747.0</v>
      </c>
      <c r="B4748" s="1">
        <v>246.676621509588</v>
      </c>
    </row>
    <row r="4749">
      <c r="A4749" s="1">
        <v>4748.0</v>
      </c>
      <c r="B4749" s="1">
        <v>246.894235944695</v>
      </c>
    </row>
    <row r="4750">
      <c r="A4750" s="1">
        <v>4749.0</v>
      </c>
      <c r="B4750" s="1">
        <v>247.246077617453</v>
      </c>
    </row>
    <row r="4751">
      <c r="A4751" s="1">
        <v>4750.0</v>
      </c>
      <c r="B4751" s="1">
        <v>247.873020789094</v>
      </c>
    </row>
    <row r="4752">
      <c r="A4752" s="1">
        <v>4751.0</v>
      </c>
      <c r="B4752" s="1">
        <v>248.003448568578</v>
      </c>
    </row>
    <row r="4753">
      <c r="A4753" s="1">
        <v>4752.0</v>
      </c>
      <c r="B4753" s="1">
        <v>247.55680414925</v>
      </c>
    </row>
    <row r="4754">
      <c r="A4754" s="1">
        <v>4753.0</v>
      </c>
      <c r="B4754" s="1">
        <v>247.697919832895</v>
      </c>
    </row>
    <row r="4755">
      <c r="A4755" s="1">
        <v>4754.0</v>
      </c>
      <c r="B4755" s="1">
        <v>247.308947837552</v>
      </c>
    </row>
    <row r="4756">
      <c r="A4756" s="1">
        <v>4755.0</v>
      </c>
      <c r="B4756" s="1">
        <v>247.064566179366</v>
      </c>
    </row>
    <row r="4757">
      <c r="A4757" s="1">
        <v>4756.0</v>
      </c>
      <c r="B4757" s="1">
        <v>247.158781610194</v>
      </c>
    </row>
    <row r="4758">
      <c r="A4758" s="1">
        <v>4757.0</v>
      </c>
      <c r="B4758" s="1">
        <v>247.011619539196</v>
      </c>
    </row>
    <row r="4759">
      <c r="A4759" s="1">
        <v>4758.0</v>
      </c>
      <c r="B4759" s="1">
        <v>246.65015645649</v>
      </c>
    </row>
    <row r="4760">
      <c r="A4760" s="1">
        <v>4759.0</v>
      </c>
      <c r="B4760" s="1">
        <v>247.086780968608</v>
      </c>
    </row>
    <row r="4761">
      <c r="A4761" s="1">
        <v>4760.0</v>
      </c>
      <c r="B4761" s="1">
        <v>247.958346142694</v>
      </c>
    </row>
    <row r="4762">
      <c r="A4762" s="1">
        <v>4761.0</v>
      </c>
      <c r="B4762" s="1">
        <v>248.234399235809</v>
      </c>
    </row>
    <row r="4763">
      <c r="A4763" s="1">
        <v>4762.0</v>
      </c>
      <c r="B4763" s="1">
        <v>247.993279710836</v>
      </c>
    </row>
    <row r="4764">
      <c r="A4764" s="1">
        <v>4763.0</v>
      </c>
      <c r="B4764" s="1">
        <v>248.338355258998</v>
      </c>
    </row>
    <row r="4765">
      <c r="A4765" s="1">
        <v>4764.0</v>
      </c>
      <c r="B4765" s="1">
        <v>247.997229926655</v>
      </c>
    </row>
    <row r="4766">
      <c r="A4766" s="1">
        <v>4765.0</v>
      </c>
      <c r="B4766" s="1">
        <v>247.659095245427</v>
      </c>
    </row>
    <row r="4767">
      <c r="A4767" s="1">
        <v>4766.0</v>
      </c>
      <c r="B4767" s="1">
        <v>247.296221904326</v>
      </c>
    </row>
    <row r="4768">
      <c r="A4768" s="1">
        <v>4767.0</v>
      </c>
      <c r="B4768" s="1">
        <v>247.320383917789</v>
      </c>
    </row>
    <row r="4769">
      <c r="A4769" s="1">
        <v>4768.0</v>
      </c>
      <c r="B4769" s="1">
        <v>247.152145754629</v>
      </c>
    </row>
    <row r="4770">
      <c r="A4770" s="1">
        <v>4769.0</v>
      </c>
      <c r="B4770" s="1">
        <v>246.957295599576</v>
      </c>
    </row>
    <row r="4771">
      <c r="A4771" s="1">
        <v>4770.0</v>
      </c>
      <c r="B4771" s="1">
        <v>246.868695507066</v>
      </c>
    </row>
    <row r="4772">
      <c r="A4772" s="1">
        <v>4771.0</v>
      </c>
      <c r="B4772" s="1">
        <v>246.686790748639</v>
      </c>
    </row>
    <row r="4773">
      <c r="A4773" s="1">
        <v>4772.0</v>
      </c>
      <c r="B4773" s="1">
        <v>245.805825555815</v>
      </c>
    </row>
    <row r="4774">
      <c r="A4774" s="1">
        <v>4773.0</v>
      </c>
      <c r="B4774" s="1">
        <v>246.205401992805</v>
      </c>
    </row>
    <row r="4775">
      <c r="A4775" s="1">
        <v>4774.0</v>
      </c>
      <c r="B4775" s="1">
        <v>246.234527257771</v>
      </c>
    </row>
    <row r="4776">
      <c r="A4776" s="1">
        <v>4775.0</v>
      </c>
      <c r="B4776" s="1">
        <v>246.016889585979</v>
      </c>
    </row>
    <row r="4777">
      <c r="A4777" s="1">
        <v>4776.0</v>
      </c>
      <c r="B4777" s="1">
        <v>246.117158109372</v>
      </c>
    </row>
    <row r="4778">
      <c r="A4778" s="1">
        <v>4777.0</v>
      </c>
      <c r="B4778" s="1">
        <v>245.851373905296</v>
      </c>
    </row>
    <row r="4779">
      <c r="A4779" s="1">
        <v>4778.0</v>
      </c>
      <c r="B4779" s="1">
        <v>246.299159220584</v>
      </c>
    </row>
    <row r="4780">
      <c r="A4780" s="1">
        <v>4779.0</v>
      </c>
      <c r="B4780" s="1">
        <v>246.895771290647</v>
      </c>
    </row>
    <row r="4781">
      <c r="A4781" s="1">
        <v>4780.0</v>
      </c>
      <c r="B4781" s="1">
        <v>246.914002788934</v>
      </c>
    </row>
    <row r="4782">
      <c r="A4782" s="1">
        <v>4781.0</v>
      </c>
      <c r="B4782" s="1">
        <v>246.329927334783</v>
      </c>
    </row>
    <row r="4783">
      <c r="A4783" s="1">
        <v>4782.0</v>
      </c>
      <c r="B4783" s="1">
        <v>246.271651025675</v>
      </c>
    </row>
    <row r="4784">
      <c r="A4784" s="1">
        <v>4783.0</v>
      </c>
      <c r="B4784" s="1">
        <v>246.114295091538</v>
      </c>
    </row>
    <row r="4785">
      <c r="A4785" s="1">
        <v>4784.0</v>
      </c>
      <c r="B4785" s="1">
        <v>246.64292242999</v>
      </c>
    </row>
    <row r="4786">
      <c r="A4786" s="1">
        <v>4785.0</v>
      </c>
      <c r="B4786" s="1">
        <v>246.747387488963</v>
      </c>
    </row>
    <row r="4787">
      <c r="A4787" s="1">
        <v>4786.0</v>
      </c>
      <c r="B4787" s="1">
        <v>246.943482824926</v>
      </c>
    </row>
    <row r="4788">
      <c r="A4788" s="1">
        <v>4787.0</v>
      </c>
      <c r="B4788" s="1">
        <v>246.594754044509</v>
      </c>
    </row>
    <row r="4789">
      <c r="A4789" s="1">
        <v>4788.0</v>
      </c>
      <c r="B4789" s="1">
        <v>245.729174932778</v>
      </c>
    </row>
    <row r="4790">
      <c r="A4790" s="1">
        <v>4789.0</v>
      </c>
      <c r="B4790" s="1">
        <v>246.220549779093</v>
      </c>
    </row>
    <row r="4791">
      <c r="A4791" s="1">
        <v>4790.0</v>
      </c>
      <c r="B4791" s="1">
        <v>246.457236715121</v>
      </c>
    </row>
    <row r="4792">
      <c r="A4792" s="1">
        <v>4791.0</v>
      </c>
      <c r="B4792" s="1">
        <v>246.754491127191</v>
      </c>
    </row>
    <row r="4793">
      <c r="A4793" s="1">
        <v>4792.0</v>
      </c>
      <c r="B4793" s="1">
        <v>246.989330606578</v>
      </c>
    </row>
    <row r="4794">
      <c r="A4794" s="1">
        <v>4793.0</v>
      </c>
      <c r="B4794" s="1">
        <v>246.276652567298</v>
      </c>
    </row>
    <row r="4795">
      <c r="A4795" s="1">
        <v>4794.0</v>
      </c>
      <c r="B4795" s="1">
        <v>246.447270987416</v>
      </c>
    </row>
    <row r="4796">
      <c r="A4796" s="1">
        <v>4795.0</v>
      </c>
      <c r="B4796" s="1">
        <v>246.232948511191</v>
      </c>
    </row>
    <row r="4797">
      <c r="A4797" s="1">
        <v>4796.0</v>
      </c>
      <c r="B4797" s="1">
        <v>246.790753087391</v>
      </c>
    </row>
    <row r="4798">
      <c r="A4798" s="1">
        <v>4797.0</v>
      </c>
      <c r="B4798" s="1">
        <v>247.447205315142</v>
      </c>
    </row>
    <row r="4799">
      <c r="A4799" s="1">
        <v>4798.0</v>
      </c>
      <c r="B4799" s="1">
        <v>246.718035811014</v>
      </c>
    </row>
    <row r="4800">
      <c r="A4800" s="1">
        <v>4799.0</v>
      </c>
      <c r="B4800" s="1">
        <v>247.262798010985</v>
      </c>
    </row>
    <row r="4801">
      <c r="A4801" s="1">
        <v>4800.0</v>
      </c>
      <c r="B4801" s="1">
        <v>246.997235957106</v>
      </c>
    </row>
    <row r="4802">
      <c r="A4802" s="1">
        <v>4801.0</v>
      </c>
      <c r="B4802" s="1">
        <v>247.157797882234</v>
      </c>
    </row>
    <row r="4803">
      <c r="A4803" s="1">
        <v>4802.0</v>
      </c>
      <c r="B4803" s="1">
        <v>247.54986061635</v>
      </c>
    </row>
    <row r="4804">
      <c r="A4804" s="1">
        <v>4803.0</v>
      </c>
      <c r="B4804" s="1">
        <v>247.821349874116</v>
      </c>
    </row>
    <row r="4805">
      <c r="A4805" s="1">
        <v>4804.0</v>
      </c>
      <c r="B4805" s="1">
        <v>247.630183210283</v>
      </c>
    </row>
    <row r="4806">
      <c r="A4806" s="1">
        <v>4805.0</v>
      </c>
      <c r="B4806" s="1">
        <v>247.44441707051</v>
      </c>
    </row>
    <row r="4807">
      <c r="A4807" s="1">
        <v>4806.0</v>
      </c>
      <c r="B4807" s="1">
        <v>247.081832302974</v>
      </c>
    </row>
    <row r="4808">
      <c r="A4808" s="1">
        <v>4807.0</v>
      </c>
      <c r="B4808" s="1">
        <v>246.800218322591</v>
      </c>
    </row>
    <row r="4809">
      <c r="A4809" s="1">
        <v>4808.0</v>
      </c>
      <c r="B4809" s="1">
        <v>247.058936820787</v>
      </c>
    </row>
    <row r="4810">
      <c r="A4810" s="1">
        <v>4809.0</v>
      </c>
      <c r="B4810" s="1">
        <v>247.527666902714</v>
      </c>
    </row>
    <row r="4811">
      <c r="A4811" s="1">
        <v>4810.0</v>
      </c>
      <c r="B4811" s="1">
        <v>246.818433216425</v>
      </c>
    </row>
    <row r="4812">
      <c r="A4812" s="1">
        <v>4811.0</v>
      </c>
      <c r="B4812" s="1">
        <v>247.375527006967</v>
      </c>
    </row>
    <row r="4813">
      <c r="A4813" s="1">
        <v>4812.0</v>
      </c>
      <c r="B4813" s="1">
        <v>247.102665605754</v>
      </c>
    </row>
    <row r="4814">
      <c r="A4814" s="1">
        <v>4813.0</v>
      </c>
      <c r="B4814" s="1">
        <v>246.735453963059</v>
      </c>
    </row>
    <row r="4815">
      <c r="A4815" s="1">
        <v>4814.0</v>
      </c>
      <c r="B4815" s="1">
        <v>247.356817309487</v>
      </c>
    </row>
    <row r="4816">
      <c r="A4816" s="1">
        <v>4815.0</v>
      </c>
      <c r="B4816" s="1">
        <v>246.980202038657</v>
      </c>
    </row>
    <row r="4817">
      <c r="A4817" s="1">
        <v>4816.0</v>
      </c>
      <c r="B4817" s="1">
        <v>246.883824945769</v>
      </c>
    </row>
    <row r="4818">
      <c r="A4818" s="1">
        <v>4817.0</v>
      </c>
      <c r="B4818" s="1">
        <v>247.064134199369</v>
      </c>
    </row>
    <row r="4819">
      <c r="A4819" s="1">
        <v>4818.0</v>
      </c>
      <c r="B4819" s="1">
        <v>246.958714167542</v>
      </c>
    </row>
    <row r="4820">
      <c r="A4820" s="1">
        <v>4819.0</v>
      </c>
      <c r="B4820" s="1">
        <v>247.50362191888</v>
      </c>
    </row>
    <row r="4821">
      <c r="A4821" s="1">
        <v>4820.0</v>
      </c>
      <c r="B4821" s="1">
        <v>247.844155979154</v>
      </c>
    </row>
    <row r="4822">
      <c r="A4822" s="1">
        <v>4821.0</v>
      </c>
      <c r="B4822" s="1">
        <v>247.802753471026</v>
      </c>
    </row>
    <row r="4823">
      <c r="A4823" s="1">
        <v>4822.0</v>
      </c>
      <c r="B4823" s="1">
        <v>248.362748178394</v>
      </c>
    </row>
    <row r="4824">
      <c r="A4824" s="1">
        <v>4823.0</v>
      </c>
      <c r="B4824" s="1">
        <v>249.179682578421</v>
      </c>
    </row>
    <row r="4825">
      <c r="A4825" s="1">
        <v>4824.0</v>
      </c>
      <c r="B4825" s="1">
        <v>249.13624895084</v>
      </c>
    </row>
    <row r="4826">
      <c r="A4826" s="1">
        <v>4825.0</v>
      </c>
      <c r="B4826" s="1">
        <v>249.362890100234</v>
      </c>
    </row>
    <row r="4827">
      <c r="A4827" s="1">
        <v>4826.0</v>
      </c>
      <c r="B4827" s="1">
        <v>249.550826280501</v>
      </c>
    </row>
    <row r="4828">
      <c r="A4828" s="1">
        <v>4827.0</v>
      </c>
      <c r="B4828" s="1">
        <v>249.514850166491</v>
      </c>
    </row>
    <row r="4829">
      <c r="A4829" s="1">
        <v>4828.0</v>
      </c>
      <c r="B4829" s="1">
        <v>249.211683530505</v>
      </c>
    </row>
    <row r="4830">
      <c r="A4830" s="1">
        <v>4829.0</v>
      </c>
      <c r="B4830" s="1">
        <v>248.992464239769</v>
      </c>
    </row>
    <row r="4831">
      <c r="A4831" s="1">
        <v>4830.0</v>
      </c>
      <c r="B4831" s="1">
        <v>248.993933626104</v>
      </c>
    </row>
    <row r="4832">
      <c r="A4832" s="1">
        <v>4831.0</v>
      </c>
      <c r="B4832" s="1">
        <v>249.166642359374</v>
      </c>
    </row>
    <row r="4833">
      <c r="A4833" s="1">
        <v>4832.0</v>
      </c>
      <c r="B4833" s="1">
        <v>249.261952620084</v>
      </c>
    </row>
    <row r="4834">
      <c r="A4834" s="1">
        <v>4833.0</v>
      </c>
      <c r="B4834" s="1">
        <v>249.402136533683</v>
      </c>
    </row>
    <row r="4835">
      <c r="A4835" s="1">
        <v>4834.0</v>
      </c>
      <c r="B4835" s="1">
        <v>248.703705164035</v>
      </c>
    </row>
    <row r="4836">
      <c r="A4836" s="1">
        <v>4835.0</v>
      </c>
      <c r="B4836" s="1">
        <v>248.67161572188</v>
      </c>
    </row>
    <row r="4837">
      <c r="A4837" s="1">
        <v>4836.0</v>
      </c>
      <c r="B4837" s="1">
        <v>248.608987004705</v>
      </c>
    </row>
    <row r="4838">
      <c r="A4838" s="1">
        <v>4837.0</v>
      </c>
      <c r="B4838" s="1">
        <v>249.016160242019</v>
      </c>
    </row>
    <row r="4839">
      <c r="A4839" s="1">
        <v>4838.0</v>
      </c>
      <c r="B4839" s="1">
        <v>249.607034417193</v>
      </c>
    </row>
    <row r="4840">
      <c r="A4840" s="1">
        <v>4839.0</v>
      </c>
      <c r="B4840" s="1">
        <v>248.778680655545</v>
      </c>
    </row>
    <row r="4841">
      <c r="A4841" s="1">
        <v>4840.0</v>
      </c>
      <c r="B4841" s="1">
        <v>248.639083512853</v>
      </c>
    </row>
    <row r="4842">
      <c r="A4842" s="1">
        <v>4841.0</v>
      </c>
      <c r="B4842" s="1">
        <v>248.519545601759</v>
      </c>
    </row>
    <row r="4843">
      <c r="A4843" s="1">
        <v>4842.0</v>
      </c>
      <c r="B4843" s="1">
        <v>248.507347090701</v>
      </c>
    </row>
    <row r="4844">
      <c r="A4844" s="1">
        <v>4843.0</v>
      </c>
      <c r="B4844" s="1">
        <v>248.325617590422</v>
      </c>
    </row>
    <row r="4845">
      <c r="A4845" s="1">
        <v>4844.0</v>
      </c>
      <c r="B4845" s="1">
        <v>249.14049642708</v>
      </c>
    </row>
    <row r="4846">
      <c r="A4846" s="1">
        <v>4845.0</v>
      </c>
      <c r="B4846" s="1">
        <v>248.988455236676</v>
      </c>
    </row>
    <row r="4847">
      <c r="A4847" s="1">
        <v>4846.0</v>
      </c>
      <c r="B4847" s="1">
        <v>248.751977666128</v>
      </c>
    </row>
    <row r="4848">
      <c r="A4848" s="1">
        <v>4847.0</v>
      </c>
      <c r="B4848" s="1">
        <v>249.113481764698</v>
      </c>
    </row>
    <row r="4849">
      <c r="A4849" s="1">
        <v>4848.0</v>
      </c>
      <c r="B4849" s="1">
        <v>248.02708985035</v>
      </c>
    </row>
    <row r="4850">
      <c r="A4850" s="1">
        <v>4849.0</v>
      </c>
      <c r="B4850" s="1">
        <v>248.007884958646</v>
      </c>
    </row>
    <row r="4851">
      <c r="A4851" s="1">
        <v>4850.0</v>
      </c>
      <c r="B4851" s="1">
        <v>247.887692156109</v>
      </c>
    </row>
    <row r="4852">
      <c r="A4852" s="1">
        <v>4851.0</v>
      </c>
      <c r="B4852" s="1">
        <v>247.772753506319</v>
      </c>
    </row>
    <row r="4853">
      <c r="A4853" s="1">
        <v>4852.0</v>
      </c>
      <c r="B4853" s="1">
        <v>247.005473446948</v>
      </c>
    </row>
    <row r="4854">
      <c r="A4854" s="1">
        <v>4853.0</v>
      </c>
      <c r="B4854" s="1">
        <v>247.316953591454</v>
      </c>
    </row>
    <row r="4855">
      <c r="A4855" s="1">
        <v>4854.0</v>
      </c>
      <c r="B4855" s="1">
        <v>247.869644386046</v>
      </c>
    </row>
    <row r="4856">
      <c r="A4856" s="1">
        <v>4855.0</v>
      </c>
      <c r="B4856" s="1">
        <v>247.584468738675</v>
      </c>
    </row>
    <row r="4857">
      <c r="A4857" s="1">
        <v>4856.0</v>
      </c>
      <c r="B4857" s="1">
        <v>248.127941054076</v>
      </c>
    </row>
    <row r="4858">
      <c r="A4858" s="1">
        <v>4857.0</v>
      </c>
      <c r="B4858" s="1">
        <v>247.961669262409</v>
      </c>
    </row>
    <row r="4859">
      <c r="A4859" s="1">
        <v>4858.0</v>
      </c>
      <c r="B4859" s="1">
        <v>248.102300830961</v>
      </c>
    </row>
    <row r="4860">
      <c r="A4860" s="1">
        <v>4859.0</v>
      </c>
      <c r="B4860" s="1">
        <v>248.390278317862</v>
      </c>
    </row>
    <row r="4861">
      <c r="A4861" s="1">
        <v>4860.0</v>
      </c>
      <c r="B4861" s="1">
        <v>247.471745092777</v>
      </c>
    </row>
    <row r="4862">
      <c r="A4862" s="1">
        <v>4861.0</v>
      </c>
      <c r="B4862" s="1">
        <v>247.673975808624</v>
      </c>
    </row>
    <row r="4863">
      <c r="A4863" s="1">
        <v>4862.0</v>
      </c>
      <c r="B4863" s="1">
        <v>247.948300074285</v>
      </c>
    </row>
    <row r="4864">
      <c r="A4864" s="1">
        <v>4863.0</v>
      </c>
      <c r="B4864" s="1">
        <v>248.062677645207</v>
      </c>
    </row>
    <row r="4865">
      <c r="A4865" s="1">
        <v>4864.0</v>
      </c>
      <c r="B4865" s="1">
        <v>248.669654649928</v>
      </c>
    </row>
    <row r="4866">
      <c r="A4866" s="1">
        <v>4865.0</v>
      </c>
      <c r="B4866" s="1">
        <v>248.366002737678</v>
      </c>
    </row>
    <row r="4867">
      <c r="A4867" s="1">
        <v>4866.0</v>
      </c>
      <c r="B4867" s="1">
        <v>248.366834690588</v>
      </c>
    </row>
    <row r="4868">
      <c r="A4868" s="1">
        <v>4867.0</v>
      </c>
      <c r="B4868" s="1">
        <v>248.867820414875</v>
      </c>
    </row>
    <row r="4869">
      <c r="A4869" s="1">
        <v>4868.0</v>
      </c>
      <c r="B4869" s="1">
        <v>249.05474658027</v>
      </c>
    </row>
    <row r="4870">
      <c r="A4870" s="1">
        <v>4869.0</v>
      </c>
      <c r="B4870" s="1">
        <v>248.4025826874</v>
      </c>
    </row>
    <row r="4871">
      <c r="A4871" s="1">
        <v>4870.0</v>
      </c>
      <c r="B4871" s="1">
        <v>249.099261773765</v>
      </c>
    </row>
    <row r="4872">
      <c r="A4872" s="1">
        <v>4871.0</v>
      </c>
      <c r="B4872" s="1">
        <v>248.341880334805</v>
      </c>
    </row>
    <row r="4873">
      <c r="A4873" s="1">
        <v>4872.0</v>
      </c>
      <c r="B4873" s="1">
        <v>248.079809751916</v>
      </c>
    </row>
    <row r="4874">
      <c r="A4874" s="1">
        <v>4873.0</v>
      </c>
      <c r="B4874" s="1">
        <v>248.24772215008</v>
      </c>
    </row>
    <row r="4875">
      <c r="A4875" s="1">
        <v>4874.0</v>
      </c>
      <c r="B4875" s="1">
        <v>247.424475479742</v>
      </c>
    </row>
    <row r="4876">
      <c r="A4876" s="1">
        <v>4875.0</v>
      </c>
      <c r="B4876" s="1">
        <v>247.210248660109</v>
      </c>
    </row>
    <row r="4877">
      <c r="A4877" s="1">
        <v>4876.0</v>
      </c>
      <c r="B4877" s="1">
        <v>246.891519513079</v>
      </c>
    </row>
    <row r="4878">
      <c r="A4878" s="1">
        <v>4877.0</v>
      </c>
      <c r="B4878" s="1">
        <v>247.175976965294</v>
      </c>
    </row>
    <row r="4879">
      <c r="A4879" s="1">
        <v>4878.0</v>
      </c>
      <c r="B4879" s="1">
        <v>246.6394823682</v>
      </c>
    </row>
    <row r="4880">
      <c r="A4880" s="1">
        <v>4879.0</v>
      </c>
      <c r="B4880" s="1">
        <v>246.306057382891</v>
      </c>
    </row>
    <row r="4881">
      <c r="A4881" s="1">
        <v>4880.0</v>
      </c>
      <c r="B4881" s="1">
        <v>246.064199672691</v>
      </c>
    </row>
    <row r="4882">
      <c r="A4882" s="1">
        <v>4881.0</v>
      </c>
      <c r="B4882" s="1">
        <v>246.230541977867</v>
      </c>
    </row>
    <row r="4883">
      <c r="A4883" s="1">
        <v>4882.0</v>
      </c>
      <c r="B4883" s="1">
        <v>246.235334200107</v>
      </c>
    </row>
    <row r="4884">
      <c r="A4884" s="1">
        <v>4883.0</v>
      </c>
      <c r="B4884" s="1">
        <v>246.239822551887</v>
      </c>
    </row>
    <row r="4885">
      <c r="A4885" s="1">
        <v>4884.0</v>
      </c>
      <c r="B4885" s="1">
        <v>246.502510138265</v>
      </c>
    </row>
    <row r="4886">
      <c r="A4886" s="1">
        <v>4885.0</v>
      </c>
      <c r="B4886" s="1">
        <v>245.806009075742</v>
      </c>
    </row>
    <row r="4887">
      <c r="A4887" s="1">
        <v>4886.0</v>
      </c>
      <c r="B4887" s="1">
        <v>245.243465205235</v>
      </c>
    </row>
    <row r="4888">
      <c r="A4888" s="1">
        <v>4887.0</v>
      </c>
      <c r="B4888" s="1">
        <v>245.343548915187</v>
      </c>
    </row>
    <row r="4889">
      <c r="A4889" s="1">
        <v>4888.0</v>
      </c>
      <c r="B4889" s="1">
        <v>245.516722069184</v>
      </c>
    </row>
    <row r="4890">
      <c r="A4890" s="1">
        <v>4889.0</v>
      </c>
      <c r="B4890" s="1">
        <v>245.578384156763</v>
      </c>
    </row>
    <row r="4891">
      <c r="A4891" s="1">
        <v>4890.0</v>
      </c>
      <c r="B4891" s="1">
        <v>245.285843033062</v>
      </c>
    </row>
    <row r="4892">
      <c r="A4892" s="1">
        <v>4891.0</v>
      </c>
      <c r="B4892" s="1">
        <v>245.642607437205</v>
      </c>
    </row>
    <row r="4893">
      <c r="A4893" s="1">
        <v>4892.0</v>
      </c>
      <c r="B4893" s="1">
        <v>245.826843149082</v>
      </c>
    </row>
    <row r="4894">
      <c r="A4894" s="1">
        <v>4893.0</v>
      </c>
      <c r="B4894" s="1">
        <v>246.27387839672</v>
      </c>
    </row>
    <row r="4895">
      <c r="A4895" s="1">
        <v>4894.0</v>
      </c>
      <c r="B4895" s="1">
        <v>246.43766603272</v>
      </c>
    </row>
    <row r="4896">
      <c r="A4896" s="1">
        <v>4895.0</v>
      </c>
      <c r="B4896" s="1">
        <v>245.775603402707</v>
      </c>
    </row>
    <row r="4897">
      <c r="A4897" s="1">
        <v>4896.0</v>
      </c>
      <c r="B4897" s="1">
        <v>246.61716353018</v>
      </c>
    </row>
    <row r="4898">
      <c r="A4898" s="1">
        <v>4897.0</v>
      </c>
      <c r="B4898" s="1">
        <v>246.531572611687</v>
      </c>
    </row>
    <row r="4899">
      <c r="A4899" s="1">
        <v>4898.0</v>
      </c>
      <c r="B4899" s="1">
        <v>245.777570282061</v>
      </c>
    </row>
    <row r="4900">
      <c r="A4900" s="1">
        <v>4899.0</v>
      </c>
      <c r="B4900" s="1">
        <v>245.921657795639</v>
      </c>
    </row>
    <row r="4901">
      <c r="A4901" s="1">
        <v>4900.0</v>
      </c>
      <c r="B4901" s="1">
        <v>246.314125024825</v>
      </c>
    </row>
    <row r="4902">
      <c r="A4902" s="1">
        <v>4901.0</v>
      </c>
      <c r="B4902" s="1">
        <v>246.109349087563</v>
      </c>
    </row>
    <row r="4903">
      <c r="A4903" s="1">
        <v>4902.0</v>
      </c>
      <c r="B4903" s="1">
        <v>246.510836020041</v>
      </c>
    </row>
    <row r="4904">
      <c r="A4904" s="1">
        <v>4903.0</v>
      </c>
      <c r="B4904" s="1">
        <v>246.34478570625</v>
      </c>
    </row>
    <row r="4905">
      <c r="A4905" s="1">
        <v>4904.0</v>
      </c>
      <c r="B4905" s="1">
        <v>246.246404975269</v>
      </c>
    </row>
    <row r="4906">
      <c r="A4906" s="1">
        <v>4905.0</v>
      </c>
      <c r="B4906" s="1">
        <v>245.329768355398</v>
      </c>
    </row>
    <row r="4907">
      <c r="A4907" s="1">
        <v>4906.0</v>
      </c>
      <c r="B4907" s="1">
        <v>246.075111684294</v>
      </c>
    </row>
    <row r="4908">
      <c r="A4908" s="1">
        <v>4907.0</v>
      </c>
      <c r="B4908" s="1">
        <v>246.33515720833</v>
      </c>
    </row>
    <row r="4909">
      <c r="A4909" s="1">
        <v>4908.0</v>
      </c>
      <c r="B4909" s="1">
        <v>245.833164132452</v>
      </c>
    </row>
    <row r="4910">
      <c r="A4910" s="1">
        <v>4909.0</v>
      </c>
      <c r="B4910" s="1">
        <v>246.512073247728</v>
      </c>
    </row>
    <row r="4911">
      <c r="A4911" s="1">
        <v>4910.0</v>
      </c>
      <c r="B4911" s="1">
        <v>246.597749527396</v>
      </c>
    </row>
    <row r="4912">
      <c r="A4912" s="1">
        <v>4911.0</v>
      </c>
      <c r="B4912" s="1">
        <v>246.942691740702</v>
      </c>
    </row>
    <row r="4913">
      <c r="A4913" s="1">
        <v>4912.0</v>
      </c>
      <c r="B4913" s="1">
        <v>247.475990462394</v>
      </c>
    </row>
    <row r="4914">
      <c r="A4914" s="1">
        <v>4913.0</v>
      </c>
      <c r="B4914" s="1">
        <v>247.73116219955</v>
      </c>
    </row>
    <row r="4915">
      <c r="A4915" s="1">
        <v>4914.0</v>
      </c>
      <c r="B4915" s="1">
        <v>247.306224043365</v>
      </c>
    </row>
    <row r="4916">
      <c r="A4916" s="1">
        <v>4915.0</v>
      </c>
      <c r="B4916" s="1">
        <v>247.451649974382</v>
      </c>
    </row>
    <row r="4917">
      <c r="A4917" s="1">
        <v>4916.0</v>
      </c>
      <c r="B4917" s="1">
        <v>247.7419482709</v>
      </c>
    </row>
    <row r="4918">
      <c r="A4918" s="1">
        <v>4917.0</v>
      </c>
      <c r="B4918" s="1">
        <v>247.857117846254</v>
      </c>
    </row>
    <row r="4919">
      <c r="A4919" s="1">
        <v>4918.0</v>
      </c>
      <c r="B4919" s="1">
        <v>248.605445711194</v>
      </c>
    </row>
    <row r="4920">
      <c r="A4920" s="1">
        <v>4919.0</v>
      </c>
      <c r="B4920" s="1">
        <v>248.37442922978</v>
      </c>
    </row>
    <row r="4921">
      <c r="A4921" s="1">
        <v>4920.0</v>
      </c>
      <c r="B4921" s="1">
        <v>248.495544504317</v>
      </c>
    </row>
    <row r="4922">
      <c r="A4922" s="1">
        <v>4921.0</v>
      </c>
      <c r="B4922" s="1">
        <v>248.227472692354</v>
      </c>
    </row>
    <row r="4923">
      <c r="A4923" s="1">
        <v>4922.0</v>
      </c>
      <c r="B4923" s="1">
        <v>248.323737298712</v>
      </c>
    </row>
    <row r="4924">
      <c r="A4924" s="1">
        <v>4923.0</v>
      </c>
      <c r="B4924" s="1">
        <v>248.9263255287</v>
      </c>
    </row>
    <row r="4925">
      <c r="A4925" s="1">
        <v>4924.0</v>
      </c>
      <c r="B4925" s="1">
        <v>248.53479273427</v>
      </c>
    </row>
    <row r="4926">
      <c r="A4926" s="1">
        <v>4925.0</v>
      </c>
      <c r="B4926" s="1">
        <v>247.929586273075</v>
      </c>
    </row>
    <row r="4927">
      <c r="A4927" s="1">
        <v>4926.0</v>
      </c>
      <c r="B4927" s="1">
        <v>247.454628968154</v>
      </c>
    </row>
    <row r="4928">
      <c r="A4928" s="1">
        <v>4927.0</v>
      </c>
      <c r="B4928" s="1">
        <v>247.390486068809</v>
      </c>
    </row>
    <row r="4929">
      <c r="A4929" s="1">
        <v>4928.0</v>
      </c>
      <c r="B4929" s="1">
        <v>247.278267543414</v>
      </c>
    </row>
    <row r="4930">
      <c r="A4930" s="1">
        <v>4929.0</v>
      </c>
      <c r="B4930" s="1">
        <v>247.384410608845</v>
      </c>
    </row>
    <row r="4931">
      <c r="A4931" s="1">
        <v>4930.0</v>
      </c>
      <c r="B4931" s="1">
        <v>247.284640439036</v>
      </c>
    </row>
    <row r="4932">
      <c r="A4932" s="1">
        <v>4931.0</v>
      </c>
      <c r="B4932" s="1">
        <v>247.59754381469</v>
      </c>
    </row>
    <row r="4933">
      <c r="A4933" s="1">
        <v>4932.0</v>
      </c>
      <c r="B4933" s="1">
        <v>247.171052286802</v>
      </c>
    </row>
    <row r="4934">
      <c r="A4934" s="1">
        <v>4933.0</v>
      </c>
      <c r="B4934" s="1">
        <v>247.908256870646</v>
      </c>
    </row>
    <row r="4935">
      <c r="A4935" s="1">
        <v>4934.0</v>
      </c>
      <c r="B4935" s="1">
        <v>247.979567988167</v>
      </c>
    </row>
    <row r="4936">
      <c r="A4936" s="1">
        <v>4935.0</v>
      </c>
      <c r="B4936" s="1">
        <v>248.256481352878</v>
      </c>
    </row>
    <row r="4937">
      <c r="A4937" s="1">
        <v>4936.0</v>
      </c>
      <c r="B4937" s="1">
        <v>249.23304409851</v>
      </c>
    </row>
    <row r="4938">
      <c r="A4938" s="1">
        <v>4937.0</v>
      </c>
      <c r="B4938" s="1">
        <v>249.377802151987</v>
      </c>
    </row>
    <row r="4939">
      <c r="A4939" s="1">
        <v>4938.0</v>
      </c>
      <c r="B4939" s="1">
        <v>248.964114034405</v>
      </c>
    </row>
    <row r="4940">
      <c r="A4940" s="1">
        <v>4939.0</v>
      </c>
      <c r="B4940" s="1">
        <v>249.360105253959</v>
      </c>
    </row>
    <row r="4941">
      <c r="A4941" s="1">
        <v>4940.0</v>
      </c>
      <c r="B4941" s="1">
        <v>248.888972230324</v>
      </c>
    </row>
    <row r="4942">
      <c r="A4942" s="1">
        <v>4941.0</v>
      </c>
      <c r="B4942" s="1">
        <v>248.617778820261</v>
      </c>
    </row>
    <row r="4943">
      <c r="A4943" s="1">
        <v>4942.0</v>
      </c>
      <c r="B4943" s="1">
        <v>248.888862609265</v>
      </c>
    </row>
    <row r="4944">
      <c r="A4944" s="1">
        <v>4943.0</v>
      </c>
      <c r="B4944" s="1">
        <v>249.126491079472</v>
      </c>
    </row>
    <row r="4945">
      <c r="A4945" s="1">
        <v>4944.0</v>
      </c>
      <c r="B4945" s="1">
        <v>249.300798535669</v>
      </c>
    </row>
    <row r="4946">
      <c r="A4946" s="1">
        <v>4945.0</v>
      </c>
      <c r="B4946" s="1">
        <v>248.532820152335</v>
      </c>
    </row>
    <row r="4947">
      <c r="A4947" s="1">
        <v>4946.0</v>
      </c>
      <c r="B4947" s="1">
        <v>248.702512015301</v>
      </c>
    </row>
    <row r="4948">
      <c r="A4948" s="1">
        <v>4947.0</v>
      </c>
      <c r="B4948" s="1">
        <v>248.835679837005</v>
      </c>
    </row>
    <row r="4949">
      <c r="A4949" s="1">
        <v>4948.0</v>
      </c>
      <c r="B4949" s="1">
        <v>249.060677717354</v>
      </c>
    </row>
    <row r="4950">
      <c r="A4950" s="1">
        <v>4949.0</v>
      </c>
      <c r="B4950" s="1">
        <v>248.070157339613</v>
      </c>
    </row>
    <row r="4951">
      <c r="A4951" s="1">
        <v>4950.0</v>
      </c>
      <c r="B4951" s="1">
        <v>248.134052755664</v>
      </c>
    </row>
    <row r="4952">
      <c r="A4952" s="1">
        <v>4951.0</v>
      </c>
      <c r="B4952" s="1">
        <v>248.197878172202</v>
      </c>
    </row>
    <row r="4953">
      <c r="A4953" s="1">
        <v>4952.0</v>
      </c>
      <c r="B4953" s="1">
        <v>248.245715485347</v>
      </c>
    </row>
    <row r="4954">
      <c r="A4954" s="1">
        <v>4953.0</v>
      </c>
      <c r="B4954" s="1">
        <v>248.169610051706</v>
      </c>
    </row>
    <row r="4955">
      <c r="A4955" s="1">
        <v>4954.0</v>
      </c>
      <c r="B4955" s="1">
        <v>248.057467080613</v>
      </c>
    </row>
    <row r="4956">
      <c r="A4956" s="1">
        <v>4955.0</v>
      </c>
      <c r="B4956" s="1">
        <v>248.233593099693</v>
      </c>
    </row>
    <row r="4957">
      <c r="A4957" s="1">
        <v>4956.0</v>
      </c>
      <c r="B4957" s="1">
        <v>248.866791064893</v>
      </c>
    </row>
    <row r="4958">
      <c r="A4958" s="1">
        <v>4957.0</v>
      </c>
      <c r="B4958" s="1">
        <v>248.401753576829</v>
      </c>
    </row>
    <row r="4959">
      <c r="A4959" s="1">
        <v>4958.0</v>
      </c>
      <c r="B4959" s="1">
        <v>248.361532534211</v>
      </c>
    </row>
    <row r="4960">
      <c r="A4960" s="1">
        <v>4959.0</v>
      </c>
      <c r="B4960" s="1">
        <v>248.028210518238</v>
      </c>
    </row>
    <row r="4961">
      <c r="A4961" s="1">
        <v>4960.0</v>
      </c>
      <c r="B4961" s="1">
        <v>247.984880374258</v>
      </c>
    </row>
    <row r="4962">
      <c r="A4962" s="1">
        <v>4961.0</v>
      </c>
      <c r="B4962" s="1">
        <v>247.720181518578</v>
      </c>
    </row>
    <row r="4963">
      <c r="A4963" s="1">
        <v>4962.0</v>
      </c>
      <c r="B4963" s="1">
        <v>247.177649490047</v>
      </c>
    </row>
    <row r="4964">
      <c r="A4964" s="1">
        <v>4963.0</v>
      </c>
      <c r="B4964" s="1">
        <v>246.877452641653</v>
      </c>
    </row>
    <row r="4965">
      <c r="A4965" s="1">
        <v>4964.0</v>
      </c>
      <c r="B4965" s="1">
        <v>247.252466815327</v>
      </c>
    </row>
    <row r="4966">
      <c r="A4966" s="1">
        <v>4965.0</v>
      </c>
      <c r="B4966" s="1">
        <v>247.039469377772</v>
      </c>
    </row>
    <row r="4967">
      <c r="A4967" s="1">
        <v>4966.0</v>
      </c>
      <c r="B4967" s="1">
        <v>247.484594657364</v>
      </c>
    </row>
    <row r="4968">
      <c r="A4968" s="1">
        <v>4967.0</v>
      </c>
      <c r="B4968" s="1">
        <v>247.612634422796</v>
      </c>
    </row>
    <row r="4969">
      <c r="A4969" s="1">
        <v>4968.0</v>
      </c>
      <c r="B4969" s="1">
        <v>247.89242833007</v>
      </c>
    </row>
    <row r="4970">
      <c r="A4970" s="1">
        <v>4969.0</v>
      </c>
      <c r="B4970" s="1">
        <v>247.579797423912</v>
      </c>
    </row>
    <row r="4971">
      <c r="A4971" s="1">
        <v>4970.0</v>
      </c>
      <c r="B4971" s="1">
        <v>247.422063257075</v>
      </c>
    </row>
    <row r="4972">
      <c r="A4972" s="1">
        <v>4971.0</v>
      </c>
      <c r="B4972" s="1">
        <v>247.947229020344</v>
      </c>
    </row>
    <row r="4973">
      <c r="A4973" s="1">
        <v>4972.0</v>
      </c>
      <c r="B4973" s="1">
        <v>247.787072052297</v>
      </c>
    </row>
    <row r="4974">
      <c r="A4974" s="1">
        <v>4973.0</v>
      </c>
      <c r="B4974" s="1">
        <v>247.733796439119</v>
      </c>
    </row>
    <row r="4975">
      <c r="A4975" s="1">
        <v>4974.0</v>
      </c>
      <c r="B4975" s="1">
        <v>247.657083306299</v>
      </c>
    </row>
    <row r="4976">
      <c r="A4976" s="1">
        <v>4975.0</v>
      </c>
      <c r="B4976" s="1">
        <v>247.220276790347</v>
      </c>
    </row>
    <row r="4977">
      <c r="A4977" s="1">
        <v>4976.0</v>
      </c>
      <c r="B4977" s="1">
        <v>247.416276873065</v>
      </c>
    </row>
    <row r="4978">
      <c r="A4978" s="1">
        <v>4977.0</v>
      </c>
      <c r="B4978" s="1">
        <v>247.990701344362</v>
      </c>
    </row>
    <row r="4979">
      <c r="A4979" s="1">
        <v>4978.0</v>
      </c>
      <c r="B4979" s="1">
        <v>247.753406173518</v>
      </c>
    </row>
    <row r="4980">
      <c r="A4980" s="1">
        <v>4979.0</v>
      </c>
      <c r="B4980" s="1">
        <v>247.617867400239</v>
      </c>
    </row>
    <row r="4981">
      <c r="A4981" s="1">
        <v>4980.0</v>
      </c>
      <c r="B4981" s="1">
        <v>247.574245220955</v>
      </c>
    </row>
    <row r="4982">
      <c r="A4982" s="1">
        <v>4981.0</v>
      </c>
      <c r="B4982" s="1">
        <v>247.888791391296</v>
      </c>
    </row>
    <row r="4983">
      <c r="A4983" s="1">
        <v>4982.0</v>
      </c>
      <c r="B4983" s="1">
        <v>248.047782982203</v>
      </c>
    </row>
    <row r="4984">
      <c r="A4984" s="1">
        <v>4983.0</v>
      </c>
      <c r="B4984" s="1">
        <v>247.793753716761</v>
      </c>
    </row>
    <row r="4985">
      <c r="A4985" s="1">
        <v>4984.0</v>
      </c>
      <c r="B4985" s="1">
        <v>248.362898777622</v>
      </c>
    </row>
    <row r="4986">
      <c r="A4986" s="1">
        <v>4985.0</v>
      </c>
      <c r="B4986" s="1">
        <v>248.670002630625</v>
      </c>
    </row>
    <row r="4987">
      <c r="A4987" s="1">
        <v>4986.0</v>
      </c>
      <c r="B4987" s="1">
        <v>248.150429053256</v>
      </c>
    </row>
    <row r="4988">
      <c r="A4988" s="1">
        <v>4987.0</v>
      </c>
      <c r="B4988" s="1">
        <v>248.469984117515</v>
      </c>
    </row>
    <row r="4989">
      <c r="A4989" s="1">
        <v>4988.0</v>
      </c>
      <c r="B4989" s="1">
        <v>248.005602471176</v>
      </c>
    </row>
    <row r="4990">
      <c r="A4990" s="1">
        <v>4989.0</v>
      </c>
      <c r="B4990" s="1">
        <v>248.12021514911</v>
      </c>
    </row>
    <row r="4991">
      <c r="A4991" s="1">
        <v>4990.0</v>
      </c>
      <c r="B4991" s="1">
        <v>247.859747516735</v>
      </c>
    </row>
    <row r="4992">
      <c r="A4992" s="1">
        <v>4991.0</v>
      </c>
      <c r="B4992" s="1">
        <v>248.990899745039</v>
      </c>
    </row>
    <row r="4993">
      <c r="A4993" s="1">
        <v>4992.0</v>
      </c>
      <c r="B4993" s="1">
        <v>249.484286440749</v>
      </c>
    </row>
    <row r="4994">
      <c r="A4994" s="1">
        <v>4993.0</v>
      </c>
      <c r="B4994" s="1">
        <v>249.337229698257</v>
      </c>
    </row>
    <row r="4995">
      <c r="A4995" s="1">
        <v>4994.0</v>
      </c>
      <c r="B4995" s="1">
        <v>249.646003877512</v>
      </c>
    </row>
    <row r="4996">
      <c r="A4996" s="1">
        <v>4995.0</v>
      </c>
      <c r="B4996" s="1">
        <v>250.102624350287</v>
      </c>
    </row>
    <row r="4997">
      <c r="A4997" s="1">
        <v>4996.0</v>
      </c>
      <c r="B4997" s="1">
        <v>249.629447331884</v>
      </c>
    </row>
    <row r="4998">
      <c r="A4998" s="1">
        <v>4997.0</v>
      </c>
      <c r="B4998" s="1">
        <v>250.119536227415</v>
      </c>
    </row>
    <row r="4999">
      <c r="A4999" s="1">
        <v>4998.0</v>
      </c>
      <c r="B4999" s="1">
        <v>250.213047872671</v>
      </c>
    </row>
    <row r="5000">
      <c r="A5000" s="1">
        <v>4999.0</v>
      </c>
      <c r="B5000" s="1">
        <v>249.777960357696</v>
      </c>
    </row>
    <row r="5001">
      <c r="A5001" s="1">
        <v>5000.0</v>
      </c>
      <c r="B5001" s="1">
        <v>249.699440557465</v>
      </c>
    </row>
    <row r="5002">
      <c r="A5002" s="1">
        <v>5001.0</v>
      </c>
      <c r="B5002" s="1">
        <v>250.319901911975</v>
      </c>
    </row>
    <row r="5003">
      <c r="A5003" s="1">
        <v>5002.0</v>
      </c>
      <c r="B5003" s="1">
        <v>250.212912005238</v>
      </c>
    </row>
    <row r="5004">
      <c r="A5004" s="1">
        <v>5003.0</v>
      </c>
      <c r="B5004" s="1">
        <v>250.279724791059</v>
      </c>
    </row>
    <row r="5005">
      <c r="A5005" s="1">
        <v>5004.0</v>
      </c>
      <c r="B5005" s="1">
        <v>250.607543052211</v>
      </c>
    </row>
    <row r="5006">
      <c r="A5006" s="1">
        <v>5005.0</v>
      </c>
      <c r="B5006" s="1">
        <v>250.329694997949</v>
      </c>
    </row>
    <row r="5007">
      <c r="A5007" s="1">
        <v>5006.0</v>
      </c>
      <c r="B5007" s="1">
        <v>250.163068891564</v>
      </c>
    </row>
    <row r="5008">
      <c r="A5008" s="1">
        <v>5007.0</v>
      </c>
      <c r="B5008" s="1">
        <v>250.904722368877</v>
      </c>
    </row>
    <row r="5009">
      <c r="A5009" s="1">
        <v>5008.0</v>
      </c>
      <c r="B5009" s="1">
        <v>250.611669100957</v>
      </c>
    </row>
    <row r="5010">
      <c r="A5010" s="1">
        <v>5009.0</v>
      </c>
      <c r="B5010" s="1">
        <v>250.643354344527</v>
      </c>
    </row>
    <row r="5011">
      <c r="A5011" s="1">
        <v>5010.0</v>
      </c>
      <c r="B5011" s="1">
        <v>251.141569556479</v>
      </c>
    </row>
    <row r="5012">
      <c r="A5012" s="1">
        <v>5011.0</v>
      </c>
      <c r="B5012" s="1">
        <v>251.096041516836</v>
      </c>
    </row>
    <row r="5013">
      <c r="A5013" s="1">
        <v>5012.0</v>
      </c>
      <c r="B5013" s="1">
        <v>251.109050134827</v>
      </c>
    </row>
    <row r="5014">
      <c r="A5014" s="1">
        <v>5013.0</v>
      </c>
      <c r="B5014" s="1">
        <v>251.050203923381</v>
      </c>
    </row>
    <row r="5015">
      <c r="A5015" s="1">
        <v>5014.0</v>
      </c>
      <c r="B5015" s="1">
        <v>250.906208391773</v>
      </c>
    </row>
    <row r="5016">
      <c r="A5016" s="1">
        <v>5015.0</v>
      </c>
      <c r="B5016" s="1">
        <v>251.094944056402</v>
      </c>
    </row>
    <row r="5017">
      <c r="A5017" s="1">
        <v>5016.0</v>
      </c>
      <c r="B5017" s="1">
        <v>250.826508153107</v>
      </c>
    </row>
    <row r="5018">
      <c r="A5018" s="1">
        <v>5017.0</v>
      </c>
      <c r="B5018" s="1">
        <v>251.027786386604</v>
      </c>
    </row>
    <row r="5019">
      <c r="A5019" s="1">
        <v>5018.0</v>
      </c>
      <c r="B5019" s="1">
        <v>251.054793297612</v>
      </c>
    </row>
    <row r="5020">
      <c r="A5020" s="1">
        <v>5019.0</v>
      </c>
      <c r="B5020" s="1">
        <v>250.912719646134</v>
      </c>
    </row>
    <row r="5021">
      <c r="A5021" s="1">
        <v>5020.0</v>
      </c>
      <c r="B5021" s="1">
        <v>250.849391720537</v>
      </c>
    </row>
    <row r="5022">
      <c r="A5022" s="1">
        <v>5021.0</v>
      </c>
      <c r="B5022" s="1">
        <v>251.308083232501</v>
      </c>
    </row>
    <row r="5023">
      <c r="A5023" s="1">
        <v>5022.0</v>
      </c>
      <c r="B5023" s="1">
        <v>251.836431949968</v>
      </c>
    </row>
    <row r="5024">
      <c r="A5024" s="1">
        <v>5023.0</v>
      </c>
      <c r="B5024" s="1">
        <v>252.429622876635</v>
      </c>
    </row>
    <row r="5025">
      <c r="A5025" s="1">
        <v>5024.0</v>
      </c>
      <c r="B5025" s="1">
        <v>252.482262988703</v>
      </c>
    </row>
    <row r="5026">
      <c r="A5026" s="1">
        <v>5025.0</v>
      </c>
      <c r="B5026" s="1">
        <v>251.643881339775</v>
      </c>
    </row>
    <row r="5027">
      <c r="A5027" s="1">
        <v>5026.0</v>
      </c>
      <c r="B5027" s="1">
        <v>251.555851313082</v>
      </c>
    </row>
    <row r="5028">
      <c r="A5028" s="1">
        <v>5027.0</v>
      </c>
      <c r="B5028" s="1">
        <v>251.848677169443</v>
      </c>
    </row>
    <row r="5029">
      <c r="A5029" s="1">
        <v>5028.0</v>
      </c>
      <c r="B5029" s="1">
        <v>251.769481709741</v>
      </c>
    </row>
    <row r="5030">
      <c r="A5030" s="1">
        <v>5029.0</v>
      </c>
      <c r="B5030" s="1">
        <v>251.5489047995</v>
      </c>
    </row>
    <row r="5031">
      <c r="A5031" s="1">
        <v>5030.0</v>
      </c>
      <c r="B5031" s="1">
        <v>251.301748420134</v>
      </c>
    </row>
    <row r="5032">
      <c r="A5032" s="1">
        <v>5031.0</v>
      </c>
      <c r="B5032" s="1">
        <v>251.691784778195</v>
      </c>
    </row>
    <row r="5033">
      <c r="A5033" s="1">
        <v>5032.0</v>
      </c>
      <c r="B5033" s="1">
        <v>251.525331682433</v>
      </c>
    </row>
    <row r="5034">
      <c r="A5034" s="1">
        <v>5033.0</v>
      </c>
      <c r="B5034" s="1">
        <v>251.215677586748</v>
      </c>
    </row>
    <row r="5035">
      <c r="A5035" s="1">
        <v>5034.0</v>
      </c>
      <c r="B5035" s="1">
        <v>251.702397725417</v>
      </c>
    </row>
    <row r="5036">
      <c r="A5036" s="1">
        <v>5035.0</v>
      </c>
      <c r="B5036" s="1">
        <v>252.624193488666</v>
      </c>
    </row>
    <row r="5037">
      <c r="A5037" s="1">
        <v>5036.0</v>
      </c>
      <c r="B5037" s="1">
        <v>252.334568411383</v>
      </c>
    </row>
    <row r="5038">
      <c r="A5038" s="1">
        <v>5037.0</v>
      </c>
      <c r="B5038" s="1">
        <v>252.077257119749</v>
      </c>
    </row>
    <row r="5039">
      <c r="A5039" s="1">
        <v>5038.0</v>
      </c>
      <c r="B5039" s="1">
        <v>252.421522049566</v>
      </c>
    </row>
    <row r="5040">
      <c r="A5040" s="1">
        <v>5039.0</v>
      </c>
      <c r="B5040" s="1">
        <v>251.906693642626</v>
      </c>
    </row>
    <row r="5041">
      <c r="A5041" s="1">
        <v>5040.0</v>
      </c>
      <c r="B5041" s="1">
        <v>251.279984145987</v>
      </c>
    </row>
    <row r="5042">
      <c r="A5042" s="1">
        <v>5041.0</v>
      </c>
      <c r="B5042" s="1">
        <v>250.921754470403</v>
      </c>
    </row>
    <row r="5043">
      <c r="A5043" s="1">
        <v>5042.0</v>
      </c>
      <c r="B5043" s="1">
        <v>251.078883595417</v>
      </c>
    </row>
    <row r="5044">
      <c r="A5044" s="1">
        <v>5043.0</v>
      </c>
      <c r="B5044" s="1">
        <v>251.29975332328</v>
      </c>
    </row>
    <row r="5045">
      <c r="A5045" s="1">
        <v>5044.0</v>
      </c>
      <c r="B5045" s="1">
        <v>251.048698945711</v>
      </c>
    </row>
    <row r="5046">
      <c r="A5046" s="1">
        <v>5045.0</v>
      </c>
      <c r="B5046" s="1">
        <v>250.346632308429</v>
      </c>
    </row>
    <row r="5047">
      <c r="A5047" s="1">
        <v>5046.0</v>
      </c>
      <c r="B5047" s="1">
        <v>250.486065894488</v>
      </c>
    </row>
    <row r="5048">
      <c r="A5048" s="1">
        <v>5047.0</v>
      </c>
      <c r="B5048" s="1">
        <v>250.322146833526</v>
      </c>
    </row>
    <row r="5049">
      <c r="A5049" s="1">
        <v>5048.0</v>
      </c>
      <c r="B5049" s="1">
        <v>250.482603184349</v>
      </c>
    </row>
    <row r="5050">
      <c r="A5050" s="1">
        <v>5049.0</v>
      </c>
      <c r="B5050" s="1">
        <v>250.676427536337</v>
      </c>
    </row>
    <row r="5051">
      <c r="A5051" s="1">
        <v>5050.0</v>
      </c>
      <c r="B5051" s="1">
        <v>249.815725152979</v>
      </c>
    </row>
    <row r="5052">
      <c r="A5052" s="1">
        <v>5051.0</v>
      </c>
      <c r="B5052" s="1">
        <v>250.063962864974</v>
      </c>
    </row>
    <row r="5053">
      <c r="A5053" s="1">
        <v>5052.0</v>
      </c>
      <c r="B5053" s="1">
        <v>250.357867256156</v>
      </c>
    </row>
    <row r="5054">
      <c r="A5054" s="1">
        <v>5053.0</v>
      </c>
      <c r="B5054" s="1">
        <v>250.644390046175</v>
      </c>
    </row>
    <row r="5055">
      <c r="A5055" s="1">
        <v>5054.0</v>
      </c>
      <c r="B5055" s="1">
        <v>250.754082494592</v>
      </c>
    </row>
    <row r="5056">
      <c r="A5056" s="1">
        <v>5055.0</v>
      </c>
      <c r="B5056" s="1">
        <v>250.3025377555</v>
      </c>
    </row>
    <row r="5057">
      <c r="A5057" s="1">
        <v>5056.0</v>
      </c>
      <c r="B5057" s="1">
        <v>250.334912842217</v>
      </c>
    </row>
    <row r="5058">
      <c r="A5058" s="1">
        <v>5057.0</v>
      </c>
      <c r="B5058" s="1">
        <v>250.374343635968</v>
      </c>
    </row>
    <row r="5059">
      <c r="A5059" s="1">
        <v>5058.0</v>
      </c>
      <c r="B5059" s="1">
        <v>249.686498553486</v>
      </c>
    </row>
    <row r="5060">
      <c r="A5060" s="1">
        <v>5059.0</v>
      </c>
      <c r="B5060" s="1">
        <v>249.381245680033</v>
      </c>
    </row>
    <row r="5061">
      <c r="A5061" s="1">
        <v>5060.0</v>
      </c>
      <c r="B5061" s="1">
        <v>249.271511975738</v>
      </c>
    </row>
    <row r="5062">
      <c r="A5062" s="1">
        <v>5061.0</v>
      </c>
      <c r="B5062" s="1">
        <v>249.327663684144</v>
      </c>
    </row>
    <row r="5063">
      <c r="A5063" s="1">
        <v>5062.0</v>
      </c>
      <c r="B5063" s="1">
        <v>248.823661790707</v>
      </c>
    </row>
    <row r="5064">
      <c r="A5064" s="1">
        <v>5063.0</v>
      </c>
      <c r="B5064" s="1">
        <v>249.128498329325</v>
      </c>
    </row>
    <row r="5065">
      <c r="A5065" s="1">
        <v>5064.0</v>
      </c>
      <c r="B5065" s="1">
        <v>248.539048770028</v>
      </c>
    </row>
    <row r="5066">
      <c r="A5066" s="1">
        <v>5065.0</v>
      </c>
      <c r="B5066" s="1">
        <v>248.831592240408</v>
      </c>
    </row>
    <row r="5067">
      <c r="A5067" s="1">
        <v>5066.0</v>
      </c>
      <c r="B5067" s="1">
        <v>248.704750118856</v>
      </c>
    </row>
    <row r="5068">
      <c r="A5068" s="1">
        <v>5067.0</v>
      </c>
      <c r="B5068" s="1">
        <v>249.255695314795</v>
      </c>
    </row>
    <row r="5069">
      <c r="A5069" s="1">
        <v>5068.0</v>
      </c>
      <c r="B5069" s="1">
        <v>249.313825382713</v>
      </c>
    </row>
    <row r="5070">
      <c r="A5070" s="1">
        <v>5069.0</v>
      </c>
      <c r="B5070" s="1">
        <v>249.088406833081</v>
      </c>
    </row>
    <row r="5071">
      <c r="A5071" s="1">
        <v>5070.0</v>
      </c>
      <c r="B5071" s="1">
        <v>249.163285133301</v>
      </c>
    </row>
    <row r="5072">
      <c r="A5072" s="1">
        <v>5071.0</v>
      </c>
      <c r="B5072" s="1">
        <v>249.223966086886</v>
      </c>
    </row>
    <row r="5073">
      <c r="A5073" s="1">
        <v>5072.0</v>
      </c>
      <c r="B5073" s="1">
        <v>248.714121709795</v>
      </c>
    </row>
    <row r="5074">
      <c r="A5074" s="1">
        <v>5073.0</v>
      </c>
      <c r="B5074" s="1">
        <v>249.02869302248</v>
      </c>
    </row>
    <row r="5075">
      <c r="A5075" s="1">
        <v>5074.0</v>
      </c>
      <c r="B5075" s="1">
        <v>248.712695749049</v>
      </c>
    </row>
    <row r="5076">
      <c r="A5076" s="1">
        <v>5075.0</v>
      </c>
      <c r="B5076" s="1">
        <v>248.704868251209</v>
      </c>
    </row>
    <row r="5077">
      <c r="A5077" s="1">
        <v>5076.0</v>
      </c>
      <c r="B5077" s="1">
        <v>248.85300266148</v>
      </c>
    </row>
    <row r="5078">
      <c r="A5078" s="1">
        <v>5077.0</v>
      </c>
      <c r="B5078" s="1">
        <v>249.165323510074</v>
      </c>
    </row>
    <row r="5079">
      <c r="A5079" s="1">
        <v>5078.0</v>
      </c>
      <c r="B5079" s="1">
        <v>248.98717734556</v>
      </c>
    </row>
    <row r="5080">
      <c r="A5080" s="1">
        <v>5079.0</v>
      </c>
      <c r="B5080" s="1">
        <v>248.392973986755</v>
      </c>
    </row>
    <row r="5081">
      <c r="A5081" s="1">
        <v>5080.0</v>
      </c>
      <c r="B5081" s="1">
        <v>248.35778456588</v>
      </c>
    </row>
    <row r="5082">
      <c r="A5082" s="1">
        <v>5081.0</v>
      </c>
      <c r="B5082" s="1">
        <v>248.516478384697</v>
      </c>
    </row>
    <row r="5083">
      <c r="A5083" s="1">
        <v>5082.0</v>
      </c>
      <c r="B5083" s="1">
        <v>248.347233872237</v>
      </c>
    </row>
    <row r="5084">
      <c r="A5084" s="1">
        <v>5083.0</v>
      </c>
      <c r="B5084" s="1">
        <v>248.266718635106</v>
      </c>
    </row>
    <row r="5085">
      <c r="A5085" s="1">
        <v>5084.0</v>
      </c>
      <c r="B5085" s="1">
        <v>248.426228252227</v>
      </c>
    </row>
    <row r="5086">
      <c r="A5086" s="1">
        <v>5085.0</v>
      </c>
      <c r="B5086" s="1">
        <v>248.833453252848</v>
      </c>
    </row>
    <row r="5087">
      <c r="A5087" s="1">
        <v>5086.0</v>
      </c>
      <c r="B5087" s="1">
        <v>248.619916345209</v>
      </c>
    </row>
    <row r="5088">
      <c r="A5088" s="1">
        <v>5087.0</v>
      </c>
      <c r="B5088" s="1">
        <v>248.626290597476</v>
      </c>
    </row>
    <row r="5089">
      <c r="A5089" s="1">
        <v>5088.0</v>
      </c>
      <c r="B5089" s="1">
        <v>249.386401676652</v>
      </c>
    </row>
    <row r="5090">
      <c r="A5090" s="1">
        <v>5089.0</v>
      </c>
      <c r="B5090" s="1">
        <v>249.750645749636</v>
      </c>
    </row>
    <row r="5091">
      <c r="A5091" s="1">
        <v>5090.0</v>
      </c>
      <c r="B5091" s="1">
        <v>249.075325995819</v>
      </c>
    </row>
    <row r="5092">
      <c r="A5092" s="1">
        <v>5091.0</v>
      </c>
      <c r="B5092" s="1">
        <v>248.897396912399</v>
      </c>
    </row>
    <row r="5093">
      <c r="A5093" s="1">
        <v>5092.0</v>
      </c>
      <c r="B5093" s="1">
        <v>248.411194772675</v>
      </c>
    </row>
    <row r="5094">
      <c r="A5094" s="1">
        <v>5093.0</v>
      </c>
      <c r="B5094" s="1">
        <v>248.818307190158</v>
      </c>
    </row>
    <row r="5095">
      <c r="A5095" s="1">
        <v>5094.0</v>
      </c>
      <c r="B5095" s="1">
        <v>248.89970377139</v>
      </c>
    </row>
    <row r="5096">
      <c r="A5096" s="1">
        <v>5095.0</v>
      </c>
      <c r="B5096" s="1">
        <v>248.752018784672</v>
      </c>
    </row>
    <row r="5097">
      <c r="A5097" s="1">
        <v>5096.0</v>
      </c>
      <c r="B5097" s="1">
        <v>248.847577009231</v>
      </c>
    </row>
    <row r="5098">
      <c r="A5098" s="1">
        <v>5097.0</v>
      </c>
      <c r="B5098" s="1">
        <v>248.635586547319</v>
      </c>
    </row>
    <row r="5099">
      <c r="A5099" s="1">
        <v>5098.0</v>
      </c>
      <c r="B5099" s="1">
        <v>248.660803893588</v>
      </c>
    </row>
    <row r="5100">
      <c r="A5100" s="1">
        <v>5099.0</v>
      </c>
      <c r="B5100" s="1">
        <v>248.814795465585</v>
      </c>
    </row>
    <row r="5101">
      <c r="A5101" s="1">
        <v>5100.0</v>
      </c>
      <c r="B5101" s="1">
        <v>248.629807899485</v>
      </c>
    </row>
    <row r="5102">
      <c r="A5102" s="1">
        <v>5101.0</v>
      </c>
      <c r="B5102" s="1">
        <v>248.146247057836</v>
      </c>
    </row>
    <row r="5103">
      <c r="A5103" s="1">
        <v>5102.0</v>
      </c>
      <c r="B5103" s="1">
        <v>248.138204511511</v>
      </c>
    </row>
    <row r="5104">
      <c r="A5104" s="1">
        <v>5103.0</v>
      </c>
      <c r="B5104" s="1">
        <v>248.165267079488</v>
      </c>
    </row>
    <row r="5105">
      <c r="A5105" s="1">
        <v>5104.0</v>
      </c>
      <c r="B5105" s="1">
        <v>248.665602043934</v>
      </c>
    </row>
    <row r="5106">
      <c r="A5106" s="1">
        <v>5105.0</v>
      </c>
      <c r="B5106" s="1">
        <v>248.534113049282</v>
      </c>
    </row>
    <row r="5107">
      <c r="A5107" s="1">
        <v>5106.0</v>
      </c>
      <c r="B5107" s="1">
        <v>248.312821462679</v>
      </c>
    </row>
    <row r="5108">
      <c r="A5108" s="1">
        <v>5107.0</v>
      </c>
      <c r="B5108" s="1">
        <v>249.007437960185</v>
      </c>
    </row>
    <row r="5109">
      <c r="A5109" s="1">
        <v>5108.0</v>
      </c>
      <c r="B5109" s="1">
        <v>248.791404138728</v>
      </c>
    </row>
    <row r="5110">
      <c r="A5110" s="1">
        <v>5109.0</v>
      </c>
      <c r="B5110" s="1">
        <v>249.172382374835</v>
      </c>
    </row>
    <row r="5111">
      <c r="A5111" s="1">
        <v>5110.0</v>
      </c>
      <c r="B5111" s="1">
        <v>249.040369138436</v>
      </c>
    </row>
    <row r="5112">
      <c r="A5112" s="1">
        <v>5111.0</v>
      </c>
      <c r="B5112" s="1">
        <v>248.726737987515</v>
      </c>
    </row>
    <row r="5113">
      <c r="A5113" s="1">
        <v>5112.0</v>
      </c>
      <c r="B5113" s="1">
        <v>248.969927854665</v>
      </c>
    </row>
    <row r="5114">
      <c r="A5114" s="1">
        <v>5113.0</v>
      </c>
      <c r="B5114" s="1">
        <v>249.062673016277</v>
      </c>
    </row>
    <row r="5115">
      <c r="A5115" s="1">
        <v>5114.0</v>
      </c>
      <c r="B5115" s="1">
        <v>248.935785186889</v>
      </c>
    </row>
    <row r="5116">
      <c r="A5116" s="1">
        <v>5115.0</v>
      </c>
      <c r="B5116" s="1">
        <v>249.01555075052</v>
      </c>
    </row>
    <row r="5117">
      <c r="A5117" s="1">
        <v>5116.0</v>
      </c>
      <c r="B5117" s="1">
        <v>249.635531822388</v>
      </c>
    </row>
    <row r="5118">
      <c r="A5118" s="1">
        <v>5117.0</v>
      </c>
      <c r="B5118" s="1">
        <v>250.121630265799</v>
      </c>
    </row>
    <row r="5119">
      <c r="A5119" s="1">
        <v>5118.0</v>
      </c>
      <c r="B5119" s="1">
        <v>250.215022211469</v>
      </c>
    </row>
    <row r="5120">
      <c r="A5120" s="1">
        <v>5119.0</v>
      </c>
      <c r="B5120" s="1">
        <v>249.988738807766</v>
      </c>
    </row>
    <row r="5121">
      <c r="A5121" s="1">
        <v>5120.0</v>
      </c>
      <c r="B5121" s="1">
        <v>249.874120485191</v>
      </c>
    </row>
    <row r="5122">
      <c r="A5122" s="1">
        <v>5121.0</v>
      </c>
      <c r="B5122" s="1">
        <v>249.815543631066</v>
      </c>
    </row>
    <row r="5123">
      <c r="A5123" s="1">
        <v>5122.0</v>
      </c>
      <c r="B5123" s="1">
        <v>249.865013732496</v>
      </c>
    </row>
    <row r="5124">
      <c r="A5124" s="1">
        <v>5123.0</v>
      </c>
      <c r="B5124" s="1">
        <v>250.201088627221</v>
      </c>
    </row>
    <row r="5125">
      <c r="A5125" s="1">
        <v>5124.0</v>
      </c>
      <c r="B5125" s="1">
        <v>250.634893861216</v>
      </c>
    </row>
    <row r="5126">
      <c r="A5126" s="1">
        <v>5125.0</v>
      </c>
      <c r="B5126" s="1">
        <v>250.865824390319</v>
      </c>
    </row>
    <row r="5127">
      <c r="A5127" s="1">
        <v>5126.0</v>
      </c>
      <c r="B5127" s="1">
        <v>250.67326604208</v>
      </c>
    </row>
    <row r="5128">
      <c r="A5128" s="1">
        <v>5127.0</v>
      </c>
      <c r="B5128" s="1">
        <v>250.461744469505</v>
      </c>
    </row>
    <row r="5129">
      <c r="A5129" s="1">
        <v>5128.0</v>
      </c>
      <c r="B5129" s="1">
        <v>249.489010204702</v>
      </c>
    </row>
    <row r="5130">
      <c r="A5130" s="1">
        <v>5129.0</v>
      </c>
      <c r="B5130" s="1">
        <v>249.200881092033</v>
      </c>
    </row>
    <row r="5131">
      <c r="A5131" s="1">
        <v>5130.0</v>
      </c>
      <c r="B5131" s="1">
        <v>249.695590309492</v>
      </c>
    </row>
    <row r="5132">
      <c r="A5132" s="1">
        <v>5131.0</v>
      </c>
      <c r="B5132" s="1">
        <v>250.308765353063</v>
      </c>
    </row>
    <row r="5133">
      <c r="A5133" s="1">
        <v>5132.0</v>
      </c>
      <c r="B5133" s="1">
        <v>250.83004797283</v>
      </c>
    </row>
    <row r="5134">
      <c r="A5134" s="1">
        <v>5133.0</v>
      </c>
      <c r="B5134" s="1">
        <v>251.00283389663</v>
      </c>
    </row>
    <row r="5135">
      <c r="A5135" s="1">
        <v>5134.0</v>
      </c>
      <c r="B5135" s="1">
        <v>250.976051346289</v>
      </c>
    </row>
    <row r="5136">
      <c r="A5136" s="1">
        <v>5135.0</v>
      </c>
      <c r="B5136" s="1">
        <v>250.805978890889</v>
      </c>
    </row>
    <row r="5137">
      <c r="A5137" s="1">
        <v>5136.0</v>
      </c>
      <c r="B5137" s="1">
        <v>251.092509179603</v>
      </c>
    </row>
    <row r="5138">
      <c r="A5138" s="1">
        <v>5137.0</v>
      </c>
      <c r="B5138" s="1">
        <v>251.014951496337</v>
      </c>
    </row>
    <row r="5139">
      <c r="A5139" s="1">
        <v>5138.0</v>
      </c>
      <c r="B5139" s="1">
        <v>251.142550824485</v>
      </c>
    </row>
    <row r="5140">
      <c r="A5140" s="1">
        <v>5139.0</v>
      </c>
      <c r="B5140" s="1">
        <v>251.08819105031</v>
      </c>
    </row>
    <row r="5141">
      <c r="A5141" s="1">
        <v>5140.0</v>
      </c>
      <c r="B5141" s="1">
        <v>250.874434824775</v>
      </c>
    </row>
    <row r="5142">
      <c r="A5142" s="1">
        <v>5141.0</v>
      </c>
      <c r="B5142" s="1">
        <v>250.320629431766</v>
      </c>
    </row>
    <row r="5143">
      <c r="A5143" s="1">
        <v>5142.0</v>
      </c>
      <c r="B5143" s="1">
        <v>250.585251775966</v>
      </c>
    </row>
    <row r="5144">
      <c r="A5144" s="1">
        <v>5143.0</v>
      </c>
      <c r="B5144" s="1">
        <v>250.853701435</v>
      </c>
    </row>
    <row r="5145">
      <c r="A5145" s="1">
        <v>5144.0</v>
      </c>
      <c r="B5145" s="1">
        <v>251.200907627332</v>
      </c>
    </row>
    <row r="5146">
      <c r="A5146" s="1">
        <v>5145.0</v>
      </c>
      <c r="B5146" s="1">
        <v>251.402787905202</v>
      </c>
    </row>
    <row r="5147">
      <c r="A5147" s="1">
        <v>5146.0</v>
      </c>
      <c r="B5147" s="1">
        <v>250.894008606663</v>
      </c>
    </row>
    <row r="5148">
      <c r="A5148" s="1">
        <v>5147.0</v>
      </c>
      <c r="B5148" s="1">
        <v>250.909468094365</v>
      </c>
    </row>
    <row r="5149">
      <c r="A5149" s="1">
        <v>5148.0</v>
      </c>
      <c r="B5149" s="1">
        <v>250.730712689575</v>
      </c>
    </row>
    <row r="5150">
      <c r="A5150" s="1">
        <v>5149.0</v>
      </c>
      <c r="B5150" s="1">
        <v>251.16270397671</v>
      </c>
    </row>
    <row r="5151">
      <c r="A5151" s="1">
        <v>5150.0</v>
      </c>
      <c r="B5151" s="1">
        <v>251.581814083306</v>
      </c>
    </row>
    <row r="5152">
      <c r="A5152" s="1">
        <v>5151.0</v>
      </c>
      <c r="B5152" s="1">
        <v>251.743526895772</v>
      </c>
    </row>
    <row r="5153">
      <c r="A5153" s="1">
        <v>5152.0</v>
      </c>
      <c r="B5153" s="1">
        <v>251.402037829753</v>
      </c>
    </row>
    <row r="5154">
      <c r="A5154" s="1">
        <v>5153.0</v>
      </c>
      <c r="B5154" s="1">
        <v>251.347778559061</v>
      </c>
    </row>
    <row r="5155">
      <c r="A5155" s="1">
        <v>5154.0</v>
      </c>
      <c r="B5155" s="1">
        <v>251.778798807084</v>
      </c>
    </row>
    <row r="5156">
      <c r="A5156" s="1">
        <v>5155.0</v>
      </c>
      <c r="B5156" s="1">
        <v>251.839970779405</v>
      </c>
    </row>
    <row r="5157">
      <c r="A5157" s="1">
        <v>5156.0</v>
      </c>
      <c r="B5157" s="1">
        <v>251.439031573281</v>
      </c>
    </row>
    <row r="5158">
      <c r="A5158" s="1">
        <v>5157.0</v>
      </c>
      <c r="B5158" s="1">
        <v>251.17373358494</v>
      </c>
    </row>
    <row r="5159">
      <c r="A5159" s="1">
        <v>5158.0</v>
      </c>
      <c r="B5159" s="1">
        <v>252.014589558345</v>
      </c>
    </row>
    <row r="5160">
      <c r="A5160" s="1">
        <v>5159.0</v>
      </c>
      <c r="B5160" s="1">
        <v>252.080122252324</v>
      </c>
    </row>
    <row r="5161">
      <c r="A5161" s="1">
        <v>5160.0</v>
      </c>
      <c r="B5161" s="1">
        <v>252.298131038949</v>
      </c>
    </row>
    <row r="5162">
      <c r="A5162" s="1">
        <v>5161.0</v>
      </c>
      <c r="B5162" s="1">
        <v>253.202130374615</v>
      </c>
    </row>
    <row r="5163">
      <c r="A5163" s="1">
        <v>5162.0</v>
      </c>
      <c r="B5163" s="1">
        <v>253.405188112772</v>
      </c>
    </row>
    <row r="5164">
      <c r="A5164" s="1">
        <v>5163.0</v>
      </c>
      <c r="B5164" s="1">
        <v>253.284895343409</v>
      </c>
    </row>
    <row r="5165">
      <c r="A5165" s="1">
        <v>5164.0</v>
      </c>
      <c r="B5165" s="1">
        <v>253.496910955802</v>
      </c>
    </row>
    <row r="5166">
      <c r="A5166" s="1">
        <v>5165.0</v>
      </c>
      <c r="B5166" s="1">
        <v>253.513467222357</v>
      </c>
    </row>
    <row r="5167">
      <c r="A5167" s="1">
        <v>5166.0</v>
      </c>
      <c r="B5167" s="1">
        <v>253.807168539197</v>
      </c>
    </row>
    <row r="5168">
      <c r="A5168" s="1">
        <v>5167.0</v>
      </c>
      <c r="B5168" s="1">
        <v>253.299713567757</v>
      </c>
    </row>
    <row r="5169">
      <c r="A5169" s="1">
        <v>5168.0</v>
      </c>
      <c r="B5169" s="1">
        <v>253.248199532259</v>
      </c>
    </row>
    <row r="5170">
      <c r="A5170" s="1">
        <v>5169.0</v>
      </c>
      <c r="B5170" s="1">
        <v>252.745613162524</v>
      </c>
    </row>
    <row r="5171">
      <c r="A5171" s="1">
        <v>5170.0</v>
      </c>
      <c r="B5171" s="1">
        <v>252.068505373072</v>
      </c>
    </row>
    <row r="5172">
      <c r="A5172" s="1">
        <v>5171.0</v>
      </c>
      <c r="B5172" s="1">
        <v>251.770124495939</v>
      </c>
    </row>
    <row r="5173">
      <c r="A5173" s="1">
        <v>5172.0</v>
      </c>
      <c r="B5173" s="1">
        <v>251.252784257972</v>
      </c>
    </row>
    <row r="5174">
      <c r="A5174" s="1">
        <v>5173.0</v>
      </c>
      <c r="B5174" s="1">
        <v>251.429169041948</v>
      </c>
    </row>
    <row r="5175">
      <c r="A5175" s="1">
        <v>5174.0</v>
      </c>
      <c r="B5175" s="1">
        <v>251.47530929861</v>
      </c>
    </row>
    <row r="5176">
      <c r="A5176" s="1">
        <v>5175.0</v>
      </c>
      <c r="B5176" s="1">
        <v>251.774046292733</v>
      </c>
    </row>
    <row r="5177">
      <c r="A5177" s="1">
        <v>5176.0</v>
      </c>
      <c r="B5177" s="1">
        <v>251.44068507722</v>
      </c>
    </row>
    <row r="5178">
      <c r="A5178" s="1">
        <v>5177.0</v>
      </c>
      <c r="B5178" s="1">
        <v>251.416964845425</v>
      </c>
    </row>
    <row r="5179">
      <c r="A5179" s="1">
        <v>5178.0</v>
      </c>
      <c r="B5179" s="1">
        <v>251.448410817658</v>
      </c>
    </row>
    <row r="5180">
      <c r="A5180" s="1">
        <v>5179.0</v>
      </c>
      <c r="B5180" s="1">
        <v>251.717007431614</v>
      </c>
    </row>
    <row r="5181">
      <c r="A5181" s="1">
        <v>5180.0</v>
      </c>
      <c r="B5181" s="1">
        <v>251.962104458165</v>
      </c>
    </row>
    <row r="5182">
      <c r="A5182" s="1">
        <v>5181.0</v>
      </c>
      <c r="B5182" s="1">
        <v>252.6973684942</v>
      </c>
    </row>
    <row r="5183">
      <c r="A5183" s="1">
        <v>5182.0</v>
      </c>
      <c r="B5183" s="1">
        <v>252.624167994373</v>
      </c>
    </row>
    <row r="5184">
      <c r="A5184" s="1">
        <v>5183.0</v>
      </c>
      <c r="B5184" s="1">
        <v>252.2316406748</v>
      </c>
    </row>
    <row r="5185">
      <c r="A5185" s="1">
        <v>5184.0</v>
      </c>
      <c r="B5185" s="1">
        <v>251.602936123745</v>
      </c>
    </row>
    <row r="5186">
      <c r="A5186" s="1">
        <v>5185.0</v>
      </c>
      <c r="B5186" s="1">
        <v>251.779455960853</v>
      </c>
    </row>
    <row r="5187">
      <c r="A5187" s="1">
        <v>5186.0</v>
      </c>
      <c r="B5187" s="1">
        <v>250.933423331341</v>
      </c>
    </row>
    <row r="5188">
      <c r="A5188" s="1">
        <v>5187.0</v>
      </c>
      <c r="B5188" s="1">
        <v>250.466159752373</v>
      </c>
    </row>
    <row r="5189">
      <c r="A5189" s="1">
        <v>5188.0</v>
      </c>
      <c r="B5189" s="1">
        <v>250.85614413592</v>
      </c>
    </row>
    <row r="5190">
      <c r="A5190" s="1">
        <v>5189.0</v>
      </c>
      <c r="B5190" s="1">
        <v>250.953015267929</v>
      </c>
    </row>
    <row r="5191">
      <c r="A5191" s="1">
        <v>5190.0</v>
      </c>
      <c r="B5191" s="1">
        <v>250.617397199985</v>
      </c>
    </row>
    <row r="5192">
      <c r="A5192" s="1">
        <v>5191.0</v>
      </c>
      <c r="B5192" s="1">
        <v>250.583450817599</v>
      </c>
    </row>
    <row r="5193">
      <c r="A5193" s="1">
        <v>5192.0</v>
      </c>
      <c r="B5193" s="1">
        <v>250.527188711612</v>
      </c>
    </row>
    <row r="5194">
      <c r="A5194" s="1">
        <v>5193.0</v>
      </c>
      <c r="B5194" s="1">
        <v>250.584782407662</v>
      </c>
    </row>
    <row r="5195">
      <c r="A5195" s="1">
        <v>5194.0</v>
      </c>
      <c r="B5195" s="1">
        <v>250.31013936838</v>
      </c>
    </row>
    <row r="5196">
      <c r="A5196" s="1">
        <v>5195.0</v>
      </c>
      <c r="B5196" s="1">
        <v>250.211755051788</v>
      </c>
    </row>
    <row r="5197">
      <c r="A5197" s="1">
        <v>5196.0</v>
      </c>
      <c r="B5197" s="1">
        <v>250.325604190009</v>
      </c>
    </row>
    <row r="5198">
      <c r="A5198" s="1">
        <v>5197.0</v>
      </c>
      <c r="B5198" s="1">
        <v>250.145533725831</v>
      </c>
    </row>
    <row r="5199">
      <c r="A5199" s="1">
        <v>5198.0</v>
      </c>
      <c r="B5199" s="1">
        <v>250.432860838</v>
      </c>
    </row>
    <row r="5200">
      <c r="A5200" s="1">
        <v>5199.0</v>
      </c>
      <c r="B5200" s="1">
        <v>250.333770659782</v>
      </c>
    </row>
    <row r="5201">
      <c r="A5201" s="1">
        <v>5200.0</v>
      </c>
      <c r="B5201" s="1">
        <v>251.099699644677</v>
      </c>
    </row>
    <row r="5202">
      <c r="A5202" s="1">
        <v>5201.0</v>
      </c>
      <c r="B5202" s="1">
        <v>250.708566279054</v>
      </c>
    </row>
    <row r="5203">
      <c r="A5203" s="1">
        <v>5202.0</v>
      </c>
      <c r="B5203" s="1">
        <v>250.930975958314</v>
      </c>
    </row>
    <row r="5204">
      <c r="A5204" s="1">
        <v>5203.0</v>
      </c>
      <c r="B5204" s="1">
        <v>251.071997034559</v>
      </c>
    </row>
    <row r="5205">
      <c r="A5205" s="1">
        <v>5204.0</v>
      </c>
      <c r="B5205" s="1">
        <v>251.082174527751</v>
      </c>
    </row>
    <row r="5206">
      <c r="A5206" s="1">
        <v>5205.0</v>
      </c>
      <c r="B5206" s="1">
        <v>251.615755756737</v>
      </c>
    </row>
    <row r="5207">
      <c r="A5207" s="1">
        <v>5206.0</v>
      </c>
      <c r="B5207" s="1">
        <v>251.323941668283</v>
      </c>
    </row>
    <row r="5208">
      <c r="A5208" s="1">
        <v>5207.0</v>
      </c>
      <c r="B5208" s="1">
        <v>250.685085651472</v>
      </c>
    </row>
    <row r="5209">
      <c r="A5209" s="1">
        <v>5208.0</v>
      </c>
      <c r="B5209" s="1">
        <v>249.813250516327</v>
      </c>
    </row>
    <row r="5210">
      <c r="A5210" s="1">
        <v>5209.0</v>
      </c>
      <c r="B5210" s="1">
        <v>250.214221629802</v>
      </c>
    </row>
    <row r="5211">
      <c r="A5211" s="1">
        <v>5210.0</v>
      </c>
      <c r="B5211" s="1">
        <v>250.119830869412</v>
      </c>
    </row>
    <row r="5212">
      <c r="A5212" s="1">
        <v>5211.0</v>
      </c>
      <c r="B5212" s="1">
        <v>250.474732808065</v>
      </c>
    </row>
    <row r="5213">
      <c r="A5213" s="1">
        <v>5212.0</v>
      </c>
      <c r="B5213" s="1">
        <v>250.523512636138</v>
      </c>
    </row>
    <row r="5214">
      <c r="A5214" s="1">
        <v>5213.0</v>
      </c>
      <c r="B5214" s="1">
        <v>250.467383062848</v>
      </c>
    </row>
    <row r="5215">
      <c r="A5215" s="1">
        <v>5214.0</v>
      </c>
      <c r="B5215" s="1">
        <v>250.92164860452</v>
      </c>
    </row>
    <row r="5216">
      <c r="A5216" s="1">
        <v>5215.0</v>
      </c>
      <c r="B5216" s="1">
        <v>250.768719514915</v>
      </c>
    </row>
    <row r="5217">
      <c r="A5217" s="1">
        <v>5216.0</v>
      </c>
      <c r="B5217" s="1">
        <v>250.29474135312</v>
      </c>
    </row>
    <row r="5218">
      <c r="A5218" s="1">
        <v>5217.0</v>
      </c>
      <c r="B5218" s="1">
        <v>250.294148091595</v>
      </c>
    </row>
    <row r="5219">
      <c r="A5219" s="1">
        <v>5218.0</v>
      </c>
      <c r="B5219" s="1">
        <v>250.107364156472</v>
      </c>
    </row>
    <row r="5220">
      <c r="A5220" s="1">
        <v>5219.0</v>
      </c>
      <c r="B5220" s="1">
        <v>250.454894613075</v>
      </c>
    </row>
    <row r="5221">
      <c r="A5221" s="1">
        <v>5220.0</v>
      </c>
      <c r="B5221" s="1">
        <v>250.35758521529</v>
      </c>
    </row>
    <row r="5222">
      <c r="A5222" s="1">
        <v>5221.0</v>
      </c>
      <c r="B5222" s="1">
        <v>249.985337456055</v>
      </c>
    </row>
    <row r="5223">
      <c r="A5223" s="1">
        <v>5222.0</v>
      </c>
      <c r="B5223" s="1">
        <v>249.411370276493</v>
      </c>
    </row>
    <row r="5224">
      <c r="A5224" s="1">
        <v>5223.0</v>
      </c>
      <c r="B5224" s="1">
        <v>249.763660500199</v>
      </c>
    </row>
    <row r="5225">
      <c r="A5225" s="1">
        <v>5224.0</v>
      </c>
      <c r="B5225" s="1">
        <v>249.612263359751</v>
      </c>
    </row>
    <row r="5226">
      <c r="A5226" s="1">
        <v>5225.0</v>
      </c>
      <c r="B5226" s="1">
        <v>249.667780581308</v>
      </c>
    </row>
    <row r="5227">
      <c r="A5227" s="1">
        <v>5226.0</v>
      </c>
      <c r="B5227" s="1">
        <v>248.920007754266</v>
      </c>
    </row>
    <row r="5228">
      <c r="A5228" s="1">
        <v>5227.0</v>
      </c>
      <c r="B5228" s="1">
        <v>249.017859674735</v>
      </c>
    </row>
    <row r="5229">
      <c r="A5229" s="1">
        <v>5228.0</v>
      </c>
      <c r="B5229" s="1">
        <v>248.772651197875</v>
      </c>
    </row>
    <row r="5230">
      <c r="A5230" s="1">
        <v>5229.0</v>
      </c>
      <c r="B5230" s="1">
        <v>248.808558338261</v>
      </c>
    </row>
    <row r="5231">
      <c r="A5231" s="1">
        <v>5230.0</v>
      </c>
      <c r="B5231" s="1">
        <v>248.222590791842</v>
      </c>
    </row>
    <row r="5232">
      <c r="A5232" s="1">
        <v>5231.0</v>
      </c>
      <c r="B5232" s="1">
        <v>247.544964741356</v>
      </c>
    </row>
    <row r="5233">
      <c r="A5233" s="1">
        <v>5232.0</v>
      </c>
      <c r="B5233" s="1">
        <v>247.918599987653</v>
      </c>
    </row>
    <row r="5234">
      <c r="A5234" s="1">
        <v>5233.0</v>
      </c>
      <c r="B5234" s="1">
        <v>247.584724678915</v>
      </c>
    </row>
    <row r="5235">
      <c r="A5235" s="1">
        <v>5234.0</v>
      </c>
      <c r="B5235" s="1">
        <v>247.839900924643</v>
      </c>
    </row>
    <row r="5236">
      <c r="A5236" s="1">
        <v>5235.0</v>
      </c>
      <c r="B5236" s="1">
        <v>247.701097286992</v>
      </c>
    </row>
    <row r="5237">
      <c r="A5237" s="1">
        <v>5236.0</v>
      </c>
      <c r="B5237" s="1">
        <v>247.370870044942</v>
      </c>
    </row>
    <row r="5238">
      <c r="A5238" s="1">
        <v>5237.0</v>
      </c>
      <c r="B5238" s="1">
        <v>246.392090153515</v>
      </c>
    </row>
    <row r="5239">
      <c r="A5239" s="1">
        <v>5238.0</v>
      </c>
      <c r="B5239" s="1">
        <v>246.181188558779</v>
      </c>
    </row>
    <row r="5240">
      <c r="A5240" s="1">
        <v>5239.0</v>
      </c>
      <c r="B5240" s="1">
        <v>246.04066205702</v>
      </c>
    </row>
    <row r="5241">
      <c r="A5241" s="1">
        <v>5240.0</v>
      </c>
      <c r="B5241" s="1">
        <v>245.864222421983</v>
      </c>
    </row>
    <row r="5242">
      <c r="A5242" s="1">
        <v>5241.0</v>
      </c>
      <c r="B5242" s="1">
        <v>245.489780885388</v>
      </c>
    </row>
    <row r="5243">
      <c r="A5243" s="1">
        <v>5242.0</v>
      </c>
      <c r="B5243" s="1">
        <v>245.478372302761</v>
      </c>
    </row>
    <row r="5244">
      <c r="A5244" s="1">
        <v>5243.0</v>
      </c>
      <c r="B5244" s="1">
        <v>245.81685866844</v>
      </c>
    </row>
    <row r="5245">
      <c r="A5245" s="1">
        <v>5244.0</v>
      </c>
      <c r="B5245" s="1">
        <v>245.632198686092</v>
      </c>
    </row>
    <row r="5246">
      <c r="A5246" s="1">
        <v>5245.0</v>
      </c>
      <c r="B5246" s="1">
        <v>245.604875528912</v>
      </c>
    </row>
    <row r="5247">
      <c r="A5247" s="1">
        <v>5246.0</v>
      </c>
      <c r="B5247" s="1">
        <v>245.433197061396</v>
      </c>
    </row>
    <row r="5248">
      <c r="A5248" s="1">
        <v>5247.0</v>
      </c>
      <c r="B5248" s="1">
        <v>245.627440993412</v>
      </c>
    </row>
    <row r="5249">
      <c r="A5249" s="1">
        <v>5248.0</v>
      </c>
      <c r="B5249" s="1">
        <v>245.316684118776</v>
      </c>
    </row>
    <row r="5250">
      <c r="A5250" s="1">
        <v>5249.0</v>
      </c>
      <c r="B5250" s="1">
        <v>244.881328845966</v>
      </c>
    </row>
    <row r="5251">
      <c r="A5251" s="1">
        <v>5250.0</v>
      </c>
      <c r="B5251" s="1">
        <v>245.011516897449</v>
      </c>
    </row>
    <row r="5252">
      <c r="A5252" s="1">
        <v>5251.0</v>
      </c>
      <c r="B5252" s="1">
        <v>244.964085030863</v>
      </c>
    </row>
    <row r="5253">
      <c r="A5253" s="1">
        <v>5252.0</v>
      </c>
      <c r="B5253" s="1">
        <v>245.087451803063</v>
      </c>
    </row>
    <row r="5254">
      <c r="A5254" s="1">
        <v>5253.0</v>
      </c>
      <c r="B5254" s="1">
        <v>244.953184866241</v>
      </c>
    </row>
    <row r="5255">
      <c r="A5255" s="1">
        <v>5254.0</v>
      </c>
      <c r="B5255" s="1">
        <v>244.948690614829</v>
      </c>
    </row>
    <row r="5256">
      <c r="A5256" s="1">
        <v>5255.0</v>
      </c>
      <c r="B5256" s="1">
        <v>245.261818037586</v>
      </c>
    </row>
    <row r="5257">
      <c r="A5257" s="1">
        <v>5256.0</v>
      </c>
      <c r="B5257" s="1">
        <v>245.297715005421</v>
      </c>
    </row>
    <row r="5258">
      <c r="A5258" s="1">
        <v>5257.0</v>
      </c>
      <c r="B5258" s="1">
        <v>244.862469698909</v>
      </c>
    </row>
    <row r="5259">
      <c r="A5259" s="1">
        <v>5258.0</v>
      </c>
      <c r="B5259" s="1">
        <v>245.069259886655</v>
      </c>
    </row>
    <row r="5260">
      <c r="A5260" s="1">
        <v>5259.0</v>
      </c>
      <c r="B5260" s="1">
        <v>244.630547369654</v>
      </c>
    </row>
    <row r="5261">
      <c r="A5261" s="1">
        <v>5260.0</v>
      </c>
      <c r="B5261" s="1">
        <v>243.903352773893</v>
      </c>
    </row>
    <row r="5262">
      <c r="A5262" s="1">
        <v>5261.0</v>
      </c>
      <c r="B5262" s="1">
        <v>243.580006460076</v>
      </c>
    </row>
    <row r="5263">
      <c r="A5263" s="1">
        <v>5262.0</v>
      </c>
      <c r="B5263" s="1">
        <v>244.194439371244</v>
      </c>
    </row>
    <row r="5264">
      <c r="A5264" s="1">
        <v>5263.0</v>
      </c>
      <c r="B5264" s="1">
        <v>244.374373850157</v>
      </c>
    </row>
    <row r="5265">
      <c r="A5265" s="1">
        <v>5264.0</v>
      </c>
      <c r="B5265" s="1">
        <v>244.417579014947</v>
      </c>
    </row>
    <row r="5266">
      <c r="A5266" s="1">
        <v>5265.0</v>
      </c>
      <c r="B5266" s="1">
        <v>244.603960410574</v>
      </c>
    </row>
    <row r="5267">
      <c r="A5267" s="1">
        <v>5266.0</v>
      </c>
      <c r="B5267" s="1">
        <v>245.084037823337</v>
      </c>
    </row>
    <row r="5268">
      <c r="A5268" s="1">
        <v>5267.0</v>
      </c>
      <c r="B5268" s="1">
        <v>245.112199243366</v>
      </c>
    </row>
    <row r="5269">
      <c r="A5269" s="1">
        <v>5268.0</v>
      </c>
      <c r="B5269" s="1">
        <v>244.973391459477</v>
      </c>
    </row>
    <row r="5270">
      <c r="A5270" s="1">
        <v>5269.0</v>
      </c>
      <c r="B5270" s="1">
        <v>245.04434955317</v>
      </c>
    </row>
    <row r="5271">
      <c r="A5271" s="1">
        <v>5270.0</v>
      </c>
      <c r="B5271" s="1">
        <v>244.93635442006</v>
      </c>
    </row>
    <row r="5272">
      <c r="A5272" s="1">
        <v>5271.0</v>
      </c>
      <c r="B5272" s="1">
        <v>244.831584239802</v>
      </c>
    </row>
    <row r="5273">
      <c r="A5273" s="1">
        <v>5272.0</v>
      </c>
      <c r="B5273" s="1">
        <v>245.449941370879</v>
      </c>
    </row>
    <row r="5274">
      <c r="A5274" s="1">
        <v>5273.0</v>
      </c>
      <c r="B5274" s="1">
        <v>245.493257556792</v>
      </c>
    </row>
    <row r="5275">
      <c r="A5275" s="1">
        <v>5274.0</v>
      </c>
      <c r="B5275" s="1">
        <v>245.460512491677</v>
      </c>
    </row>
    <row r="5276">
      <c r="A5276" s="1">
        <v>5275.0</v>
      </c>
      <c r="B5276" s="1">
        <v>245.618185386212</v>
      </c>
    </row>
    <row r="5277">
      <c r="A5277" s="1">
        <v>5276.0</v>
      </c>
      <c r="B5277" s="1">
        <v>244.68556622263</v>
      </c>
    </row>
    <row r="5278">
      <c r="A5278" s="1">
        <v>5277.0</v>
      </c>
      <c r="B5278" s="1">
        <v>244.256398893028</v>
      </c>
    </row>
    <row r="5279">
      <c r="A5279" s="1">
        <v>5278.0</v>
      </c>
      <c r="B5279" s="1">
        <v>243.864675303398</v>
      </c>
    </row>
    <row r="5280">
      <c r="A5280" s="1">
        <v>5279.0</v>
      </c>
      <c r="B5280" s="1">
        <v>243.940583135058</v>
      </c>
    </row>
    <row r="5281">
      <c r="A5281" s="1">
        <v>5280.0</v>
      </c>
      <c r="B5281" s="1">
        <v>244.747333896556</v>
      </c>
    </row>
    <row r="5282">
      <c r="A5282" s="1">
        <v>5281.0</v>
      </c>
      <c r="B5282" s="1">
        <v>244.545027354306</v>
      </c>
    </row>
    <row r="5283">
      <c r="A5283" s="1">
        <v>5282.0</v>
      </c>
      <c r="B5283" s="1">
        <v>244.664865140034</v>
      </c>
    </row>
    <row r="5284">
      <c r="A5284" s="1">
        <v>5283.0</v>
      </c>
      <c r="B5284" s="1">
        <v>244.600427998715</v>
      </c>
    </row>
    <row r="5285">
      <c r="A5285" s="1">
        <v>5284.0</v>
      </c>
      <c r="B5285" s="1">
        <v>244.587386046131</v>
      </c>
    </row>
    <row r="5286">
      <c r="A5286" s="1">
        <v>5285.0</v>
      </c>
      <c r="B5286" s="1">
        <v>244.335770479141</v>
      </c>
    </row>
    <row r="5287">
      <c r="A5287" s="1">
        <v>5286.0</v>
      </c>
      <c r="B5287" s="1">
        <v>244.114854395968</v>
      </c>
    </row>
    <row r="5288">
      <c r="A5288" s="1">
        <v>5287.0</v>
      </c>
      <c r="B5288" s="1">
        <v>243.85483919113</v>
      </c>
    </row>
    <row r="5289">
      <c r="A5289" s="1">
        <v>5288.0</v>
      </c>
      <c r="B5289" s="1">
        <v>243.746691213272</v>
      </c>
    </row>
    <row r="5290">
      <c r="A5290" s="1">
        <v>5289.0</v>
      </c>
      <c r="B5290" s="1">
        <v>244.060321571029</v>
      </c>
    </row>
    <row r="5291">
      <c r="A5291" s="1">
        <v>5290.0</v>
      </c>
      <c r="B5291" s="1">
        <v>244.229247388396</v>
      </c>
    </row>
    <row r="5292">
      <c r="A5292" s="1">
        <v>5291.0</v>
      </c>
      <c r="B5292" s="1">
        <v>244.000972541715</v>
      </c>
    </row>
    <row r="5293">
      <c r="A5293" s="1">
        <v>5292.0</v>
      </c>
      <c r="B5293" s="1">
        <v>244.166138239489</v>
      </c>
    </row>
    <row r="5294">
      <c r="A5294" s="1">
        <v>5293.0</v>
      </c>
      <c r="B5294" s="1">
        <v>244.371718565868</v>
      </c>
    </row>
    <row r="5295">
      <c r="A5295" s="1">
        <v>5294.0</v>
      </c>
      <c r="B5295" s="1">
        <v>244.602123144646</v>
      </c>
    </row>
    <row r="5296">
      <c r="A5296" s="1">
        <v>5295.0</v>
      </c>
      <c r="B5296" s="1">
        <v>244.511631432809</v>
      </c>
    </row>
    <row r="5297">
      <c r="A5297" s="1">
        <v>5296.0</v>
      </c>
      <c r="B5297" s="1">
        <v>244.805472510863</v>
      </c>
    </row>
    <row r="5298">
      <c r="A5298" s="1">
        <v>5297.0</v>
      </c>
      <c r="B5298" s="1">
        <v>244.888570990455</v>
      </c>
    </row>
    <row r="5299">
      <c r="A5299" s="1">
        <v>5298.0</v>
      </c>
      <c r="B5299" s="1">
        <v>245.138129356845</v>
      </c>
    </row>
    <row r="5300">
      <c r="A5300" s="1">
        <v>5299.0</v>
      </c>
      <c r="B5300" s="1">
        <v>245.108923894906</v>
      </c>
    </row>
    <row r="5301">
      <c r="A5301" s="1">
        <v>5300.0</v>
      </c>
      <c r="B5301" s="1">
        <v>244.924493106747</v>
      </c>
    </row>
    <row r="5302">
      <c r="A5302" s="1">
        <v>5301.0</v>
      </c>
      <c r="B5302" s="1">
        <v>244.795205842858</v>
      </c>
    </row>
    <row r="5303">
      <c r="A5303" s="1">
        <v>5302.0</v>
      </c>
      <c r="B5303" s="1">
        <v>244.197319855745</v>
      </c>
    </row>
    <row r="5304">
      <c r="A5304" s="1">
        <v>5303.0</v>
      </c>
      <c r="B5304" s="1">
        <v>244.49063327563</v>
      </c>
    </row>
    <row r="5305">
      <c r="A5305" s="1">
        <v>5304.0</v>
      </c>
      <c r="B5305" s="1">
        <v>244.448229444596</v>
      </c>
    </row>
    <row r="5306">
      <c r="A5306" s="1">
        <v>5305.0</v>
      </c>
      <c r="B5306" s="1">
        <v>244.460641972643</v>
      </c>
    </row>
    <row r="5307">
      <c r="A5307" s="1">
        <v>5306.0</v>
      </c>
      <c r="B5307" s="1">
        <v>244.310345962996</v>
      </c>
    </row>
    <row r="5308">
      <c r="A5308" s="1">
        <v>5307.0</v>
      </c>
      <c r="B5308" s="1">
        <v>244.328384240266</v>
      </c>
    </row>
    <row r="5309">
      <c r="A5309" s="1">
        <v>5308.0</v>
      </c>
      <c r="B5309" s="1">
        <v>244.880913679664</v>
      </c>
    </row>
    <row r="5310">
      <c r="A5310" s="1">
        <v>5309.0</v>
      </c>
      <c r="B5310" s="1">
        <v>245.068302885787</v>
      </c>
    </row>
    <row r="5311">
      <c r="A5311" s="1">
        <v>5310.0</v>
      </c>
      <c r="B5311" s="1">
        <v>244.480736973179</v>
      </c>
    </row>
    <row r="5312">
      <c r="A5312" s="1">
        <v>5311.0</v>
      </c>
      <c r="B5312" s="1">
        <v>244.390296800259</v>
      </c>
    </row>
    <row r="5313">
      <c r="A5313" s="1">
        <v>5312.0</v>
      </c>
      <c r="B5313" s="1">
        <v>244.831207339886</v>
      </c>
    </row>
    <row r="5314">
      <c r="A5314" s="1">
        <v>5313.0</v>
      </c>
      <c r="B5314" s="1">
        <v>244.57116368825</v>
      </c>
    </row>
    <row r="5315">
      <c r="A5315" s="1">
        <v>5314.0</v>
      </c>
      <c r="B5315" s="1">
        <v>244.846466568018</v>
      </c>
    </row>
    <row r="5316">
      <c r="A5316" s="1">
        <v>5315.0</v>
      </c>
      <c r="B5316" s="1">
        <v>245.047787628118</v>
      </c>
    </row>
    <row r="5317">
      <c r="A5317" s="1">
        <v>5316.0</v>
      </c>
      <c r="B5317" s="1">
        <v>245.331753227965</v>
      </c>
    </row>
    <row r="5318">
      <c r="A5318" s="1">
        <v>5317.0</v>
      </c>
      <c r="B5318" s="1">
        <v>245.364511658014</v>
      </c>
    </row>
    <row r="5319">
      <c r="A5319" s="1">
        <v>5318.0</v>
      </c>
      <c r="B5319" s="1">
        <v>245.843814843556</v>
      </c>
    </row>
    <row r="5320">
      <c r="A5320" s="1">
        <v>5319.0</v>
      </c>
      <c r="B5320" s="1">
        <v>246.172492624812</v>
      </c>
    </row>
    <row r="5321">
      <c r="A5321" s="1">
        <v>5320.0</v>
      </c>
      <c r="B5321" s="1">
        <v>246.083739608848</v>
      </c>
    </row>
    <row r="5322">
      <c r="A5322" s="1">
        <v>5321.0</v>
      </c>
      <c r="B5322" s="1">
        <v>245.832201681097</v>
      </c>
    </row>
    <row r="5323">
      <c r="A5323" s="1">
        <v>5322.0</v>
      </c>
      <c r="B5323" s="1">
        <v>246.186958464621</v>
      </c>
    </row>
    <row r="5324">
      <c r="A5324" s="1">
        <v>5323.0</v>
      </c>
      <c r="B5324" s="1">
        <v>245.905324685613</v>
      </c>
    </row>
    <row r="5325">
      <c r="A5325" s="1">
        <v>5324.0</v>
      </c>
      <c r="B5325" s="1">
        <v>246.715808645966</v>
      </c>
    </row>
    <row r="5326">
      <c r="A5326" s="1">
        <v>5325.0</v>
      </c>
      <c r="B5326" s="1">
        <v>246.910184359933</v>
      </c>
    </row>
    <row r="5327">
      <c r="A5327" s="1">
        <v>5326.0</v>
      </c>
      <c r="B5327" s="1">
        <v>246.898537882934</v>
      </c>
    </row>
    <row r="5328">
      <c r="A5328" s="1">
        <v>5327.0</v>
      </c>
      <c r="B5328" s="1">
        <v>247.075950614916</v>
      </c>
    </row>
    <row r="5329">
      <c r="A5329" s="1">
        <v>5328.0</v>
      </c>
      <c r="B5329" s="1">
        <v>246.908421898317</v>
      </c>
    </row>
    <row r="5330">
      <c r="A5330" s="1">
        <v>5329.0</v>
      </c>
      <c r="B5330" s="1">
        <v>246.730078010387</v>
      </c>
    </row>
    <row r="5331">
      <c r="A5331" s="1">
        <v>5330.0</v>
      </c>
      <c r="B5331" s="1">
        <v>246.611283899738</v>
      </c>
    </row>
    <row r="5332">
      <c r="A5332" s="1">
        <v>5331.0</v>
      </c>
      <c r="B5332" s="1">
        <v>246.043914405948</v>
      </c>
    </row>
    <row r="5333">
      <c r="A5333" s="1">
        <v>5332.0</v>
      </c>
      <c r="B5333" s="1">
        <v>245.771212962499</v>
      </c>
    </row>
    <row r="5334">
      <c r="A5334" s="1">
        <v>5333.0</v>
      </c>
      <c r="B5334" s="1">
        <v>245.439933837709</v>
      </c>
    </row>
    <row r="5335">
      <c r="A5335" s="1">
        <v>5334.0</v>
      </c>
      <c r="B5335" s="1">
        <v>245.68075627262</v>
      </c>
    </row>
    <row r="5336">
      <c r="A5336" s="1">
        <v>5335.0</v>
      </c>
      <c r="B5336" s="1">
        <v>245.073125444039</v>
      </c>
    </row>
    <row r="5337">
      <c r="A5337" s="1">
        <v>5336.0</v>
      </c>
      <c r="B5337" s="1">
        <v>244.599672895469</v>
      </c>
    </row>
    <row r="5338">
      <c r="A5338" s="1">
        <v>5337.0</v>
      </c>
      <c r="B5338" s="1">
        <v>243.967585363634</v>
      </c>
    </row>
    <row r="5339">
      <c r="A5339" s="1">
        <v>5338.0</v>
      </c>
      <c r="B5339" s="1">
        <v>243.539338798593</v>
      </c>
    </row>
    <row r="5340">
      <c r="A5340" s="1">
        <v>5339.0</v>
      </c>
      <c r="B5340" s="1">
        <v>243.520589998936</v>
      </c>
    </row>
    <row r="5341">
      <c r="A5341" s="1">
        <v>5340.0</v>
      </c>
      <c r="B5341" s="1">
        <v>244.092624290014</v>
      </c>
    </row>
    <row r="5342">
      <c r="A5342" s="1">
        <v>5341.0</v>
      </c>
      <c r="B5342" s="1">
        <v>243.248573162155</v>
      </c>
    </row>
    <row r="5343">
      <c r="A5343" s="1">
        <v>5342.0</v>
      </c>
      <c r="B5343" s="1">
        <v>243.180953581213</v>
      </c>
    </row>
    <row r="5344">
      <c r="A5344" s="1">
        <v>5343.0</v>
      </c>
      <c r="B5344" s="1">
        <v>243.217257117327</v>
      </c>
    </row>
    <row r="5345">
      <c r="A5345" s="1">
        <v>5344.0</v>
      </c>
      <c r="B5345" s="1">
        <v>243.36449168865</v>
      </c>
    </row>
    <row r="5346">
      <c r="A5346" s="1">
        <v>5345.0</v>
      </c>
      <c r="B5346" s="1">
        <v>243.256886436177</v>
      </c>
    </row>
    <row r="5347">
      <c r="A5347" s="1">
        <v>5346.0</v>
      </c>
      <c r="B5347" s="1">
        <v>243.127191486876</v>
      </c>
    </row>
    <row r="5348">
      <c r="A5348" s="1">
        <v>5347.0</v>
      </c>
      <c r="B5348" s="1">
        <v>243.74643216306</v>
      </c>
    </row>
    <row r="5349">
      <c r="A5349" s="1">
        <v>5348.0</v>
      </c>
      <c r="B5349" s="1">
        <v>243.825895612159</v>
      </c>
    </row>
    <row r="5350">
      <c r="A5350" s="1">
        <v>5349.0</v>
      </c>
      <c r="B5350" s="1">
        <v>244.123447772047</v>
      </c>
    </row>
    <row r="5351">
      <c r="A5351" s="1">
        <v>5350.0</v>
      </c>
      <c r="B5351" s="1">
        <v>244.608805525116</v>
      </c>
    </row>
    <row r="5352">
      <c r="A5352" s="1">
        <v>5351.0</v>
      </c>
      <c r="B5352" s="1">
        <v>244.745758624412</v>
      </c>
    </row>
    <row r="5353">
      <c r="A5353" s="1">
        <v>5352.0</v>
      </c>
      <c r="B5353" s="1">
        <v>244.594534921419</v>
      </c>
    </row>
    <row r="5354">
      <c r="A5354" s="1">
        <v>5353.0</v>
      </c>
      <c r="B5354" s="1">
        <v>243.815388585002</v>
      </c>
    </row>
    <row r="5355">
      <c r="A5355" s="1">
        <v>5354.0</v>
      </c>
      <c r="B5355" s="1">
        <v>243.742374841034</v>
      </c>
    </row>
    <row r="5356">
      <c r="A5356" s="1">
        <v>5355.0</v>
      </c>
      <c r="B5356" s="1">
        <v>243.639923027286</v>
      </c>
    </row>
    <row r="5357">
      <c r="A5357" s="1">
        <v>5356.0</v>
      </c>
      <c r="B5357" s="1">
        <v>243.698006994365</v>
      </c>
    </row>
    <row r="5358">
      <c r="A5358" s="1">
        <v>5357.0</v>
      </c>
      <c r="B5358" s="1">
        <v>243.790110903315</v>
      </c>
    </row>
    <row r="5359">
      <c r="A5359" s="1">
        <v>5358.0</v>
      </c>
      <c r="B5359" s="1">
        <v>243.499446373961</v>
      </c>
    </row>
    <row r="5360">
      <c r="A5360" s="1">
        <v>5359.0</v>
      </c>
      <c r="B5360" s="1">
        <v>243.881414617561</v>
      </c>
    </row>
    <row r="5361">
      <c r="A5361" s="1">
        <v>5360.0</v>
      </c>
      <c r="B5361" s="1">
        <v>244.199922724276</v>
      </c>
    </row>
    <row r="5362">
      <c r="A5362" s="1">
        <v>5361.0</v>
      </c>
      <c r="B5362" s="1">
        <v>244.271859482443</v>
      </c>
    </row>
    <row r="5363">
      <c r="A5363" s="1">
        <v>5362.0</v>
      </c>
      <c r="B5363" s="1">
        <v>243.740931633206</v>
      </c>
    </row>
    <row r="5364">
      <c r="A5364" s="1">
        <v>5363.0</v>
      </c>
      <c r="B5364" s="1">
        <v>243.193998491032</v>
      </c>
    </row>
    <row r="5365">
      <c r="A5365" s="1">
        <v>5364.0</v>
      </c>
      <c r="B5365" s="1">
        <v>242.912168062671</v>
      </c>
    </row>
    <row r="5366">
      <c r="A5366" s="1">
        <v>5365.0</v>
      </c>
      <c r="B5366" s="1">
        <v>243.265019557165</v>
      </c>
    </row>
    <row r="5367">
      <c r="A5367" s="1">
        <v>5366.0</v>
      </c>
      <c r="B5367" s="1">
        <v>242.837652888384</v>
      </c>
    </row>
    <row r="5368">
      <c r="A5368" s="1">
        <v>5367.0</v>
      </c>
      <c r="B5368" s="1">
        <v>242.427967476419</v>
      </c>
    </row>
    <row r="5369">
      <c r="A5369" s="1">
        <v>5368.0</v>
      </c>
      <c r="B5369" s="1">
        <v>241.628558288517</v>
      </c>
    </row>
    <row r="5370">
      <c r="A5370" s="1">
        <v>5369.0</v>
      </c>
      <c r="B5370" s="1">
        <v>241.483264815785</v>
      </c>
    </row>
    <row r="5371">
      <c r="A5371" s="1">
        <v>5370.0</v>
      </c>
      <c r="B5371" s="1">
        <v>241.621655533504</v>
      </c>
    </row>
    <row r="5372">
      <c r="A5372" s="1">
        <v>5371.0</v>
      </c>
      <c r="B5372" s="1">
        <v>241.547042397053</v>
      </c>
    </row>
    <row r="5373">
      <c r="A5373" s="1">
        <v>5372.0</v>
      </c>
      <c r="B5373" s="1">
        <v>241.583554165774</v>
      </c>
    </row>
    <row r="5374">
      <c r="A5374" s="1">
        <v>5373.0</v>
      </c>
      <c r="B5374" s="1">
        <v>241.481662407482</v>
      </c>
    </row>
    <row r="5375">
      <c r="A5375" s="1">
        <v>5374.0</v>
      </c>
      <c r="B5375" s="1">
        <v>241.7115350544</v>
      </c>
    </row>
    <row r="5376">
      <c r="A5376" s="1">
        <v>5375.0</v>
      </c>
      <c r="B5376" s="1">
        <v>241.782777460752</v>
      </c>
    </row>
    <row r="5377">
      <c r="A5377" s="1">
        <v>5376.0</v>
      </c>
      <c r="B5377" s="1">
        <v>240.577688520508</v>
      </c>
    </row>
    <row r="5378">
      <c r="A5378" s="1">
        <v>5377.0</v>
      </c>
      <c r="B5378" s="1">
        <v>240.814406903586</v>
      </c>
    </row>
    <row r="5379">
      <c r="A5379" s="1">
        <v>5378.0</v>
      </c>
      <c r="B5379" s="1">
        <v>240.356482606554</v>
      </c>
    </row>
    <row r="5380">
      <c r="A5380" s="1">
        <v>5379.0</v>
      </c>
      <c r="B5380" s="1">
        <v>239.380287880494</v>
      </c>
    </row>
    <row r="5381">
      <c r="A5381" s="1">
        <v>5380.0</v>
      </c>
      <c r="B5381" s="1">
        <v>239.276575226102</v>
      </c>
    </row>
    <row r="5382">
      <c r="A5382" s="1">
        <v>5381.0</v>
      </c>
      <c r="B5382" s="1">
        <v>238.817802645284</v>
      </c>
    </row>
    <row r="5383">
      <c r="A5383" s="1">
        <v>5382.0</v>
      </c>
      <c r="B5383" s="1">
        <v>238.665663078088</v>
      </c>
    </row>
    <row r="5384">
      <c r="A5384" s="1">
        <v>5383.0</v>
      </c>
      <c r="B5384" s="1">
        <v>238.530435615823</v>
      </c>
    </row>
    <row r="5385">
      <c r="A5385" s="1">
        <v>5384.0</v>
      </c>
      <c r="B5385" s="1">
        <v>238.040308217555</v>
      </c>
    </row>
    <row r="5386">
      <c r="A5386" s="1">
        <v>5385.0</v>
      </c>
      <c r="B5386" s="1">
        <v>237.839340639731</v>
      </c>
    </row>
    <row r="5387">
      <c r="A5387" s="1">
        <v>5386.0</v>
      </c>
      <c r="B5387" s="1">
        <v>236.961828494861</v>
      </c>
    </row>
    <row r="5388">
      <c r="A5388" s="1">
        <v>5387.0</v>
      </c>
      <c r="B5388" s="1">
        <v>237.213223913335</v>
      </c>
    </row>
    <row r="5389">
      <c r="A5389" s="1">
        <v>5388.0</v>
      </c>
      <c r="B5389" s="1">
        <v>238.027011502326</v>
      </c>
    </row>
    <row r="5390">
      <c r="A5390" s="1">
        <v>5389.0</v>
      </c>
      <c r="B5390" s="1">
        <v>237.608730873405</v>
      </c>
    </row>
    <row r="5391">
      <c r="A5391" s="1">
        <v>5390.0</v>
      </c>
      <c r="B5391" s="1">
        <v>237.559194525314</v>
      </c>
    </row>
    <row r="5392">
      <c r="A5392" s="1">
        <v>5391.0</v>
      </c>
      <c r="B5392" s="1">
        <v>237.05242391481</v>
      </c>
    </row>
    <row r="5393">
      <c r="A5393" s="1">
        <v>5392.0</v>
      </c>
      <c r="B5393" s="1">
        <v>237.434465684766</v>
      </c>
    </row>
    <row r="5394">
      <c r="A5394" s="1">
        <v>5393.0</v>
      </c>
      <c r="B5394" s="1">
        <v>236.72224493377</v>
      </c>
    </row>
    <row r="5395">
      <c r="A5395" s="1">
        <v>5394.0</v>
      </c>
      <c r="B5395" s="1">
        <v>236.984149838213</v>
      </c>
    </row>
    <row r="5396">
      <c r="A5396" s="1">
        <v>5395.0</v>
      </c>
      <c r="B5396" s="1">
        <v>236.915640599926</v>
      </c>
    </row>
    <row r="5397">
      <c r="A5397" s="1">
        <v>5396.0</v>
      </c>
      <c r="B5397" s="1">
        <v>237.989685141171</v>
      </c>
    </row>
    <row r="5398">
      <c r="A5398" s="1">
        <v>5397.0</v>
      </c>
      <c r="B5398" s="1">
        <v>237.55238862313</v>
      </c>
    </row>
    <row r="5399">
      <c r="A5399" s="1">
        <v>5398.0</v>
      </c>
      <c r="B5399" s="1">
        <v>237.455539173218</v>
      </c>
    </row>
    <row r="5400">
      <c r="A5400" s="1">
        <v>5399.0</v>
      </c>
      <c r="B5400" s="1">
        <v>237.476296604599</v>
      </c>
    </row>
    <row r="5401">
      <c r="A5401" s="1">
        <v>5400.0</v>
      </c>
      <c r="B5401" s="1">
        <v>237.135592037912</v>
      </c>
    </row>
    <row r="5402">
      <c r="A5402" s="1">
        <v>5401.0</v>
      </c>
      <c r="B5402" s="1">
        <v>237.422809067552</v>
      </c>
    </row>
    <row r="5403">
      <c r="A5403" s="1">
        <v>5402.0</v>
      </c>
      <c r="B5403" s="1">
        <v>237.964319963659</v>
      </c>
    </row>
    <row r="5404">
      <c r="A5404" s="1">
        <v>5403.0</v>
      </c>
      <c r="B5404" s="1">
        <v>238.599533541273</v>
      </c>
    </row>
    <row r="5405">
      <c r="A5405" s="1">
        <v>5404.0</v>
      </c>
      <c r="B5405" s="1">
        <v>238.18593809066</v>
      </c>
    </row>
    <row r="5406">
      <c r="A5406" s="1">
        <v>5405.0</v>
      </c>
      <c r="B5406" s="1">
        <v>238.137777723472</v>
      </c>
    </row>
    <row r="5407">
      <c r="A5407" s="1">
        <v>5406.0</v>
      </c>
      <c r="B5407" s="1">
        <v>238.184530152491</v>
      </c>
    </row>
    <row r="5408">
      <c r="A5408" s="1">
        <v>5407.0</v>
      </c>
      <c r="B5408" s="1">
        <v>237.880404406865</v>
      </c>
    </row>
    <row r="5409">
      <c r="A5409" s="1">
        <v>5408.0</v>
      </c>
      <c r="B5409" s="1">
        <v>237.916127798132</v>
      </c>
    </row>
    <row r="5410">
      <c r="A5410" s="1">
        <v>5409.0</v>
      </c>
      <c r="B5410" s="1">
        <v>238.141101548677</v>
      </c>
    </row>
    <row r="5411">
      <c r="A5411" s="1">
        <v>5410.0</v>
      </c>
      <c r="B5411" s="1">
        <v>236.928785657293</v>
      </c>
    </row>
    <row r="5412">
      <c r="A5412" s="1">
        <v>5411.0</v>
      </c>
      <c r="B5412" s="1">
        <v>236.942124345493</v>
      </c>
    </row>
    <row r="5413">
      <c r="A5413" s="1">
        <v>5412.0</v>
      </c>
      <c r="B5413" s="1">
        <v>236.9309644439</v>
      </c>
    </row>
    <row r="5414">
      <c r="A5414" s="1">
        <v>5413.0</v>
      </c>
      <c r="B5414" s="1">
        <v>236.814926721325</v>
      </c>
    </row>
    <row r="5415">
      <c r="A5415" s="1">
        <v>5414.0</v>
      </c>
      <c r="B5415" s="1">
        <v>236.740900810616</v>
      </c>
    </row>
    <row r="5416">
      <c r="A5416" s="1">
        <v>5415.0</v>
      </c>
      <c r="B5416" s="1">
        <v>236.774530469927</v>
      </c>
    </row>
    <row r="5417">
      <c r="A5417" s="1">
        <v>5416.0</v>
      </c>
      <c r="B5417" s="1">
        <v>236.465784500586</v>
      </c>
    </row>
    <row r="5418">
      <c r="A5418" s="1">
        <v>5417.0</v>
      </c>
      <c r="B5418" s="1">
        <v>236.005204396679</v>
      </c>
    </row>
    <row r="5419">
      <c r="A5419" s="1">
        <v>5418.0</v>
      </c>
      <c r="B5419" s="1">
        <v>236.317252769087</v>
      </c>
    </row>
    <row r="5420">
      <c r="A5420" s="1">
        <v>5419.0</v>
      </c>
      <c r="B5420" s="1">
        <v>236.214134122053</v>
      </c>
    </row>
    <row r="5421">
      <c r="A5421" s="1">
        <v>5420.0</v>
      </c>
      <c r="B5421" s="1">
        <v>235.766251720587</v>
      </c>
    </row>
    <row r="5422">
      <c r="A5422" s="1">
        <v>5421.0</v>
      </c>
      <c r="B5422" s="1">
        <v>235.898459603048</v>
      </c>
    </row>
    <row r="5423">
      <c r="A5423" s="1">
        <v>5422.0</v>
      </c>
      <c r="B5423" s="1">
        <v>235.659989445858</v>
      </c>
    </row>
    <row r="5424">
      <c r="A5424" s="1">
        <v>5423.0</v>
      </c>
      <c r="B5424" s="1">
        <v>235.360981903127</v>
      </c>
    </row>
    <row r="5425">
      <c r="A5425" s="1">
        <v>5424.0</v>
      </c>
      <c r="B5425" s="1">
        <v>235.465946407117</v>
      </c>
    </row>
    <row r="5426">
      <c r="A5426" s="1">
        <v>5425.0</v>
      </c>
      <c r="B5426" s="1">
        <v>235.095053562142</v>
      </c>
    </row>
    <row r="5427">
      <c r="A5427" s="1">
        <v>5426.0</v>
      </c>
      <c r="B5427" s="1">
        <v>235.137533076349</v>
      </c>
    </row>
    <row r="5428">
      <c r="A5428" s="1">
        <v>5427.0</v>
      </c>
      <c r="B5428" s="1">
        <v>234.80625775554</v>
      </c>
    </row>
    <row r="5429">
      <c r="A5429" s="1">
        <v>5428.0</v>
      </c>
      <c r="B5429" s="1">
        <v>234.776065004922</v>
      </c>
    </row>
    <row r="5430">
      <c r="A5430" s="1">
        <v>5429.0</v>
      </c>
      <c r="B5430" s="1">
        <v>234.64084375327</v>
      </c>
    </row>
    <row r="5431">
      <c r="A5431" s="1">
        <v>5430.0</v>
      </c>
      <c r="B5431" s="1">
        <v>234.884845087603</v>
      </c>
    </row>
    <row r="5432">
      <c r="A5432" s="1">
        <v>5431.0</v>
      </c>
      <c r="B5432" s="1">
        <v>235.697922631872</v>
      </c>
    </row>
    <row r="5433">
      <c r="A5433" s="1">
        <v>5432.0</v>
      </c>
      <c r="B5433" s="1">
        <v>235.982989635207</v>
      </c>
    </row>
    <row r="5434">
      <c r="A5434" s="1">
        <v>5433.0</v>
      </c>
      <c r="B5434" s="1">
        <v>236.155864061621</v>
      </c>
    </row>
    <row r="5435">
      <c r="A5435" s="1">
        <v>5434.0</v>
      </c>
      <c r="B5435" s="1">
        <v>235.689003752339</v>
      </c>
    </row>
    <row r="5436">
      <c r="A5436" s="1">
        <v>5435.0</v>
      </c>
      <c r="B5436" s="1">
        <v>235.577620065931</v>
      </c>
    </row>
    <row r="5437">
      <c r="A5437" s="1">
        <v>5436.0</v>
      </c>
      <c r="B5437" s="1">
        <v>235.734222919212</v>
      </c>
    </row>
    <row r="5438">
      <c r="A5438" s="1">
        <v>5437.0</v>
      </c>
      <c r="B5438" s="1">
        <v>235.907981301381</v>
      </c>
    </row>
    <row r="5439">
      <c r="A5439" s="1">
        <v>5438.0</v>
      </c>
      <c r="B5439" s="1">
        <v>235.762434092092</v>
      </c>
    </row>
    <row r="5440">
      <c r="A5440" s="1">
        <v>5439.0</v>
      </c>
      <c r="B5440" s="1">
        <v>235.607951583473</v>
      </c>
    </row>
    <row r="5441">
      <c r="A5441" s="1">
        <v>5440.0</v>
      </c>
      <c r="B5441" s="1">
        <v>236.237305483989</v>
      </c>
    </row>
    <row r="5442">
      <c r="A5442" s="1">
        <v>5441.0</v>
      </c>
      <c r="B5442" s="1">
        <v>235.967026175491</v>
      </c>
    </row>
    <row r="5443">
      <c r="A5443" s="1">
        <v>5442.0</v>
      </c>
      <c r="B5443" s="1">
        <v>235.630913136924</v>
      </c>
    </row>
    <row r="5444">
      <c r="A5444" s="1">
        <v>5443.0</v>
      </c>
      <c r="B5444" s="1">
        <v>235.286082751151</v>
      </c>
    </row>
    <row r="5445">
      <c r="A5445" s="1">
        <v>5444.0</v>
      </c>
      <c r="B5445" s="1">
        <v>235.182653022286</v>
      </c>
    </row>
    <row r="5446">
      <c r="A5446" s="1">
        <v>5445.0</v>
      </c>
      <c r="B5446" s="1">
        <v>235.052536387663</v>
      </c>
    </row>
    <row r="5447">
      <c r="A5447" s="1">
        <v>5446.0</v>
      </c>
      <c r="B5447" s="1">
        <v>235.147549404984</v>
      </c>
    </row>
    <row r="5448">
      <c r="A5448" s="1">
        <v>5447.0</v>
      </c>
      <c r="B5448" s="1">
        <v>234.823187068091</v>
      </c>
    </row>
    <row r="5449">
      <c r="A5449" s="1">
        <v>5448.0</v>
      </c>
      <c r="B5449" s="1">
        <v>234.505745591152</v>
      </c>
    </row>
    <row r="5450">
      <c r="A5450" s="1">
        <v>5449.0</v>
      </c>
      <c r="B5450" s="1">
        <v>233.887680545681</v>
      </c>
    </row>
    <row r="5451">
      <c r="A5451" s="1">
        <v>5450.0</v>
      </c>
      <c r="B5451" s="1">
        <v>233.672240670129</v>
      </c>
    </row>
    <row r="5452">
      <c r="A5452" s="1">
        <v>5451.0</v>
      </c>
      <c r="B5452" s="1">
        <v>233.607258125689</v>
      </c>
    </row>
    <row r="5453">
      <c r="A5453" s="1">
        <v>5452.0</v>
      </c>
      <c r="B5453" s="1">
        <v>233.165799886204</v>
      </c>
    </row>
    <row r="5454">
      <c r="A5454" s="1">
        <v>5453.0</v>
      </c>
      <c r="B5454" s="1">
        <v>233.325182910971</v>
      </c>
    </row>
    <row r="5455">
      <c r="A5455" s="1">
        <v>5454.0</v>
      </c>
      <c r="B5455" s="1">
        <v>233.136494971225</v>
      </c>
    </row>
    <row r="5456">
      <c r="A5456" s="1">
        <v>5455.0</v>
      </c>
      <c r="B5456" s="1">
        <v>232.972494656823</v>
      </c>
    </row>
    <row r="5457">
      <c r="A5457" s="1">
        <v>5456.0</v>
      </c>
      <c r="B5457" s="1">
        <v>233.5264096254</v>
      </c>
    </row>
    <row r="5458">
      <c r="A5458" s="1">
        <v>5457.0</v>
      </c>
      <c r="B5458" s="1">
        <v>233.784205041288</v>
      </c>
    </row>
    <row r="5459">
      <c r="A5459" s="1">
        <v>5458.0</v>
      </c>
      <c r="B5459" s="1">
        <v>233.728589963617</v>
      </c>
    </row>
    <row r="5460">
      <c r="A5460" s="1">
        <v>5459.0</v>
      </c>
      <c r="B5460" s="1">
        <v>233.157679682602</v>
      </c>
    </row>
    <row r="5461">
      <c r="A5461" s="1">
        <v>5460.0</v>
      </c>
      <c r="B5461" s="1">
        <v>232.614460531405</v>
      </c>
    </row>
    <row r="5462">
      <c r="A5462" s="1">
        <v>5461.0</v>
      </c>
      <c r="B5462" s="1">
        <v>232.819649926378</v>
      </c>
    </row>
    <row r="5463">
      <c r="A5463" s="1">
        <v>5462.0</v>
      </c>
      <c r="B5463" s="1">
        <v>232.545676420311</v>
      </c>
    </row>
    <row r="5464">
      <c r="A5464" s="1">
        <v>5463.0</v>
      </c>
      <c r="B5464" s="1">
        <v>232.487442459969</v>
      </c>
    </row>
    <row r="5465">
      <c r="A5465" s="1">
        <v>5464.0</v>
      </c>
      <c r="B5465" s="1">
        <v>232.402610832975</v>
      </c>
    </row>
    <row r="5466">
      <c r="A5466" s="1">
        <v>5465.0</v>
      </c>
      <c r="B5466" s="1">
        <v>232.674178468284</v>
      </c>
    </row>
    <row r="5467">
      <c r="A5467" s="1">
        <v>5466.0</v>
      </c>
      <c r="B5467" s="1">
        <v>231.945541440021</v>
      </c>
    </row>
    <row r="5468">
      <c r="A5468" s="1">
        <v>5467.0</v>
      </c>
      <c r="B5468" s="1">
        <v>231.271147423907</v>
      </c>
    </row>
    <row r="5469">
      <c r="A5469" s="1">
        <v>5468.0</v>
      </c>
      <c r="B5469" s="1">
        <v>231.343607933059</v>
      </c>
    </row>
    <row r="5470">
      <c r="A5470" s="1">
        <v>5469.0</v>
      </c>
      <c r="B5470" s="1">
        <v>231.417050969759</v>
      </c>
    </row>
    <row r="5471">
      <c r="A5471" s="1">
        <v>5470.0</v>
      </c>
      <c r="B5471" s="1">
        <v>231.018172246215</v>
      </c>
    </row>
    <row r="5472">
      <c r="A5472" s="1">
        <v>5471.0</v>
      </c>
      <c r="B5472" s="1">
        <v>230.902461844312</v>
      </c>
    </row>
    <row r="5473">
      <c r="A5473" s="1">
        <v>5472.0</v>
      </c>
      <c r="B5473" s="1">
        <v>230.745557839808</v>
      </c>
    </row>
    <row r="5474">
      <c r="A5474" s="1">
        <v>5473.0</v>
      </c>
      <c r="B5474" s="1">
        <v>230.46525121744</v>
      </c>
    </row>
    <row r="5475">
      <c r="A5475" s="1">
        <v>5474.0</v>
      </c>
      <c r="B5475" s="1">
        <v>230.431224104738</v>
      </c>
    </row>
    <row r="5476">
      <c r="A5476" s="1">
        <v>5475.0</v>
      </c>
      <c r="B5476" s="1">
        <v>230.629457102626</v>
      </c>
    </row>
    <row r="5477">
      <c r="A5477" s="1">
        <v>5476.0</v>
      </c>
      <c r="B5477" s="1">
        <v>231.354113430474</v>
      </c>
    </row>
    <row r="5478">
      <c r="A5478" s="1">
        <v>5477.0</v>
      </c>
      <c r="B5478" s="1">
        <v>231.13575938615</v>
      </c>
    </row>
    <row r="5479">
      <c r="A5479" s="1">
        <v>5478.0</v>
      </c>
      <c r="B5479" s="1">
        <v>231.368050370349</v>
      </c>
    </row>
    <row r="5480">
      <c r="A5480" s="1">
        <v>5479.0</v>
      </c>
      <c r="B5480" s="1">
        <v>231.424343796349</v>
      </c>
    </row>
    <row r="5481">
      <c r="A5481" s="1">
        <v>5480.0</v>
      </c>
      <c r="B5481" s="1">
        <v>231.245831464311</v>
      </c>
    </row>
    <row r="5482">
      <c r="A5482" s="1">
        <v>5481.0</v>
      </c>
      <c r="B5482" s="1">
        <v>231.031138126905</v>
      </c>
    </row>
    <row r="5483">
      <c r="A5483" s="1">
        <v>5482.0</v>
      </c>
      <c r="B5483" s="1">
        <v>231.041816607914</v>
      </c>
    </row>
    <row r="5484">
      <c r="A5484" s="1">
        <v>5483.0</v>
      </c>
      <c r="B5484" s="1">
        <v>231.224432190136</v>
      </c>
    </row>
    <row r="5485">
      <c r="A5485" s="1">
        <v>5484.0</v>
      </c>
      <c r="B5485" s="1">
        <v>231.200177703083</v>
      </c>
    </row>
    <row r="5486">
      <c r="A5486" s="1">
        <v>5485.0</v>
      </c>
      <c r="B5486" s="1">
        <v>231.303769892896</v>
      </c>
    </row>
    <row r="5487">
      <c r="A5487" s="1">
        <v>5486.0</v>
      </c>
      <c r="B5487" s="1">
        <v>230.767350309388</v>
      </c>
    </row>
    <row r="5488">
      <c r="A5488" s="1">
        <v>5487.0</v>
      </c>
      <c r="B5488" s="1">
        <v>229.682382806917</v>
      </c>
    </row>
    <row r="5489">
      <c r="A5489" s="1">
        <v>5488.0</v>
      </c>
      <c r="B5489" s="1">
        <v>230.004373824919</v>
      </c>
    </row>
    <row r="5490">
      <c r="A5490" s="1">
        <v>5489.0</v>
      </c>
      <c r="B5490" s="1">
        <v>229.87702744025</v>
      </c>
    </row>
    <row r="5491">
      <c r="A5491" s="1">
        <v>5490.0</v>
      </c>
      <c r="B5491" s="1">
        <v>229.433665981537</v>
      </c>
    </row>
    <row r="5492">
      <c r="A5492" s="1">
        <v>5491.0</v>
      </c>
      <c r="B5492" s="1">
        <v>229.292978481036</v>
      </c>
    </row>
    <row r="5493">
      <c r="A5493" s="1">
        <v>5492.0</v>
      </c>
      <c r="B5493" s="1">
        <v>228.994044328041</v>
      </c>
    </row>
    <row r="5494">
      <c r="A5494" s="1">
        <v>5493.0</v>
      </c>
      <c r="B5494" s="1">
        <v>228.836211032032</v>
      </c>
    </row>
    <row r="5495">
      <c r="A5495" s="1">
        <v>5494.0</v>
      </c>
      <c r="B5495" s="1">
        <v>228.678026608513</v>
      </c>
    </row>
    <row r="5496">
      <c r="A5496" s="1">
        <v>5495.0</v>
      </c>
      <c r="B5496" s="1">
        <v>227.752791011028</v>
      </c>
    </row>
    <row r="5497">
      <c r="A5497" s="1">
        <v>5496.0</v>
      </c>
      <c r="B5497" s="1">
        <v>227.814626752361</v>
      </c>
    </row>
    <row r="5498">
      <c r="A5498" s="1">
        <v>5497.0</v>
      </c>
      <c r="B5498" s="1">
        <v>227.882855594332</v>
      </c>
    </row>
    <row r="5499">
      <c r="A5499" s="1">
        <v>5498.0</v>
      </c>
      <c r="B5499" s="1">
        <v>227.236330002732</v>
      </c>
    </row>
    <row r="5500">
      <c r="A5500" s="1">
        <v>5499.0</v>
      </c>
      <c r="B5500" s="1">
        <v>226.956939439853</v>
      </c>
    </row>
    <row r="5501">
      <c r="A5501" s="1">
        <v>5500.0</v>
      </c>
      <c r="B5501" s="1">
        <v>227.539122887582</v>
      </c>
    </row>
    <row r="5502">
      <c r="A5502" s="1">
        <v>5501.0</v>
      </c>
      <c r="B5502" s="1">
        <v>227.654254832257</v>
      </c>
    </row>
    <row r="5503">
      <c r="A5503" s="1">
        <v>5502.0</v>
      </c>
      <c r="B5503" s="1">
        <v>227.720280054856</v>
      </c>
    </row>
    <row r="5504">
      <c r="A5504" s="1">
        <v>5503.0</v>
      </c>
      <c r="B5504" s="1">
        <v>227.954012183377</v>
      </c>
    </row>
    <row r="5505">
      <c r="A5505" s="1">
        <v>5504.0</v>
      </c>
      <c r="B5505" s="1">
        <v>228.040265943567</v>
      </c>
    </row>
    <row r="5506">
      <c r="A5506" s="1">
        <v>5505.0</v>
      </c>
      <c r="B5506" s="1">
        <v>227.892962437643</v>
      </c>
    </row>
    <row r="5507">
      <c r="A5507" s="1">
        <v>5506.0</v>
      </c>
      <c r="B5507" s="1">
        <v>227.694743665501</v>
      </c>
    </row>
    <row r="5508">
      <c r="A5508" s="1">
        <v>5507.0</v>
      </c>
      <c r="B5508" s="1">
        <v>227.733592636003</v>
      </c>
    </row>
    <row r="5509">
      <c r="A5509" s="1">
        <v>5508.0</v>
      </c>
      <c r="B5509" s="1">
        <v>227.653677776055</v>
      </c>
    </row>
    <row r="5510">
      <c r="A5510" s="1">
        <v>5509.0</v>
      </c>
      <c r="B5510" s="1">
        <v>227.772842171212</v>
      </c>
    </row>
    <row r="5511">
      <c r="A5511" s="1">
        <v>5510.0</v>
      </c>
      <c r="B5511" s="1">
        <v>227.899802772602</v>
      </c>
    </row>
    <row r="5512">
      <c r="A5512" s="1">
        <v>5511.0</v>
      </c>
      <c r="B5512" s="1">
        <v>227.861131056454</v>
      </c>
    </row>
    <row r="5513">
      <c r="A5513" s="1">
        <v>5512.0</v>
      </c>
      <c r="B5513" s="1">
        <v>228.167600296791</v>
      </c>
    </row>
    <row r="5514">
      <c r="A5514" s="1">
        <v>5513.0</v>
      </c>
      <c r="B5514" s="1">
        <v>228.138381154704</v>
      </c>
    </row>
    <row r="5515">
      <c r="A5515" s="1">
        <v>5514.0</v>
      </c>
      <c r="B5515" s="1">
        <v>228.384825405749</v>
      </c>
    </row>
    <row r="5516">
      <c r="A5516" s="1">
        <v>5515.0</v>
      </c>
      <c r="B5516" s="1">
        <v>228.135446957301</v>
      </c>
    </row>
    <row r="5517">
      <c r="A5517" s="1">
        <v>5516.0</v>
      </c>
      <c r="B5517" s="1">
        <v>227.976176181508</v>
      </c>
    </row>
    <row r="5518">
      <c r="A5518" s="1">
        <v>5517.0</v>
      </c>
      <c r="B5518" s="1">
        <v>227.773630809675</v>
      </c>
    </row>
    <row r="5519">
      <c r="A5519" s="1">
        <v>5518.0</v>
      </c>
      <c r="B5519" s="1">
        <v>227.578294654749</v>
      </c>
    </row>
    <row r="5520">
      <c r="A5520" s="1">
        <v>5519.0</v>
      </c>
      <c r="B5520" s="1">
        <v>228.001907177617</v>
      </c>
    </row>
    <row r="5521">
      <c r="A5521" s="1">
        <v>5520.0</v>
      </c>
      <c r="B5521" s="1">
        <v>228.122051274374</v>
      </c>
    </row>
    <row r="5522">
      <c r="A5522" s="1">
        <v>5521.0</v>
      </c>
      <c r="B5522" s="1">
        <v>228.380112207142</v>
      </c>
    </row>
    <row r="5523">
      <c r="A5523" s="1">
        <v>5522.0</v>
      </c>
      <c r="B5523" s="1">
        <v>228.459652005676</v>
      </c>
    </row>
    <row r="5524">
      <c r="A5524" s="1">
        <v>5523.0</v>
      </c>
      <c r="B5524" s="1">
        <v>228.292517000731</v>
      </c>
    </row>
    <row r="5525">
      <c r="A5525" s="1">
        <v>5524.0</v>
      </c>
      <c r="B5525" s="1">
        <v>228.554395270034</v>
      </c>
    </row>
    <row r="5526">
      <c r="A5526" s="1">
        <v>5525.0</v>
      </c>
      <c r="B5526" s="1">
        <v>228.344743422207</v>
      </c>
    </row>
    <row r="5527">
      <c r="A5527" s="1">
        <v>5526.0</v>
      </c>
      <c r="B5527" s="1">
        <v>228.322696166426</v>
      </c>
    </row>
    <row r="5528">
      <c r="A5528" s="1">
        <v>5527.0</v>
      </c>
      <c r="B5528" s="1">
        <v>228.236118162639</v>
      </c>
    </row>
    <row r="5529">
      <c r="A5529" s="1">
        <v>5528.0</v>
      </c>
      <c r="B5529" s="1">
        <v>228.517953851741</v>
      </c>
    </row>
    <row r="5530">
      <c r="A5530" s="1">
        <v>5529.0</v>
      </c>
      <c r="B5530" s="1">
        <v>228.294007662544</v>
      </c>
    </row>
    <row r="5531">
      <c r="A5531" s="1">
        <v>5530.0</v>
      </c>
      <c r="B5531" s="1">
        <v>228.385691138747</v>
      </c>
    </row>
    <row r="5532">
      <c r="A5532" s="1">
        <v>5531.0</v>
      </c>
      <c r="B5532" s="1">
        <v>228.309131137735</v>
      </c>
    </row>
    <row r="5533">
      <c r="A5533" s="1">
        <v>5532.0</v>
      </c>
      <c r="B5533" s="1">
        <v>228.77743857923</v>
      </c>
    </row>
    <row r="5534">
      <c r="A5534" s="1">
        <v>5533.0</v>
      </c>
      <c r="B5534" s="1">
        <v>228.705469251551</v>
      </c>
    </row>
    <row r="5535">
      <c r="A5535" s="1">
        <v>5534.0</v>
      </c>
      <c r="B5535" s="1">
        <v>229.259792754599</v>
      </c>
    </row>
    <row r="5536">
      <c r="A5536" s="1">
        <v>5535.0</v>
      </c>
      <c r="B5536" s="1">
        <v>229.32782865296</v>
      </c>
    </row>
    <row r="5537">
      <c r="A5537" s="1">
        <v>5536.0</v>
      </c>
      <c r="B5537" s="1">
        <v>230.19121514754</v>
      </c>
    </row>
    <row r="5538">
      <c r="A5538" s="1">
        <v>5537.0</v>
      </c>
      <c r="B5538" s="1">
        <v>229.876166275972</v>
      </c>
    </row>
    <row r="5539">
      <c r="A5539" s="1">
        <v>5538.0</v>
      </c>
      <c r="B5539" s="1">
        <v>230.354457240567</v>
      </c>
    </row>
    <row r="5540">
      <c r="A5540" s="1">
        <v>5539.0</v>
      </c>
      <c r="B5540" s="1">
        <v>230.026880990576</v>
      </c>
    </row>
    <row r="5541">
      <c r="A5541" s="1">
        <v>5540.0</v>
      </c>
      <c r="B5541" s="1">
        <v>230.04020616055</v>
      </c>
    </row>
    <row r="5542">
      <c r="A5542" s="1">
        <v>5541.0</v>
      </c>
      <c r="B5542" s="1">
        <v>230.54394253229</v>
      </c>
    </row>
    <row r="5543">
      <c r="A5543" s="1">
        <v>5542.0</v>
      </c>
      <c r="B5543" s="1">
        <v>231.049446670821</v>
      </c>
    </row>
    <row r="5544">
      <c r="A5544" s="1">
        <v>5543.0</v>
      </c>
      <c r="B5544" s="1">
        <v>230.805799052358</v>
      </c>
    </row>
    <row r="5545">
      <c r="A5545" s="1">
        <v>5544.0</v>
      </c>
      <c r="B5545" s="1">
        <v>230.793604663079</v>
      </c>
    </row>
    <row r="5546">
      <c r="A5546" s="1">
        <v>5545.0</v>
      </c>
      <c r="B5546" s="1">
        <v>230.898433817407</v>
      </c>
    </row>
    <row r="5547">
      <c r="A5547" s="1">
        <v>5546.0</v>
      </c>
      <c r="B5547" s="1">
        <v>231.277331331173</v>
      </c>
    </row>
    <row r="5548">
      <c r="A5548" s="1">
        <v>5547.0</v>
      </c>
      <c r="B5548" s="1">
        <v>230.870718235465</v>
      </c>
    </row>
    <row r="5549">
      <c r="A5549" s="1">
        <v>5548.0</v>
      </c>
      <c r="B5549" s="1">
        <v>231.23168796706</v>
      </c>
    </row>
    <row r="5550">
      <c r="A5550" s="1">
        <v>5549.0</v>
      </c>
      <c r="B5550" s="1">
        <v>230.880274032067</v>
      </c>
    </row>
    <row r="5551">
      <c r="A5551" s="1">
        <v>5550.0</v>
      </c>
      <c r="B5551" s="1">
        <v>231.22026101469</v>
      </c>
    </row>
    <row r="5552">
      <c r="A5552" s="1">
        <v>5551.0</v>
      </c>
      <c r="B5552" s="1">
        <v>230.826673009863</v>
      </c>
    </row>
    <row r="5553">
      <c r="A5553" s="1">
        <v>5552.0</v>
      </c>
      <c r="B5553" s="1">
        <v>230.918761537229</v>
      </c>
    </row>
    <row r="5554">
      <c r="A5554" s="1">
        <v>5553.0</v>
      </c>
      <c r="B5554" s="1">
        <v>230.41766857924</v>
      </c>
    </row>
    <row r="5555">
      <c r="A5555" s="1">
        <v>5554.0</v>
      </c>
      <c r="B5555" s="1">
        <v>230.923156682626</v>
      </c>
    </row>
    <row r="5556">
      <c r="A5556" s="1">
        <v>5555.0</v>
      </c>
      <c r="B5556" s="1">
        <v>230.844677512104</v>
      </c>
    </row>
    <row r="5557">
      <c r="A5557" s="1">
        <v>5556.0</v>
      </c>
      <c r="B5557" s="1">
        <v>231.57411867335</v>
      </c>
    </row>
    <row r="5558">
      <c r="A5558" s="1">
        <v>5557.0</v>
      </c>
      <c r="B5558" s="1">
        <v>231.56592122301</v>
      </c>
    </row>
    <row r="5559">
      <c r="A5559" s="1">
        <v>5558.0</v>
      </c>
      <c r="B5559" s="1">
        <v>231.545494537274</v>
      </c>
    </row>
    <row r="5560">
      <c r="A5560" s="1">
        <v>5559.0</v>
      </c>
      <c r="B5560" s="1">
        <v>231.932387861354</v>
      </c>
    </row>
    <row r="5561">
      <c r="A5561" s="1">
        <v>5560.0</v>
      </c>
      <c r="B5561" s="1">
        <v>231.791990038904</v>
      </c>
    </row>
    <row r="5562">
      <c r="A5562" s="1">
        <v>5561.0</v>
      </c>
      <c r="B5562" s="1">
        <v>231.358193554017</v>
      </c>
    </row>
    <row r="5563">
      <c r="A5563" s="1">
        <v>5562.0</v>
      </c>
      <c r="B5563" s="1">
        <v>231.135457350982</v>
      </c>
    </row>
    <row r="5564">
      <c r="A5564" s="1">
        <v>5563.0</v>
      </c>
      <c r="B5564" s="1">
        <v>230.888486723723</v>
      </c>
    </row>
    <row r="5565">
      <c r="A5565" s="1">
        <v>5564.0</v>
      </c>
      <c r="B5565" s="1">
        <v>231.108391799628</v>
      </c>
    </row>
    <row r="5566">
      <c r="A5566" s="1">
        <v>5565.0</v>
      </c>
      <c r="B5566" s="1">
        <v>231.842800822984</v>
      </c>
    </row>
    <row r="5567">
      <c r="A5567" s="1">
        <v>5566.0</v>
      </c>
      <c r="B5567" s="1">
        <v>232.047814141813</v>
      </c>
    </row>
    <row r="5568">
      <c r="A5568" s="1">
        <v>5567.0</v>
      </c>
      <c r="B5568" s="1">
        <v>231.920050824229</v>
      </c>
    </row>
    <row r="5569">
      <c r="A5569" s="1">
        <v>5568.0</v>
      </c>
      <c r="B5569" s="1">
        <v>231.542817139403</v>
      </c>
    </row>
    <row r="5570">
      <c r="A5570" s="1">
        <v>5569.0</v>
      </c>
      <c r="B5570" s="1">
        <v>231.241301815777</v>
      </c>
    </row>
    <row r="5571">
      <c r="A5571" s="1">
        <v>5570.0</v>
      </c>
      <c r="B5571" s="1">
        <v>231.166750217396</v>
      </c>
    </row>
    <row r="5572">
      <c r="A5572" s="1">
        <v>5571.0</v>
      </c>
      <c r="B5572" s="1">
        <v>231.360593951338</v>
      </c>
    </row>
    <row r="5573">
      <c r="A5573" s="1">
        <v>5572.0</v>
      </c>
      <c r="B5573" s="1">
        <v>231.824377364899</v>
      </c>
    </row>
    <row r="5574">
      <c r="A5574" s="1">
        <v>5573.0</v>
      </c>
      <c r="B5574" s="1">
        <v>231.411028718567</v>
      </c>
    </row>
    <row r="5575">
      <c r="A5575" s="1">
        <v>5574.0</v>
      </c>
      <c r="B5575" s="1">
        <v>230.546206746964</v>
      </c>
    </row>
    <row r="5576">
      <c r="A5576" s="1">
        <v>5575.0</v>
      </c>
      <c r="B5576" s="1">
        <v>230.50831125708</v>
      </c>
    </row>
    <row r="5577">
      <c r="A5577" s="1">
        <v>5576.0</v>
      </c>
      <c r="B5577" s="1">
        <v>230.446214259863</v>
      </c>
    </row>
    <row r="5578">
      <c r="A5578" s="1">
        <v>5577.0</v>
      </c>
      <c r="B5578" s="1">
        <v>230.888684786525</v>
      </c>
    </row>
    <row r="5579">
      <c r="A5579" s="1">
        <v>5578.0</v>
      </c>
      <c r="B5579" s="1">
        <v>230.537253710941</v>
      </c>
    </row>
    <row r="5580">
      <c r="A5580" s="1">
        <v>5579.0</v>
      </c>
      <c r="B5580" s="1">
        <v>230.815572558663</v>
      </c>
    </row>
    <row r="5581">
      <c r="A5581" s="1">
        <v>5580.0</v>
      </c>
      <c r="B5581" s="1">
        <v>231.325158739163</v>
      </c>
    </row>
    <row r="5582">
      <c r="A5582" s="1">
        <v>5581.0</v>
      </c>
      <c r="B5582" s="1">
        <v>231.216553032596</v>
      </c>
    </row>
    <row r="5583">
      <c r="A5583" s="1">
        <v>5582.0</v>
      </c>
      <c r="B5583" s="1">
        <v>231.779128937743</v>
      </c>
    </row>
    <row r="5584">
      <c r="A5584" s="1">
        <v>5583.0</v>
      </c>
      <c r="B5584" s="1">
        <v>231.242229946665</v>
      </c>
    </row>
    <row r="5585">
      <c r="A5585" s="1">
        <v>5584.0</v>
      </c>
      <c r="B5585" s="1">
        <v>231.300847484913</v>
      </c>
    </row>
    <row r="5586">
      <c r="A5586" s="1">
        <v>5585.0</v>
      </c>
      <c r="B5586" s="1">
        <v>231.166016869771</v>
      </c>
    </row>
    <row r="5587">
      <c r="A5587" s="1">
        <v>5586.0</v>
      </c>
      <c r="B5587" s="1">
        <v>231.386501958375</v>
      </c>
    </row>
    <row r="5588">
      <c r="A5588" s="1">
        <v>5587.0</v>
      </c>
      <c r="B5588" s="1">
        <v>231.533264047703</v>
      </c>
    </row>
    <row r="5589">
      <c r="A5589" s="1">
        <v>5588.0</v>
      </c>
      <c r="B5589" s="1">
        <v>231.064160404965</v>
      </c>
    </row>
    <row r="5590">
      <c r="A5590" s="1">
        <v>5589.0</v>
      </c>
      <c r="B5590" s="1">
        <v>231.035975126451</v>
      </c>
    </row>
    <row r="5591">
      <c r="A5591" s="1">
        <v>5590.0</v>
      </c>
      <c r="B5591" s="1">
        <v>231.212963776665</v>
      </c>
    </row>
    <row r="5592">
      <c r="A5592" s="1">
        <v>5591.0</v>
      </c>
      <c r="B5592" s="1">
        <v>230.974578541335</v>
      </c>
    </row>
    <row r="5593">
      <c r="A5593" s="1">
        <v>5592.0</v>
      </c>
      <c r="B5593" s="1">
        <v>231.09064558465</v>
      </c>
    </row>
    <row r="5594">
      <c r="A5594" s="1">
        <v>5593.0</v>
      </c>
      <c r="B5594" s="1">
        <v>231.560957502548</v>
      </c>
    </row>
    <row r="5595">
      <c r="A5595" s="1">
        <v>5594.0</v>
      </c>
      <c r="B5595" s="1">
        <v>231.112395724213</v>
      </c>
    </row>
    <row r="5596">
      <c r="A5596" s="1">
        <v>5595.0</v>
      </c>
      <c r="B5596" s="1">
        <v>232.088871158691</v>
      </c>
    </row>
    <row r="5597">
      <c r="A5597" s="1">
        <v>5596.0</v>
      </c>
      <c r="B5597" s="1">
        <v>231.577817642796</v>
      </c>
    </row>
    <row r="5598">
      <c r="A5598" s="1">
        <v>5597.0</v>
      </c>
      <c r="B5598" s="1">
        <v>231.65581483134</v>
      </c>
    </row>
    <row r="5599">
      <c r="A5599" s="1">
        <v>5598.0</v>
      </c>
      <c r="B5599" s="1">
        <v>230.954788562415</v>
      </c>
    </row>
    <row r="5600">
      <c r="A5600" s="1">
        <v>5599.0</v>
      </c>
      <c r="B5600" s="1">
        <v>230.762644943533</v>
      </c>
    </row>
    <row r="5601">
      <c r="A5601" s="1">
        <v>5600.0</v>
      </c>
      <c r="B5601" s="1">
        <v>230.972980613481</v>
      </c>
    </row>
    <row r="5602">
      <c r="A5602" s="1">
        <v>5601.0</v>
      </c>
      <c r="B5602" s="1">
        <v>231.361421734919</v>
      </c>
    </row>
    <row r="5603">
      <c r="A5603" s="1">
        <v>5602.0</v>
      </c>
      <c r="B5603" s="1">
        <v>231.456685844378</v>
      </c>
    </row>
    <row r="5604">
      <c r="A5604" s="1">
        <v>5603.0</v>
      </c>
      <c r="B5604" s="1">
        <v>231.572906992108</v>
      </c>
    </row>
    <row r="5605">
      <c r="A5605" s="1">
        <v>5604.0</v>
      </c>
      <c r="B5605" s="1">
        <v>232.014793436075</v>
      </c>
    </row>
    <row r="5606">
      <c r="A5606" s="1">
        <v>5605.0</v>
      </c>
      <c r="B5606" s="1">
        <v>231.826186194535</v>
      </c>
    </row>
    <row r="5607">
      <c r="A5607" s="1">
        <v>5606.0</v>
      </c>
      <c r="B5607" s="1">
        <v>232.210870007868</v>
      </c>
    </row>
    <row r="5608">
      <c r="A5608" s="1">
        <v>5607.0</v>
      </c>
      <c r="B5608" s="1">
        <v>232.530493955061</v>
      </c>
    </row>
    <row r="5609">
      <c r="A5609" s="1">
        <v>5608.0</v>
      </c>
      <c r="B5609" s="1">
        <v>232.601489218577</v>
      </c>
    </row>
    <row r="5610">
      <c r="A5610" s="1">
        <v>5609.0</v>
      </c>
      <c r="B5610" s="1">
        <v>233.255411783217</v>
      </c>
    </row>
    <row r="5611">
      <c r="A5611" s="1">
        <v>5610.0</v>
      </c>
      <c r="B5611" s="1">
        <v>233.471719754361</v>
      </c>
    </row>
    <row r="5612">
      <c r="A5612" s="1">
        <v>5611.0</v>
      </c>
      <c r="B5612" s="1">
        <v>233.540920008664</v>
      </c>
    </row>
    <row r="5613">
      <c r="A5613" s="1">
        <v>5612.0</v>
      </c>
      <c r="B5613" s="1">
        <v>233.719304314791</v>
      </c>
    </row>
    <row r="5614">
      <c r="A5614" s="1">
        <v>5613.0</v>
      </c>
      <c r="B5614" s="1">
        <v>234.075015636183</v>
      </c>
    </row>
    <row r="5615">
      <c r="A5615" s="1">
        <v>5614.0</v>
      </c>
      <c r="B5615" s="1">
        <v>233.60548555972</v>
      </c>
    </row>
    <row r="5616">
      <c r="A5616" s="1">
        <v>5615.0</v>
      </c>
      <c r="B5616" s="1">
        <v>233.498397283683</v>
      </c>
    </row>
    <row r="5617">
      <c r="A5617" s="1">
        <v>5616.0</v>
      </c>
      <c r="B5617" s="1">
        <v>233.763801876154</v>
      </c>
    </row>
    <row r="5618">
      <c r="A5618" s="1">
        <v>5617.0</v>
      </c>
      <c r="B5618" s="1">
        <v>233.966039948654</v>
      </c>
    </row>
    <row r="5619">
      <c r="A5619" s="1">
        <v>5618.0</v>
      </c>
      <c r="B5619" s="1">
        <v>233.771965189067</v>
      </c>
    </row>
    <row r="5620">
      <c r="A5620" s="1">
        <v>5619.0</v>
      </c>
      <c r="B5620" s="1">
        <v>233.792123568953</v>
      </c>
    </row>
    <row r="5621">
      <c r="A5621" s="1">
        <v>5620.0</v>
      </c>
      <c r="B5621" s="1">
        <v>234.076131519615</v>
      </c>
    </row>
    <row r="5622">
      <c r="A5622" s="1">
        <v>5621.0</v>
      </c>
      <c r="B5622" s="1">
        <v>234.092731616405</v>
      </c>
    </row>
    <row r="5623">
      <c r="A5623" s="1">
        <v>5622.0</v>
      </c>
      <c r="B5623" s="1">
        <v>234.561254954761</v>
      </c>
    </row>
    <row r="5624">
      <c r="A5624" s="1">
        <v>5623.0</v>
      </c>
      <c r="B5624" s="1">
        <v>234.663735501529</v>
      </c>
    </row>
    <row r="5625">
      <c r="A5625" s="1">
        <v>5624.0</v>
      </c>
      <c r="B5625" s="1">
        <v>234.823862808583</v>
      </c>
    </row>
    <row r="5626">
      <c r="A5626" s="1">
        <v>5625.0</v>
      </c>
      <c r="B5626" s="1">
        <v>234.602478333988</v>
      </c>
    </row>
    <row r="5627">
      <c r="A5627" s="1">
        <v>5626.0</v>
      </c>
      <c r="B5627" s="1">
        <v>234.664704593131</v>
      </c>
    </row>
    <row r="5628">
      <c r="A5628" s="1">
        <v>5627.0</v>
      </c>
      <c r="B5628" s="1">
        <v>234.833113937091</v>
      </c>
    </row>
    <row r="5629">
      <c r="A5629" s="1">
        <v>5628.0</v>
      </c>
      <c r="B5629" s="1">
        <v>234.22056802627</v>
      </c>
    </row>
    <row r="5630">
      <c r="A5630" s="1">
        <v>5629.0</v>
      </c>
      <c r="B5630" s="1">
        <v>234.648618895605</v>
      </c>
    </row>
    <row r="5631">
      <c r="A5631" s="1">
        <v>5630.0</v>
      </c>
      <c r="B5631" s="1">
        <v>234.516282523044</v>
      </c>
    </row>
    <row r="5632">
      <c r="A5632" s="1">
        <v>5631.0</v>
      </c>
      <c r="B5632" s="1">
        <v>234.206336729506</v>
      </c>
    </row>
    <row r="5633">
      <c r="A5633" s="1">
        <v>5632.0</v>
      </c>
      <c r="B5633" s="1">
        <v>234.448956151924</v>
      </c>
    </row>
    <row r="5634">
      <c r="A5634" s="1">
        <v>5633.0</v>
      </c>
      <c r="B5634" s="1">
        <v>234.056899164339</v>
      </c>
    </row>
    <row r="5635">
      <c r="A5635" s="1">
        <v>5634.0</v>
      </c>
      <c r="B5635" s="1">
        <v>233.584163282369</v>
      </c>
    </row>
    <row r="5636">
      <c r="A5636" s="1">
        <v>5635.0</v>
      </c>
      <c r="B5636" s="1">
        <v>233.510994470339</v>
      </c>
    </row>
    <row r="5637">
      <c r="A5637" s="1">
        <v>5636.0</v>
      </c>
      <c r="B5637" s="1">
        <v>233.696189865006</v>
      </c>
    </row>
    <row r="5638">
      <c r="A5638" s="1">
        <v>5637.0</v>
      </c>
      <c r="B5638" s="1">
        <v>234.415068468157</v>
      </c>
    </row>
    <row r="5639">
      <c r="A5639" s="1">
        <v>5638.0</v>
      </c>
      <c r="B5639" s="1">
        <v>234.405717422042</v>
      </c>
    </row>
    <row r="5640">
      <c r="A5640" s="1">
        <v>5639.0</v>
      </c>
      <c r="B5640" s="1">
        <v>234.4560631083</v>
      </c>
    </row>
    <row r="5641">
      <c r="A5641" s="1">
        <v>5640.0</v>
      </c>
      <c r="B5641" s="1">
        <v>234.320485873349</v>
      </c>
    </row>
    <row r="5642">
      <c r="A5642" s="1">
        <v>5641.0</v>
      </c>
      <c r="B5642" s="1">
        <v>234.250005923635</v>
      </c>
    </row>
    <row r="5643">
      <c r="A5643" s="1">
        <v>5642.0</v>
      </c>
      <c r="B5643" s="1">
        <v>234.465760065994</v>
      </c>
    </row>
    <row r="5644">
      <c r="A5644" s="1">
        <v>5643.0</v>
      </c>
      <c r="B5644" s="1">
        <v>234.825972366831</v>
      </c>
    </row>
    <row r="5645">
      <c r="A5645" s="1">
        <v>5644.0</v>
      </c>
      <c r="B5645" s="1">
        <v>234.617016391471</v>
      </c>
    </row>
    <row r="5646">
      <c r="A5646" s="1">
        <v>5645.0</v>
      </c>
      <c r="B5646" s="1">
        <v>234.823910718905</v>
      </c>
    </row>
    <row r="5647">
      <c r="A5647" s="1">
        <v>5646.0</v>
      </c>
      <c r="B5647" s="1">
        <v>234.41767651574</v>
      </c>
    </row>
    <row r="5648">
      <c r="A5648" s="1">
        <v>5647.0</v>
      </c>
      <c r="B5648" s="1">
        <v>234.08699951197</v>
      </c>
    </row>
    <row r="5649">
      <c r="A5649" s="1">
        <v>5648.0</v>
      </c>
      <c r="B5649" s="1">
        <v>234.131059246428</v>
      </c>
    </row>
    <row r="5650">
      <c r="A5650" s="1">
        <v>5649.0</v>
      </c>
      <c r="B5650" s="1">
        <v>233.74198950291</v>
      </c>
    </row>
    <row r="5651">
      <c r="A5651" s="1">
        <v>5650.0</v>
      </c>
      <c r="B5651" s="1">
        <v>234.239435553423</v>
      </c>
    </row>
    <row r="5652">
      <c r="A5652" s="1">
        <v>5651.0</v>
      </c>
      <c r="B5652" s="1">
        <v>233.977711617517</v>
      </c>
    </row>
    <row r="5653">
      <c r="A5653" s="1">
        <v>5652.0</v>
      </c>
      <c r="B5653" s="1">
        <v>233.572484483061</v>
      </c>
    </row>
    <row r="5654">
      <c r="A5654" s="1">
        <v>5653.0</v>
      </c>
      <c r="B5654" s="1">
        <v>233.340297751719</v>
      </c>
    </row>
    <row r="5655">
      <c r="A5655" s="1">
        <v>5654.0</v>
      </c>
      <c r="B5655" s="1">
        <v>233.5676731439</v>
      </c>
    </row>
    <row r="5656">
      <c r="A5656" s="1">
        <v>5655.0</v>
      </c>
      <c r="B5656" s="1">
        <v>233.863467523809</v>
      </c>
    </row>
    <row r="5657">
      <c r="A5657" s="1">
        <v>5656.0</v>
      </c>
      <c r="B5657" s="1">
        <v>234.334061075015</v>
      </c>
    </row>
    <row r="5658">
      <c r="A5658" s="1">
        <v>5657.0</v>
      </c>
      <c r="B5658" s="1">
        <v>235.03864730785</v>
      </c>
    </row>
    <row r="5659">
      <c r="A5659" s="1">
        <v>5658.0</v>
      </c>
      <c r="B5659" s="1">
        <v>235.070924179445</v>
      </c>
    </row>
    <row r="5660">
      <c r="A5660" s="1">
        <v>5659.0</v>
      </c>
      <c r="B5660" s="1">
        <v>234.81370885916</v>
      </c>
    </row>
    <row r="5661">
      <c r="A5661" s="1">
        <v>5660.0</v>
      </c>
      <c r="B5661" s="1">
        <v>234.54000123914</v>
      </c>
    </row>
    <row r="5662">
      <c r="A5662" s="1">
        <v>5661.0</v>
      </c>
      <c r="B5662" s="1">
        <v>234.829346317226</v>
      </c>
    </row>
    <row r="5663">
      <c r="A5663" s="1">
        <v>5662.0</v>
      </c>
      <c r="B5663" s="1">
        <v>235.667082379322</v>
      </c>
    </row>
    <row r="5664">
      <c r="A5664" s="1">
        <v>5663.0</v>
      </c>
      <c r="B5664" s="1">
        <v>235.219015034646</v>
      </c>
    </row>
    <row r="5665">
      <c r="A5665" s="1">
        <v>5664.0</v>
      </c>
      <c r="B5665" s="1">
        <v>235.8433751887</v>
      </c>
    </row>
    <row r="5666">
      <c r="A5666" s="1">
        <v>5665.0</v>
      </c>
      <c r="B5666" s="1">
        <v>235.951043088304</v>
      </c>
    </row>
    <row r="5667">
      <c r="A5667" s="1">
        <v>5666.0</v>
      </c>
      <c r="B5667" s="1">
        <v>236.343904091345</v>
      </c>
    </row>
    <row r="5668">
      <c r="A5668" s="1">
        <v>5667.0</v>
      </c>
      <c r="B5668" s="1">
        <v>236.144339352274</v>
      </c>
    </row>
    <row r="5669">
      <c r="A5669" s="1">
        <v>5668.0</v>
      </c>
      <c r="B5669" s="1">
        <v>236.693385806306</v>
      </c>
    </row>
    <row r="5670">
      <c r="A5670" s="1">
        <v>5669.0</v>
      </c>
      <c r="B5670" s="1">
        <v>237.446799682194</v>
      </c>
    </row>
    <row r="5671">
      <c r="A5671" s="1">
        <v>5670.0</v>
      </c>
      <c r="B5671" s="1">
        <v>238.126363744484</v>
      </c>
    </row>
    <row r="5672">
      <c r="A5672" s="1">
        <v>5671.0</v>
      </c>
      <c r="B5672" s="1">
        <v>237.990776611674</v>
      </c>
    </row>
    <row r="5673">
      <c r="A5673" s="1">
        <v>5672.0</v>
      </c>
      <c r="B5673" s="1">
        <v>238.091448817737</v>
      </c>
    </row>
    <row r="5674">
      <c r="A5674" s="1">
        <v>5673.0</v>
      </c>
      <c r="B5674" s="1">
        <v>237.427842803003</v>
      </c>
    </row>
    <row r="5675">
      <c r="A5675" s="1">
        <v>5674.0</v>
      </c>
      <c r="B5675" s="1">
        <v>237.466083801411</v>
      </c>
    </row>
    <row r="5676">
      <c r="A5676" s="1">
        <v>5675.0</v>
      </c>
      <c r="B5676" s="1">
        <v>237.561730665501</v>
      </c>
    </row>
    <row r="5677">
      <c r="A5677" s="1">
        <v>5676.0</v>
      </c>
      <c r="B5677" s="1">
        <v>238.032899956773</v>
      </c>
    </row>
    <row r="5678">
      <c r="A5678" s="1">
        <v>5677.0</v>
      </c>
      <c r="B5678" s="1">
        <v>237.938045873673</v>
      </c>
    </row>
    <row r="5679">
      <c r="A5679" s="1">
        <v>5678.0</v>
      </c>
      <c r="B5679" s="1">
        <v>238.21016558684</v>
      </c>
    </row>
    <row r="5680">
      <c r="A5680" s="1">
        <v>5679.0</v>
      </c>
      <c r="B5680" s="1">
        <v>237.641852094255</v>
      </c>
    </row>
    <row r="5681">
      <c r="A5681" s="1">
        <v>5680.0</v>
      </c>
      <c r="B5681" s="1">
        <v>237.208032358389</v>
      </c>
    </row>
    <row r="5682">
      <c r="A5682" s="1">
        <v>5681.0</v>
      </c>
      <c r="B5682" s="1">
        <v>237.044199442372</v>
      </c>
    </row>
    <row r="5683">
      <c r="A5683" s="1">
        <v>5682.0</v>
      </c>
      <c r="B5683" s="1">
        <v>237.364160129379</v>
      </c>
    </row>
    <row r="5684">
      <c r="A5684" s="1">
        <v>5683.0</v>
      </c>
      <c r="B5684" s="1">
        <v>236.927316599939</v>
      </c>
    </row>
    <row r="5685">
      <c r="A5685" s="1">
        <v>5684.0</v>
      </c>
      <c r="B5685" s="1">
        <v>236.57877818817</v>
      </c>
    </row>
    <row r="5686">
      <c r="A5686" s="1">
        <v>5685.0</v>
      </c>
      <c r="B5686" s="1">
        <v>236.252039518781</v>
      </c>
    </row>
    <row r="5687">
      <c r="A5687" s="1">
        <v>5686.0</v>
      </c>
      <c r="B5687" s="1">
        <v>235.632875005948</v>
      </c>
    </row>
    <row r="5688">
      <c r="A5688" s="1">
        <v>5687.0</v>
      </c>
      <c r="B5688" s="1">
        <v>236.041576848995</v>
      </c>
    </row>
    <row r="5689">
      <c r="A5689" s="1">
        <v>5688.0</v>
      </c>
      <c r="B5689" s="1">
        <v>235.765095185633</v>
      </c>
    </row>
    <row r="5690">
      <c r="A5690" s="1">
        <v>5689.0</v>
      </c>
      <c r="B5690" s="1">
        <v>235.374948569375</v>
      </c>
    </row>
    <row r="5691">
      <c r="A5691" s="1">
        <v>5690.0</v>
      </c>
      <c r="B5691" s="1">
        <v>235.549342061297</v>
      </c>
    </row>
    <row r="5692">
      <c r="A5692" s="1">
        <v>5691.0</v>
      </c>
      <c r="B5692" s="1">
        <v>235.440597612606</v>
      </c>
    </row>
    <row r="5693">
      <c r="A5693" s="1">
        <v>5692.0</v>
      </c>
      <c r="B5693" s="1">
        <v>235.458515886028</v>
      </c>
    </row>
    <row r="5694">
      <c r="A5694" s="1">
        <v>5693.0</v>
      </c>
      <c r="B5694" s="1">
        <v>235.790828153423</v>
      </c>
    </row>
    <row r="5695">
      <c r="A5695" s="1">
        <v>5694.0</v>
      </c>
      <c r="B5695" s="1">
        <v>235.993314229978</v>
      </c>
    </row>
    <row r="5696">
      <c r="A5696" s="1">
        <v>5695.0</v>
      </c>
      <c r="B5696" s="1">
        <v>236.557982951443</v>
      </c>
    </row>
    <row r="5697">
      <c r="A5697" s="1">
        <v>5696.0</v>
      </c>
      <c r="B5697" s="1">
        <v>236.13423131504</v>
      </c>
    </row>
    <row r="5698">
      <c r="A5698" s="1">
        <v>5697.0</v>
      </c>
      <c r="B5698" s="1">
        <v>236.700697725816</v>
      </c>
    </row>
    <row r="5699">
      <c r="A5699" s="1">
        <v>5698.0</v>
      </c>
      <c r="B5699" s="1">
        <v>236.706553184073</v>
      </c>
    </row>
    <row r="5700">
      <c r="A5700" s="1">
        <v>5699.0</v>
      </c>
      <c r="B5700" s="1">
        <v>236.13871525475</v>
      </c>
    </row>
    <row r="5701">
      <c r="A5701" s="1">
        <v>5700.0</v>
      </c>
      <c r="B5701" s="1">
        <v>236.632654279231</v>
      </c>
    </row>
    <row r="5702">
      <c r="A5702" s="1">
        <v>5701.0</v>
      </c>
      <c r="B5702" s="1">
        <v>237.39523230403</v>
      </c>
    </row>
    <row r="5703">
      <c r="A5703" s="1">
        <v>5702.0</v>
      </c>
      <c r="B5703" s="1">
        <v>237.4932213586</v>
      </c>
    </row>
    <row r="5704">
      <c r="A5704" s="1">
        <v>5703.0</v>
      </c>
      <c r="B5704" s="1">
        <v>237.470944762604</v>
      </c>
    </row>
    <row r="5705">
      <c r="A5705" s="1">
        <v>5704.0</v>
      </c>
      <c r="B5705" s="1">
        <v>237.924062961004</v>
      </c>
    </row>
    <row r="5706">
      <c r="A5706" s="1">
        <v>5705.0</v>
      </c>
      <c r="B5706" s="1">
        <v>237.983243823206</v>
      </c>
    </row>
    <row r="5707">
      <c r="A5707" s="1">
        <v>5706.0</v>
      </c>
      <c r="B5707" s="1">
        <v>237.537067741202</v>
      </c>
    </row>
    <row r="5708">
      <c r="A5708" s="1">
        <v>5707.0</v>
      </c>
      <c r="B5708" s="1">
        <v>237.466451239207</v>
      </c>
    </row>
    <row r="5709">
      <c r="A5709" s="1">
        <v>5708.0</v>
      </c>
      <c r="B5709" s="1">
        <v>237.891393153757</v>
      </c>
    </row>
    <row r="5710">
      <c r="A5710" s="1">
        <v>5709.0</v>
      </c>
      <c r="B5710" s="1">
        <v>237.88150202424</v>
      </c>
    </row>
    <row r="5711">
      <c r="A5711" s="1">
        <v>5710.0</v>
      </c>
      <c r="B5711" s="1">
        <v>238.331658743253</v>
      </c>
    </row>
    <row r="5712">
      <c r="A5712" s="1">
        <v>5711.0</v>
      </c>
      <c r="B5712" s="1">
        <v>238.47873096415</v>
      </c>
    </row>
    <row r="5713">
      <c r="A5713" s="1">
        <v>5712.0</v>
      </c>
      <c r="B5713" s="1">
        <v>238.009357063034</v>
      </c>
    </row>
    <row r="5714">
      <c r="A5714" s="1">
        <v>5713.0</v>
      </c>
      <c r="B5714" s="1">
        <v>238.298937146521</v>
      </c>
    </row>
    <row r="5715">
      <c r="A5715" s="1">
        <v>5714.0</v>
      </c>
      <c r="B5715" s="1">
        <v>238.194415136565</v>
      </c>
    </row>
    <row r="5716">
      <c r="A5716" s="1">
        <v>5715.0</v>
      </c>
      <c r="B5716" s="1">
        <v>237.451423536798</v>
      </c>
    </row>
    <row r="5717">
      <c r="A5717" s="1">
        <v>5716.0</v>
      </c>
      <c r="B5717" s="1">
        <v>237.318412064424</v>
      </c>
    </row>
    <row r="5718">
      <c r="A5718" s="1">
        <v>5717.0</v>
      </c>
      <c r="B5718" s="1">
        <v>238.091432771608</v>
      </c>
    </row>
    <row r="5719">
      <c r="A5719" s="1">
        <v>5718.0</v>
      </c>
      <c r="B5719" s="1">
        <v>237.808203218642</v>
      </c>
    </row>
    <row r="5720">
      <c r="A5720" s="1">
        <v>5719.0</v>
      </c>
      <c r="B5720" s="1">
        <v>238.500671555667</v>
      </c>
    </row>
    <row r="5721">
      <c r="A5721" s="1">
        <v>5720.0</v>
      </c>
      <c r="B5721" s="1">
        <v>238.454890557516</v>
      </c>
    </row>
    <row r="5722">
      <c r="A5722" s="1">
        <v>5721.0</v>
      </c>
      <c r="B5722" s="1">
        <v>238.487449496843</v>
      </c>
    </row>
    <row r="5723">
      <c r="A5723" s="1">
        <v>5722.0</v>
      </c>
      <c r="B5723" s="1">
        <v>238.341359323961</v>
      </c>
    </row>
    <row r="5724">
      <c r="A5724" s="1">
        <v>5723.0</v>
      </c>
      <c r="B5724" s="1">
        <v>238.338200176726</v>
      </c>
    </row>
    <row r="5725">
      <c r="A5725" s="1">
        <v>5724.0</v>
      </c>
      <c r="B5725" s="1">
        <v>238.276265239813</v>
      </c>
    </row>
    <row r="5726">
      <c r="A5726" s="1">
        <v>5725.0</v>
      </c>
      <c r="B5726" s="1">
        <v>238.296181174138</v>
      </c>
    </row>
    <row r="5727">
      <c r="A5727" s="1">
        <v>5726.0</v>
      </c>
      <c r="B5727" s="1">
        <v>237.251078406911</v>
      </c>
    </row>
    <row r="5728">
      <c r="A5728" s="1">
        <v>5727.0</v>
      </c>
      <c r="B5728" s="1">
        <v>237.65393612005</v>
      </c>
    </row>
    <row r="5729">
      <c r="A5729" s="1">
        <v>5728.0</v>
      </c>
      <c r="B5729" s="1">
        <v>237.180409855401</v>
      </c>
    </row>
    <row r="5730">
      <c r="A5730" s="1">
        <v>5729.0</v>
      </c>
      <c r="B5730" s="1">
        <v>236.189293896772</v>
      </c>
    </row>
    <row r="5731">
      <c r="A5731" s="1">
        <v>5730.0</v>
      </c>
      <c r="B5731" s="1">
        <v>236.301440962972</v>
      </c>
    </row>
    <row r="5732">
      <c r="A5732" s="1">
        <v>5731.0</v>
      </c>
      <c r="B5732" s="1">
        <v>236.367227012645</v>
      </c>
    </row>
    <row r="5733">
      <c r="A5733" s="1">
        <v>5732.0</v>
      </c>
      <c r="B5733" s="1">
        <v>236.765843257717</v>
      </c>
    </row>
    <row r="5734">
      <c r="A5734" s="1">
        <v>5733.0</v>
      </c>
      <c r="B5734" s="1">
        <v>236.556224219778</v>
      </c>
    </row>
    <row r="5735">
      <c r="A5735" s="1">
        <v>5734.0</v>
      </c>
      <c r="B5735" s="1">
        <v>236.769163793842</v>
      </c>
    </row>
    <row r="5736">
      <c r="A5736" s="1">
        <v>5735.0</v>
      </c>
      <c r="B5736" s="1">
        <v>236.807724498125</v>
      </c>
    </row>
    <row r="5737">
      <c r="A5737" s="1">
        <v>5736.0</v>
      </c>
      <c r="B5737" s="1">
        <v>237.228259007842</v>
      </c>
    </row>
    <row r="5738">
      <c r="A5738" s="1">
        <v>5737.0</v>
      </c>
      <c r="B5738" s="1">
        <v>237.347626501162</v>
      </c>
    </row>
    <row r="5739">
      <c r="A5739" s="1">
        <v>5738.0</v>
      </c>
      <c r="B5739" s="1">
        <v>237.551056381251</v>
      </c>
    </row>
    <row r="5740">
      <c r="A5740" s="1">
        <v>5739.0</v>
      </c>
      <c r="B5740" s="1">
        <v>237.259616652504</v>
      </c>
    </row>
    <row r="5741">
      <c r="A5741" s="1">
        <v>5740.0</v>
      </c>
      <c r="B5741" s="1">
        <v>237.470097138004</v>
      </c>
    </row>
    <row r="5742">
      <c r="A5742" s="1">
        <v>5741.0</v>
      </c>
      <c r="B5742" s="1">
        <v>238.136249019816</v>
      </c>
    </row>
    <row r="5743">
      <c r="A5743" s="1">
        <v>5742.0</v>
      </c>
      <c r="B5743" s="1">
        <v>238.358193242564</v>
      </c>
    </row>
    <row r="5744">
      <c r="A5744" s="1">
        <v>5743.0</v>
      </c>
      <c r="B5744" s="1">
        <v>238.578013121169</v>
      </c>
    </row>
    <row r="5745">
      <c r="A5745" s="1">
        <v>5744.0</v>
      </c>
      <c r="B5745" s="1">
        <v>238.514863832511</v>
      </c>
    </row>
    <row r="5746">
      <c r="A5746" s="1">
        <v>5745.0</v>
      </c>
      <c r="B5746" s="1">
        <v>238.244878354012</v>
      </c>
    </row>
    <row r="5747">
      <c r="A5747" s="1">
        <v>5746.0</v>
      </c>
      <c r="B5747" s="1">
        <v>238.215855573045</v>
      </c>
    </row>
    <row r="5748">
      <c r="A5748" s="1">
        <v>5747.0</v>
      </c>
      <c r="B5748" s="1">
        <v>238.464398930456</v>
      </c>
    </row>
    <row r="5749">
      <c r="A5749" s="1">
        <v>5748.0</v>
      </c>
      <c r="B5749" s="1">
        <v>238.386427851279</v>
      </c>
    </row>
    <row r="5750">
      <c r="A5750" s="1">
        <v>5749.0</v>
      </c>
      <c r="B5750" s="1">
        <v>238.366396966317</v>
      </c>
    </row>
    <row r="5751">
      <c r="A5751" s="1">
        <v>5750.0</v>
      </c>
      <c r="B5751" s="1">
        <v>238.688200869304</v>
      </c>
    </row>
    <row r="5752">
      <c r="A5752" s="1">
        <v>5751.0</v>
      </c>
      <c r="B5752" s="1">
        <v>238.878249224855</v>
      </c>
    </row>
    <row r="5753">
      <c r="A5753" s="1">
        <v>5752.0</v>
      </c>
      <c r="B5753" s="1">
        <v>238.913998596875</v>
      </c>
    </row>
    <row r="5754">
      <c r="A5754" s="1">
        <v>5753.0</v>
      </c>
      <c r="B5754" s="1">
        <v>238.715157237131</v>
      </c>
    </row>
    <row r="5755">
      <c r="A5755" s="1">
        <v>5754.0</v>
      </c>
      <c r="B5755" s="1">
        <v>238.821998019995</v>
      </c>
    </row>
    <row r="5756">
      <c r="A5756" s="1">
        <v>5755.0</v>
      </c>
      <c r="B5756" s="1">
        <v>238.828419437882</v>
      </c>
    </row>
    <row r="5757">
      <c r="A5757" s="1">
        <v>5756.0</v>
      </c>
      <c r="B5757" s="1">
        <v>239.103676427992</v>
      </c>
    </row>
    <row r="5758">
      <c r="A5758" s="1">
        <v>5757.0</v>
      </c>
      <c r="B5758" s="1">
        <v>239.80924780203</v>
      </c>
    </row>
    <row r="5759">
      <c r="A5759" s="1">
        <v>5758.0</v>
      </c>
      <c r="B5759" s="1">
        <v>239.597958516174</v>
      </c>
    </row>
    <row r="5760">
      <c r="A5760" s="1">
        <v>5759.0</v>
      </c>
      <c r="B5760" s="1">
        <v>239.511457834526</v>
      </c>
    </row>
    <row r="5761">
      <c r="A5761" s="1">
        <v>5760.0</v>
      </c>
      <c r="B5761" s="1">
        <v>239.336000318715</v>
      </c>
    </row>
    <row r="5762">
      <c r="A5762" s="1">
        <v>5761.0</v>
      </c>
      <c r="B5762" s="1">
        <v>239.523350083983</v>
      </c>
    </row>
    <row r="5763">
      <c r="A5763" s="1">
        <v>5762.0</v>
      </c>
      <c r="B5763" s="1">
        <v>239.449577160656</v>
      </c>
    </row>
    <row r="5764">
      <c r="A5764" s="1">
        <v>5763.0</v>
      </c>
      <c r="B5764" s="1">
        <v>240.118755480875</v>
      </c>
    </row>
    <row r="5765">
      <c r="A5765" s="1">
        <v>5764.0</v>
      </c>
      <c r="B5765" s="1">
        <v>239.648299375074</v>
      </c>
    </row>
    <row r="5766">
      <c r="A5766" s="1">
        <v>5765.0</v>
      </c>
      <c r="B5766" s="1">
        <v>239.870419434641</v>
      </c>
    </row>
    <row r="5767">
      <c r="A5767" s="1">
        <v>5766.0</v>
      </c>
      <c r="B5767" s="1">
        <v>240.011256018006</v>
      </c>
    </row>
    <row r="5768">
      <c r="A5768" s="1">
        <v>5767.0</v>
      </c>
      <c r="B5768" s="1">
        <v>240.30829782685</v>
      </c>
    </row>
    <row r="5769">
      <c r="A5769" s="1">
        <v>5768.0</v>
      </c>
      <c r="B5769" s="1">
        <v>240.561440043121</v>
      </c>
    </row>
    <row r="5770">
      <c r="A5770" s="1">
        <v>5769.0</v>
      </c>
      <c r="B5770" s="1">
        <v>240.688784521043</v>
      </c>
    </row>
    <row r="5771">
      <c r="A5771" s="1">
        <v>5770.0</v>
      </c>
      <c r="B5771" s="1">
        <v>240.578131685272</v>
      </c>
    </row>
    <row r="5772">
      <c r="A5772" s="1">
        <v>5771.0</v>
      </c>
      <c r="B5772" s="1">
        <v>240.227865311303</v>
      </c>
    </row>
    <row r="5773">
      <c r="A5773" s="1">
        <v>5772.0</v>
      </c>
      <c r="B5773" s="1">
        <v>240.471994523106</v>
      </c>
    </row>
    <row r="5774">
      <c r="A5774" s="1">
        <v>5773.0</v>
      </c>
      <c r="B5774" s="1">
        <v>240.466639904494</v>
      </c>
    </row>
    <row r="5775">
      <c r="A5775" s="1">
        <v>5774.0</v>
      </c>
      <c r="B5775" s="1">
        <v>239.630600607388</v>
      </c>
    </row>
    <row r="5776">
      <c r="A5776" s="1">
        <v>5775.0</v>
      </c>
      <c r="B5776" s="1">
        <v>239.613584925283</v>
      </c>
    </row>
    <row r="5777">
      <c r="A5777" s="1">
        <v>5776.0</v>
      </c>
      <c r="B5777" s="1">
        <v>239.243274702141</v>
      </c>
    </row>
    <row r="5778">
      <c r="A5778" s="1">
        <v>5777.0</v>
      </c>
      <c r="B5778" s="1">
        <v>239.736856207009</v>
      </c>
    </row>
    <row r="5779">
      <c r="A5779" s="1">
        <v>5778.0</v>
      </c>
      <c r="B5779" s="1">
        <v>239.958588537474</v>
      </c>
    </row>
    <row r="5780">
      <c r="A5780" s="1">
        <v>5779.0</v>
      </c>
      <c r="B5780" s="1">
        <v>240.820556772719</v>
      </c>
    </row>
    <row r="5781">
      <c r="A5781" s="1">
        <v>5780.0</v>
      </c>
      <c r="B5781" s="1">
        <v>240.927839403732</v>
      </c>
    </row>
    <row r="5782">
      <c r="A5782" s="1">
        <v>5781.0</v>
      </c>
      <c r="B5782" s="1">
        <v>240.188049397877</v>
      </c>
    </row>
    <row r="5783">
      <c r="A5783" s="1">
        <v>5782.0</v>
      </c>
      <c r="B5783" s="1">
        <v>240.29300153596</v>
      </c>
    </row>
    <row r="5784">
      <c r="A5784" s="1">
        <v>5783.0</v>
      </c>
      <c r="B5784" s="1">
        <v>240.000793587442</v>
      </c>
    </row>
    <row r="5785">
      <c r="A5785" s="1">
        <v>5784.0</v>
      </c>
      <c r="B5785" s="1">
        <v>239.897516578228</v>
      </c>
    </row>
    <row r="5786">
      <c r="A5786" s="1">
        <v>5785.0</v>
      </c>
      <c r="B5786" s="1">
        <v>240.448118154231</v>
      </c>
    </row>
    <row r="5787">
      <c r="A5787" s="1">
        <v>5786.0</v>
      </c>
      <c r="B5787" s="1">
        <v>240.480064990217</v>
      </c>
    </row>
    <row r="5788">
      <c r="A5788" s="1">
        <v>5787.0</v>
      </c>
      <c r="B5788" s="1">
        <v>240.834280200082</v>
      </c>
    </row>
    <row r="5789">
      <c r="A5789" s="1">
        <v>5788.0</v>
      </c>
      <c r="B5789" s="1">
        <v>240.87617348503</v>
      </c>
    </row>
    <row r="5790">
      <c r="A5790" s="1">
        <v>5789.0</v>
      </c>
      <c r="B5790" s="1">
        <v>240.450375870057</v>
      </c>
    </row>
    <row r="5791">
      <c r="A5791" s="1">
        <v>5790.0</v>
      </c>
      <c r="B5791" s="1">
        <v>240.667750576346</v>
      </c>
    </row>
    <row r="5792">
      <c r="A5792" s="1">
        <v>5791.0</v>
      </c>
      <c r="B5792" s="1">
        <v>240.681401572308</v>
      </c>
    </row>
    <row r="5793">
      <c r="A5793" s="1">
        <v>5792.0</v>
      </c>
      <c r="B5793" s="1">
        <v>241.017443848825</v>
      </c>
    </row>
    <row r="5794">
      <c r="A5794" s="1">
        <v>5793.0</v>
      </c>
      <c r="B5794" s="1">
        <v>241.621620827811</v>
      </c>
    </row>
    <row r="5795">
      <c r="A5795" s="1">
        <v>5794.0</v>
      </c>
      <c r="B5795" s="1">
        <v>241.001107474085</v>
      </c>
    </row>
    <row r="5796">
      <c r="A5796" s="1">
        <v>5795.0</v>
      </c>
      <c r="B5796" s="1">
        <v>240.311625893276</v>
      </c>
    </row>
    <row r="5797">
      <c r="A5797" s="1">
        <v>5796.0</v>
      </c>
      <c r="B5797" s="1">
        <v>240.124568027822</v>
      </c>
    </row>
    <row r="5798">
      <c r="A5798" s="1">
        <v>5797.0</v>
      </c>
      <c r="B5798" s="1">
        <v>239.944337212836</v>
      </c>
    </row>
    <row r="5799">
      <c r="A5799" s="1">
        <v>5798.0</v>
      </c>
      <c r="B5799" s="1">
        <v>239.68847307974</v>
      </c>
    </row>
    <row r="5800">
      <c r="A5800" s="1">
        <v>5799.0</v>
      </c>
      <c r="B5800" s="1">
        <v>239.605909041373</v>
      </c>
    </row>
    <row r="5801">
      <c r="A5801" s="1">
        <v>5800.0</v>
      </c>
      <c r="B5801" s="1">
        <v>238.816063369786</v>
      </c>
    </row>
    <row r="5802">
      <c r="A5802" s="1">
        <v>5801.0</v>
      </c>
      <c r="B5802" s="1">
        <v>239.019489476751</v>
      </c>
    </row>
    <row r="5803">
      <c r="A5803" s="1">
        <v>5802.0</v>
      </c>
      <c r="B5803" s="1">
        <v>239.133756542757</v>
      </c>
    </row>
    <row r="5804">
      <c r="A5804" s="1">
        <v>5803.0</v>
      </c>
      <c r="B5804" s="1">
        <v>239.331324897717</v>
      </c>
    </row>
    <row r="5805">
      <c r="A5805" s="1">
        <v>5804.0</v>
      </c>
      <c r="B5805" s="1">
        <v>239.241155882295</v>
      </c>
    </row>
    <row r="5806">
      <c r="A5806" s="1">
        <v>5805.0</v>
      </c>
      <c r="B5806" s="1">
        <v>239.53160117535</v>
      </c>
    </row>
    <row r="5807">
      <c r="A5807" s="1">
        <v>5806.0</v>
      </c>
      <c r="B5807" s="1">
        <v>240.273703196918</v>
      </c>
    </row>
    <row r="5808">
      <c r="A5808" s="1">
        <v>5807.0</v>
      </c>
      <c r="B5808" s="1">
        <v>240.506721576223</v>
      </c>
    </row>
    <row r="5809">
      <c r="A5809" s="1">
        <v>5808.0</v>
      </c>
      <c r="B5809" s="1">
        <v>240.390495409654</v>
      </c>
    </row>
    <row r="5810">
      <c r="A5810" s="1">
        <v>5809.0</v>
      </c>
      <c r="B5810" s="1">
        <v>240.018690773783</v>
      </c>
    </row>
    <row r="5811">
      <c r="A5811" s="1">
        <v>5810.0</v>
      </c>
      <c r="B5811" s="1">
        <v>239.457001118748</v>
      </c>
    </row>
    <row r="5812">
      <c r="A5812" s="1">
        <v>5811.0</v>
      </c>
      <c r="B5812" s="1">
        <v>239.560961409507</v>
      </c>
    </row>
    <row r="5813">
      <c r="A5813" s="1">
        <v>5812.0</v>
      </c>
      <c r="B5813" s="1">
        <v>239.777827558274</v>
      </c>
    </row>
    <row r="5814">
      <c r="A5814" s="1">
        <v>5813.0</v>
      </c>
      <c r="B5814" s="1">
        <v>240.096861402389</v>
      </c>
    </row>
    <row r="5815">
      <c r="A5815" s="1">
        <v>5814.0</v>
      </c>
      <c r="B5815" s="1">
        <v>240.235083692894</v>
      </c>
    </row>
    <row r="5816">
      <c r="A5816" s="1">
        <v>5815.0</v>
      </c>
      <c r="B5816" s="1">
        <v>239.847907411223</v>
      </c>
    </row>
    <row r="5817">
      <c r="A5817" s="1">
        <v>5816.0</v>
      </c>
      <c r="B5817" s="1">
        <v>239.624323219203</v>
      </c>
    </row>
    <row r="5818">
      <c r="A5818" s="1">
        <v>5817.0</v>
      </c>
      <c r="B5818" s="1">
        <v>239.471967727214</v>
      </c>
    </row>
    <row r="5819">
      <c r="A5819" s="1">
        <v>5818.0</v>
      </c>
      <c r="B5819" s="1">
        <v>239.721871578976</v>
      </c>
    </row>
    <row r="5820">
      <c r="A5820" s="1">
        <v>5819.0</v>
      </c>
      <c r="B5820" s="1">
        <v>239.481562800004</v>
      </c>
    </row>
    <row r="5821">
      <c r="A5821" s="1">
        <v>5820.0</v>
      </c>
      <c r="B5821" s="1">
        <v>239.284164314711</v>
      </c>
    </row>
    <row r="5822">
      <c r="A5822" s="1">
        <v>5821.0</v>
      </c>
      <c r="B5822" s="1">
        <v>239.27983135951</v>
      </c>
    </row>
    <row r="5823">
      <c r="A5823" s="1">
        <v>5822.0</v>
      </c>
      <c r="B5823" s="1">
        <v>238.984924260909</v>
      </c>
    </row>
    <row r="5824">
      <c r="A5824" s="1">
        <v>5823.0</v>
      </c>
      <c r="B5824" s="1">
        <v>239.326731814064</v>
      </c>
    </row>
    <row r="5825">
      <c r="A5825" s="1">
        <v>5824.0</v>
      </c>
      <c r="B5825" s="1">
        <v>239.662270920434</v>
      </c>
    </row>
    <row r="5826">
      <c r="A5826" s="1">
        <v>5825.0</v>
      </c>
      <c r="B5826" s="1">
        <v>239.811111363357</v>
      </c>
    </row>
    <row r="5827">
      <c r="A5827" s="1">
        <v>5826.0</v>
      </c>
      <c r="B5827" s="1">
        <v>239.811619088001</v>
      </c>
    </row>
    <row r="5828">
      <c r="A5828" s="1">
        <v>5827.0</v>
      </c>
      <c r="B5828" s="1">
        <v>239.664608167796</v>
      </c>
    </row>
    <row r="5829">
      <c r="A5829" s="1">
        <v>5828.0</v>
      </c>
      <c r="B5829" s="1">
        <v>239.57704306824</v>
      </c>
    </row>
    <row r="5830">
      <c r="A5830" s="1">
        <v>5829.0</v>
      </c>
      <c r="B5830" s="1">
        <v>239.372916236241</v>
      </c>
    </row>
    <row r="5831">
      <c r="A5831" s="1">
        <v>5830.0</v>
      </c>
      <c r="B5831" s="1">
        <v>238.727299909125</v>
      </c>
    </row>
    <row r="5832">
      <c r="A5832" s="1">
        <v>5831.0</v>
      </c>
      <c r="B5832" s="1">
        <v>238.643457623889</v>
      </c>
    </row>
    <row r="5833">
      <c r="A5833" s="1">
        <v>5832.0</v>
      </c>
      <c r="B5833" s="1">
        <v>239.191729041793</v>
      </c>
    </row>
    <row r="5834">
      <c r="A5834" s="1">
        <v>5833.0</v>
      </c>
      <c r="B5834" s="1">
        <v>239.503937883798</v>
      </c>
    </row>
    <row r="5835">
      <c r="A5835" s="1">
        <v>5834.0</v>
      </c>
      <c r="B5835" s="1">
        <v>239.056223413488</v>
      </c>
    </row>
    <row r="5836">
      <c r="A5836" s="1">
        <v>5835.0</v>
      </c>
      <c r="B5836" s="1">
        <v>238.917488409169</v>
      </c>
    </row>
    <row r="5837">
      <c r="A5837" s="1">
        <v>5836.0</v>
      </c>
      <c r="B5837" s="1">
        <v>239.612439135459</v>
      </c>
    </row>
    <row r="5838">
      <c r="A5838" s="1">
        <v>5837.0</v>
      </c>
      <c r="B5838" s="1">
        <v>240.55899312933</v>
      </c>
    </row>
    <row r="5839">
      <c r="A5839" s="1">
        <v>5838.0</v>
      </c>
      <c r="B5839" s="1">
        <v>240.688359782858</v>
      </c>
    </row>
    <row r="5840">
      <c r="A5840" s="1">
        <v>5839.0</v>
      </c>
      <c r="B5840" s="1">
        <v>240.852937909632</v>
      </c>
    </row>
    <row r="5841">
      <c r="A5841" s="1">
        <v>5840.0</v>
      </c>
      <c r="B5841" s="1">
        <v>241.052618435461</v>
      </c>
    </row>
    <row r="5842">
      <c r="A5842" s="1">
        <v>5841.0</v>
      </c>
      <c r="B5842" s="1">
        <v>241.285241768573</v>
      </c>
    </row>
    <row r="5843">
      <c r="A5843" s="1">
        <v>5842.0</v>
      </c>
      <c r="B5843" s="1">
        <v>241.067222209924</v>
      </c>
    </row>
    <row r="5844">
      <c r="A5844" s="1">
        <v>5843.0</v>
      </c>
      <c r="B5844" s="1">
        <v>241.192687472724</v>
      </c>
    </row>
    <row r="5845">
      <c r="A5845" s="1">
        <v>5844.0</v>
      </c>
      <c r="B5845" s="1">
        <v>241.649946673015</v>
      </c>
    </row>
    <row r="5846">
      <c r="A5846" s="1">
        <v>5845.0</v>
      </c>
      <c r="B5846" s="1">
        <v>241.960916996013</v>
      </c>
    </row>
    <row r="5847">
      <c r="A5847" s="1">
        <v>5846.0</v>
      </c>
      <c r="B5847" s="1">
        <v>242.00867045992</v>
      </c>
    </row>
    <row r="5848">
      <c r="A5848" s="1">
        <v>5847.0</v>
      </c>
      <c r="B5848" s="1">
        <v>241.63429082631</v>
      </c>
    </row>
    <row r="5849">
      <c r="A5849" s="1">
        <v>5848.0</v>
      </c>
      <c r="B5849" s="1">
        <v>241.707120860892</v>
      </c>
    </row>
    <row r="5850">
      <c r="A5850" s="1">
        <v>5849.0</v>
      </c>
      <c r="B5850" s="1">
        <v>242.189355030608</v>
      </c>
    </row>
    <row r="5851">
      <c r="A5851" s="1">
        <v>5850.0</v>
      </c>
      <c r="B5851" s="1">
        <v>242.214561852443</v>
      </c>
    </row>
    <row r="5852">
      <c r="A5852" s="1">
        <v>5851.0</v>
      </c>
      <c r="B5852" s="1">
        <v>242.001536452791</v>
      </c>
    </row>
    <row r="5853">
      <c r="A5853" s="1">
        <v>5852.0</v>
      </c>
      <c r="B5853" s="1">
        <v>241.192536424553</v>
      </c>
    </row>
    <row r="5854">
      <c r="A5854" s="1">
        <v>5853.0</v>
      </c>
      <c r="B5854" s="1">
        <v>241.327205711644</v>
      </c>
    </row>
    <row r="5855">
      <c r="A5855" s="1">
        <v>5854.0</v>
      </c>
      <c r="B5855" s="1">
        <v>241.727862082893</v>
      </c>
    </row>
    <row r="5856">
      <c r="A5856" s="1">
        <v>5855.0</v>
      </c>
      <c r="B5856" s="1">
        <v>241.679262029457</v>
      </c>
    </row>
    <row r="5857">
      <c r="A5857" s="1">
        <v>5856.0</v>
      </c>
      <c r="B5857" s="1">
        <v>242.146883285031</v>
      </c>
    </row>
    <row r="5858">
      <c r="A5858" s="1">
        <v>5857.0</v>
      </c>
      <c r="B5858" s="1">
        <v>241.952845302596</v>
      </c>
    </row>
    <row r="5859">
      <c r="A5859" s="1">
        <v>5858.0</v>
      </c>
      <c r="B5859" s="1">
        <v>241.871222777579</v>
      </c>
    </row>
    <row r="5860">
      <c r="A5860" s="1">
        <v>5859.0</v>
      </c>
      <c r="B5860" s="1">
        <v>242.31711346342</v>
      </c>
    </row>
    <row r="5861">
      <c r="A5861" s="1">
        <v>5860.0</v>
      </c>
      <c r="B5861" s="1">
        <v>242.58588746778</v>
      </c>
    </row>
    <row r="5862">
      <c r="A5862" s="1">
        <v>5861.0</v>
      </c>
      <c r="B5862" s="1">
        <v>242.973629209064</v>
      </c>
    </row>
    <row r="5863">
      <c r="A5863" s="1">
        <v>5862.0</v>
      </c>
      <c r="B5863" s="1">
        <v>242.962433819423</v>
      </c>
    </row>
    <row r="5864">
      <c r="A5864" s="1">
        <v>5863.0</v>
      </c>
      <c r="B5864" s="1">
        <v>242.018636535873</v>
      </c>
    </row>
    <row r="5865">
      <c r="A5865" s="1">
        <v>5864.0</v>
      </c>
      <c r="B5865" s="1">
        <v>242.223310073022</v>
      </c>
    </row>
    <row r="5866">
      <c r="A5866" s="1">
        <v>5865.0</v>
      </c>
      <c r="B5866" s="1">
        <v>242.429464745317</v>
      </c>
    </row>
    <row r="5867">
      <c r="A5867" s="1">
        <v>5866.0</v>
      </c>
      <c r="B5867" s="1">
        <v>242.549998348865</v>
      </c>
    </row>
    <row r="5868">
      <c r="A5868" s="1">
        <v>5867.0</v>
      </c>
      <c r="B5868" s="1">
        <v>243.306952113498</v>
      </c>
    </row>
    <row r="5869">
      <c r="A5869" s="1">
        <v>5868.0</v>
      </c>
      <c r="B5869" s="1">
        <v>242.8130867889</v>
      </c>
    </row>
    <row r="5870">
      <c r="A5870" s="1">
        <v>5869.0</v>
      </c>
      <c r="B5870" s="1">
        <v>242.859065924627</v>
      </c>
    </row>
    <row r="5871">
      <c r="A5871" s="1">
        <v>5870.0</v>
      </c>
      <c r="B5871" s="1">
        <v>242.732497034115</v>
      </c>
    </row>
    <row r="5872">
      <c r="A5872" s="1">
        <v>5871.0</v>
      </c>
      <c r="B5872" s="1">
        <v>243.019285060442</v>
      </c>
    </row>
    <row r="5873">
      <c r="A5873" s="1">
        <v>5872.0</v>
      </c>
      <c r="B5873" s="1">
        <v>243.594420755281</v>
      </c>
    </row>
    <row r="5874">
      <c r="A5874" s="1">
        <v>5873.0</v>
      </c>
      <c r="B5874" s="1">
        <v>243.576752461188</v>
      </c>
    </row>
    <row r="5875">
      <c r="A5875" s="1">
        <v>5874.0</v>
      </c>
      <c r="B5875" s="1">
        <v>243.547995934604</v>
      </c>
    </row>
    <row r="5876">
      <c r="A5876" s="1">
        <v>5875.0</v>
      </c>
      <c r="B5876" s="1">
        <v>243.558151291351</v>
      </c>
    </row>
    <row r="5877">
      <c r="A5877" s="1">
        <v>5876.0</v>
      </c>
      <c r="B5877" s="1">
        <v>242.937464545534</v>
      </c>
    </row>
    <row r="5878">
      <c r="A5878" s="1">
        <v>5877.0</v>
      </c>
      <c r="B5878" s="1">
        <v>243.163774829438</v>
      </c>
    </row>
    <row r="5879">
      <c r="A5879" s="1">
        <v>5878.0</v>
      </c>
      <c r="B5879" s="1">
        <v>242.792012907104</v>
      </c>
    </row>
    <row r="5880">
      <c r="A5880" s="1">
        <v>5879.0</v>
      </c>
      <c r="B5880" s="1">
        <v>242.960609168878</v>
      </c>
    </row>
    <row r="5881">
      <c r="A5881" s="1">
        <v>5880.0</v>
      </c>
      <c r="B5881" s="1">
        <v>242.311398901239</v>
      </c>
    </row>
    <row r="5882">
      <c r="A5882" s="1">
        <v>5881.0</v>
      </c>
      <c r="B5882" s="1">
        <v>242.192065048271</v>
      </c>
    </row>
    <row r="5883">
      <c r="A5883" s="1">
        <v>5882.0</v>
      </c>
      <c r="B5883" s="1">
        <v>242.325741233883</v>
      </c>
    </row>
    <row r="5884">
      <c r="A5884" s="1">
        <v>5883.0</v>
      </c>
      <c r="B5884" s="1">
        <v>241.627530320607</v>
      </c>
    </row>
    <row r="5885">
      <c r="A5885" s="1">
        <v>5884.0</v>
      </c>
      <c r="B5885" s="1">
        <v>241.784486492358</v>
      </c>
    </row>
    <row r="5886">
      <c r="A5886" s="1">
        <v>5885.0</v>
      </c>
      <c r="B5886" s="1">
        <v>241.77817246094</v>
      </c>
    </row>
    <row r="5887">
      <c r="A5887" s="1">
        <v>5886.0</v>
      </c>
      <c r="B5887" s="1">
        <v>241.804616259307</v>
      </c>
    </row>
    <row r="5888">
      <c r="A5888" s="1">
        <v>5887.0</v>
      </c>
      <c r="B5888" s="1">
        <v>241.909845422051</v>
      </c>
    </row>
    <row r="5889">
      <c r="A5889" s="1">
        <v>5888.0</v>
      </c>
      <c r="B5889" s="1">
        <v>242.326754499171</v>
      </c>
    </row>
    <row r="5890">
      <c r="A5890" s="1">
        <v>5889.0</v>
      </c>
      <c r="B5890" s="1">
        <v>242.37379906047</v>
      </c>
    </row>
    <row r="5891">
      <c r="A5891" s="1">
        <v>5890.0</v>
      </c>
      <c r="B5891" s="1">
        <v>242.1443977014</v>
      </c>
    </row>
    <row r="5892">
      <c r="A5892" s="1">
        <v>5891.0</v>
      </c>
      <c r="B5892" s="1">
        <v>241.366813945484</v>
      </c>
    </row>
    <row r="5893">
      <c r="A5893" s="1">
        <v>5892.0</v>
      </c>
      <c r="B5893" s="1">
        <v>241.52217358018</v>
      </c>
    </row>
    <row r="5894">
      <c r="A5894" s="1">
        <v>5893.0</v>
      </c>
      <c r="B5894" s="1">
        <v>241.814107462676</v>
      </c>
    </row>
    <row r="5895">
      <c r="A5895" s="1">
        <v>5894.0</v>
      </c>
      <c r="B5895" s="1">
        <v>242.295147022934</v>
      </c>
    </row>
    <row r="5896">
      <c r="A5896" s="1">
        <v>5895.0</v>
      </c>
      <c r="B5896" s="1">
        <v>241.810934448889</v>
      </c>
    </row>
    <row r="5897">
      <c r="A5897" s="1">
        <v>5896.0</v>
      </c>
      <c r="B5897" s="1">
        <v>241.573850835111</v>
      </c>
    </row>
    <row r="5898">
      <c r="A5898" s="1">
        <v>5897.0</v>
      </c>
      <c r="B5898" s="1">
        <v>241.362973578466</v>
      </c>
    </row>
    <row r="5899">
      <c r="A5899" s="1">
        <v>5898.0</v>
      </c>
      <c r="B5899" s="1">
        <v>241.44045291046</v>
      </c>
    </row>
    <row r="5900">
      <c r="A5900" s="1">
        <v>5899.0</v>
      </c>
      <c r="B5900" s="1">
        <v>242.026043534988</v>
      </c>
    </row>
    <row r="5901">
      <c r="A5901" s="1">
        <v>5900.0</v>
      </c>
      <c r="B5901" s="1">
        <v>242.015077571217</v>
      </c>
    </row>
    <row r="5902">
      <c r="A5902" s="1">
        <v>5901.0</v>
      </c>
      <c r="B5902" s="1">
        <v>241.982668525005</v>
      </c>
    </row>
    <row r="5903">
      <c r="A5903" s="1">
        <v>5902.0</v>
      </c>
      <c r="B5903" s="1">
        <v>241.924219606496</v>
      </c>
    </row>
    <row r="5904">
      <c r="A5904" s="1">
        <v>5903.0</v>
      </c>
      <c r="B5904" s="1">
        <v>242.712084294504</v>
      </c>
    </row>
    <row r="5905">
      <c r="A5905" s="1">
        <v>5904.0</v>
      </c>
      <c r="B5905" s="1">
        <v>242.992188860454</v>
      </c>
    </row>
    <row r="5906">
      <c r="A5906" s="1">
        <v>5905.0</v>
      </c>
      <c r="B5906" s="1">
        <v>243.195882681275</v>
      </c>
    </row>
    <row r="5907">
      <c r="A5907" s="1">
        <v>5906.0</v>
      </c>
      <c r="B5907" s="1">
        <v>243.748446346605</v>
      </c>
    </row>
    <row r="5908">
      <c r="A5908" s="1">
        <v>5907.0</v>
      </c>
      <c r="B5908" s="1">
        <v>243.633081180378</v>
      </c>
    </row>
    <row r="5909">
      <c r="A5909" s="1">
        <v>5908.0</v>
      </c>
      <c r="B5909" s="1">
        <v>244.109721398791</v>
      </c>
    </row>
    <row r="5910">
      <c r="A5910" s="1">
        <v>5909.0</v>
      </c>
      <c r="B5910" s="1">
        <v>244.211554217262</v>
      </c>
    </row>
    <row r="5911">
      <c r="A5911" s="1">
        <v>5910.0</v>
      </c>
      <c r="B5911" s="1">
        <v>244.818207598865</v>
      </c>
    </row>
    <row r="5912">
      <c r="A5912" s="1">
        <v>5911.0</v>
      </c>
      <c r="B5912" s="1">
        <v>245.109342402412</v>
      </c>
    </row>
    <row r="5913">
      <c r="A5913" s="1">
        <v>5912.0</v>
      </c>
      <c r="B5913" s="1">
        <v>245.496552284251</v>
      </c>
    </row>
    <row r="5914">
      <c r="A5914" s="1">
        <v>5913.0</v>
      </c>
      <c r="B5914" s="1">
        <v>245.698773717782</v>
      </c>
    </row>
    <row r="5915">
      <c r="A5915" s="1">
        <v>5914.0</v>
      </c>
      <c r="B5915" s="1">
        <v>245.175711765521</v>
      </c>
    </row>
    <row r="5916">
      <c r="A5916" s="1">
        <v>5915.0</v>
      </c>
      <c r="B5916" s="1">
        <v>245.644272085368</v>
      </c>
    </row>
    <row r="5917">
      <c r="A5917" s="1">
        <v>5916.0</v>
      </c>
      <c r="B5917" s="1">
        <v>245.700076216691</v>
      </c>
    </row>
    <row r="5918">
      <c r="A5918" s="1">
        <v>5917.0</v>
      </c>
      <c r="B5918" s="1">
        <v>245.318101708666</v>
      </c>
    </row>
    <row r="5919">
      <c r="A5919" s="1">
        <v>5918.0</v>
      </c>
      <c r="B5919" s="1">
        <v>246.075720210436</v>
      </c>
    </row>
    <row r="5920">
      <c r="A5920" s="1">
        <v>5919.0</v>
      </c>
      <c r="B5920" s="1">
        <v>246.124362376488</v>
      </c>
    </row>
    <row r="5921">
      <c r="A5921" s="1">
        <v>5920.0</v>
      </c>
      <c r="B5921" s="1">
        <v>246.137772703073</v>
      </c>
    </row>
    <row r="5922">
      <c r="A5922" s="1">
        <v>5921.0</v>
      </c>
      <c r="B5922" s="1">
        <v>245.999285992305</v>
      </c>
    </row>
    <row r="5923">
      <c r="A5923" s="1">
        <v>5922.0</v>
      </c>
      <c r="B5923" s="1">
        <v>245.974308575774</v>
      </c>
    </row>
    <row r="5924">
      <c r="A5924" s="1">
        <v>5923.0</v>
      </c>
      <c r="B5924" s="1">
        <v>245.402233199567</v>
      </c>
    </row>
    <row r="5925">
      <c r="A5925" s="1">
        <v>5924.0</v>
      </c>
      <c r="B5925" s="1">
        <v>245.71652878344</v>
      </c>
    </row>
    <row r="5926">
      <c r="A5926" s="1">
        <v>5925.0</v>
      </c>
      <c r="B5926" s="1">
        <v>245.506084760042</v>
      </c>
    </row>
    <row r="5927">
      <c r="A5927" s="1">
        <v>5926.0</v>
      </c>
      <c r="B5927" s="1">
        <v>245.652310032396</v>
      </c>
    </row>
    <row r="5928">
      <c r="A5928" s="1">
        <v>5927.0</v>
      </c>
      <c r="B5928" s="1">
        <v>245.557488873961</v>
      </c>
    </row>
    <row r="5929">
      <c r="A5929" s="1">
        <v>5928.0</v>
      </c>
      <c r="B5929" s="1">
        <v>245.897339149522</v>
      </c>
    </row>
    <row r="5930">
      <c r="A5930" s="1">
        <v>5929.0</v>
      </c>
      <c r="B5930" s="1">
        <v>246.044342173598</v>
      </c>
    </row>
    <row r="5931">
      <c r="A5931" s="1">
        <v>5930.0</v>
      </c>
      <c r="B5931" s="1">
        <v>246.127154505855</v>
      </c>
    </row>
    <row r="5932">
      <c r="A5932" s="1">
        <v>5931.0</v>
      </c>
      <c r="B5932" s="1">
        <v>246.592715767659</v>
      </c>
    </row>
    <row r="5933">
      <c r="A5933" s="1">
        <v>5932.0</v>
      </c>
      <c r="B5933" s="1">
        <v>246.516278193837</v>
      </c>
    </row>
    <row r="5934">
      <c r="A5934" s="1">
        <v>5933.0</v>
      </c>
      <c r="B5934" s="1">
        <v>246.847407766343</v>
      </c>
    </row>
    <row r="5935">
      <c r="A5935" s="1">
        <v>5934.0</v>
      </c>
      <c r="B5935" s="1">
        <v>246.508052551132</v>
      </c>
    </row>
    <row r="5936">
      <c r="A5936" s="1">
        <v>5935.0</v>
      </c>
      <c r="B5936" s="1">
        <v>246.291643151562</v>
      </c>
    </row>
    <row r="5937">
      <c r="A5937" s="1">
        <v>5936.0</v>
      </c>
      <c r="B5937" s="1">
        <v>246.408039963038</v>
      </c>
    </row>
    <row r="5938">
      <c r="A5938" s="1">
        <v>5937.0</v>
      </c>
      <c r="B5938" s="1">
        <v>246.811175741607</v>
      </c>
    </row>
    <row r="5939">
      <c r="A5939" s="1">
        <v>5938.0</v>
      </c>
      <c r="B5939" s="1">
        <v>247.014132555829</v>
      </c>
    </row>
    <row r="5940">
      <c r="A5940" s="1">
        <v>5939.0</v>
      </c>
      <c r="B5940" s="1">
        <v>246.597806173462</v>
      </c>
    </row>
    <row r="5941">
      <c r="A5941" s="1">
        <v>5940.0</v>
      </c>
      <c r="B5941" s="1">
        <v>246.737379106312</v>
      </c>
    </row>
    <row r="5942">
      <c r="A5942" s="1">
        <v>5941.0</v>
      </c>
      <c r="B5942" s="1">
        <v>246.587748502326</v>
      </c>
    </row>
    <row r="5943">
      <c r="A5943" s="1">
        <v>5942.0</v>
      </c>
      <c r="B5943" s="1">
        <v>246.912959011985</v>
      </c>
    </row>
    <row r="5944">
      <c r="A5944" s="1">
        <v>5943.0</v>
      </c>
      <c r="B5944" s="1">
        <v>247.445759608613</v>
      </c>
    </row>
    <row r="5945">
      <c r="A5945" s="1">
        <v>5944.0</v>
      </c>
      <c r="B5945" s="1">
        <v>247.555329842457</v>
      </c>
    </row>
    <row r="5946">
      <c r="A5946" s="1">
        <v>5945.0</v>
      </c>
      <c r="B5946" s="1">
        <v>247.377524572549</v>
      </c>
    </row>
    <row r="5947">
      <c r="A5947" s="1">
        <v>5946.0</v>
      </c>
      <c r="B5947" s="1">
        <v>247.364951648061</v>
      </c>
    </row>
    <row r="5948">
      <c r="A5948" s="1">
        <v>5947.0</v>
      </c>
      <c r="B5948" s="1">
        <v>247.601418004796</v>
      </c>
    </row>
    <row r="5949">
      <c r="A5949" s="1">
        <v>5948.0</v>
      </c>
      <c r="B5949" s="1">
        <v>247.372846954231</v>
      </c>
    </row>
    <row r="5950">
      <c r="A5950" s="1">
        <v>5949.0</v>
      </c>
      <c r="B5950" s="1">
        <v>247.532733712626</v>
      </c>
    </row>
    <row r="5951">
      <c r="A5951" s="1">
        <v>5950.0</v>
      </c>
      <c r="B5951" s="1">
        <v>247.576392441445</v>
      </c>
    </row>
    <row r="5952">
      <c r="A5952" s="1">
        <v>5951.0</v>
      </c>
      <c r="B5952" s="1">
        <v>247.362274462789</v>
      </c>
    </row>
    <row r="5953">
      <c r="A5953" s="1">
        <v>5952.0</v>
      </c>
      <c r="B5953" s="1">
        <v>247.912476729158</v>
      </c>
    </row>
    <row r="5954">
      <c r="A5954" s="1">
        <v>5953.0</v>
      </c>
      <c r="B5954" s="1">
        <v>248.071802938711</v>
      </c>
    </row>
    <row r="5955">
      <c r="A5955" s="1">
        <v>5954.0</v>
      </c>
      <c r="B5955" s="1">
        <v>248.571693380413</v>
      </c>
    </row>
    <row r="5956">
      <c r="A5956" s="1">
        <v>5955.0</v>
      </c>
      <c r="B5956" s="1">
        <v>248.470059420203</v>
      </c>
    </row>
    <row r="5957">
      <c r="A5957" s="1">
        <v>5956.0</v>
      </c>
      <c r="B5957" s="1">
        <v>248.927655405981</v>
      </c>
    </row>
    <row r="5958">
      <c r="A5958" s="1">
        <v>5957.0</v>
      </c>
      <c r="B5958" s="1">
        <v>248.954636902057</v>
      </c>
    </row>
    <row r="5959">
      <c r="A5959" s="1">
        <v>5958.0</v>
      </c>
      <c r="B5959" s="1">
        <v>248.61998634028</v>
      </c>
    </row>
    <row r="5960">
      <c r="A5960" s="1">
        <v>5959.0</v>
      </c>
      <c r="B5960" s="1">
        <v>248.393129343436</v>
      </c>
    </row>
    <row r="5961">
      <c r="A5961" s="1">
        <v>5960.0</v>
      </c>
      <c r="B5961" s="1">
        <v>249.158311598498</v>
      </c>
    </row>
    <row r="5962">
      <c r="A5962" s="1">
        <v>5961.0</v>
      </c>
      <c r="B5962" s="1">
        <v>248.672652981825</v>
      </c>
    </row>
    <row r="5963">
      <c r="A5963" s="1">
        <v>5962.0</v>
      </c>
      <c r="B5963" s="1">
        <v>248.864706272461</v>
      </c>
    </row>
    <row r="5964">
      <c r="A5964" s="1">
        <v>5963.0</v>
      </c>
      <c r="B5964" s="1">
        <v>249.378909697227</v>
      </c>
    </row>
    <row r="5965">
      <c r="A5965" s="1">
        <v>5964.0</v>
      </c>
      <c r="B5965" s="1">
        <v>249.696495101691</v>
      </c>
    </row>
    <row r="5966">
      <c r="A5966" s="1">
        <v>5965.0</v>
      </c>
      <c r="B5966" s="1">
        <v>249.909324020128</v>
      </c>
    </row>
    <row r="5967">
      <c r="A5967" s="1">
        <v>5966.0</v>
      </c>
      <c r="B5967" s="1">
        <v>249.652891299312</v>
      </c>
    </row>
    <row r="5968">
      <c r="A5968" s="1">
        <v>5967.0</v>
      </c>
      <c r="B5968" s="1">
        <v>249.352148581711</v>
      </c>
    </row>
    <row r="5969">
      <c r="A5969" s="1">
        <v>5968.0</v>
      </c>
      <c r="B5969" s="1">
        <v>249.214862159443</v>
      </c>
    </row>
    <row r="5970">
      <c r="A5970" s="1">
        <v>5969.0</v>
      </c>
      <c r="B5970" s="1">
        <v>249.499275485038</v>
      </c>
    </row>
    <row r="5971">
      <c r="A5971" s="1">
        <v>5970.0</v>
      </c>
      <c r="B5971" s="1">
        <v>249.492321629559</v>
      </c>
    </row>
    <row r="5972">
      <c r="A5972" s="1">
        <v>5971.0</v>
      </c>
      <c r="B5972" s="1">
        <v>249.648432579475</v>
      </c>
    </row>
    <row r="5973">
      <c r="A5973" s="1">
        <v>5972.0</v>
      </c>
      <c r="B5973" s="1">
        <v>249.722719593713</v>
      </c>
    </row>
    <row r="5974">
      <c r="A5974" s="1">
        <v>5973.0</v>
      </c>
      <c r="B5974" s="1">
        <v>249.166491268117</v>
      </c>
    </row>
    <row r="5975">
      <c r="A5975" s="1">
        <v>5974.0</v>
      </c>
      <c r="B5975" s="1">
        <v>249.199069195322</v>
      </c>
    </row>
    <row r="5976">
      <c r="A5976" s="1">
        <v>5975.0</v>
      </c>
      <c r="B5976" s="1">
        <v>248.933189420809</v>
      </c>
    </row>
    <row r="5977">
      <c r="A5977" s="1">
        <v>5976.0</v>
      </c>
      <c r="B5977" s="1">
        <v>249.029994019425</v>
      </c>
    </row>
    <row r="5978">
      <c r="A5978" s="1">
        <v>5977.0</v>
      </c>
      <c r="B5978" s="1">
        <v>248.444695430684</v>
      </c>
    </row>
    <row r="5979">
      <c r="A5979" s="1">
        <v>5978.0</v>
      </c>
      <c r="B5979" s="1">
        <v>248.503863416333</v>
      </c>
    </row>
    <row r="5980">
      <c r="A5980" s="1">
        <v>5979.0</v>
      </c>
      <c r="B5980" s="1">
        <v>248.601603558154</v>
      </c>
    </row>
    <row r="5981">
      <c r="A5981" s="1">
        <v>5980.0</v>
      </c>
      <c r="B5981" s="1">
        <v>248.497680300172</v>
      </c>
    </row>
    <row r="5982">
      <c r="A5982" s="1">
        <v>5981.0</v>
      </c>
      <c r="B5982" s="1">
        <v>248.377905680567</v>
      </c>
    </row>
    <row r="5983">
      <c r="A5983" s="1">
        <v>5982.0</v>
      </c>
      <c r="B5983" s="1">
        <v>248.081643851955</v>
      </c>
    </row>
    <row r="5984">
      <c r="A5984" s="1">
        <v>5983.0</v>
      </c>
      <c r="B5984" s="1">
        <v>248.072131793933</v>
      </c>
    </row>
    <row r="5985">
      <c r="A5985" s="1">
        <v>5984.0</v>
      </c>
      <c r="B5985" s="1">
        <v>247.768111212056</v>
      </c>
    </row>
    <row r="5986">
      <c r="A5986" s="1">
        <v>5985.0</v>
      </c>
      <c r="B5986" s="1">
        <v>247.754981588118</v>
      </c>
    </row>
    <row r="5987">
      <c r="A5987" s="1">
        <v>5986.0</v>
      </c>
      <c r="B5987" s="1">
        <v>247.948412159867</v>
      </c>
    </row>
    <row r="5988">
      <c r="A5988" s="1">
        <v>5987.0</v>
      </c>
      <c r="B5988" s="1">
        <v>247.856062063464</v>
      </c>
    </row>
    <row r="5989">
      <c r="A5989" s="1">
        <v>5988.0</v>
      </c>
      <c r="B5989" s="1">
        <v>248.331791640083</v>
      </c>
    </row>
    <row r="5990">
      <c r="A5990" s="1">
        <v>5989.0</v>
      </c>
      <c r="B5990" s="1">
        <v>247.905842304812</v>
      </c>
    </row>
    <row r="5991">
      <c r="A5991" s="1">
        <v>5990.0</v>
      </c>
      <c r="B5991" s="1">
        <v>247.631588400235</v>
      </c>
    </row>
    <row r="5992">
      <c r="A5992" s="1">
        <v>5991.0</v>
      </c>
      <c r="B5992" s="1">
        <v>248.153094177668</v>
      </c>
    </row>
    <row r="5993">
      <c r="A5993" s="1">
        <v>5992.0</v>
      </c>
      <c r="B5993" s="1">
        <v>248.694966225439</v>
      </c>
    </row>
    <row r="5994">
      <c r="A5994" s="1">
        <v>5993.0</v>
      </c>
      <c r="B5994" s="1">
        <v>248.422022047251</v>
      </c>
    </row>
    <row r="5995">
      <c r="A5995" s="1">
        <v>5994.0</v>
      </c>
      <c r="B5995" s="1">
        <v>248.769866844164</v>
      </c>
    </row>
    <row r="5996">
      <c r="A5996" s="1">
        <v>5995.0</v>
      </c>
      <c r="B5996" s="1">
        <v>248.988057240559</v>
      </c>
    </row>
    <row r="5997">
      <c r="A5997" s="1">
        <v>5996.0</v>
      </c>
      <c r="B5997" s="1">
        <v>248.91844327386</v>
      </c>
    </row>
    <row r="5998">
      <c r="A5998" s="1">
        <v>5997.0</v>
      </c>
      <c r="B5998" s="1">
        <v>248.749648324988</v>
      </c>
    </row>
    <row r="5999">
      <c r="A5999" s="1">
        <v>5998.0</v>
      </c>
      <c r="B5999" s="1">
        <v>249.382241861877</v>
      </c>
    </row>
    <row r="6000">
      <c r="A6000" s="1">
        <v>5999.0</v>
      </c>
      <c r="B6000" s="1">
        <v>249.220494977721</v>
      </c>
    </row>
    <row r="6001">
      <c r="A6001" s="1">
        <v>6000.0</v>
      </c>
      <c r="B6001" s="1">
        <v>248.742417940007</v>
      </c>
    </row>
    <row r="6002">
      <c r="A6002" s="1">
        <v>6001.0</v>
      </c>
      <c r="B6002" s="1">
        <v>248.764049671667</v>
      </c>
    </row>
    <row r="6003">
      <c r="A6003" s="1">
        <v>6002.0</v>
      </c>
      <c r="B6003" s="1">
        <v>248.876864552612</v>
      </c>
    </row>
    <row r="6004">
      <c r="A6004" s="1">
        <v>6003.0</v>
      </c>
      <c r="B6004" s="1">
        <v>248.494083849173</v>
      </c>
    </row>
    <row r="6005">
      <c r="A6005" s="1">
        <v>6004.0</v>
      </c>
      <c r="B6005" s="1">
        <v>248.544710573534</v>
      </c>
    </row>
    <row r="6006">
      <c r="A6006" s="1">
        <v>6005.0</v>
      </c>
      <c r="B6006" s="1">
        <v>248.696295896895</v>
      </c>
    </row>
    <row r="6007">
      <c r="A6007" s="1">
        <v>6006.0</v>
      </c>
      <c r="B6007" s="1">
        <v>249.032709106143</v>
      </c>
    </row>
    <row r="6008">
      <c r="A6008" s="1">
        <v>6007.0</v>
      </c>
      <c r="B6008" s="1">
        <v>249.141290894991</v>
      </c>
    </row>
    <row r="6009">
      <c r="A6009" s="1">
        <v>6008.0</v>
      </c>
      <c r="B6009" s="1">
        <v>249.550175904572</v>
      </c>
    </row>
    <row r="6010">
      <c r="A6010" s="1">
        <v>6009.0</v>
      </c>
      <c r="B6010" s="1">
        <v>249.632119068713</v>
      </c>
    </row>
    <row r="6011">
      <c r="A6011" s="1">
        <v>6010.0</v>
      </c>
      <c r="B6011" s="1">
        <v>250.294581046941</v>
      </c>
    </row>
    <row r="6012">
      <c r="A6012" s="1">
        <v>6011.0</v>
      </c>
      <c r="B6012" s="1">
        <v>250.367565490821</v>
      </c>
    </row>
    <row r="6013">
      <c r="A6013" s="1">
        <v>6012.0</v>
      </c>
      <c r="B6013" s="1">
        <v>250.322673517805</v>
      </c>
    </row>
    <row r="6014">
      <c r="A6014" s="1">
        <v>6013.0</v>
      </c>
      <c r="B6014" s="1">
        <v>250.494548736453</v>
      </c>
    </row>
    <row r="6015">
      <c r="A6015" s="1">
        <v>6014.0</v>
      </c>
      <c r="B6015" s="1">
        <v>251.051935091901</v>
      </c>
    </row>
    <row r="6016">
      <c r="A6016" s="1">
        <v>6015.0</v>
      </c>
      <c r="B6016" s="1">
        <v>251.157370150823</v>
      </c>
    </row>
    <row r="6017">
      <c r="A6017" s="1">
        <v>6016.0</v>
      </c>
      <c r="B6017" s="1">
        <v>251.470087436452</v>
      </c>
    </row>
    <row r="6018">
      <c r="A6018" s="1">
        <v>6017.0</v>
      </c>
      <c r="B6018" s="1">
        <v>251.331131234587</v>
      </c>
    </row>
    <row r="6019">
      <c r="A6019" s="1">
        <v>6018.0</v>
      </c>
      <c r="B6019" s="1">
        <v>251.74817438573</v>
      </c>
    </row>
    <row r="6020">
      <c r="A6020" s="1">
        <v>6019.0</v>
      </c>
      <c r="B6020" s="1">
        <v>252.41554910606</v>
      </c>
    </row>
    <row r="6021">
      <c r="A6021" s="1">
        <v>6020.0</v>
      </c>
      <c r="B6021" s="1">
        <v>252.356301027741</v>
      </c>
    </row>
    <row r="6022">
      <c r="A6022" s="1">
        <v>6021.0</v>
      </c>
      <c r="B6022" s="1">
        <v>251.95136071614</v>
      </c>
    </row>
    <row r="6023">
      <c r="A6023" s="1">
        <v>6022.0</v>
      </c>
      <c r="B6023" s="1">
        <v>252.123205652373</v>
      </c>
    </row>
    <row r="6024">
      <c r="A6024" s="1">
        <v>6023.0</v>
      </c>
      <c r="B6024" s="1">
        <v>252.026125378958</v>
      </c>
    </row>
    <row r="6025">
      <c r="A6025" s="1">
        <v>6024.0</v>
      </c>
      <c r="B6025" s="1">
        <v>252.117426092556</v>
      </c>
    </row>
    <row r="6026">
      <c r="A6026" s="1">
        <v>6025.0</v>
      </c>
      <c r="B6026" s="1">
        <v>252.931836012249</v>
      </c>
    </row>
    <row r="6027">
      <c r="A6027" s="1">
        <v>6026.0</v>
      </c>
      <c r="B6027" s="1">
        <v>252.803211764448</v>
      </c>
    </row>
    <row r="6028">
      <c r="A6028" s="1">
        <v>6027.0</v>
      </c>
      <c r="B6028" s="1">
        <v>253.007033607968</v>
      </c>
    </row>
    <row r="6029">
      <c r="A6029" s="1">
        <v>6028.0</v>
      </c>
      <c r="B6029" s="1">
        <v>253.115625142054</v>
      </c>
    </row>
    <row r="6030">
      <c r="A6030" s="1">
        <v>6029.0</v>
      </c>
      <c r="B6030" s="1">
        <v>253.350014417717</v>
      </c>
    </row>
    <row r="6031">
      <c r="A6031" s="1">
        <v>6030.0</v>
      </c>
      <c r="B6031" s="1">
        <v>253.231315497254</v>
      </c>
    </row>
    <row r="6032">
      <c r="A6032" s="1">
        <v>6031.0</v>
      </c>
      <c r="B6032" s="1">
        <v>253.358784360968</v>
      </c>
    </row>
    <row r="6033">
      <c r="A6033" s="1">
        <v>6032.0</v>
      </c>
      <c r="B6033" s="1">
        <v>253.28201301788</v>
      </c>
    </row>
    <row r="6034">
      <c r="A6034" s="1">
        <v>6033.0</v>
      </c>
      <c r="B6034" s="1">
        <v>253.644174499175</v>
      </c>
    </row>
    <row r="6035">
      <c r="A6035" s="1">
        <v>6034.0</v>
      </c>
      <c r="B6035" s="1">
        <v>254.031816761652</v>
      </c>
    </row>
    <row r="6036">
      <c r="A6036" s="1">
        <v>6035.0</v>
      </c>
      <c r="B6036" s="1">
        <v>253.987257853242</v>
      </c>
    </row>
    <row r="6037">
      <c r="A6037" s="1">
        <v>6036.0</v>
      </c>
      <c r="B6037" s="1">
        <v>254.127897456275</v>
      </c>
    </row>
    <row r="6038">
      <c r="A6038" s="1">
        <v>6037.0</v>
      </c>
      <c r="B6038" s="1">
        <v>254.313186870893</v>
      </c>
    </row>
    <row r="6039">
      <c r="A6039" s="1">
        <v>6038.0</v>
      </c>
      <c r="B6039" s="1">
        <v>254.331249256138</v>
      </c>
    </row>
    <row r="6040">
      <c r="A6040" s="1">
        <v>6039.0</v>
      </c>
      <c r="B6040" s="1">
        <v>254.345396335457</v>
      </c>
    </row>
    <row r="6041">
      <c r="A6041" s="1">
        <v>6040.0</v>
      </c>
      <c r="B6041" s="1">
        <v>254.867133948924</v>
      </c>
    </row>
    <row r="6042">
      <c r="A6042" s="1">
        <v>6041.0</v>
      </c>
      <c r="B6042" s="1">
        <v>255.026838791443</v>
      </c>
    </row>
    <row r="6043">
      <c r="A6043" s="1">
        <v>6042.0</v>
      </c>
      <c r="B6043" s="1">
        <v>255.032618116826</v>
      </c>
    </row>
    <row r="6044">
      <c r="A6044" s="1">
        <v>6043.0</v>
      </c>
      <c r="B6044" s="1">
        <v>254.821422518178</v>
      </c>
    </row>
    <row r="6045">
      <c r="A6045" s="1">
        <v>6044.0</v>
      </c>
      <c r="B6045" s="1">
        <v>254.65181319341</v>
      </c>
    </row>
    <row r="6046">
      <c r="A6046" s="1">
        <v>6045.0</v>
      </c>
      <c r="B6046" s="1">
        <v>254.172681898905</v>
      </c>
    </row>
    <row r="6047">
      <c r="A6047" s="1">
        <v>6046.0</v>
      </c>
      <c r="B6047" s="1">
        <v>254.225529536386</v>
      </c>
    </row>
    <row r="6048">
      <c r="A6048" s="1">
        <v>6047.0</v>
      </c>
      <c r="B6048" s="1">
        <v>254.116634400134</v>
      </c>
    </row>
    <row r="6049">
      <c r="A6049" s="1">
        <v>6048.0</v>
      </c>
      <c r="B6049" s="1">
        <v>254.512473530722</v>
      </c>
    </row>
    <row r="6050">
      <c r="A6050" s="1">
        <v>6049.0</v>
      </c>
      <c r="B6050" s="1">
        <v>254.483177631592</v>
      </c>
    </row>
    <row r="6051">
      <c r="A6051" s="1">
        <v>6050.0</v>
      </c>
      <c r="B6051" s="1">
        <v>254.075333918833</v>
      </c>
    </row>
    <row r="6052">
      <c r="A6052" s="1">
        <v>6051.0</v>
      </c>
      <c r="B6052" s="1">
        <v>254.082638624226</v>
      </c>
    </row>
    <row r="6053">
      <c r="A6053" s="1">
        <v>6052.0</v>
      </c>
      <c r="B6053" s="1">
        <v>254.433468088367</v>
      </c>
    </row>
    <row r="6054">
      <c r="A6054" s="1">
        <v>6053.0</v>
      </c>
      <c r="B6054" s="1">
        <v>254.555797553201</v>
      </c>
    </row>
    <row r="6055">
      <c r="A6055" s="1">
        <v>6054.0</v>
      </c>
      <c r="B6055" s="1">
        <v>254.856387139959</v>
      </c>
    </row>
    <row r="6056">
      <c r="A6056" s="1">
        <v>6055.0</v>
      </c>
      <c r="B6056" s="1">
        <v>255.060235862131</v>
      </c>
    </row>
    <row r="6057">
      <c r="A6057" s="1">
        <v>6056.0</v>
      </c>
      <c r="B6057" s="1">
        <v>255.090744140038</v>
      </c>
    </row>
    <row r="6058">
      <c r="A6058" s="1">
        <v>6057.0</v>
      </c>
      <c r="B6058" s="1">
        <v>254.803721337345</v>
      </c>
    </row>
    <row r="6059">
      <c r="A6059" s="1">
        <v>6058.0</v>
      </c>
      <c r="B6059" s="1">
        <v>254.968346584593</v>
      </c>
    </row>
    <row r="6060">
      <c r="A6060" s="1">
        <v>6059.0</v>
      </c>
      <c r="B6060" s="1">
        <v>255.381964192177</v>
      </c>
    </row>
    <row r="6061">
      <c r="A6061" s="1">
        <v>6060.0</v>
      </c>
      <c r="B6061" s="1">
        <v>255.502833547759</v>
      </c>
    </row>
    <row r="6062">
      <c r="A6062" s="1">
        <v>6061.0</v>
      </c>
      <c r="B6062" s="1">
        <v>255.19302334536</v>
      </c>
    </row>
    <row r="6063">
      <c r="A6063" s="1">
        <v>6062.0</v>
      </c>
      <c r="B6063" s="1">
        <v>255.563950716923</v>
      </c>
    </row>
    <row r="6064">
      <c r="A6064" s="1">
        <v>6063.0</v>
      </c>
      <c r="B6064" s="1">
        <v>255.637251046545</v>
      </c>
    </row>
    <row r="6065">
      <c r="A6065" s="1">
        <v>6064.0</v>
      </c>
      <c r="B6065" s="1">
        <v>255.737848209319</v>
      </c>
    </row>
    <row r="6066">
      <c r="A6066" s="1">
        <v>6065.0</v>
      </c>
      <c r="B6066" s="1">
        <v>255.605259560696</v>
      </c>
    </row>
    <row r="6067">
      <c r="A6067" s="1">
        <v>6066.0</v>
      </c>
      <c r="B6067" s="1">
        <v>255.63869457375</v>
      </c>
    </row>
    <row r="6068">
      <c r="A6068" s="1">
        <v>6067.0</v>
      </c>
      <c r="B6068" s="1">
        <v>255.514499044637</v>
      </c>
    </row>
    <row r="6069">
      <c r="A6069" s="1">
        <v>6068.0</v>
      </c>
      <c r="B6069" s="1">
        <v>255.380538333214</v>
      </c>
    </row>
    <row r="6070">
      <c r="A6070" s="1">
        <v>6069.0</v>
      </c>
      <c r="B6070" s="1">
        <v>255.622930046201</v>
      </c>
    </row>
    <row r="6071">
      <c r="A6071" s="1">
        <v>6070.0</v>
      </c>
      <c r="B6071" s="1">
        <v>254.986118756463</v>
      </c>
    </row>
    <row r="6072">
      <c r="A6072" s="1">
        <v>6071.0</v>
      </c>
      <c r="B6072" s="1">
        <v>255.594017196751</v>
      </c>
    </row>
    <row r="6073">
      <c r="A6073" s="1">
        <v>6072.0</v>
      </c>
      <c r="B6073" s="1">
        <v>255.120959352068</v>
      </c>
    </row>
    <row r="6074">
      <c r="A6074" s="1">
        <v>6073.0</v>
      </c>
      <c r="B6074" s="1">
        <v>255.566286158486</v>
      </c>
    </row>
    <row r="6075">
      <c r="A6075" s="1">
        <v>6074.0</v>
      </c>
      <c r="B6075" s="1">
        <v>255.580618008339</v>
      </c>
    </row>
    <row r="6076">
      <c r="A6076" s="1">
        <v>6075.0</v>
      </c>
      <c r="B6076" s="1">
        <v>255.267222236764</v>
      </c>
    </row>
    <row r="6077">
      <c r="A6077" s="1">
        <v>6076.0</v>
      </c>
      <c r="B6077" s="1">
        <v>255.425966412743</v>
      </c>
    </row>
    <row r="6078">
      <c r="A6078" s="1">
        <v>6077.0</v>
      </c>
      <c r="B6078" s="1">
        <v>255.725579171487</v>
      </c>
    </row>
    <row r="6079">
      <c r="A6079" s="1">
        <v>6078.0</v>
      </c>
      <c r="B6079" s="1">
        <v>255.381071121847</v>
      </c>
    </row>
    <row r="6080">
      <c r="A6080" s="1">
        <v>6079.0</v>
      </c>
      <c r="B6080" s="1">
        <v>255.413704777849</v>
      </c>
    </row>
    <row r="6081">
      <c r="A6081" s="1">
        <v>6080.0</v>
      </c>
      <c r="B6081" s="1">
        <v>255.731803426583</v>
      </c>
    </row>
    <row r="6082">
      <c r="A6082" s="1">
        <v>6081.0</v>
      </c>
      <c r="B6082" s="1">
        <v>256.436379858567</v>
      </c>
    </row>
    <row r="6083">
      <c r="A6083" s="1">
        <v>6082.0</v>
      </c>
      <c r="B6083" s="1">
        <v>255.973951568352</v>
      </c>
    </row>
    <row r="6084">
      <c r="A6084" s="1">
        <v>6083.0</v>
      </c>
      <c r="B6084" s="1">
        <v>256.081386290846</v>
      </c>
    </row>
    <row r="6085">
      <c r="A6085" s="1">
        <v>6084.0</v>
      </c>
      <c r="B6085" s="1">
        <v>256.870273780023</v>
      </c>
    </row>
    <row r="6086">
      <c r="A6086" s="1">
        <v>6085.0</v>
      </c>
      <c r="B6086" s="1">
        <v>256.691303665499</v>
      </c>
    </row>
    <row r="6087">
      <c r="A6087" s="1">
        <v>6086.0</v>
      </c>
      <c r="B6087" s="1">
        <v>256.392354092968</v>
      </c>
    </row>
    <row r="6088">
      <c r="A6088" s="1">
        <v>6087.0</v>
      </c>
      <c r="B6088" s="1">
        <v>256.461826441876</v>
      </c>
    </row>
    <row r="6089">
      <c r="A6089" s="1">
        <v>6088.0</v>
      </c>
      <c r="B6089" s="1">
        <v>256.473204188479</v>
      </c>
    </row>
    <row r="6090">
      <c r="A6090" s="1">
        <v>6089.0</v>
      </c>
      <c r="B6090" s="1">
        <v>256.212885899363</v>
      </c>
    </row>
    <row r="6091">
      <c r="A6091" s="1">
        <v>6090.0</v>
      </c>
      <c r="B6091" s="1">
        <v>256.392508480492</v>
      </c>
    </row>
    <row r="6092">
      <c r="A6092" s="1">
        <v>6091.0</v>
      </c>
      <c r="B6092" s="1">
        <v>256.917486219003</v>
      </c>
    </row>
    <row r="6093">
      <c r="A6093" s="1">
        <v>6092.0</v>
      </c>
      <c r="B6093" s="1">
        <v>257.196870161565</v>
      </c>
    </row>
    <row r="6094">
      <c r="A6094" s="1">
        <v>6093.0</v>
      </c>
      <c r="B6094" s="1">
        <v>257.223734303926</v>
      </c>
    </row>
    <row r="6095">
      <c r="A6095" s="1">
        <v>6094.0</v>
      </c>
      <c r="B6095" s="1">
        <v>257.181566022306</v>
      </c>
    </row>
    <row r="6096">
      <c r="A6096" s="1">
        <v>6095.0</v>
      </c>
      <c r="B6096" s="1">
        <v>257.411351731498</v>
      </c>
    </row>
    <row r="6097">
      <c r="A6097" s="1">
        <v>6096.0</v>
      </c>
      <c r="B6097" s="1">
        <v>257.064802061966</v>
      </c>
    </row>
    <row r="6098">
      <c r="A6098" s="1">
        <v>6097.0</v>
      </c>
      <c r="B6098" s="1">
        <v>257.184028415026</v>
      </c>
    </row>
    <row r="6099">
      <c r="A6099" s="1">
        <v>6098.0</v>
      </c>
      <c r="B6099" s="1">
        <v>256.792475090686</v>
      </c>
    </row>
    <row r="6100">
      <c r="A6100" s="1">
        <v>6099.0</v>
      </c>
      <c r="B6100" s="1">
        <v>256.831096331774</v>
      </c>
    </row>
    <row r="6101">
      <c r="A6101" s="1">
        <v>6100.0</v>
      </c>
      <c r="B6101" s="1">
        <v>256.925143113395</v>
      </c>
    </row>
    <row r="6102">
      <c r="A6102" s="1">
        <v>6101.0</v>
      </c>
      <c r="B6102" s="1">
        <v>256.420356240739</v>
      </c>
    </row>
    <row r="6103">
      <c r="A6103" s="1">
        <v>6102.0</v>
      </c>
      <c r="B6103" s="1">
        <v>256.833566483329</v>
      </c>
    </row>
    <row r="6104">
      <c r="A6104" s="1">
        <v>6103.0</v>
      </c>
      <c r="B6104" s="1">
        <v>257.193375432661</v>
      </c>
    </row>
    <row r="6105">
      <c r="A6105" s="1">
        <v>6104.0</v>
      </c>
      <c r="B6105" s="1">
        <v>257.185485557443</v>
      </c>
    </row>
    <row r="6106">
      <c r="A6106" s="1">
        <v>6105.0</v>
      </c>
      <c r="B6106" s="1">
        <v>257.659266349084</v>
      </c>
    </row>
    <row r="6107">
      <c r="A6107" s="1">
        <v>6106.0</v>
      </c>
      <c r="B6107" s="1">
        <v>257.910166052983</v>
      </c>
    </row>
    <row r="6108">
      <c r="A6108" s="1">
        <v>6107.0</v>
      </c>
      <c r="B6108" s="1">
        <v>257.635593703546</v>
      </c>
    </row>
    <row r="6109">
      <c r="A6109" s="1">
        <v>6108.0</v>
      </c>
      <c r="B6109" s="1">
        <v>258.383287483974</v>
      </c>
    </row>
    <row r="6110">
      <c r="A6110" s="1">
        <v>6109.0</v>
      </c>
      <c r="B6110" s="1">
        <v>258.331879592275</v>
      </c>
    </row>
    <row r="6111">
      <c r="A6111" s="1">
        <v>6110.0</v>
      </c>
      <c r="B6111" s="1">
        <v>258.266869917674</v>
      </c>
    </row>
    <row r="6112">
      <c r="A6112" s="1">
        <v>6111.0</v>
      </c>
      <c r="B6112" s="1">
        <v>258.32433894723</v>
      </c>
    </row>
    <row r="6113">
      <c r="A6113" s="1">
        <v>6112.0</v>
      </c>
      <c r="B6113" s="1">
        <v>258.126877183423</v>
      </c>
    </row>
    <row r="6114">
      <c r="A6114" s="1">
        <v>6113.0</v>
      </c>
      <c r="B6114" s="1">
        <v>257.934244404927</v>
      </c>
    </row>
    <row r="6115">
      <c r="A6115" s="1">
        <v>6114.0</v>
      </c>
      <c r="B6115" s="1">
        <v>258.095846888399</v>
      </c>
    </row>
    <row r="6116">
      <c r="A6116" s="1">
        <v>6115.0</v>
      </c>
      <c r="B6116" s="1">
        <v>258.108987763924</v>
      </c>
    </row>
    <row r="6117">
      <c r="A6117" s="1">
        <v>6116.0</v>
      </c>
      <c r="B6117" s="1">
        <v>258.852521038831</v>
      </c>
    </row>
    <row r="6118">
      <c r="A6118" s="1">
        <v>6117.0</v>
      </c>
      <c r="B6118" s="1">
        <v>258.944656512612</v>
      </c>
    </row>
    <row r="6119">
      <c r="A6119" s="1">
        <v>6118.0</v>
      </c>
      <c r="B6119" s="1">
        <v>258.960065292325</v>
      </c>
    </row>
    <row r="6120">
      <c r="A6120" s="1">
        <v>6119.0</v>
      </c>
      <c r="B6120" s="1">
        <v>259.604187538019</v>
      </c>
    </row>
    <row r="6121">
      <c r="A6121" s="1">
        <v>6120.0</v>
      </c>
      <c r="B6121" s="1">
        <v>259.413180493242</v>
      </c>
    </row>
    <row r="6122">
      <c r="A6122" s="1">
        <v>6121.0</v>
      </c>
      <c r="B6122" s="1">
        <v>259.738108256675</v>
      </c>
    </row>
    <row r="6123">
      <c r="A6123" s="1">
        <v>6122.0</v>
      </c>
      <c r="B6123" s="1">
        <v>260.187205845265</v>
      </c>
    </row>
    <row r="6124">
      <c r="A6124" s="1">
        <v>6123.0</v>
      </c>
      <c r="B6124" s="1">
        <v>259.984167971525</v>
      </c>
    </row>
    <row r="6125">
      <c r="A6125" s="1">
        <v>6124.0</v>
      </c>
      <c r="B6125" s="1">
        <v>260.073645916768</v>
      </c>
    </row>
    <row r="6126">
      <c r="A6126" s="1">
        <v>6125.0</v>
      </c>
      <c r="B6126" s="1">
        <v>259.847674228327</v>
      </c>
    </row>
    <row r="6127">
      <c r="A6127" s="1">
        <v>6126.0</v>
      </c>
      <c r="B6127" s="1">
        <v>260.142477139825</v>
      </c>
    </row>
    <row r="6128">
      <c r="A6128" s="1">
        <v>6127.0</v>
      </c>
      <c r="B6128" s="1">
        <v>260.491098877429</v>
      </c>
    </row>
    <row r="6129">
      <c r="A6129" s="1">
        <v>6128.0</v>
      </c>
      <c r="B6129" s="1">
        <v>260.371694979073</v>
      </c>
    </row>
    <row r="6130">
      <c r="A6130" s="1">
        <v>6129.0</v>
      </c>
      <c r="B6130" s="1">
        <v>260.070827210532</v>
      </c>
    </row>
    <row r="6131">
      <c r="A6131" s="1">
        <v>6130.0</v>
      </c>
      <c r="B6131" s="1">
        <v>259.763398530016</v>
      </c>
    </row>
    <row r="6132">
      <c r="A6132" s="1">
        <v>6131.0</v>
      </c>
      <c r="B6132" s="1">
        <v>259.716610371914</v>
      </c>
    </row>
    <row r="6133">
      <c r="A6133" s="1">
        <v>6132.0</v>
      </c>
      <c r="B6133" s="1">
        <v>260.567372212564</v>
      </c>
    </row>
    <row r="6134">
      <c r="A6134" s="1">
        <v>6133.0</v>
      </c>
      <c r="B6134" s="1">
        <v>260.497710404114</v>
      </c>
    </row>
    <row r="6135">
      <c r="A6135" s="1">
        <v>6134.0</v>
      </c>
      <c r="B6135" s="1">
        <v>260.424554192637</v>
      </c>
    </row>
    <row r="6136">
      <c r="A6136" s="1">
        <v>6135.0</v>
      </c>
      <c r="B6136" s="1">
        <v>260.403679762395</v>
      </c>
    </row>
    <row r="6137">
      <c r="A6137" s="1">
        <v>6136.0</v>
      </c>
      <c r="B6137" s="1">
        <v>260.42347680866</v>
      </c>
    </row>
    <row r="6138">
      <c r="A6138" s="1">
        <v>6137.0</v>
      </c>
      <c r="B6138" s="1">
        <v>260.156887676078</v>
      </c>
    </row>
    <row r="6139">
      <c r="A6139" s="1">
        <v>6138.0</v>
      </c>
      <c r="B6139" s="1">
        <v>260.127160980941</v>
      </c>
    </row>
    <row r="6140">
      <c r="A6140" s="1">
        <v>6139.0</v>
      </c>
      <c r="B6140" s="1">
        <v>260.717481262365</v>
      </c>
    </row>
    <row r="6141">
      <c r="A6141" s="1">
        <v>6140.0</v>
      </c>
      <c r="B6141" s="1">
        <v>260.774295176673</v>
      </c>
    </row>
    <row r="6142">
      <c r="A6142" s="1">
        <v>6141.0</v>
      </c>
      <c r="B6142" s="1">
        <v>260.690269988533</v>
      </c>
    </row>
    <row r="6143">
      <c r="A6143" s="1">
        <v>6142.0</v>
      </c>
      <c r="B6143" s="1">
        <v>260.394788790438</v>
      </c>
    </row>
    <row r="6144">
      <c r="A6144" s="1">
        <v>6143.0</v>
      </c>
      <c r="B6144" s="1">
        <v>260.018185564563</v>
      </c>
    </row>
    <row r="6145">
      <c r="A6145" s="1">
        <v>6144.0</v>
      </c>
      <c r="B6145" s="1">
        <v>259.942904032621</v>
      </c>
    </row>
    <row r="6146">
      <c r="A6146" s="1">
        <v>6145.0</v>
      </c>
      <c r="B6146" s="1">
        <v>260.305481245277</v>
      </c>
    </row>
    <row r="6147">
      <c r="A6147" s="1">
        <v>6146.0</v>
      </c>
      <c r="B6147" s="1">
        <v>260.518654828424</v>
      </c>
    </row>
    <row r="6148">
      <c r="A6148" s="1">
        <v>6147.0</v>
      </c>
      <c r="B6148" s="1">
        <v>260.512844666302</v>
      </c>
    </row>
    <row r="6149">
      <c r="A6149" s="1">
        <v>6148.0</v>
      </c>
      <c r="B6149" s="1">
        <v>260.523996777244</v>
      </c>
    </row>
    <row r="6150">
      <c r="A6150" s="1">
        <v>6149.0</v>
      </c>
      <c r="B6150" s="1">
        <v>261.146943366571</v>
      </c>
    </row>
    <row r="6151">
      <c r="A6151" s="1">
        <v>6150.0</v>
      </c>
      <c r="B6151" s="1">
        <v>260.862263255617</v>
      </c>
    </row>
    <row r="6152">
      <c r="A6152" s="1">
        <v>6151.0</v>
      </c>
      <c r="B6152" s="1">
        <v>260.347479054091</v>
      </c>
    </row>
    <row r="6153">
      <c r="A6153" s="1">
        <v>6152.0</v>
      </c>
      <c r="B6153" s="1">
        <v>259.974612662845</v>
      </c>
    </row>
    <row r="6154">
      <c r="A6154" s="1">
        <v>6153.0</v>
      </c>
      <c r="B6154" s="1">
        <v>259.553429925698</v>
      </c>
    </row>
    <row r="6155">
      <c r="A6155" s="1">
        <v>6154.0</v>
      </c>
      <c r="B6155" s="1">
        <v>259.808527368714</v>
      </c>
    </row>
    <row r="6156">
      <c r="A6156" s="1">
        <v>6155.0</v>
      </c>
      <c r="B6156" s="1">
        <v>260.42714425972</v>
      </c>
    </row>
    <row r="6157">
      <c r="A6157" s="1">
        <v>6156.0</v>
      </c>
      <c r="B6157" s="1">
        <v>260.490174509926</v>
      </c>
    </row>
    <row r="6158">
      <c r="A6158" s="1">
        <v>6157.0</v>
      </c>
      <c r="B6158" s="1">
        <v>260.65704771304</v>
      </c>
    </row>
    <row r="6159">
      <c r="A6159" s="1">
        <v>6158.0</v>
      </c>
      <c r="B6159" s="1">
        <v>260.93634689041</v>
      </c>
    </row>
    <row r="6160">
      <c r="A6160" s="1">
        <v>6159.0</v>
      </c>
      <c r="B6160" s="1">
        <v>260.619334439014</v>
      </c>
    </row>
    <row r="6161">
      <c r="A6161" s="1">
        <v>6160.0</v>
      </c>
      <c r="B6161" s="1">
        <v>260.489068987187</v>
      </c>
    </row>
    <row r="6162">
      <c r="A6162" s="1">
        <v>6161.0</v>
      </c>
      <c r="B6162" s="1">
        <v>260.962586112566</v>
      </c>
    </row>
    <row r="6163">
      <c r="A6163" s="1">
        <v>6162.0</v>
      </c>
      <c r="B6163" s="1">
        <v>261.331353377853</v>
      </c>
    </row>
    <row r="6164">
      <c r="A6164" s="1">
        <v>6163.0</v>
      </c>
      <c r="B6164" s="1">
        <v>261.370383361147</v>
      </c>
    </row>
    <row r="6165">
      <c r="A6165" s="1">
        <v>6164.0</v>
      </c>
      <c r="B6165" s="1">
        <v>261.028629244343</v>
      </c>
    </row>
    <row r="6166">
      <c r="A6166" s="1">
        <v>6165.0</v>
      </c>
      <c r="B6166" s="1">
        <v>261.164777450389</v>
      </c>
    </row>
    <row r="6167">
      <c r="A6167" s="1">
        <v>6166.0</v>
      </c>
      <c r="B6167" s="1">
        <v>260.73058928136</v>
      </c>
    </row>
    <row r="6168">
      <c r="A6168" s="1">
        <v>6167.0</v>
      </c>
      <c r="B6168" s="1">
        <v>261.23875039248</v>
      </c>
    </row>
    <row r="6169">
      <c r="A6169" s="1">
        <v>6168.0</v>
      </c>
      <c r="B6169" s="1">
        <v>261.215286081168</v>
      </c>
    </row>
    <row r="6170">
      <c r="A6170" s="1">
        <v>6169.0</v>
      </c>
      <c r="B6170" s="1">
        <v>260.848632242744</v>
      </c>
    </row>
    <row r="6171">
      <c r="A6171" s="1">
        <v>6170.0</v>
      </c>
      <c r="B6171" s="1">
        <v>261.010507803829</v>
      </c>
    </row>
    <row r="6172">
      <c r="A6172" s="1">
        <v>6171.0</v>
      </c>
      <c r="B6172" s="1">
        <v>261.260321592133</v>
      </c>
    </row>
    <row r="6173">
      <c r="A6173" s="1">
        <v>6172.0</v>
      </c>
      <c r="B6173" s="1">
        <v>261.55661871287</v>
      </c>
    </row>
    <row r="6174">
      <c r="A6174" s="1">
        <v>6173.0</v>
      </c>
      <c r="B6174" s="1">
        <v>261.550630292007</v>
      </c>
    </row>
    <row r="6175">
      <c r="A6175" s="1">
        <v>6174.0</v>
      </c>
      <c r="B6175" s="1">
        <v>261.240086569948</v>
      </c>
    </row>
    <row r="6176">
      <c r="A6176" s="1">
        <v>6175.0</v>
      </c>
      <c r="B6176" s="1">
        <v>260.916963985615</v>
      </c>
    </row>
    <row r="6177">
      <c r="A6177" s="1">
        <v>6176.0</v>
      </c>
      <c r="B6177" s="1">
        <v>261.090443972659</v>
      </c>
    </row>
    <row r="6178">
      <c r="A6178" s="1">
        <v>6177.0</v>
      </c>
      <c r="B6178" s="1">
        <v>261.194535022023</v>
      </c>
    </row>
    <row r="6179">
      <c r="A6179" s="1">
        <v>6178.0</v>
      </c>
      <c r="B6179" s="1">
        <v>260.95440256518</v>
      </c>
    </row>
    <row r="6180">
      <c r="A6180" s="1">
        <v>6179.0</v>
      </c>
      <c r="B6180" s="1">
        <v>260.946654776911</v>
      </c>
    </row>
    <row r="6181">
      <c r="A6181" s="1">
        <v>6180.0</v>
      </c>
      <c r="B6181" s="1">
        <v>261.138488331522</v>
      </c>
    </row>
    <row r="6182">
      <c r="A6182" s="1">
        <v>6181.0</v>
      </c>
      <c r="B6182" s="1">
        <v>260.798759295071</v>
      </c>
    </row>
    <row r="6183">
      <c r="A6183" s="1">
        <v>6182.0</v>
      </c>
      <c r="B6183" s="1">
        <v>260.165260171615</v>
      </c>
    </row>
    <row r="6184">
      <c r="A6184" s="1">
        <v>6183.0</v>
      </c>
      <c r="B6184" s="1">
        <v>260.341304396788</v>
      </c>
    </row>
    <row r="6185">
      <c r="A6185" s="1">
        <v>6184.0</v>
      </c>
      <c r="B6185" s="1">
        <v>260.486497076886</v>
      </c>
    </row>
    <row r="6186">
      <c r="A6186" s="1">
        <v>6185.0</v>
      </c>
      <c r="B6186" s="1">
        <v>260.04250291451</v>
      </c>
    </row>
    <row r="6187">
      <c r="A6187" s="1">
        <v>6186.0</v>
      </c>
      <c r="B6187" s="1">
        <v>259.434526726309</v>
      </c>
    </row>
    <row r="6188">
      <c r="A6188" s="1">
        <v>6187.0</v>
      </c>
      <c r="B6188" s="1">
        <v>260.301601922616</v>
      </c>
    </row>
    <row r="6189">
      <c r="A6189" s="1">
        <v>6188.0</v>
      </c>
      <c r="B6189" s="1">
        <v>260.197578678522</v>
      </c>
    </row>
    <row r="6190">
      <c r="A6190" s="1">
        <v>6189.0</v>
      </c>
      <c r="B6190" s="1">
        <v>259.775062776912</v>
      </c>
    </row>
    <row r="6191">
      <c r="A6191" s="1">
        <v>6190.0</v>
      </c>
      <c r="B6191" s="1">
        <v>258.890107028967</v>
      </c>
    </row>
    <row r="6192">
      <c r="A6192" s="1">
        <v>6191.0</v>
      </c>
      <c r="B6192" s="1">
        <v>259.085426120301</v>
      </c>
    </row>
    <row r="6193">
      <c r="A6193" s="1">
        <v>6192.0</v>
      </c>
      <c r="B6193" s="1">
        <v>260.073962204202</v>
      </c>
    </row>
    <row r="6194">
      <c r="A6194" s="1">
        <v>6193.0</v>
      </c>
      <c r="B6194" s="1">
        <v>260.423588496536</v>
      </c>
    </row>
    <row r="6195">
      <c r="A6195" s="1">
        <v>6194.0</v>
      </c>
      <c r="B6195" s="1">
        <v>260.930483006804</v>
      </c>
    </row>
    <row r="6196">
      <c r="A6196" s="1">
        <v>6195.0</v>
      </c>
      <c r="B6196" s="1">
        <v>260.44780447321</v>
      </c>
    </row>
    <row r="6197">
      <c r="A6197" s="1">
        <v>6196.0</v>
      </c>
      <c r="B6197" s="1">
        <v>260.842682507108</v>
      </c>
    </row>
    <row r="6198">
      <c r="A6198" s="1">
        <v>6197.0</v>
      </c>
      <c r="B6198" s="1">
        <v>260.906085421327</v>
      </c>
    </row>
    <row r="6199">
      <c r="A6199" s="1">
        <v>6198.0</v>
      </c>
      <c r="B6199" s="1">
        <v>260.768199638946</v>
      </c>
    </row>
    <row r="6200">
      <c r="A6200" s="1">
        <v>6199.0</v>
      </c>
      <c r="B6200" s="1">
        <v>260.863550749087</v>
      </c>
    </row>
    <row r="6201">
      <c r="A6201" s="1">
        <v>6200.0</v>
      </c>
      <c r="B6201" s="1">
        <v>260.783787343367</v>
      </c>
    </row>
    <row r="6202">
      <c r="A6202" s="1">
        <v>6201.0</v>
      </c>
      <c r="B6202" s="1">
        <v>260.849981586002</v>
      </c>
    </row>
    <row r="6203">
      <c r="A6203" s="1">
        <v>6202.0</v>
      </c>
      <c r="B6203" s="1">
        <v>260.684261867478</v>
      </c>
    </row>
    <row r="6204">
      <c r="A6204" s="1">
        <v>6203.0</v>
      </c>
      <c r="B6204" s="1">
        <v>260.674736401667</v>
      </c>
    </row>
    <row r="6205">
      <c r="A6205" s="1">
        <v>6204.0</v>
      </c>
      <c r="B6205" s="1">
        <v>261.49784095117</v>
      </c>
    </row>
    <row r="6206">
      <c r="A6206" s="1">
        <v>6205.0</v>
      </c>
      <c r="B6206" s="1">
        <v>261.380456727465</v>
      </c>
    </row>
    <row r="6207">
      <c r="A6207" s="1">
        <v>6206.0</v>
      </c>
      <c r="B6207" s="1">
        <v>261.871582227075</v>
      </c>
    </row>
    <row r="6208">
      <c r="A6208" s="1">
        <v>6207.0</v>
      </c>
      <c r="B6208" s="1">
        <v>262.139846678175</v>
      </c>
    </row>
    <row r="6209">
      <c r="A6209" s="1">
        <v>6208.0</v>
      </c>
      <c r="B6209" s="1">
        <v>262.271378142931</v>
      </c>
    </row>
    <row r="6210">
      <c r="A6210" s="1">
        <v>6209.0</v>
      </c>
      <c r="B6210" s="1">
        <v>262.826362977573</v>
      </c>
    </row>
    <row r="6211">
      <c r="A6211" s="1">
        <v>6210.0</v>
      </c>
      <c r="B6211" s="1">
        <v>263.272559678139</v>
      </c>
    </row>
    <row r="6212">
      <c r="A6212" s="1">
        <v>6211.0</v>
      </c>
      <c r="B6212" s="1">
        <v>262.748053896914</v>
      </c>
    </row>
    <row r="6213">
      <c r="A6213" s="1">
        <v>6212.0</v>
      </c>
      <c r="B6213" s="1">
        <v>263.272911080103</v>
      </c>
    </row>
    <row r="6214">
      <c r="A6214" s="1">
        <v>6213.0</v>
      </c>
      <c r="B6214" s="1">
        <v>262.764876689983</v>
      </c>
    </row>
    <row r="6215">
      <c r="A6215" s="1">
        <v>6214.0</v>
      </c>
      <c r="B6215" s="1">
        <v>263.081805957945</v>
      </c>
    </row>
    <row r="6216">
      <c r="A6216" s="1">
        <v>6215.0</v>
      </c>
      <c r="B6216" s="1">
        <v>263.401202537129</v>
      </c>
    </row>
    <row r="6217">
      <c r="A6217" s="1">
        <v>6216.0</v>
      </c>
      <c r="B6217" s="1">
        <v>263.527480426862</v>
      </c>
    </row>
    <row r="6218">
      <c r="A6218" s="1">
        <v>6217.0</v>
      </c>
      <c r="B6218" s="1">
        <v>263.362498460792</v>
      </c>
    </row>
    <row r="6219">
      <c r="A6219" s="1">
        <v>6218.0</v>
      </c>
      <c r="B6219" s="1">
        <v>263.49204727642</v>
      </c>
    </row>
    <row r="6220">
      <c r="A6220" s="1">
        <v>6219.0</v>
      </c>
      <c r="B6220" s="1">
        <v>263.193189567717</v>
      </c>
    </row>
    <row r="6221">
      <c r="A6221" s="1">
        <v>6220.0</v>
      </c>
      <c r="B6221" s="1">
        <v>263.131193297846</v>
      </c>
    </row>
    <row r="6222">
      <c r="A6222" s="1">
        <v>6221.0</v>
      </c>
      <c r="B6222" s="1">
        <v>263.542882530102</v>
      </c>
    </row>
    <row r="6223">
      <c r="A6223" s="1">
        <v>6222.0</v>
      </c>
      <c r="B6223" s="1">
        <v>264.161145013286</v>
      </c>
    </row>
    <row r="6224">
      <c r="A6224" s="1">
        <v>6223.0</v>
      </c>
      <c r="B6224" s="1">
        <v>264.30048219879</v>
      </c>
    </row>
    <row r="6225">
      <c r="A6225" s="1">
        <v>6224.0</v>
      </c>
      <c r="B6225" s="1">
        <v>263.911811774879</v>
      </c>
    </row>
    <row r="6226">
      <c r="A6226" s="1">
        <v>6225.0</v>
      </c>
      <c r="B6226" s="1">
        <v>264.283304164753</v>
      </c>
    </row>
    <row r="6227">
      <c r="A6227" s="1">
        <v>6226.0</v>
      </c>
      <c r="B6227" s="1">
        <v>265.189227590559</v>
      </c>
    </row>
    <row r="6228">
      <c r="A6228" s="1">
        <v>6227.0</v>
      </c>
      <c r="B6228" s="1">
        <v>265.411293034371</v>
      </c>
    </row>
    <row r="6229">
      <c r="A6229" s="1">
        <v>6228.0</v>
      </c>
      <c r="B6229" s="1">
        <v>265.248919454391</v>
      </c>
    </row>
    <row r="6230">
      <c r="A6230" s="1">
        <v>6229.0</v>
      </c>
      <c r="B6230" s="1">
        <v>265.513462426701</v>
      </c>
    </row>
    <row r="6231">
      <c r="A6231" s="1">
        <v>6230.0</v>
      </c>
      <c r="B6231" s="1">
        <v>265.244112336037</v>
      </c>
    </row>
    <row r="6232">
      <c r="A6232" s="1">
        <v>6231.0</v>
      </c>
      <c r="B6232" s="1">
        <v>265.652631873776</v>
      </c>
    </row>
    <row r="6233">
      <c r="A6233" s="1">
        <v>6232.0</v>
      </c>
      <c r="B6233" s="1">
        <v>265.846028034657</v>
      </c>
    </row>
    <row r="6234">
      <c r="A6234" s="1">
        <v>6233.0</v>
      </c>
      <c r="B6234" s="1">
        <v>265.819570009399</v>
      </c>
    </row>
    <row r="6235">
      <c r="A6235" s="1">
        <v>6234.0</v>
      </c>
      <c r="B6235" s="1">
        <v>265.867404593499</v>
      </c>
    </row>
    <row r="6236">
      <c r="A6236" s="1">
        <v>6235.0</v>
      </c>
      <c r="B6236" s="1">
        <v>266.36125730757</v>
      </c>
    </row>
    <row r="6237">
      <c r="A6237" s="1">
        <v>6236.0</v>
      </c>
      <c r="B6237" s="1">
        <v>266.045633810549</v>
      </c>
    </row>
    <row r="6238">
      <c r="A6238" s="1">
        <v>6237.0</v>
      </c>
      <c r="B6238" s="1">
        <v>266.027161005363</v>
      </c>
    </row>
    <row r="6239">
      <c r="A6239" s="1">
        <v>6238.0</v>
      </c>
      <c r="B6239" s="1">
        <v>266.686478613111</v>
      </c>
    </row>
    <row r="6240">
      <c r="A6240" s="1">
        <v>6239.0</v>
      </c>
      <c r="B6240" s="1">
        <v>267.116195495398</v>
      </c>
    </row>
    <row r="6241">
      <c r="A6241" s="1">
        <v>6240.0</v>
      </c>
      <c r="B6241" s="1">
        <v>267.714710942327</v>
      </c>
    </row>
    <row r="6242">
      <c r="A6242" s="1">
        <v>6241.0</v>
      </c>
      <c r="B6242" s="1">
        <v>267.290669865616</v>
      </c>
    </row>
    <row r="6243">
      <c r="A6243" s="1">
        <v>6242.0</v>
      </c>
      <c r="B6243" s="1">
        <v>267.216870148664</v>
      </c>
    </row>
    <row r="6244">
      <c r="A6244" s="1">
        <v>6243.0</v>
      </c>
      <c r="B6244" s="1">
        <v>267.049523894624</v>
      </c>
    </row>
    <row r="6245">
      <c r="A6245" s="1">
        <v>6244.0</v>
      </c>
      <c r="B6245" s="1">
        <v>267.91364222947</v>
      </c>
    </row>
    <row r="6246">
      <c r="A6246" s="1">
        <v>6245.0</v>
      </c>
      <c r="B6246" s="1">
        <v>268.076121659077</v>
      </c>
    </row>
    <row r="6247">
      <c r="A6247" s="1">
        <v>6246.0</v>
      </c>
      <c r="B6247" s="1">
        <v>267.627206243436</v>
      </c>
    </row>
    <row r="6248">
      <c r="A6248" s="1">
        <v>6247.0</v>
      </c>
      <c r="B6248" s="1">
        <v>267.924196385578</v>
      </c>
    </row>
    <row r="6249">
      <c r="A6249" s="1">
        <v>6248.0</v>
      </c>
      <c r="B6249" s="1">
        <v>267.929400225154</v>
      </c>
    </row>
    <row r="6250">
      <c r="A6250" s="1">
        <v>6249.0</v>
      </c>
      <c r="B6250" s="1">
        <v>267.423064887706</v>
      </c>
    </row>
    <row r="6251">
      <c r="A6251" s="1">
        <v>6250.0</v>
      </c>
      <c r="B6251" s="1">
        <v>268.044660426844</v>
      </c>
    </row>
    <row r="6252">
      <c r="A6252" s="1">
        <v>6251.0</v>
      </c>
      <c r="B6252" s="1">
        <v>268.424467711389</v>
      </c>
    </row>
    <row r="6253">
      <c r="A6253" s="1">
        <v>6252.0</v>
      </c>
      <c r="B6253" s="1">
        <v>269.055372439973</v>
      </c>
    </row>
    <row r="6254">
      <c r="A6254" s="1">
        <v>6253.0</v>
      </c>
      <c r="B6254" s="1">
        <v>268.897477571222</v>
      </c>
    </row>
    <row r="6255">
      <c r="A6255" s="1">
        <v>6254.0</v>
      </c>
      <c r="B6255" s="1">
        <v>269.171254424781</v>
      </c>
    </row>
    <row r="6256">
      <c r="A6256" s="1">
        <v>6255.0</v>
      </c>
      <c r="B6256" s="1">
        <v>269.098489660071</v>
      </c>
    </row>
    <row r="6257">
      <c r="A6257" s="1">
        <v>6256.0</v>
      </c>
      <c r="B6257" s="1">
        <v>268.753310066259</v>
      </c>
    </row>
    <row r="6258">
      <c r="A6258" s="1">
        <v>6257.0</v>
      </c>
      <c r="B6258" s="1">
        <v>268.749333042181</v>
      </c>
    </row>
    <row r="6259">
      <c r="A6259" s="1">
        <v>6258.0</v>
      </c>
      <c r="B6259" s="1">
        <v>268.416500057546</v>
      </c>
    </row>
    <row r="6260">
      <c r="A6260" s="1">
        <v>6259.0</v>
      </c>
      <c r="B6260" s="1">
        <v>268.397103455128</v>
      </c>
    </row>
    <row r="6261">
      <c r="A6261" s="1">
        <v>6260.0</v>
      </c>
      <c r="B6261" s="1">
        <v>268.612824525735</v>
      </c>
    </row>
    <row r="6262">
      <c r="A6262" s="1">
        <v>6261.0</v>
      </c>
      <c r="B6262" s="1">
        <v>268.988322423716</v>
      </c>
    </row>
    <row r="6263">
      <c r="A6263" s="1">
        <v>6262.0</v>
      </c>
      <c r="B6263" s="1">
        <v>269.115031857622</v>
      </c>
    </row>
    <row r="6264">
      <c r="A6264" s="1">
        <v>6263.0</v>
      </c>
      <c r="B6264" s="1">
        <v>269.372454561662</v>
      </c>
    </row>
    <row r="6265">
      <c r="A6265" s="1">
        <v>6264.0</v>
      </c>
      <c r="B6265" s="1">
        <v>268.917784234219</v>
      </c>
    </row>
    <row r="6266">
      <c r="A6266" s="1">
        <v>6265.0</v>
      </c>
      <c r="B6266" s="1">
        <v>269.165060459116</v>
      </c>
    </row>
    <row r="6267">
      <c r="A6267" s="1">
        <v>6266.0</v>
      </c>
      <c r="B6267" s="1">
        <v>269.134736232036</v>
      </c>
    </row>
    <row r="6268">
      <c r="A6268" s="1">
        <v>6267.0</v>
      </c>
      <c r="B6268" s="1">
        <v>268.983147416112</v>
      </c>
    </row>
    <row r="6269">
      <c r="A6269" s="1">
        <v>6268.0</v>
      </c>
      <c r="B6269" s="1">
        <v>269.292465543068</v>
      </c>
    </row>
    <row r="6270">
      <c r="A6270" s="1">
        <v>6269.0</v>
      </c>
      <c r="B6270" s="1">
        <v>269.172318792489</v>
      </c>
    </row>
    <row r="6271">
      <c r="A6271" s="1">
        <v>6270.0</v>
      </c>
      <c r="B6271" s="1">
        <v>269.600512320381</v>
      </c>
    </row>
    <row r="6272">
      <c r="A6272" s="1">
        <v>6271.0</v>
      </c>
      <c r="B6272" s="1">
        <v>269.212490071154</v>
      </c>
    </row>
    <row r="6273">
      <c r="A6273" s="1">
        <v>6272.0</v>
      </c>
      <c r="B6273" s="1">
        <v>269.433137158587</v>
      </c>
    </row>
    <row r="6274">
      <c r="A6274" s="1">
        <v>6273.0</v>
      </c>
      <c r="B6274" s="1">
        <v>269.217149579794</v>
      </c>
    </row>
    <row r="6275">
      <c r="A6275" s="1">
        <v>6274.0</v>
      </c>
      <c r="B6275" s="1">
        <v>269.438996045343</v>
      </c>
    </row>
    <row r="6276">
      <c r="A6276" s="1">
        <v>6275.0</v>
      </c>
      <c r="B6276" s="1">
        <v>269.511423087475</v>
      </c>
    </row>
    <row r="6277">
      <c r="A6277" s="1">
        <v>6276.0</v>
      </c>
      <c r="B6277" s="1">
        <v>269.647025168331</v>
      </c>
    </row>
    <row r="6278">
      <c r="A6278" s="1">
        <v>6277.0</v>
      </c>
      <c r="B6278" s="1">
        <v>269.305594786036</v>
      </c>
    </row>
    <row r="6279">
      <c r="A6279" s="1">
        <v>6278.0</v>
      </c>
      <c r="B6279" s="1">
        <v>269.193611113472</v>
      </c>
    </row>
    <row r="6280">
      <c r="A6280" s="1">
        <v>6279.0</v>
      </c>
      <c r="B6280" s="1">
        <v>269.21730602366</v>
      </c>
    </row>
    <row r="6281">
      <c r="A6281" s="1">
        <v>6280.0</v>
      </c>
      <c r="B6281" s="1">
        <v>269.241345348063</v>
      </c>
    </row>
    <row r="6282">
      <c r="A6282" s="1">
        <v>6281.0</v>
      </c>
      <c r="B6282" s="1">
        <v>269.78849179267</v>
      </c>
    </row>
    <row r="6283">
      <c r="A6283" s="1">
        <v>6282.0</v>
      </c>
      <c r="B6283" s="1">
        <v>270.407720768901</v>
      </c>
    </row>
    <row r="6284">
      <c r="A6284" s="1">
        <v>6283.0</v>
      </c>
      <c r="B6284" s="1">
        <v>270.462772605358</v>
      </c>
    </row>
    <row r="6285">
      <c r="A6285" s="1">
        <v>6284.0</v>
      </c>
      <c r="B6285" s="1">
        <v>270.418609774882</v>
      </c>
    </row>
    <row r="6286">
      <c r="A6286" s="1">
        <v>6285.0</v>
      </c>
      <c r="B6286" s="1">
        <v>270.516681122501</v>
      </c>
    </row>
    <row r="6287">
      <c r="A6287" s="1">
        <v>6286.0</v>
      </c>
      <c r="B6287" s="1">
        <v>270.870002005693</v>
      </c>
    </row>
    <row r="6288">
      <c r="A6288" s="1">
        <v>6287.0</v>
      </c>
      <c r="B6288" s="1">
        <v>270.993935882845</v>
      </c>
    </row>
    <row r="6289">
      <c r="A6289" s="1">
        <v>6288.0</v>
      </c>
      <c r="B6289" s="1">
        <v>271.027004767301</v>
      </c>
    </row>
    <row r="6290">
      <c r="A6290" s="1">
        <v>6289.0</v>
      </c>
      <c r="B6290" s="1">
        <v>271.56058588914</v>
      </c>
    </row>
    <row r="6291">
      <c r="A6291" s="1">
        <v>6290.0</v>
      </c>
      <c r="B6291" s="1">
        <v>271.263939250489</v>
      </c>
    </row>
    <row r="6292">
      <c r="A6292" s="1">
        <v>6291.0</v>
      </c>
      <c r="B6292" s="1">
        <v>271.162852034655</v>
      </c>
    </row>
    <row r="6293">
      <c r="A6293" s="1">
        <v>6292.0</v>
      </c>
      <c r="B6293" s="1">
        <v>271.202937564514</v>
      </c>
    </row>
    <row r="6294">
      <c r="A6294" s="1">
        <v>6293.0</v>
      </c>
      <c r="B6294" s="1">
        <v>271.39869473837</v>
      </c>
    </row>
    <row r="6295">
      <c r="A6295" s="1">
        <v>6294.0</v>
      </c>
      <c r="B6295" s="1">
        <v>270.679647392738</v>
      </c>
    </row>
    <row r="6296">
      <c r="A6296" s="1">
        <v>6295.0</v>
      </c>
      <c r="B6296" s="1">
        <v>271.056067827758</v>
      </c>
    </row>
    <row r="6297">
      <c r="A6297" s="1">
        <v>6296.0</v>
      </c>
      <c r="B6297" s="1">
        <v>270.719100194898</v>
      </c>
    </row>
    <row r="6298">
      <c r="A6298" s="1">
        <v>6297.0</v>
      </c>
      <c r="B6298" s="1">
        <v>270.665023722507</v>
      </c>
    </row>
    <row r="6299">
      <c r="A6299" s="1">
        <v>6298.0</v>
      </c>
      <c r="B6299" s="1">
        <v>270.794098853737</v>
      </c>
    </row>
    <row r="6300">
      <c r="A6300" s="1">
        <v>6299.0</v>
      </c>
      <c r="B6300" s="1">
        <v>270.79166994168</v>
      </c>
    </row>
    <row r="6301">
      <c r="A6301" s="1">
        <v>6300.0</v>
      </c>
      <c r="B6301" s="1">
        <v>271.148963698213</v>
      </c>
    </row>
    <row r="6302">
      <c r="A6302" s="1">
        <v>6301.0</v>
      </c>
      <c r="B6302" s="1">
        <v>271.032128747038</v>
      </c>
    </row>
    <row r="6303">
      <c r="A6303" s="1">
        <v>6302.0</v>
      </c>
      <c r="B6303" s="1">
        <v>271.459909975711</v>
      </c>
    </row>
    <row r="6304">
      <c r="A6304" s="1">
        <v>6303.0</v>
      </c>
      <c r="B6304" s="1">
        <v>271.031680846737</v>
      </c>
    </row>
    <row r="6305">
      <c r="A6305" s="1">
        <v>6304.0</v>
      </c>
      <c r="B6305" s="1">
        <v>271.440647137832</v>
      </c>
    </row>
    <row r="6306">
      <c r="A6306" s="1">
        <v>6305.0</v>
      </c>
      <c r="B6306" s="1">
        <v>272.1691032252</v>
      </c>
    </row>
    <row r="6307">
      <c r="A6307" s="1">
        <v>6306.0</v>
      </c>
      <c r="B6307" s="1">
        <v>271.736617090785</v>
      </c>
    </row>
    <row r="6308">
      <c r="A6308" s="1">
        <v>6307.0</v>
      </c>
      <c r="B6308" s="1">
        <v>271.931157936557</v>
      </c>
    </row>
    <row r="6309">
      <c r="A6309" s="1">
        <v>6308.0</v>
      </c>
      <c r="B6309" s="1">
        <v>272.128590428407</v>
      </c>
    </row>
    <row r="6310">
      <c r="A6310" s="1">
        <v>6309.0</v>
      </c>
      <c r="B6310" s="1">
        <v>271.496462674328</v>
      </c>
    </row>
    <row r="6311">
      <c r="A6311" s="1">
        <v>6310.0</v>
      </c>
      <c r="B6311" s="1">
        <v>271.504037105499</v>
      </c>
    </row>
    <row r="6312">
      <c r="A6312" s="1">
        <v>6311.0</v>
      </c>
      <c r="B6312" s="1">
        <v>271.377294467541</v>
      </c>
    </row>
    <row r="6313">
      <c r="A6313" s="1">
        <v>6312.0</v>
      </c>
      <c r="B6313" s="1">
        <v>271.24155887232</v>
      </c>
    </row>
    <row r="6314">
      <c r="A6314" s="1">
        <v>6313.0</v>
      </c>
      <c r="B6314" s="1">
        <v>271.489572032356</v>
      </c>
    </row>
    <row r="6315">
      <c r="A6315" s="1">
        <v>6314.0</v>
      </c>
      <c r="B6315" s="1">
        <v>271.128305571149</v>
      </c>
    </row>
    <row r="6316">
      <c r="A6316" s="1">
        <v>6315.0</v>
      </c>
      <c r="B6316" s="1">
        <v>270.790253419198</v>
      </c>
    </row>
    <row r="6317">
      <c r="A6317" s="1">
        <v>6316.0</v>
      </c>
      <c r="B6317" s="1">
        <v>270.535472857215</v>
      </c>
    </row>
    <row r="6318">
      <c r="A6318" s="1">
        <v>6317.0</v>
      </c>
      <c r="B6318" s="1">
        <v>270.482070479373</v>
      </c>
    </row>
    <row r="6319">
      <c r="A6319" s="1">
        <v>6318.0</v>
      </c>
      <c r="B6319" s="1">
        <v>271.11573963799</v>
      </c>
    </row>
    <row r="6320">
      <c r="A6320" s="1">
        <v>6319.0</v>
      </c>
      <c r="B6320" s="1">
        <v>271.568538061398</v>
      </c>
    </row>
    <row r="6321">
      <c r="A6321" s="1">
        <v>6320.0</v>
      </c>
      <c r="B6321" s="1">
        <v>271.698307531468</v>
      </c>
    </row>
    <row r="6322">
      <c r="A6322" s="1">
        <v>6321.0</v>
      </c>
      <c r="B6322" s="1">
        <v>271.550963533789</v>
      </c>
    </row>
    <row r="6323">
      <c r="A6323" s="1">
        <v>6322.0</v>
      </c>
      <c r="B6323" s="1">
        <v>271.292528070576</v>
      </c>
    </row>
    <row r="6324">
      <c r="A6324" s="1">
        <v>6323.0</v>
      </c>
      <c r="B6324" s="1">
        <v>271.743168052054</v>
      </c>
    </row>
    <row r="6325">
      <c r="A6325" s="1">
        <v>6324.0</v>
      </c>
      <c r="B6325" s="1">
        <v>272.163328943108</v>
      </c>
    </row>
    <row r="6326">
      <c r="A6326" s="1">
        <v>6325.0</v>
      </c>
      <c r="B6326" s="1">
        <v>272.499696091489</v>
      </c>
    </row>
    <row r="6327">
      <c r="A6327" s="1">
        <v>6326.0</v>
      </c>
      <c r="B6327" s="1">
        <v>272.700543252799</v>
      </c>
    </row>
    <row r="6328">
      <c r="A6328" s="1">
        <v>6327.0</v>
      </c>
      <c r="B6328" s="1">
        <v>272.747400758089</v>
      </c>
    </row>
    <row r="6329">
      <c r="A6329" s="1">
        <v>6328.0</v>
      </c>
      <c r="B6329" s="1">
        <v>272.617753618449</v>
      </c>
    </row>
    <row r="6330">
      <c r="A6330" s="1">
        <v>6329.0</v>
      </c>
      <c r="B6330" s="1">
        <v>272.85024272234</v>
      </c>
    </row>
    <row r="6331">
      <c r="A6331" s="1">
        <v>6330.0</v>
      </c>
      <c r="B6331" s="1">
        <v>273.379184430691</v>
      </c>
    </row>
    <row r="6332">
      <c r="A6332" s="1">
        <v>6331.0</v>
      </c>
      <c r="B6332" s="1">
        <v>274.023744751924</v>
      </c>
    </row>
    <row r="6333">
      <c r="A6333" s="1">
        <v>6332.0</v>
      </c>
      <c r="B6333" s="1">
        <v>273.681533086469</v>
      </c>
    </row>
    <row r="6334">
      <c r="A6334" s="1">
        <v>6333.0</v>
      </c>
      <c r="B6334" s="1">
        <v>273.115351816886</v>
      </c>
    </row>
    <row r="6335">
      <c r="A6335" s="1">
        <v>6334.0</v>
      </c>
      <c r="B6335" s="1">
        <v>272.340185308461</v>
      </c>
    </row>
    <row r="6336">
      <c r="A6336" s="1">
        <v>6335.0</v>
      </c>
      <c r="B6336" s="1">
        <v>272.456657766878</v>
      </c>
    </row>
    <row r="6337">
      <c r="A6337" s="1">
        <v>6336.0</v>
      </c>
      <c r="B6337" s="1">
        <v>272.901448143282</v>
      </c>
    </row>
    <row r="6338">
      <c r="A6338" s="1">
        <v>6337.0</v>
      </c>
      <c r="B6338" s="1">
        <v>273.284562524819</v>
      </c>
    </row>
    <row r="6339">
      <c r="A6339" s="1">
        <v>6338.0</v>
      </c>
      <c r="B6339" s="1">
        <v>273.383677841542</v>
      </c>
    </row>
    <row r="6340">
      <c r="A6340" s="1">
        <v>6339.0</v>
      </c>
      <c r="B6340" s="1">
        <v>273.252514682272</v>
      </c>
    </row>
    <row r="6341">
      <c r="A6341" s="1">
        <v>6340.0</v>
      </c>
      <c r="B6341" s="1">
        <v>272.870378519127</v>
      </c>
    </row>
    <row r="6342">
      <c r="A6342" s="1">
        <v>6341.0</v>
      </c>
      <c r="B6342" s="1">
        <v>272.799800871007</v>
      </c>
    </row>
    <row r="6343">
      <c r="A6343" s="1">
        <v>6342.0</v>
      </c>
      <c r="B6343" s="1">
        <v>273.045184986392</v>
      </c>
    </row>
    <row r="6344">
      <c r="A6344" s="1">
        <v>6343.0</v>
      </c>
      <c r="B6344" s="1">
        <v>273.170824394505</v>
      </c>
    </row>
    <row r="6345">
      <c r="A6345" s="1">
        <v>6344.0</v>
      </c>
      <c r="B6345" s="1">
        <v>273.472610257523</v>
      </c>
    </row>
    <row r="6346">
      <c r="A6346" s="1">
        <v>6345.0</v>
      </c>
      <c r="B6346" s="1">
        <v>273.42506801254</v>
      </c>
    </row>
    <row r="6347">
      <c r="A6347" s="1">
        <v>6346.0</v>
      </c>
      <c r="B6347" s="1">
        <v>274.361666814148</v>
      </c>
    </row>
    <row r="6348">
      <c r="A6348" s="1">
        <v>6347.0</v>
      </c>
      <c r="B6348" s="1">
        <v>274.228671362196</v>
      </c>
    </row>
    <row r="6349">
      <c r="A6349" s="1">
        <v>6348.0</v>
      </c>
      <c r="B6349" s="1">
        <v>274.749860708014</v>
      </c>
    </row>
    <row r="6350">
      <c r="A6350" s="1">
        <v>6349.0</v>
      </c>
      <c r="B6350" s="1">
        <v>274.682369836496</v>
      </c>
    </row>
    <row r="6351">
      <c r="A6351" s="1">
        <v>6350.0</v>
      </c>
      <c r="B6351" s="1">
        <v>274.07978131419</v>
      </c>
    </row>
    <row r="6352">
      <c r="A6352" s="1">
        <v>6351.0</v>
      </c>
      <c r="B6352" s="1">
        <v>274.316496595878</v>
      </c>
    </row>
    <row r="6353">
      <c r="A6353" s="1">
        <v>6352.0</v>
      </c>
      <c r="B6353" s="1">
        <v>274.57330163265</v>
      </c>
    </row>
    <row r="6354">
      <c r="A6354" s="1">
        <v>6353.0</v>
      </c>
      <c r="B6354" s="1">
        <v>274.47189739902</v>
      </c>
    </row>
    <row r="6355">
      <c r="A6355" s="1">
        <v>6354.0</v>
      </c>
      <c r="B6355" s="1">
        <v>274.563813141731</v>
      </c>
    </row>
    <row r="6356">
      <c r="A6356" s="1">
        <v>6355.0</v>
      </c>
      <c r="B6356" s="1">
        <v>273.813488739841</v>
      </c>
    </row>
    <row r="6357">
      <c r="A6357" s="1">
        <v>6356.0</v>
      </c>
      <c r="B6357" s="1">
        <v>273.813662696298</v>
      </c>
    </row>
    <row r="6358">
      <c r="A6358" s="1">
        <v>6357.0</v>
      </c>
      <c r="B6358" s="1">
        <v>274.055475119705</v>
      </c>
    </row>
    <row r="6359">
      <c r="A6359" s="1">
        <v>6358.0</v>
      </c>
      <c r="B6359" s="1">
        <v>274.749355313451</v>
      </c>
    </row>
    <row r="6360">
      <c r="A6360" s="1">
        <v>6359.0</v>
      </c>
      <c r="B6360" s="1">
        <v>275.246265796181</v>
      </c>
    </row>
    <row r="6361">
      <c r="A6361" s="1">
        <v>6360.0</v>
      </c>
      <c r="B6361" s="1">
        <v>275.222308745423</v>
      </c>
    </row>
    <row r="6362">
      <c r="A6362" s="1">
        <v>6361.0</v>
      </c>
      <c r="B6362" s="1">
        <v>275.261534667404</v>
      </c>
    </row>
    <row r="6363">
      <c r="A6363" s="1">
        <v>6362.0</v>
      </c>
      <c r="B6363" s="1">
        <v>275.519237490954</v>
      </c>
    </row>
    <row r="6364">
      <c r="A6364" s="1">
        <v>6363.0</v>
      </c>
      <c r="B6364" s="1">
        <v>275.644212812363</v>
      </c>
    </row>
    <row r="6365">
      <c r="A6365" s="1">
        <v>6364.0</v>
      </c>
      <c r="B6365" s="1">
        <v>276.010418651112</v>
      </c>
    </row>
    <row r="6366">
      <c r="A6366" s="1">
        <v>6365.0</v>
      </c>
      <c r="B6366" s="1">
        <v>276.011758331892</v>
      </c>
    </row>
    <row r="6367">
      <c r="A6367" s="1">
        <v>6366.0</v>
      </c>
      <c r="B6367" s="1">
        <v>275.746105478647</v>
      </c>
    </row>
    <row r="6368">
      <c r="A6368" s="1">
        <v>6367.0</v>
      </c>
      <c r="B6368" s="1">
        <v>276.351778622478</v>
      </c>
    </row>
    <row r="6369">
      <c r="A6369" s="1">
        <v>6368.0</v>
      </c>
      <c r="B6369" s="1">
        <v>276.482292482831</v>
      </c>
    </row>
    <row r="6370">
      <c r="A6370" s="1">
        <v>6369.0</v>
      </c>
      <c r="B6370" s="1">
        <v>276.968156461307</v>
      </c>
    </row>
    <row r="6371">
      <c r="A6371" s="1">
        <v>6370.0</v>
      </c>
      <c r="B6371" s="1">
        <v>276.622929979285</v>
      </c>
    </row>
    <row r="6372">
      <c r="A6372" s="1">
        <v>6371.0</v>
      </c>
      <c r="B6372" s="1">
        <v>276.168513186214</v>
      </c>
    </row>
    <row r="6373">
      <c r="A6373" s="1">
        <v>6372.0</v>
      </c>
      <c r="B6373" s="1">
        <v>276.672522265879</v>
      </c>
    </row>
    <row r="6374">
      <c r="A6374" s="1">
        <v>6373.0</v>
      </c>
      <c r="B6374" s="1">
        <v>277.104722084027</v>
      </c>
    </row>
    <row r="6375">
      <c r="A6375" s="1">
        <v>6374.0</v>
      </c>
      <c r="B6375" s="1">
        <v>277.221941424259</v>
      </c>
    </row>
    <row r="6376">
      <c r="A6376" s="1">
        <v>6375.0</v>
      </c>
      <c r="B6376" s="1">
        <v>277.606077707681</v>
      </c>
    </row>
    <row r="6377">
      <c r="A6377" s="1">
        <v>6376.0</v>
      </c>
      <c r="B6377" s="1">
        <v>278.092899762821</v>
      </c>
    </row>
    <row r="6378">
      <c r="A6378" s="1">
        <v>6377.0</v>
      </c>
      <c r="B6378" s="1">
        <v>278.031971623024</v>
      </c>
    </row>
    <row r="6379">
      <c r="A6379" s="1">
        <v>6378.0</v>
      </c>
      <c r="B6379" s="1">
        <v>277.713570430631</v>
      </c>
    </row>
    <row r="6380">
      <c r="A6380" s="1">
        <v>6379.0</v>
      </c>
      <c r="B6380" s="1">
        <v>277.505740870879</v>
      </c>
    </row>
    <row r="6381">
      <c r="A6381" s="1">
        <v>6380.0</v>
      </c>
      <c r="B6381" s="1">
        <v>277.678886954178</v>
      </c>
    </row>
    <row r="6382">
      <c r="A6382" s="1">
        <v>6381.0</v>
      </c>
      <c r="B6382" s="1">
        <v>277.341570063476</v>
      </c>
    </row>
    <row r="6383">
      <c r="A6383" s="1">
        <v>6382.0</v>
      </c>
      <c r="B6383" s="1">
        <v>277.212668607336</v>
      </c>
    </row>
    <row r="6384">
      <c r="A6384" s="1">
        <v>6383.0</v>
      </c>
      <c r="B6384" s="1">
        <v>277.979629828773</v>
      </c>
    </row>
    <row r="6385">
      <c r="A6385" s="1">
        <v>6384.0</v>
      </c>
      <c r="B6385" s="1">
        <v>278.250662645774</v>
      </c>
    </row>
    <row r="6386">
      <c r="A6386" s="1">
        <v>6385.0</v>
      </c>
      <c r="B6386" s="1">
        <v>278.579638102082</v>
      </c>
    </row>
    <row r="6387">
      <c r="A6387" s="1">
        <v>6386.0</v>
      </c>
      <c r="B6387" s="1">
        <v>278.599501553351</v>
      </c>
    </row>
    <row r="6388">
      <c r="A6388" s="1">
        <v>6387.0</v>
      </c>
      <c r="B6388" s="1">
        <v>278.255899673145</v>
      </c>
    </row>
    <row r="6389">
      <c r="A6389" s="1">
        <v>6388.0</v>
      </c>
      <c r="B6389" s="1">
        <v>277.94283041591</v>
      </c>
    </row>
    <row r="6390">
      <c r="A6390" s="1">
        <v>6389.0</v>
      </c>
      <c r="B6390" s="1">
        <v>278.449690203669</v>
      </c>
    </row>
    <row r="6391">
      <c r="A6391" s="1">
        <v>6390.0</v>
      </c>
      <c r="B6391" s="1">
        <v>278.609809409158</v>
      </c>
    </row>
    <row r="6392">
      <c r="A6392" s="1">
        <v>6391.0</v>
      </c>
      <c r="B6392" s="1">
        <v>278.769374054889</v>
      </c>
    </row>
    <row r="6393">
      <c r="A6393" s="1">
        <v>6392.0</v>
      </c>
      <c r="B6393" s="1">
        <v>278.317746562225</v>
      </c>
    </row>
    <row r="6394">
      <c r="A6394" s="1">
        <v>6393.0</v>
      </c>
      <c r="B6394" s="1">
        <v>279.003464984891</v>
      </c>
    </row>
    <row r="6395">
      <c r="A6395" s="1">
        <v>6394.0</v>
      </c>
      <c r="B6395" s="1">
        <v>278.555118788913</v>
      </c>
    </row>
    <row r="6396">
      <c r="A6396" s="1">
        <v>6395.0</v>
      </c>
      <c r="B6396" s="1">
        <v>278.543977009771</v>
      </c>
    </row>
    <row r="6397">
      <c r="A6397" s="1">
        <v>6396.0</v>
      </c>
      <c r="B6397" s="1">
        <v>278.91676920145</v>
      </c>
    </row>
    <row r="6398">
      <c r="A6398" s="1">
        <v>6397.0</v>
      </c>
      <c r="B6398" s="1">
        <v>279.066791491299</v>
      </c>
    </row>
    <row r="6399">
      <c r="A6399" s="1">
        <v>6398.0</v>
      </c>
      <c r="B6399" s="1">
        <v>278.981259508924</v>
      </c>
    </row>
    <row r="6400">
      <c r="A6400" s="1">
        <v>6399.0</v>
      </c>
      <c r="B6400" s="1">
        <v>279.060497467305</v>
      </c>
    </row>
    <row r="6401">
      <c r="A6401" s="1">
        <v>6400.0</v>
      </c>
      <c r="B6401" s="1">
        <v>278.916751174433</v>
      </c>
    </row>
    <row r="6402">
      <c r="A6402" s="1">
        <v>6401.0</v>
      </c>
      <c r="B6402" s="1">
        <v>279.054126431992</v>
      </c>
    </row>
    <row r="6403">
      <c r="A6403" s="1">
        <v>6402.0</v>
      </c>
      <c r="B6403" s="1">
        <v>279.242124697264</v>
      </c>
    </row>
    <row r="6404">
      <c r="A6404" s="1">
        <v>6403.0</v>
      </c>
      <c r="B6404" s="1">
        <v>278.991177430926</v>
      </c>
    </row>
    <row r="6405">
      <c r="A6405" s="1">
        <v>6404.0</v>
      </c>
      <c r="B6405" s="1">
        <v>279.29345394401</v>
      </c>
    </row>
    <row r="6406">
      <c r="A6406" s="1">
        <v>6405.0</v>
      </c>
      <c r="B6406" s="1">
        <v>279.165548540972</v>
      </c>
    </row>
    <row r="6407">
      <c r="A6407" s="1">
        <v>6406.0</v>
      </c>
      <c r="B6407" s="1">
        <v>278.59726001364</v>
      </c>
    </row>
    <row r="6408">
      <c r="A6408" s="1">
        <v>6407.0</v>
      </c>
      <c r="B6408" s="1">
        <v>278.462169346288</v>
      </c>
    </row>
    <row r="6409">
      <c r="A6409" s="1">
        <v>6408.0</v>
      </c>
      <c r="B6409" s="1">
        <v>278.177878217611</v>
      </c>
    </row>
    <row r="6410">
      <c r="A6410" s="1">
        <v>6409.0</v>
      </c>
      <c r="B6410" s="1">
        <v>278.333343208822</v>
      </c>
    </row>
    <row r="6411">
      <c r="A6411" s="1">
        <v>6410.0</v>
      </c>
      <c r="B6411" s="1">
        <v>277.777061059063</v>
      </c>
    </row>
    <row r="6412">
      <c r="A6412" s="1">
        <v>6411.0</v>
      </c>
      <c r="B6412" s="1">
        <v>277.637752094344</v>
      </c>
    </row>
    <row r="6413">
      <c r="A6413" s="1">
        <v>6412.0</v>
      </c>
      <c r="B6413" s="1">
        <v>277.667842911365</v>
      </c>
    </row>
    <row r="6414">
      <c r="A6414" s="1">
        <v>6413.0</v>
      </c>
      <c r="B6414" s="1">
        <v>277.28980733886</v>
      </c>
    </row>
    <row r="6415">
      <c r="A6415" s="1">
        <v>6414.0</v>
      </c>
      <c r="B6415" s="1">
        <v>277.491193014869</v>
      </c>
    </row>
    <row r="6416">
      <c r="A6416" s="1">
        <v>6415.0</v>
      </c>
      <c r="B6416" s="1">
        <v>277.473229487983</v>
      </c>
    </row>
    <row r="6417">
      <c r="A6417" s="1">
        <v>6416.0</v>
      </c>
      <c r="B6417" s="1">
        <v>277.635736093622</v>
      </c>
    </row>
    <row r="6418">
      <c r="A6418" s="1">
        <v>6417.0</v>
      </c>
      <c r="B6418" s="1">
        <v>277.216161706332</v>
      </c>
    </row>
    <row r="6419">
      <c r="A6419" s="1">
        <v>6418.0</v>
      </c>
      <c r="B6419" s="1">
        <v>276.984199699414</v>
      </c>
    </row>
    <row r="6420">
      <c r="A6420" s="1">
        <v>6419.0</v>
      </c>
      <c r="B6420" s="1">
        <v>277.098638309904</v>
      </c>
    </row>
    <row r="6421">
      <c r="A6421" s="1">
        <v>6420.0</v>
      </c>
      <c r="B6421" s="1">
        <v>276.49983929771</v>
      </c>
    </row>
    <row r="6422">
      <c r="A6422" s="1">
        <v>6421.0</v>
      </c>
      <c r="B6422" s="1">
        <v>276.929980414811</v>
      </c>
    </row>
    <row r="6423">
      <c r="A6423" s="1">
        <v>6422.0</v>
      </c>
      <c r="B6423" s="1">
        <v>276.53988493808</v>
      </c>
    </row>
    <row r="6424">
      <c r="A6424" s="1">
        <v>6423.0</v>
      </c>
      <c r="B6424" s="1">
        <v>276.582550393839</v>
      </c>
    </row>
    <row r="6425">
      <c r="A6425" s="1">
        <v>6424.0</v>
      </c>
      <c r="B6425" s="1">
        <v>276.540251631677</v>
      </c>
    </row>
    <row r="6426">
      <c r="A6426" s="1">
        <v>6425.0</v>
      </c>
      <c r="B6426" s="1">
        <v>276.976926331873</v>
      </c>
    </row>
    <row r="6427">
      <c r="A6427" s="1">
        <v>6426.0</v>
      </c>
      <c r="B6427" s="1">
        <v>277.24258333854</v>
      </c>
    </row>
    <row r="6428">
      <c r="A6428" s="1">
        <v>6427.0</v>
      </c>
      <c r="B6428" s="1">
        <v>277.400871177968</v>
      </c>
    </row>
    <row r="6429">
      <c r="A6429" s="1">
        <v>6428.0</v>
      </c>
      <c r="B6429" s="1">
        <v>277.371749003416</v>
      </c>
    </row>
    <row r="6430">
      <c r="A6430" s="1">
        <v>6429.0</v>
      </c>
      <c r="B6430" s="1">
        <v>277.927317503043</v>
      </c>
    </row>
    <row r="6431">
      <c r="A6431" s="1">
        <v>6430.0</v>
      </c>
      <c r="B6431" s="1">
        <v>277.76875678297</v>
      </c>
    </row>
    <row r="6432">
      <c r="A6432" s="1">
        <v>6431.0</v>
      </c>
      <c r="B6432" s="1">
        <v>278.181329165554</v>
      </c>
    </row>
    <row r="6433">
      <c r="A6433" s="1">
        <v>6432.0</v>
      </c>
      <c r="B6433" s="1">
        <v>278.33517672563</v>
      </c>
    </row>
    <row r="6434">
      <c r="A6434" s="1">
        <v>6433.0</v>
      </c>
      <c r="B6434" s="1">
        <v>278.153910618973</v>
      </c>
    </row>
    <row r="6435">
      <c r="A6435" s="1">
        <v>6434.0</v>
      </c>
      <c r="B6435" s="1">
        <v>278.554352643819</v>
      </c>
    </row>
    <row r="6436">
      <c r="A6436" s="1">
        <v>6435.0</v>
      </c>
      <c r="B6436" s="1">
        <v>279.095799264831</v>
      </c>
    </row>
    <row r="6437">
      <c r="A6437" s="1">
        <v>6436.0</v>
      </c>
      <c r="B6437" s="1">
        <v>279.382190272748</v>
      </c>
    </row>
    <row r="6438">
      <c r="A6438" s="1">
        <v>6437.0</v>
      </c>
      <c r="B6438" s="1">
        <v>279.370740955017</v>
      </c>
    </row>
    <row r="6439">
      <c r="A6439" s="1">
        <v>6438.0</v>
      </c>
      <c r="B6439" s="1">
        <v>279.385675694513</v>
      </c>
    </row>
    <row r="6440">
      <c r="A6440" s="1">
        <v>6439.0</v>
      </c>
      <c r="B6440" s="1">
        <v>279.741615252434</v>
      </c>
    </row>
    <row r="6441">
      <c r="A6441" s="1">
        <v>6440.0</v>
      </c>
      <c r="B6441" s="1">
        <v>279.861637527966</v>
      </c>
    </row>
    <row r="6442">
      <c r="A6442" s="1">
        <v>6441.0</v>
      </c>
      <c r="B6442" s="1">
        <v>279.903129994521</v>
      </c>
    </row>
    <row r="6443">
      <c r="A6443" s="1">
        <v>6442.0</v>
      </c>
      <c r="B6443" s="1">
        <v>279.792615193718</v>
      </c>
    </row>
    <row r="6444">
      <c r="A6444" s="1">
        <v>6443.0</v>
      </c>
      <c r="B6444" s="1">
        <v>278.970237933859</v>
      </c>
    </row>
    <row r="6445">
      <c r="A6445" s="1">
        <v>6444.0</v>
      </c>
      <c r="B6445" s="1">
        <v>278.625643326478</v>
      </c>
    </row>
    <row r="6446">
      <c r="A6446" s="1">
        <v>6445.0</v>
      </c>
      <c r="B6446" s="1">
        <v>278.943408003721</v>
      </c>
    </row>
    <row r="6447">
      <c r="A6447" s="1">
        <v>6446.0</v>
      </c>
      <c r="B6447" s="1">
        <v>278.739519925067</v>
      </c>
    </row>
    <row r="6448">
      <c r="A6448" s="1">
        <v>6447.0</v>
      </c>
      <c r="B6448" s="1">
        <v>278.928518169105</v>
      </c>
    </row>
    <row r="6449">
      <c r="A6449" s="1">
        <v>6448.0</v>
      </c>
      <c r="B6449" s="1">
        <v>278.731145713142</v>
      </c>
    </row>
    <row r="6450">
      <c r="A6450" s="1">
        <v>6449.0</v>
      </c>
      <c r="B6450" s="1">
        <v>278.978617122106</v>
      </c>
    </row>
    <row r="6451">
      <c r="A6451" s="1">
        <v>6450.0</v>
      </c>
      <c r="B6451" s="1">
        <v>278.388801694739</v>
      </c>
    </row>
    <row r="6452">
      <c r="A6452" s="1">
        <v>6451.0</v>
      </c>
      <c r="B6452" s="1">
        <v>278.309757691903</v>
      </c>
    </row>
    <row r="6453">
      <c r="A6453" s="1">
        <v>6452.0</v>
      </c>
      <c r="B6453" s="1">
        <v>278.058489875837</v>
      </c>
    </row>
    <row r="6454">
      <c r="A6454" s="1">
        <v>6453.0</v>
      </c>
      <c r="B6454" s="1">
        <v>278.127089289634</v>
      </c>
    </row>
    <row r="6455">
      <c r="A6455" s="1">
        <v>6454.0</v>
      </c>
      <c r="B6455" s="1">
        <v>278.524331000391</v>
      </c>
    </row>
    <row r="6456">
      <c r="A6456" s="1">
        <v>6455.0</v>
      </c>
      <c r="B6456" s="1">
        <v>278.943479392234</v>
      </c>
    </row>
    <row r="6457">
      <c r="A6457" s="1">
        <v>6456.0</v>
      </c>
      <c r="B6457" s="1">
        <v>279.521001425571</v>
      </c>
    </row>
    <row r="6458">
      <c r="A6458" s="1">
        <v>6457.0</v>
      </c>
      <c r="B6458" s="1">
        <v>279.767856746406</v>
      </c>
    </row>
    <row r="6459">
      <c r="A6459" s="1">
        <v>6458.0</v>
      </c>
      <c r="B6459" s="1">
        <v>279.339484820433</v>
      </c>
    </row>
    <row r="6460">
      <c r="A6460" s="1">
        <v>6459.0</v>
      </c>
      <c r="B6460" s="1">
        <v>279.220004988669</v>
      </c>
    </row>
    <row r="6461">
      <c r="A6461" s="1">
        <v>6460.0</v>
      </c>
      <c r="B6461" s="1">
        <v>279.945787080867</v>
      </c>
    </row>
    <row r="6462">
      <c r="A6462" s="1">
        <v>6461.0</v>
      </c>
      <c r="B6462" s="1">
        <v>280.269873675753</v>
      </c>
    </row>
    <row r="6463">
      <c r="A6463" s="1">
        <v>6462.0</v>
      </c>
      <c r="B6463" s="1">
        <v>280.113018619857</v>
      </c>
    </row>
    <row r="6464">
      <c r="A6464" s="1">
        <v>6463.0</v>
      </c>
      <c r="B6464" s="1">
        <v>280.381999420738</v>
      </c>
    </row>
    <row r="6465">
      <c r="A6465" s="1">
        <v>6464.0</v>
      </c>
      <c r="B6465" s="1">
        <v>280.347384540876</v>
      </c>
    </row>
    <row r="6466">
      <c r="A6466" s="1">
        <v>6465.0</v>
      </c>
      <c r="B6466" s="1">
        <v>279.937857383673</v>
      </c>
    </row>
    <row r="6467">
      <c r="A6467" s="1">
        <v>6466.0</v>
      </c>
      <c r="B6467" s="1">
        <v>279.966144736602</v>
      </c>
    </row>
    <row r="6468">
      <c r="A6468" s="1">
        <v>6467.0</v>
      </c>
      <c r="B6468" s="1">
        <v>279.984789778955</v>
      </c>
    </row>
    <row r="6469">
      <c r="A6469" s="1">
        <v>6468.0</v>
      </c>
      <c r="B6469" s="1">
        <v>278.944435380401</v>
      </c>
    </row>
    <row r="6470">
      <c r="A6470" s="1">
        <v>6469.0</v>
      </c>
      <c r="B6470" s="1">
        <v>278.827625160152</v>
      </c>
    </row>
    <row r="6471">
      <c r="A6471" s="1">
        <v>6470.0</v>
      </c>
      <c r="B6471" s="1">
        <v>278.418366543814</v>
      </c>
    </row>
    <row r="6472">
      <c r="A6472" s="1">
        <v>6471.0</v>
      </c>
      <c r="B6472" s="1">
        <v>279.069049148295</v>
      </c>
    </row>
    <row r="6473">
      <c r="A6473" s="1">
        <v>6472.0</v>
      </c>
      <c r="B6473" s="1">
        <v>278.965678958393</v>
      </c>
    </row>
    <row r="6474">
      <c r="A6474" s="1">
        <v>6473.0</v>
      </c>
      <c r="B6474" s="1">
        <v>279.685388117198</v>
      </c>
    </row>
    <row r="6475">
      <c r="A6475" s="1">
        <v>6474.0</v>
      </c>
      <c r="B6475" s="1">
        <v>279.196955593459</v>
      </c>
    </row>
    <row r="6476">
      <c r="A6476" s="1">
        <v>6475.0</v>
      </c>
      <c r="B6476" s="1">
        <v>278.617738852576</v>
      </c>
    </row>
    <row r="6477">
      <c r="A6477" s="1">
        <v>6476.0</v>
      </c>
      <c r="B6477" s="1">
        <v>279.025472993809</v>
      </c>
    </row>
    <row r="6478">
      <c r="A6478" s="1">
        <v>6477.0</v>
      </c>
      <c r="B6478" s="1">
        <v>278.383622516294</v>
      </c>
    </row>
    <row r="6479">
      <c r="A6479" s="1">
        <v>6478.0</v>
      </c>
      <c r="B6479" s="1">
        <v>278.722328251603</v>
      </c>
    </row>
    <row r="6480">
      <c r="A6480" s="1">
        <v>6479.0</v>
      </c>
      <c r="B6480" s="1">
        <v>278.976026309677</v>
      </c>
    </row>
    <row r="6481">
      <c r="A6481" s="1">
        <v>6480.0</v>
      </c>
      <c r="B6481" s="1">
        <v>278.661872745873</v>
      </c>
    </row>
    <row r="6482">
      <c r="A6482" s="1">
        <v>6481.0</v>
      </c>
      <c r="B6482" s="1">
        <v>278.322085061676</v>
      </c>
    </row>
    <row r="6483">
      <c r="A6483" s="1">
        <v>6482.0</v>
      </c>
      <c r="B6483" s="1">
        <v>278.465736216901</v>
      </c>
    </row>
    <row r="6484">
      <c r="A6484" s="1">
        <v>6483.0</v>
      </c>
      <c r="B6484" s="1">
        <v>278.195592501546</v>
      </c>
    </row>
    <row r="6485">
      <c r="A6485" s="1">
        <v>6484.0</v>
      </c>
      <c r="B6485" s="1">
        <v>278.575865943631</v>
      </c>
    </row>
    <row r="6486">
      <c r="A6486" s="1">
        <v>6485.0</v>
      </c>
      <c r="B6486" s="1">
        <v>278.759383859406</v>
      </c>
    </row>
    <row r="6487">
      <c r="A6487" s="1">
        <v>6486.0</v>
      </c>
      <c r="B6487" s="1">
        <v>278.800490501496</v>
      </c>
    </row>
    <row r="6488">
      <c r="A6488" s="1">
        <v>6487.0</v>
      </c>
      <c r="B6488" s="1">
        <v>278.248581287065</v>
      </c>
    </row>
    <row r="6489">
      <c r="A6489" s="1">
        <v>6488.0</v>
      </c>
      <c r="B6489" s="1">
        <v>278.470364908908</v>
      </c>
    </row>
    <row r="6490">
      <c r="A6490" s="1">
        <v>6489.0</v>
      </c>
      <c r="B6490" s="1">
        <v>278.810236035889</v>
      </c>
    </row>
    <row r="6491">
      <c r="A6491" s="1">
        <v>6490.0</v>
      </c>
      <c r="B6491" s="1">
        <v>279.414363270277</v>
      </c>
    </row>
    <row r="6492">
      <c r="A6492" s="1">
        <v>6491.0</v>
      </c>
      <c r="B6492" s="1">
        <v>278.706127301739</v>
      </c>
    </row>
    <row r="6493">
      <c r="A6493" s="1">
        <v>6492.0</v>
      </c>
      <c r="B6493" s="1">
        <v>278.429499610816</v>
      </c>
    </row>
    <row r="6494">
      <c r="A6494" s="1">
        <v>6493.0</v>
      </c>
      <c r="B6494" s="1">
        <v>278.789373718057</v>
      </c>
    </row>
    <row r="6495">
      <c r="A6495" s="1">
        <v>6494.0</v>
      </c>
      <c r="B6495" s="1">
        <v>279.170684660878</v>
      </c>
    </row>
    <row r="6496">
      <c r="A6496" s="1">
        <v>6495.0</v>
      </c>
      <c r="B6496" s="1">
        <v>279.2378347303</v>
      </c>
    </row>
    <row r="6497">
      <c r="A6497" s="1">
        <v>6496.0</v>
      </c>
      <c r="B6497" s="1">
        <v>279.333159106786</v>
      </c>
    </row>
    <row r="6498">
      <c r="A6498" s="1">
        <v>6497.0</v>
      </c>
      <c r="B6498" s="1">
        <v>280.058614776015</v>
      </c>
    </row>
    <row r="6499">
      <c r="A6499" s="1">
        <v>6498.0</v>
      </c>
      <c r="B6499" s="1">
        <v>280.319885629614</v>
      </c>
    </row>
    <row r="6500">
      <c r="A6500" s="1">
        <v>6499.0</v>
      </c>
      <c r="B6500" s="1">
        <v>279.627997434137</v>
      </c>
    </row>
    <row r="6501">
      <c r="A6501" s="1">
        <v>6500.0</v>
      </c>
      <c r="B6501" s="1">
        <v>279.311979028564</v>
      </c>
    </row>
    <row r="6502">
      <c r="A6502" s="1">
        <v>6501.0</v>
      </c>
      <c r="B6502" s="1">
        <v>279.631269822617</v>
      </c>
    </row>
    <row r="6503">
      <c r="A6503" s="1">
        <v>6502.0</v>
      </c>
      <c r="B6503" s="1">
        <v>279.798748598054</v>
      </c>
    </row>
    <row r="6504">
      <c r="A6504" s="1">
        <v>6503.0</v>
      </c>
      <c r="B6504" s="1">
        <v>280.03272005744</v>
      </c>
    </row>
    <row r="6505">
      <c r="A6505" s="1">
        <v>6504.0</v>
      </c>
      <c r="B6505" s="1">
        <v>280.127669964286</v>
      </c>
    </row>
    <row r="6506">
      <c r="A6506" s="1">
        <v>6505.0</v>
      </c>
      <c r="B6506" s="1">
        <v>280.65383456728</v>
      </c>
    </row>
    <row r="6507">
      <c r="A6507" s="1">
        <v>6506.0</v>
      </c>
      <c r="B6507" s="1">
        <v>280.193142522358</v>
      </c>
    </row>
    <row r="6508">
      <c r="A6508" s="1">
        <v>6507.0</v>
      </c>
      <c r="B6508" s="1">
        <v>280.307231307945</v>
      </c>
    </row>
    <row r="6509">
      <c r="A6509" s="1">
        <v>6508.0</v>
      </c>
      <c r="B6509" s="1">
        <v>280.317921648011</v>
      </c>
    </row>
    <row r="6510">
      <c r="A6510" s="1">
        <v>6509.0</v>
      </c>
      <c r="B6510" s="1">
        <v>280.11440657021</v>
      </c>
    </row>
    <row r="6511">
      <c r="A6511" s="1">
        <v>6510.0</v>
      </c>
      <c r="B6511" s="1">
        <v>279.626642903672</v>
      </c>
    </row>
    <row r="6512">
      <c r="A6512" s="1">
        <v>6511.0</v>
      </c>
      <c r="B6512" s="1">
        <v>279.955428339495</v>
      </c>
    </row>
    <row r="6513">
      <c r="A6513" s="1">
        <v>6512.0</v>
      </c>
      <c r="B6513" s="1">
        <v>280.033868368773</v>
      </c>
    </row>
    <row r="6514">
      <c r="A6514" s="1">
        <v>6513.0</v>
      </c>
      <c r="B6514" s="1">
        <v>279.808970396273</v>
      </c>
    </row>
    <row r="6515">
      <c r="A6515" s="1">
        <v>6514.0</v>
      </c>
      <c r="B6515" s="1">
        <v>279.816811466691</v>
      </c>
    </row>
    <row r="6516">
      <c r="A6516" s="1">
        <v>6515.0</v>
      </c>
      <c r="B6516" s="1">
        <v>279.912460310185</v>
      </c>
    </row>
    <row r="6517">
      <c r="A6517" s="1">
        <v>6516.0</v>
      </c>
      <c r="B6517" s="1">
        <v>279.711791911354</v>
      </c>
    </row>
    <row r="6518">
      <c r="A6518" s="1">
        <v>6517.0</v>
      </c>
      <c r="B6518" s="1">
        <v>279.730682659261</v>
      </c>
    </row>
    <row r="6519">
      <c r="A6519" s="1">
        <v>6518.0</v>
      </c>
      <c r="B6519" s="1">
        <v>280.110864008201</v>
      </c>
    </row>
    <row r="6520">
      <c r="A6520" s="1">
        <v>6519.0</v>
      </c>
      <c r="B6520" s="1">
        <v>279.980824939678</v>
      </c>
    </row>
    <row r="6521">
      <c r="A6521" s="1">
        <v>6520.0</v>
      </c>
      <c r="B6521" s="1">
        <v>279.945247270777</v>
      </c>
    </row>
    <row r="6522">
      <c r="A6522" s="1">
        <v>6521.0</v>
      </c>
      <c r="B6522" s="1">
        <v>279.472804102804</v>
      </c>
    </row>
    <row r="6523">
      <c r="A6523" s="1">
        <v>6522.0</v>
      </c>
      <c r="B6523" s="1">
        <v>279.141504443442</v>
      </c>
    </row>
    <row r="6524">
      <c r="A6524" s="1">
        <v>6523.0</v>
      </c>
      <c r="B6524" s="1">
        <v>278.856570362697</v>
      </c>
    </row>
    <row r="6525">
      <c r="A6525" s="1">
        <v>6524.0</v>
      </c>
      <c r="B6525" s="1">
        <v>278.873306535195</v>
      </c>
    </row>
    <row r="6526">
      <c r="A6526" s="1">
        <v>6525.0</v>
      </c>
      <c r="B6526" s="1">
        <v>278.961003644511</v>
      </c>
    </row>
    <row r="6527">
      <c r="A6527" s="1">
        <v>6526.0</v>
      </c>
      <c r="B6527" s="1">
        <v>279.482764206785</v>
      </c>
    </row>
    <row r="6528">
      <c r="A6528" s="1">
        <v>6527.0</v>
      </c>
      <c r="B6528" s="1">
        <v>279.320573569601</v>
      </c>
    </row>
    <row r="6529">
      <c r="A6529" s="1">
        <v>6528.0</v>
      </c>
      <c r="B6529" s="1">
        <v>279.032951347212</v>
      </c>
    </row>
    <row r="6530">
      <c r="A6530" s="1">
        <v>6529.0</v>
      </c>
      <c r="B6530" s="1">
        <v>279.175644661617</v>
      </c>
    </row>
    <row r="6531">
      <c r="A6531" s="1">
        <v>6530.0</v>
      </c>
      <c r="B6531" s="1">
        <v>279.548568658084</v>
      </c>
    </row>
    <row r="6532">
      <c r="A6532" s="1">
        <v>6531.0</v>
      </c>
      <c r="B6532" s="1">
        <v>279.435054725311</v>
      </c>
    </row>
    <row r="6533">
      <c r="A6533" s="1">
        <v>6532.0</v>
      </c>
      <c r="B6533" s="1">
        <v>279.279500261798</v>
      </c>
    </row>
    <row r="6534">
      <c r="A6534" s="1">
        <v>6533.0</v>
      </c>
      <c r="B6534" s="1">
        <v>280.068508456505</v>
      </c>
    </row>
    <row r="6535">
      <c r="A6535" s="1">
        <v>6534.0</v>
      </c>
      <c r="B6535" s="1">
        <v>280.505627556285</v>
      </c>
    </row>
    <row r="6536">
      <c r="A6536" s="1">
        <v>6535.0</v>
      </c>
      <c r="B6536" s="1">
        <v>281.156312737993</v>
      </c>
    </row>
    <row r="6537">
      <c r="A6537" s="1">
        <v>6536.0</v>
      </c>
      <c r="B6537" s="1">
        <v>281.325052238874</v>
      </c>
    </row>
    <row r="6538">
      <c r="A6538" s="1">
        <v>6537.0</v>
      </c>
      <c r="B6538" s="1">
        <v>281.926904300521</v>
      </c>
    </row>
    <row r="6539">
      <c r="A6539" s="1">
        <v>6538.0</v>
      </c>
      <c r="B6539" s="1">
        <v>282.109409935778</v>
      </c>
    </row>
    <row r="6540">
      <c r="A6540" s="1">
        <v>6539.0</v>
      </c>
      <c r="B6540" s="1">
        <v>281.38907956784</v>
      </c>
    </row>
    <row r="6541">
      <c r="A6541" s="1">
        <v>6540.0</v>
      </c>
      <c r="B6541" s="1">
        <v>280.554275785613</v>
      </c>
    </row>
    <row r="6542">
      <c r="A6542" s="1">
        <v>6541.0</v>
      </c>
      <c r="B6542" s="1">
        <v>279.969504455188</v>
      </c>
    </row>
    <row r="6543">
      <c r="A6543" s="1">
        <v>6542.0</v>
      </c>
      <c r="B6543" s="1">
        <v>280.358550777494</v>
      </c>
    </row>
    <row r="6544">
      <c r="A6544" s="1">
        <v>6543.0</v>
      </c>
      <c r="B6544" s="1">
        <v>279.63004764164</v>
      </c>
    </row>
    <row r="6545">
      <c r="A6545" s="1">
        <v>6544.0</v>
      </c>
      <c r="B6545" s="1">
        <v>279.373962417191</v>
      </c>
    </row>
    <row r="6546">
      <c r="A6546" s="1">
        <v>6545.0</v>
      </c>
      <c r="B6546" s="1">
        <v>279.880323082763</v>
      </c>
    </row>
    <row r="6547">
      <c r="A6547" s="1">
        <v>6546.0</v>
      </c>
      <c r="B6547" s="1">
        <v>280.128382299218</v>
      </c>
    </row>
    <row r="6548">
      <c r="A6548" s="1">
        <v>6547.0</v>
      </c>
      <c r="B6548" s="1">
        <v>280.134605406841</v>
      </c>
    </row>
    <row r="6549">
      <c r="A6549" s="1">
        <v>6548.0</v>
      </c>
      <c r="B6549" s="1">
        <v>279.809977923691</v>
      </c>
    </row>
    <row r="6550">
      <c r="A6550" s="1">
        <v>6549.0</v>
      </c>
      <c r="B6550" s="1">
        <v>280.262053322232</v>
      </c>
    </row>
    <row r="6551">
      <c r="A6551" s="1">
        <v>6550.0</v>
      </c>
      <c r="B6551" s="1">
        <v>280.955299299252</v>
      </c>
    </row>
    <row r="6552">
      <c r="A6552" s="1">
        <v>6551.0</v>
      </c>
      <c r="B6552" s="1">
        <v>280.519365128635</v>
      </c>
    </row>
    <row r="6553">
      <c r="A6553" s="1">
        <v>6552.0</v>
      </c>
      <c r="B6553" s="1">
        <v>280.658503770878</v>
      </c>
    </row>
    <row r="6554">
      <c r="A6554" s="1">
        <v>6553.0</v>
      </c>
      <c r="B6554" s="1">
        <v>280.464765583966</v>
      </c>
    </row>
    <row r="6555">
      <c r="A6555" s="1">
        <v>6554.0</v>
      </c>
      <c r="B6555" s="1">
        <v>279.909634412088</v>
      </c>
    </row>
    <row r="6556">
      <c r="A6556" s="1">
        <v>6555.0</v>
      </c>
      <c r="B6556" s="1">
        <v>280.254945507606</v>
      </c>
    </row>
    <row r="6557">
      <c r="A6557" s="1">
        <v>6556.0</v>
      </c>
      <c r="B6557" s="1">
        <v>280.34260909353</v>
      </c>
    </row>
    <row r="6558">
      <c r="A6558" s="1">
        <v>6557.0</v>
      </c>
      <c r="B6558" s="1">
        <v>279.823920138513</v>
      </c>
    </row>
    <row r="6559">
      <c r="A6559" s="1">
        <v>6558.0</v>
      </c>
      <c r="B6559" s="1">
        <v>280.280236681811</v>
      </c>
    </row>
    <row r="6560">
      <c r="A6560" s="1">
        <v>6559.0</v>
      </c>
      <c r="B6560" s="1">
        <v>280.380798115552</v>
      </c>
    </row>
    <row r="6561">
      <c r="A6561" s="1">
        <v>6560.0</v>
      </c>
      <c r="B6561" s="1">
        <v>280.88808154799</v>
      </c>
    </row>
    <row r="6562">
      <c r="A6562" s="1">
        <v>6561.0</v>
      </c>
      <c r="B6562" s="1">
        <v>281.116681655414</v>
      </c>
    </row>
    <row r="6563">
      <c r="A6563" s="1">
        <v>6562.0</v>
      </c>
      <c r="B6563" s="1">
        <v>281.100735970077</v>
      </c>
    </row>
    <row r="6564">
      <c r="A6564" s="1">
        <v>6563.0</v>
      </c>
      <c r="B6564" s="1">
        <v>281.467369786385</v>
      </c>
    </row>
    <row r="6565">
      <c r="A6565" s="1">
        <v>6564.0</v>
      </c>
      <c r="B6565" s="1">
        <v>281.391838268631</v>
      </c>
    </row>
    <row r="6566">
      <c r="A6566" s="1">
        <v>6565.0</v>
      </c>
      <c r="B6566" s="1">
        <v>280.95806250725</v>
      </c>
    </row>
    <row r="6567">
      <c r="A6567" s="1">
        <v>6566.0</v>
      </c>
      <c r="B6567" s="1">
        <v>280.822285261084</v>
      </c>
    </row>
    <row r="6568">
      <c r="A6568" s="1">
        <v>6567.0</v>
      </c>
      <c r="B6568" s="1">
        <v>280.648638763498</v>
      </c>
    </row>
    <row r="6569">
      <c r="A6569" s="1">
        <v>6568.0</v>
      </c>
      <c r="B6569" s="1">
        <v>280.526743966957</v>
      </c>
    </row>
    <row r="6570">
      <c r="A6570" s="1">
        <v>6569.0</v>
      </c>
      <c r="B6570" s="1">
        <v>280.548892123433</v>
      </c>
    </row>
    <row r="6571">
      <c r="A6571" s="1">
        <v>6570.0</v>
      </c>
      <c r="B6571" s="1">
        <v>280.889313039167</v>
      </c>
    </row>
    <row r="6572">
      <c r="A6572" s="1">
        <v>6571.0</v>
      </c>
      <c r="B6572" s="1">
        <v>280.821039196163</v>
      </c>
    </row>
    <row r="6573">
      <c r="A6573" s="1">
        <v>6572.0</v>
      </c>
      <c r="B6573" s="1">
        <v>280.836679037184</v>
      </c>
    </row>
    <row r="6574">
      <c r="A6574" s="1">
        <v>6573.0</v>
      </c>
      <c r="B6574" s="1">
        <v>280.992190284038</v>
      </c>
    </row>
    <row r="6575">
      <c r="A6575" s="1">
        <v>6574.0</v>
      </c>
      <c r="B6575" s="1">
        <v>280.115151476863</v>
      </c>
    </row>
    <row r="6576">
      <c r="A6576" s="1">
        <v>6575.0</v>
      </c>
      <c r="B6576" s="1">
        <v>279.561370039288</v>
      </c>
    </row>
    <row r="6577">
      <c r="A6577" s="1">
        <v>6576.0</v>
      </c>
      <c r="B6577" s="1">
        <v>279.339887484401</v>
      </c>
    </row>
    <row r="6578">
      <c r="A6578" s="1">
        <v>6577.0</v>
      </c>
      <c r="B6578" s="1">
        <v>279.07343872381</v>
      </c>
    </row>
    <row r="6579">
      <c r="A6579" s="1">
        <v>6578.0</v>
      </c>
      <c r="B6579" s="1">
        <v>279.072716231508</v>
      </c>
    </row>
    <row r="6580">
      <c r="A6580" s="1">
        <v>6579.0</v>
      </c>
      <c r="B6580" s="1">
        <v>278.876697161177</v>
      </c>
    </row>
    <row r="6581">
      <c r="A6581" s="1">
        <v>6580.0</v>
      </c>
      <c r="B6581" s="1">
        <v>278.811711113811</v>
      </c>
    </row>
    <row r="6582">
      <c r="A6582" s="1">
        <v>6581.0</v>
      </c>
      <c r="B6582" s="1">
        <v>278.776816106724</v>
      </c>
    </row>
    <row r="6583">
      <c r="A6583" s="1">
        <v>6582.0</v>
      </c>
      <c r="B6583" s="1">
        <v>279.157111594392</v>
      </c>
    </row>
    <row r="6584">
      <c r="A6584" s="1">
        <v>6583.0</v>
      </c>
      <c r="B6584" s="1">
        <v>279.198459318341</v>
      </c>
    </row>
    <row r="6585">
      <c r="A6585" s="1">
        <v>6584.0</v>
      </c>
      <c r="B6585" s="1">
        <v>278.893471422735</v>
      </c>
    </row>
    <row r="6586">
      <c r="A6586" s="1">
        <v>6585.0</v>
      </c>
      <c r="B6586" s="1">
        <v>278.97518970238</v>
      </c>
    </row>
    <row r="6587">
      <c r="A6587" s="1">
        <v>6586.0</v>
      </c>
      <c r="B6587" s="1">
        <v>279.239185159071</v>
      </c>
    </row>
    <row r="6588">
      <c r="A6588" s="1">
        <v>6587.0</v>
      </c>
      <c r="B6588" s="1">
        <v>279.191314186381</v>
      </c>
    </row>
    <row r="6589">
      <c r="A6589" s="1">
        <v>6588.0</v>
      </c>
      <c r="B6589" s="1">
        <v>279.482638064942</v>
      </c>
    </row>
    <row r="6590">
      <c r="A6590" s="1">
        <v>6589.0</v>
      </c>
      <c r="B6590" s="1">
        <v>278.978489755664</v>
      </c>
    </row>
    <row r="6591">
      <c r="A6591" s="1">
        <v>6590.0</v>
      </c>
      <c r="B6591" s="1">
        <v>278.443786089065</v>
      </c>
    </row>
    <row r="6592">
      <c r="A6592" s="1">
        <v>6591.0</v>
      </c>
      <c r="B6592" s="1">
        <v>278.394401512198</v>
      </c>
    </row>
    <row r="6593">
      <c r="A6593" s="1">
        <v>6592.0</v>
      </c>
      <c r="B6593" s="1">
        <v>278.827773393075</v>
      </c>
    </row>
    <row r="6594">
      <c r="A6594" s="1">
        <v>6593.0</v>
      </c>
      <c r="B6594" s="1">
        <v>278.761390858621</v>
      </c>
    </row>
    <row r="6595">
      <c r="A6595" s="1">
        <v>6594.0</v>
      </c>
      <c r="B6595" s="1">
        <v>279.272931290078</v>
      </c>
    </row>
    <row r="6596">
      <c r="A6596" s="1">
        <v>6595.0</v>
      </c>
      <c r="B6596" s="1">
        <v>279.143503701947</v>
      </c>
    </row>
    <row r="6597">
      <c r="A6597" s="1">
        <v>6596.0</v>
      </c>
      <c r="B6597" s="1">
        <v>279.015289258148</v>
      </c>
    </row>
    <row r="6598">
      <c r="A6598" s="1">
        <v>6597.0</v>
      </c>
      <c r="B6598" s="1">
        <v>279.149133972229</v>
      </c>
    </row>
    <row r="6599">
      <c r="A6599" s="1">
        <v>6598.0</v>
      </c>
      <c r="B6599" s="1">
        <v>278.887111454438</v>
      </c>
    </row>
    <row r="6600">
      <c r="A6600" s="1">
        <v>6599.0</v>
      </c>
      <c r="B6600" s="1">
        <v>278.715871755203</v>
      </c>
    </row>
    <row r="6601">
      <c r="A6601" s="1">
        <v>6600.0</v>
      </c>
      <c r="B6601" s="1">
        <v>279.488905819214</v>
      </c>
    </row>
    <row r="6602">
      <c r="A6602" s="1">
        <v>6601.0</v>
      </c>
      <c r="B6602" s="1">
        <v>279.515035522805</v>
      </c>
    </row>
    <row r="6603">
      <c r="A6603" s="1">
        <v>6602.0</v>
      </c>
      <c r="B6603" s="1">
        <v>279.666986943926</v>
      </c>
    </row>
    <row r="6604">
      <c r="A6604" s="1">
        <v>6603.0</v>
      </c>
      <c r="B6604" s="1">
        <v>280.265587145073</v>
      </c>
    </row>
    <row r="6605">
      <c r="A6605" s="1">
        <v>6604.0</v>
      </c>
      <c r="B6605" s="1">
        <v>280.696811181706</v>
      </c>
    </row>
    <row r="6606">
      <c r="A6606" s="1">
        <v>6605.0</v>
      </c>
      <c r="B6606" s="1">
        <v>280.382390939019</v>
      </c>
    </row>
    <row r="6607">
      <c r="A6607" s="1">
        <v>6606.0</v>
      </c>
      <c r="B6607" s="1">
        <v>281.106660194767</v>
      </c>
    </row>
    <row r="6608">
      <c r="A6608" s="1">
        <v>6607.0</v>
      </c>
      <c r="B6608" s="1">
        <v>280.922724411655</v>
      </c>
    </row>
    <row r="6609">
      <c r="A6609" s="1">
        <v>6608.0</v>
      </c>
      <c r="B6609" s="1">
        <v>280.293377997106</v>
      </c>
    </row>
    <row r="6610">
      <c r="A6610" s="1">
        <v>6609.0</v>
      </c>
      <c r="B6610" s="1">
        <v>280.199435314158</v>
      </c>
    </row>
    <row r="6611">
      <c r="A6611" s="1">
        <v>6610.0</v>
      </c>
      <c r="B6611" s="1">
        <v>279.861296850676</v>
      </c>
    </row>
    <row r="6612">
      <c r="A6612" s="1">
        <v>6611.0</v>
      </c>
      <c r="B6612" s="1">
        <v>280.159568732288</v>
      </c>
    </row>
    <row r="6613">
      <c r="A6613" s="1">
        <v>6612.0</v>
      </c>
      <c r="B6613" s="1">
        <v>281.327545894997</v>
      </c>
    </row>
    <row r="6614">
      <c r="A6614" s="1">
        <v>6613.0</v>
      </c>
      <c r="B6614" s="1">
        <v>280.828951199006</v>
      </c>
    </row>
    <row r="6615">
      <c r="A6615" s="1">
        <v>6614.0</v>
      </c>
      <c r="B6615" s="1">
        <v>280.973991370921</v>
      </c>
    </row>
    <row r="6616">
      <c r="A6616" s="1">
        <v>6615.0</v>
      </c>
      <c r="B6616" s="1">
        <v>280.631596118656</v>
      </c>
    </row>
    <row r="6617">
      <c r="A6617" s="1">
        <v>6616.0</v>
      </c>
      <c r="B6617" s="1">
        <v>280.372200741176</v>
      </c>
    </row>
    <row r="6618">
      <c r="A6618" s="1">
        <v>6617.0</v>
      </c>
      <c r="B6618" s="1">
        <v>280.649229882414</v>
      </c>
    </row>
    <row r="6619">
      <c r="A6619" s="1">
        <v>6618.0</v>
      </c>
      <c r="B6619" s="1">
        <v>280.263829601765</v>
      </c>
    </row>
    <row r="6620">
      <c r="A6620" s="1">
        <v>6619.0</v>
      </c>
      <c r="B6620" s="1">
        <v>280.303588168038</v>
      </c>
    </row>
    <row r="6621">
      <c r="A6621" s="1">
        <v>6620.0</v>
      </c>
      <c r="B6621" s="1">
        <v>280.686001149529</v>
      </c>
    </row>
    <row r="6622">
      <c r="A6622" s="1">
        <v>6621.0</v>
      </c>
      <c r="B6622" s="1">
        <v>280.088233610817</v>
      </c>
    </row>
    <row r="6623">
      <c r="A6623" s="1">
        <v>6622.0</v>
      </c>
      <c r="B6623" s="1">
        <v>279.604809194148</v>
      </c>
    </row>
    <row r="6624">
      <c r="A6624" s="1">
        <v>6623.0</v>
      </c>
      <c r="B6624" s="1">
        <v>279.595831703247</v>
      </c>
    </row>
    <row r="6625">
      <c r="A6625" s="1">
        <v>6624.0</v>
      </c>
      <c r="B6625" s="1">
        <v>279.627006492701</v>
      </c>
    </row>
    <row r="6626">
      <c r="A6626" s="1">
        <v>6625.0</v>
      </c>
      <c r="B6626" s="1">
        <v>279.40092512848</v>
      </c>
    </row>
    <row r="6627">
      <c r="A6627" s="1">
        <v>6626.0</v>
      </c>
      <c r="B6627" s="1">
        <v>279.46916447137</v>
      </c>
    </row>
    <row r="6628">
      <c r="A6628" s="1">
        <v>6627.0</v>
      </c>
      <c r="B6628" s="1">
        <v>279.377575885763</v>
      </c>
    </row>
    <row r="6629">
      <c r="A6629" s="1">
        <v>6628.0</v>
      </c>
      <c r="B6629" s="1">
        <v>279.235065523321</v>
      </c>
    </row>
    <row r="6630">
      <c r="A6630" s="1">
        <v>6629.0</v>
      </c>
      <c r="B6630" s="1">
        <v>280.019588895762</v>
      </c>
    </row>
    <row r="6631">
      <c r="A6631" s="1">
        <v>6630.0</v>
      </c>
      <c r="B6631" s="1">
        <v>279.750316473375</v>
      </c>
    </row>
    <row r="6632">
      <c r="A6632" s="1">
        <v>6631.0</v>
      </c>
      <c r="B6632" s="1">
        <v>280.167122196998</v>
      </c>
    </row>
    <row r="6633">
      <c r="A6633" s="1">
        <v>6632.0</v>
      </c>
      <c r="B6633" s="1">
        <v>279.837813038171</v>
      </c>
    </row>
    <row r="6634">
      <c r="A6634" s="1">
        <v>6633.0</v>
      </c>
      <c r="B6634" s="1">
        <v>279.37179096947</v>
      </c>
    </row>
    <row r="6635">
      <c r="A6635" s="1">
        <v>6634.0</v>
      </c>
      <c r="B6635" s="1">
        <v>279.169351325651</v>
      </c>
    </row>
    <row r="6636">
      <c r="A6636" s="1">
        <v>6635.0</v>
      </c>
      <c r="B6636" s="1">
        <v>279.320375093072</v>
      </c>
    </row>
    <row r="6637">
      <c r="A6637" s="1">
        <v>6636.0</v>
      </c>
      <c r="B6637" s="1">
        <v>279.820058823731</v>
      </c>
    </row>
    <row r="6638">
      <c r="A6638" s="1">
        <v>6637.0</v>
      </c>
      <c r="B6638" s="1">
        <v>278.971963180864</v>
      </c>
    </row>
    <row r="6639">
      <c r="A6639" s="1">
        <v>6638.0</v>
      </c>
      <c r="B6639" s="1">
        <v>279.058609711739</v>
      </c>
    </row>
    <row r="6640">
      <c r="A6640" s="1">
        <v>6639.0</v>
      </c>
      <c r="B6640" s="1">
        <v>279.279305350806</v>
      </c>
    </row>
    <row r="6641">
      <c r="A6641" s="1">
        <v>6640.0</v>
      </c>
      <c r="B6641" s="1">
        <v>279.278303892471</v>
      </c>
    </row>
    <row r="6642">
      <c r="A6642" s="1">
        <v>6641.0</v>
      </c>
      <c r="B6642" s="1">
        <v>279.882449849769</v>
      </c>
    </row>
    <row r="6643">
      <c r="A6643" s="1">
        <v>6642.0</v>
      </c>
      <c r="B6643" s="1">
        <v>279.267592140519</v>
      </c>
    </row>
    <row r="6644">
      <c r="A6644" s="1">
        <v>6643.0</v>
      </c>
      <c r="B6644" s="1">
        <v>279.18275624198</v>
      </c>
    </row>
    <row r="6645">
      <c r="A6645" s="1">
        <v>6644.0</v>
      </c>
      <c r="B6645" s="1">
        <v>278.242076772484</v>
      </c>
    </row>
    <row r="6646">
      <c r="A6646" s="1">
        <v>6645.0</v>
      </c>
      <c r="B6646" s="1">
        <v>278.242407072472</v>
      </c>
    </row>
    <row r="6647">
      <c r="A6647" s="1">
        <v>6646.0</v>
      </c>
      <c r="B6647" s="1">
        <v>277.88749951837</v>
      </c>
    </row>
    <row r="6648">
      <c r="A6648" s="1">
        <v>6647.0</v>
      </c>
      <c r="B6648" s="1">
        <v>278.597501225892</v>
      </c>
    </row>
    <row r="6649">
      <c r="A6649" s="1">
        <v>6648.0</v>
      </c>
      <c r="B6649" s="1">
        <v>278.720216317559</v>
      </c>
    </row>
    <row r="6650">
      <c r="A6650" s="1">
        <v>6649.0</v>
      </c>
      <c r="B6650" s="1">
        <v>278.19027254014</v>
      </c>
    </row>
    <row r="6651">
      <c r="A6651" s="1">
        <v>6650.0</v>
      </c>
      <c r="B6651" s="1">
        <v>279.074692315772</v>
      </c>
    </row>
    <row r="6652">
      <c r="A6652" s="1">
        <v>6651.0</v>
      </c>
      <c r="B6652" s="1">
        <v>279.618041241635</v>
      </c>
    </row>
    <row r="6653">
      <c r="A6653" s="1">
        <v>6652.0</v>
      </c>
      <c r="B6653" s="1">
        <v>280.554870007425</v>
      </c>
    </row>
    <row r="6654">
      <c r="A6654" s="1">
        <v>6653.0</v>
      </c>
      <c r="B6654" s="1">
        <v>280.878251923226</v>
      </c>
    </row>
    <row r="6655">
      <c r="A6655" s="1">
        <v>6654.0</v>
      </c>
      <c r="B6655" s="1">
        <v>280.382309850857</v>
      </c>
    </row>
    <row r="6656">
      <c r="A6656" s="1">
        <v>6655.0</v>
      </c>
      <c r="B6656" s="1">
        <v>280.107446038649</v>
      </c>
    </row>
    <row r="6657">
      <c r="A6657" s="1">
        <v>6656.0</v>
      </c>
      <c r="B6657" s="1">
        <v>279.844887602827</v>
      </c>
    </row>
    <row r="6658">
      <c r="A6658" s="1">
        <v>6657.0</v>
      </c>
      <c r="B6658" s="1">
        <v>279.678430411621</v>
      </c>
    </row>
    <row r="6659">
      <c r="A6659" s="1">
        <v>6658.0</v>
      </c>
      <c r="B6659" s="1">
        <v>279.250690294151</v>
      </c>
    </row>
    <row r="6660">
      <c r="A6660" s="1">
        <v>6659.0</v>
      </c>
      <c r="B6660" s="1">
        <v>279.740212165447</v>
      </c>
    </row>
    <row r="6661">
      <c r="A6661" s="1">
        <v>6660.0</v>
      </c>
      <c r="B6661" s="1">
        <v>280.079917810985</v>
      </c>
    </row>
    <row r="6662">
      <c r="A6662" s="1">
        <v>6661.0</v>
      </c>
      <c r="B6662" s="1">
        <v>280.277853998749</v>
      </c>
    </row>
    <row r="6663">
      <c r="A6663" s="1">
        <v>6662.0</v>
      </c>
      <c r="B6663" s="1">
        <v>280.328576218548</v>
      </c>
    </row>
    <row r="6664">
      <c r="A6664" s="1">
        <v>6663.0</v>
      </c>
      <c r="B6664" s="1">
        <v>280.508760517106</v>
      </c>
    </row>
    <row r="6665">
      <c r="A6665" s="1">
        <v>6664.0</v>
      </c>
      <c r="B6665" s="1">
        <v>279.739028038814</v>
      </c>
    </row>
    <row r="6666">
      <c r="A6666" s="1">
        <v>6665.0</v>
      </c>
      <c r="B6666" s="1">
        <v>279.74841124313</v>
      </c>
    </row>
    <row r="6667">
      <c r="A6667" s="1">
        <v>6666.0</v>
      </c>
      <c r="B6667" s="1">
        <v>279.783787456613</v>
      </c>
    </row>
    <row r="6668">
      <c r="A6668" s="1">
        <v>6667.0</v>
      </c>
      <c r="B6668" s="1">
        <v>279.653174419378</v>
      </c>
    </row>
    <row r="6669">
      <c r="A6669" s="1">
        <v>6668.0</v>
      </c>
      <c r="B6669" s="1">
        <v>279.734863564281</v>
      </c>
    </row>
    <row r="6670">
      <c r="A6670" s="1">
        <v>6669.0</v>
      </c>
      <c r="B6670" s="1">
        <v>279.817186464956</v>
      </c>
    </row>
    <row r="6671">
      <c r="A6671" s="1">
        <v>6670.0</v>
      </c>
      <c r="B6671" s="1">
        <v>279.626253390663</v>
      </c>
    </row>
    <row r="6672">
      <c r="A6672" s="1">
        <v>6671.0</v>
      </c>
      <c r="B6672" s="1">
        <v>279.897254936717</v>
      </c>
    </row>
    <row r="6673">
      <c r="A6673" s="1">
        <v>6672.0</v>
      </c>
      <c r="B6673" s="1">
        <v>279.640695378606</v>
      </c>
    </row>
    <row r="6674">
      <c r="A6674" s="1">
        <v>6673.0</v>
      </c>
      <c r="B6674" s="1">
        <v>280.105696444763</v>
      </c>
    </row>
    <row r="6675">
      <c r="A6675" s="1">
        <v>6674.0</v>
      </c>
      <c r="B6675" s="1">
        <v>280.693107171247</v>
      </c>
    </row>
    <row r="6676">
      <c r="A6676" s="1">
        <v>6675.0</v>
      </c>
      <c r="B6676" s="1">
        <v>280.98091582693</v>
      </c>
    </row>
    <row r="6677">
      <c r="A6677" s="1">
        <v>6676.0</v>
      </c>
      <c r="B6677" s="1">
        <v>280.838492875349</v>
      </c>
    </row>
    <row r="6678">
      <c r="A6678" s="1">
        <v>6677.0</v>
      </c>
      <c r="B6678" s="1">
        <v>280.43884136324</v>
      </c>
    </row>
    <row r="6679">
      <c r="A6679" s="1">
        <v>6678.0</v>
      </c>
      <c r="B6679" s="1">
        <v>280.555037532066</v>
      </c>
    </row>
    <row r="6680">
      <c r="A6680" s="1">
        <v>6679.0</v>
      </c>
      <c r="B6680" s="1">
        <v>280.912641130673</v>
      </c>
    </row>
    <row r="6681">
      <c r="A6681" s="1">
        <v>6680.0</v>
      </c>
      <c r="B6681" s="1">
        <v>281.391434856127</v>
      </c>
    </row>
    <row r="6682">
      <c r="A6682" s="1">
        <v>6681.0</v>
      </c>
      <c r="B6682" s="1">
        <v>281.306510084409</v>
      </c>
    </row>
    <row r="6683">
      <c r="A6683" s="1">
        <v>6682.0</v>
      </c>
      <c r="B6683" s="1">
        <v>281.503571569773</v>
      </c>
    </row>
    <row r="6684">
      <c r="A6684" s="1">
        <v>6683.0</v>
      </c>
      <c r="B6684" s="1">
        <v>282.02139697155</v>
      </c>
    </row>
    <row r="6685">
      <c r="A6685" s="1">
        <v>6684.0</v>
      </c>
      <c r="B6685" s="1">
        <v>281.90278504063</v>
      </c>
    </row>
    <row r="6686">
      <c r="A6686" s="1">
        <v>6685.0</v>
      </c>
      <c r="B6686" s="1">
        <v>281.61185368569</v>
      </c>
    </row>
    <row r="6687">
      <c r="A6687" s="1">
        <v>6686.0</v>
      </c>
      <c r="B6687" s="1">
        <v>281.913867113479</v>
      </c>
    </row>
    <row r="6688">
      <c r="A6688" s="1">
        <v>6687.0</v>
      </c>
      <c r="B6688" s="1">
        <v>281.98521447428</v>
      </c>
    </row>
    <row r="6689">
      <c r="A6689" s="1">
        <v>6688.0</v>
      </c>
      <c r="B6689" s="1">
        <v>282.118507024857</v>
      </c>
    </row>
    <row r="6690">
      <c r="A6690" s="1">
        <v>6689.0</v>
      </c>
      <c r="B6690" s="1">
        <v>281.945209503727</v>
      </c>
    </row>
    <row r="6691">
      <c r="A6691" s="1">
        <v>6690.0</v>
      </c>
      <c r="B6691" s="1">
        <v>281.977064573576</v>
      </c>
    </row>
    <row r="6692">
      <c r="A6692" s="1">
        <v>6691.0</v>
      </c>
      <c r="B6692" s="1">
        <v>281.894748998362</v>
      </c>
    </row>
    <row r="6693">
      <c r="A6693" s="1">
        <v>6692.0</v>
      </c>
      <c r="B6693" s="1">
        <v>281.992337686684</v>
      </c>
    </row>
    <row r="6694">
      <c r="A6694" s="1">
        <v>6693.0</v>
      </c>
      <c r="B6694" s="1">
        <v>282.523124550186</v>
      </c>
    </row>
    <row r="6695">
      <c r="A6695" s="1">
        <v>6694.0</v>
      </c>
      <c r="B6695" s="1">
        <v>282.972617764072</v>
      </c>
    </row>
    <row r="6696">
      <c r="A6696" s="1">
        <v>6695.0</v>
      </c>
      <c r="B6696" s="1">
        <v>283.771538477209</v>
      </c>
    </row>
    <row r="6697">
      <c r="A6697" s="1">
        <v>6696.0</v>
      </c>
      <c r="B6697" s="1">
        <v>284.049863864319</v>
      </c>
    </row>
    <row r="6698">
      <c r="A6698" s="1">
        <v>6697.0</v>
      </c>
      <c r="B6698" s="1">
        <v>284.111196780461</v>
      </c>
    </row>
    <row r="6699">
      <c r="A6699" s="1">
        <v>6698.0</v>
      </c>
      <c r="B6699" s="1">
        <v>283.92351873424</v>
      </c>
    </row>
    <row r="6700">
      <c r="A6700" s="1">
        <v>6699.0</v>
      </c>
      <c r="B6700" s="1">
        <v>283.339945775154</v>
      </c>
    </row>
    <row r="6701">
      <c r="A6701" s="1">
        <v>6700.0</v>
      </c>
      <c r="B6701" s="1">
        <v>283.619410707928</v>
      </c>
    </row>
    <row r="6702">
      <c r="A6702" s="1">
        <v>6701.0</v>
      </c>
      <c r="B6702" s="1">
        <v>284.199011211592</v>
      </c>
    </row>
    <row r="6703">
      <c r="A6703" s="1">
        <v>6702.0</v>
      </c>
      <c r="B6703" s="1">
        <v>284.787075102571</v>
      </c>
    </row>
    <row r="6704">
      <c r="A6704" s="1">
        <v>6703.0</v>
      </c>
      <c r="B6704" s="1">
        <v>284.931959656415</v>
      </c>
    </row>
    <row r="6705">
      <c r="A6705" s="1">
        <v>6704.0</v>
      </c>
      <c r="B6705" s="1">
        <v>284.813442024017</v>
      </c>
    </row>
    <row r="6706">
      <c r="A6706" s="1">
        <v>6705.0</v>
      </c>
      <c r="B6706" s="1">
        <v>284.619590917454</v>
      </c>
    </row>
    <row r="6707">
      <c r="A6707" s="1">
        <v>6706.0</v>
      </c>
      <c r="B6707" s="1">
        <v>284.55164002179</v>
      </c>
    </row>
    <row r="6708">
      <c r="A6708" s="1">
        <v>6707.0</v>
      </c>
      <c r="B6708" s="1">
        <v>284.997511904041</v>
      </c>
    </row>
    <row r="6709">
      <c r="A6709" s="1">
        <v>6708.0</v>
      </c>
      <c r="B6709" s="1">
        <v>284.736826005403</v>
      </c>
    </row>
    <row r="6710">
      <c r="A6710" s="1">
        <v>6709.0</v>
      </c>
      <c r="B6710" s="1">
        <v>284.093130284918</v>
      </c>
    </row>
    <row r="6711">
      <c r="A6711" s="1">
        <v>6710.0</v>
      </c>
      <c r="B6711" s="1">
        <v>283.736250990645</v>
      </c>
    </row>
    <row r="6712">
      <c r="A6712" s="1">
        <v>6711.0</v>
      </c>
      <c r="B6712" s="1">
        <v>283.574025251201</v>
      </c>
    </row>
    <row r="6713">
      <c r="A6713" s="1">
        <v>6712.0</v>
      </c>
      <c r="B6713" s="1">
        <v>283.327559619524</v>
      </c>
    </row>
    <row r="6714">
      <c r="A6714" s="1">
        <v>6713.0</v>
      </c>
      <c r="B6714" s="1">
        <v>283.448176065137</v>
      </c>
    </row>
    <row r="6715">
      <c r="A6715" s="1">
        <v>6714.0</v>
      </c>
      <c r="B6715" s="1">
        <v>283.757462177419</v>
      </c>
    </row>
    <row r="6716">
      <c r="A6716" s="1">
        <v>6715.0</v>
      </c>
      <c r="B6716" s="1">
        <v>284.020857033776</v>
      </c>
    </row>
    <row r="6717">
      <c r="A6717" s="1">
        <v>6716.0</v>
      </c>
      <c r="B6717" s="1">
        <v>283.968111558106</v>
      </c>
    </row>
    <row r="6718">
      <c r="A6718" s="1">
        <v>6717.0</v>
      </c>
      <c r="B6718" s="1">
        <v>284.260067985963</v>
      </c>
    </row>
    <row r="6719">
      <c r="A6719" s="1">
        <v>6718.0</v>
      </c>
      <c r="B6719" s="1">
        <v>284.213739024102</v>
      </c>
    </row>
    <row r="6720">
      <c r="A6720" s="1">
        <v>6719.0</v>
      </c>
      <c r="B6720" s="1">
        <v>284.125740168444</v>
      </c>
    </row>
    <row r="6721">
      <c r="A6721" s="1">
        <v>6720.0</v>
      </c>
      <c r="B6721" s="1">
        <v>283.612881061336</v>
      </c>
    </row>
    <row r="6722">
      <c r="A6722" s="1">
        <v>6721.0</v>
      </c>
      <c r="B6722" s="1">
        <v>283.570103019285</v>
      </c>
    </row>
    <row r="6723">
      <c r="A6723" s="1">
        <v>6722.0</v>
      </c>
      <c r="B6723" s="1">
        <v>283.878580622137</v>
      </c>
    </row>
    <row r="6724">
      <c r="A6724" s="1">
        <v>6723.0</v>
      </c>
      <c r="B6724" s="1">
        <v>283.863618034316</v>
      </c>
    </row>
    <row r="6725">
      <c r="A6725" s="1">
        <v>6724.0</v>
      </c>
      <c r="B6725" s="1">
        <v>284.301427822612</v>
      </c>
    </row>
    <row r="6726">
      <c r="A6726" s="1">
        <v>6725.0</v>
      </c>
      <c r="B6726" s="1">
        <v>284.673307945244</v>
      </c>
    </row>
    <row r="6727">
      <c r="A6727" s="1">
        <v>6726.0</v>
      </c>
      <c r="B6727" s="1">
        <v>284.906604703787</v>
      </c>
    </row>
    <row r="6728">
      <c r="A6728" s="1">
        <v>6727.0</v>
      </c>
      <c r="B6728" s="1">
        <v>284.341996698478</v>
      </c>
    </row>
    <row r="6729">
      <c r="A6729" s="1">
        <v>6728.0</v>
      </c>
      <c r="B6729" s="1">
        <v>284.057447316837</v>
      </c>
    </row>
    <row r="6730">
      <c r="A6730" s="1">
        <v>6729.0</v>
      </c>
      <c r="B6730" s="1">
        <v>284.176739806161</v>
      </c>
    </row>
    <row r="6731">
      <c r="A6731" s="1">
        <v>6730.0</v>
      </c>
      <c r="B6731" s="1">
        <v>284.135207317506</v>
      </c>
    </row>
    <row r="6732">
      <c r="A6732" s="1">
        <v>6731.0</v>
      </c>
      <c r="B6732" s="1">
        <v>284.335899177537</v>
      </c>
    </row>
    <row r="6733">
      <c r="A6733" s="1">
        <v>6732.0</v>
      </c>
      <c r="B6733" s="1">
        <v>284.648017957662</v>
      </c>
    </row>
    <row r="6734">
      <c r="A6734" s="1">
        <v>6733.0</v>
      </c>
      <c r="B6734" s="1">
        <v>285.161989804904</v>
      </c>
    </row>
    <row r="6735">
      <c r="A6735" s="1">
        <v>6734.0</v>
      </c>
      <c r="B6735" s="1">
        <v>285.504519865665</v>
      </c>
    </row>
    <row r="6736">
      <c r="A6736" s="1">
        <v>6735.0</v>
      </c>
      <c r="B6736" s="1">
        <v>285.805796417729</v>
      </c>
    </row>
    <row r="6737">
      <c r="A6737" s="1">
        <v>6736.0</v>
      </c>
      <c r="B6737" s="1">
        <v>286.138024851077</v>
      </c>
    </row>
    <row r="6738">
      <c r="A6738" s="1">
        <v>6737.0</v>
      </c>
      <c r="B6738" s="1">
        <v>286.057822751502</v>
      </c>
    </row>
    <row r="6739">
      <c r="A6739" s="1">
        <v>6738.0</v>
      </c>
      <c r="B6739" s="1">
        <v>285.763227734026</v>
      </c>
    </row>
    <row r="6740">
      <c r="A6740" s="1">
        <v>6739.0</v>
      </c>
      <c r="B6740" s="1">
        <v>286.427349587759</v>
      </c>
    </row>
    <row r="6741">
      <c r="A6741" s="1">
        <v>6740.0</v>
      </c>
      <c r="B6741" s="1">
        <v>286.335025534689</v>
      </c>
    </row>
    <row r="6742">
      <c r="A6742" s="1">
        <v>6741.0</v>
      </c>
      <c r="B6742" s="1">
        <v>286.219333349798</v>
      </c>
    </row>
    <row r="6743">
      <c r="A6743" s="1">
        <v>6742.0</v>
      </c>
      <c r="B6743" s="1">
        <v>284.766303570627</v>
      </c>
    </row>
    <row r="6744">
      <c r="A6744" s="1">
        <v>6743.0</v>
      </c>
      <c r="B6744" s="1">
        <v>284.975617744828</v>
      </c>
    </row>
    <row r="6745">
      <c r="A6745" s="1">
        <v>6744.0</v>
      </c>
      <c r="B6745" s="1">
        <v>285.169497257295</v>
      </c>
    </row>
    <row r="6746">
      <c r="A6746" s="1">
        <v>6745.0</v>
      </c>
      <c r="B6746" s="1">
        <v>285.51680766099</v>
      </c>
    </row>
    <row r="6747">
      <c r="A6747" s="1">
        <v>6746.0</v>
      </c>
      <c r="B6747" s="1">
        <v>285.883755877598</v>
      </c>
    </row>
    <row r="6748">
      <c r="A6748" s="1">
        <v>6747.0</v>
      </c>
      <c r="B6748" s="1">
        <v>285.822842451454</v>
      </c>
    </row>
    <row r="6749">
      <c r="A6749" s="1">
        <v>6748.0</v>
      </c>
      <c r="B6749" s="1">
        <v>285.623587912618</v>
      </c>
    </row>
    <row r="6750">
      <c r="A6750" s="1">
        <v>6749.0</v>
      </c>
      <c r="B6750" s="1">
        <v>285.269470651936</v>
      </c>
    </row>
    <row r="6751">
      <c r="A6751" s="1">
        <v>6750.0</v>
      </c>
      <c r="B6751" s="1">
        <v>285.57293513267</v>
      </c>
    </row>
    <row r="6752">
      <c r="A6752" s="1">
        <v>6751.0</v>
      </c>
      <c r="B6752" s="1">
        <v>285.661269990848</v>
      </c>
    </row>
    <row r="6753">
      <c r="A6753" s="1">
        <v>6752.0</v>
      </c>
      <c r="B6753" s="1">
        <v>285.200751735452</v>
      </c>
    </row>
    <row r="6754">
      <c r="A6754" s="1">
        <v>6753.0</v>
      </c>
      <c r="B6754" s="1">
        <v>285.395247454956</v>
      </c>
    </row>
    <row r="6755">
      <c r="A6755" s="1">
        <v>6754.0</v>
      </c>
      <c r="B6755" s="1">
        <v>286.158916760484</v>
      </c>
    </row>
    <row r="6756">
      <c r="A6756" s="1">
        <v>6755.0</v>
      </c>
      <c r="B6756" s="1">
        <v>286.091002675146</v>
      </c>
    </row>
    <row r="6757">
      <c r="A6757" s="1">
        <v>6756.0</v>
      </c>
      <c r="B6757" s="1">
        <v>286.467634723891</v>
      </c>
    </row>
    <row r="6758">
      <c r="A6758" s="1">
        <v>6757.0</v>
      </c>
      <c r="B6758" s="1">
        <v>286.726320546014</v>
      </c>
    </row>
    <row r="6759">
      <c r="A6759" s="1">
        <v>6758.0</v>
      </c>
      <c r="B6759" s="1">
        <v>286.57277123028</v>
      </c>
    </row>
    <row r="6760">
      <c r="A6760" s="1">
        <v>6759.0</v>
      </c>
      <c r="B6760" s="1">
        <v>286.220390463604</v>
      </c>
    </row>
    <row r="6761">
      <c r="A6761" s="1">
        <v>6760.0</v>
      </c>
      <c r="B6761" s="1">
        <v>285.857852154745</v>
      </c>
    </row>
    <row r="6762">
      <c r="A6762" s="1">
        <v>6761.0</v>
      </c>
      <c r="B6762" s="1">
        <v>285.903133171007</v>
      </c>
    </row>
    <row r="6763">
      <c r="A6763" s="1">
        <v>6762.0</v>
      </c>
      <c r="B6763" s="1">
        <v>286.395092534687</v>
      </c>
    </row>
    <row r="6764">
      <c r="A6764" s="1">
        <v>6763.0</v>
      </c>
      <c r="B6764" s="1">
        <v>285.914572785755</v>
      </c>
    </row>
    <row r="6765">
      <c r="A6765" s="1">
        <v>6764.0</v>
      </c>
      <c r="B6765" s="1">
        <v>285.552929185946</v>
      </c>
    </row>
    <row r="6766">
      <c r="A6766" s="1">
        <v>6765.0</v>
      </c>
      <c r="B6766" s="1">
        <v>285.572680391584</v>
      </c>
    </row>
    <row r="6767">
      <c r="A6767" s="1">
        <v>6766.0</v>
      </c>
      <c r="B6767" s="1">
        <v>285.675524331966</v>
      </c>
    </row>
    <row r="6768">
      <c r="A6768" s="1">
        <v>6767.0</v>
      </c>
      <c r="B6768" s="1">
        <v>285.315953500904</v>
      </c>
    </row>
    <row r="6769">
      <c r="A6769" s="1">
        <v>6768.0</v>
      </c>
      <c r="B6769" s="1">
        <v>285.587967480303</v>
      </c>
    </row>
    <row r="6770">
      <c r="A6770" s="1">
        <v>6769.0</v>
      </c>
      <c r="B6770" s="1">
        <v>284.92202060329</v>
      </c>
    </row>
    <row r="6771">
      <c r="A6771" s="1">
        <v>6770.0</v>
      </c>
      <c r="B6771" s="1">
        <v>285.191723625267</v>
      </c>
    </row>
    <row r="6772">
      <c r="A6772" s="1">
        <v>6771.0</v>
      </c>
      <c r="B6772" s="1">
        <v>285.32489006754</v>
      </c>
    </row>
    <row r="6773">
      <c r="A6773" s="1">
        <v>6772.0</v>
      </c>
      <c r="B6773" s="1">
        <v>284.989439421605</v>
      </c>
    </row>
    <row r="6774">
      <c r="A6774" s="1">
        <v>6773.0</v>
      </c>
      <c r="B6774" s="1">
        <v>285.163787687009</v>
      </c>
    </row>
    <row r="6775">
      <c r="A6775" s="1">
        <v>6774.0</v>
      </c>
      <c r="B6775" s="1">
        <v>285.2403921372</v>
      </c>
    </row>
    <row r="6776">
      <c r="A6776" s="1">
        <v>6775.0</v>
      </c>
      <c r="B6776" s="1">
        <v>285.41334948159</v>
      </c>
    </row>
    <row r="6777">
      <c r="A6777" s="1">
        <v>6776.0</v>
      </c>
      <c r="B6777" s="1">
        <v>285.376492663415</v>
      </c>
    </row>
    <row r="6778">
      <c r="A6778" s="1">
        <v>6777.0</v>
      </c>
      <c r="B6778" s="1">
        <v>285.716765737198</v>
      </c>
    </row>
    <row r="6779">
      <c r="A6779" s="1">
        <v>6778.0</v>
      </c>
      <c r="B6779" s="1">
        <v>285.368946802175</v>
      </c>
    </row>
    <row r="6780">
      <c r="A6780" s="1">
        <v>6779.0</v>
      </c>
      <c r="B6780" s="1">
        <v>285.464688496841</v>
      </c>
    </row>
    <row r="6781">
      <c r="A6781" s="1">
        <v>6780.0</v>
      </c>
      <c r="B6781" s="1">
        <v>285.40497005823</v>
      </c>
    </row>
    <row r="6782">
      <c r="A6782" s="1">
        <v>6781.0</v>
      </c>
      <c r="B6782" s="1">
        <v>285.051877683</v>
      </c>
    </row>
    <row r="6783">
      <c r="A6783" s="1">
        <v>6782.0</v>
      </c>
      <c r="B6783" s="1">
        <v>285.277953976921</v>
      </c>
    </row>
    <row r="6784">
      <c r="A6784" s="1">
        <v>6783.0</v>
      </c>
      <c r="B6784" s="1">
        <v>285.844325237158</v>
      </c>
    </row>
    <row r="6785">
      <c r="A6785" s="1">
        <v>6784.0</v>
      </c>
      <c r="B6785" s="1">
        <v>286.005267918396</v>
      </c>
    </row>
    <row r="6786">
      <c r="A6786" s="1">
        <v>6785.0</v>
      </c>
      <c r="B6786" s="1">
        <v>285.958146880095</v>
      </c>
    </row>
    <row r="6787">
      <c r="A6787" s="1">
        <v>6786.0</v>
      </c>
      <c r="B6787" s="1">
        <v>285.900022242174</v>
      </c>
    </row>
    <row r="6788">
      <c r="A6788" s="1">
        <v>6787.0</v>
      </c>
      <c r="B6788" s="1">
        <v>285.942668412027</v>
      </c>
    </row>
    <row r="6789">
      <c r="A6789" s="1">
        <v>6788.0</v>
      </c>
      <c r="B6789" s="1">
        <v>285.914777440041</v>
      </c>
    </row>
    <row r="6790">
      <c r="A6790" s="1">
        <v>6789.0</v>
      </c>
      <c r="B6790" s="1">
        <v>286.062646817454</v>
      </c>
    </row>
    <row r="6791">
      <c r="A6791" s="1">
        <v>6790.0</v>
      </c>
      <c r="B6791" s="1">
        <v>286.186415626668</v>
      </c>
    </row>
    <row r="6792">
      <c r="A6792" s="1">
        <v>6791.0</v>
      </c>
      <c r="B6792" s="1">
        <v>286.335835464219</v>
      </c>
    </row>
    <row r="6793">
      <c r="A6793" s="1">
        <v>6792.0</v>
      </c>
      <c r="B6793" s="1">
        <v>286.661452057434</v>
      </c>
    </row>
    <row r="6794">
      <c r="A6794" s="1">
        <v>6793.0</v>
      </c>
      <c r="B6794" s="1">
        <v>286.241339952515</v>
      </c>
    </row>
    <row r="6795">
      <c r="A6795" s="1">
        <v>6794.0</v>
      </c>
      <c r="B6795" s="1">
        <v>286.338195012402</v>
      </c>
    </row>
    <row r="6796">
      <c r="A6796" s="1">
        <v>6795.0</v>
      </c>
      <c r="B6796" s="1">
        <v>286.241917076569</v>
      </c>
    </row>
    <row r="6797">
      <c r="A6797" s="1">
        <v>6796.0</v>
      </c>
      <c r="B6797" s="1">
        <v>286.47707135152</v>
      </c>
    </row>
    <row r="6798">
      <c r="A6798" s="1">
        <v>6797.0</v>
      </c>
      <c r="B6798" s="1">
        <v>286.935996526419</v>
      </c>
    </row>
    <row r="6799">
      <c r="A6799" s="1">
        <v>6798.0</v>
      </c>
      <c r="B6799" s="1">
        <v>286.301625091058</v>
      </c>
    </row>
    <row r="6800">
      <c r="A6800" s="1">
        <v>6799.0</v>
      </c>
      <c r="B6800" s="1">
        <v>286.040223589485</v>
      </c>
    </row>
    <row r="6801">
      <c r="A6801" s="1">
        <v>6800.0</v>
      </c>
      <c r="B6801" s="1">
        <v>286.051963199184</v>
      </c>
    </row>
    <row r="6802">
      <c r="A6802" s="1">
        <v>6801.0</v>
      </c>
      <c r="B6802" s="1">
        <v>286.214350118812</v>
      </c>
    </row>
    <row r="6803">
      <c r="A6803" s="1">
        <v>6802.0</v>
      </c>
      <c r="B6803" s="1">
        <v>286.327192607121</v>
      </c>
    </row>
    <row r="6804">
      <c r="A6804" s="1">
        <v>6803.0</v>
      </c>
      <c r="B6804" s="1">
        <v>286.603869575263</v>
      </c>
    </row>
    <row r="6805">
      <c r="A6805" s="1">
        <v>6804.0</v>
      </c>
      <c r="B6805" s="1">
        <v>286.956951286874</v>
      </c>
    </row>
    <row r="6806">
      <c r="A6806" s="1">
        <v>6805.0</v>
      </c>
      <c r="B6806" s="1">
        <v>287.012832471829</v>
      </c>
    </row>
    <row r="6807">
      <c r="A6807" s="1">
        <v>6806.0</v>
      </c>
      <c r="B6807" s="1">
        <v>287.171901638129</v>
      </c>
    </row>
    <row r="6808">
      <c r="A6808" s="1">
        <v>6807.0</v>
      </c>
      <c r="B6808" s="1">
        <v>286.883631540575</v>
      </c>
    </row>
    <row r="6809">
      <c r="A6809" s="1">
        <v>6808.0</v>
      </c>
      <c r="B6809" s="1">
        <v>286.830795969874</v>
      </c>
    </row>
    <row r="6810">
      <c r="A6810" s="1">
        <v>6809.0</v>
      </c>
      <c r="B6810" s="1">
        <v>287.151745731371</v>
      </c>
    </row>
    <row r="6811">
      <c r="A6811" s="1">
        <v>6810.0</v>
      </c>
      <c r="B6811" s="1">
        <v>287.256729563092</v>
      </c>
    </row>
    <row r="6812">
      <c r="A6812" s="1">
        <v>6811.0</v>
      </c>
      <c r="B6812" s="1">
        <v>286.90567396803</v>
      </c>
    </row>
    <row r="6813">
      <c r="A6813" s="1">
        <v>6812.0</v>
      </c>
      <c r="B6813" s="1">
        <v>287.24328573682</v>
      </c>
    </row>
    <row r="6814">
      <c r="A6814" s="1">
        <v>6813.0</v>
      </c>
      <c r="B6814" s="1">
        <v>286.597463793123</v>
      </c>
    </row>
    <row r="6815">
      <c r="A6815" s="1">
        <v>6814.0</v>
      </c>
      <c r="B6815" s="1">
        <v>286.538494168963</v>
      </c>
    </row>
    <row r="6816">
      <c r="A6816" s="1">
        <v>6815.0</v>
      </c>
      <c r="B6816" s="1">
        <v>286.789070368062</v>
      </c>
    </row>
    <row r="6817">
      <c r="A6817" s="1">
        <v>6816.0</v>
      </c>
      <c r="B6817" s="1">
        <v>287.052520142151</v>
      </c>
    </row>
    <row r="6818">
      <c r="A6818" s="1">
        <v>6817.0</v>
      </c>
      <c r="B6818" s="1">
        <v>287.766455228319</v>
      </c>
    </row>
    <row r="6819">
      <c r="A6819" s="1">
        <v>6818.0</v>
      </c>
      <c r="B6819" s="1">
        <v>288.29063975609</v>
      </c>
    </row>
    <row r="6820">
      <c r="A6820" s="1">
        <v>6819.0</v>
      </c>
      <c r="B6820" s="1">
        <v>288.058925501521</v>
      </c>
    </row>
    <row r="6821">
      <c r="A6821" s="1">
        <v>6820.0</v>
      </c>
      <c r="B6821" s="1">
        <v>288.204219335078</v>
      </c>
    </row>
    <row r="6822">
      <c r="A6822" s="1">
        <v>6821.0</v>
      </c>
      <c r="B6822" s="1">
        <v>288.419838761751</v>
      </c>
    </row>
    <row r="6823">
      <c r="A6823" s="1">
        <v>6822.0</v>
      </c>
      <c r="B6823" s="1">
        <v>288.043496474916</v>
      </c>
    </row>
    <row r="6824">
      <c r="A6824" s="1">
        <v>6823.0</v>
      </c>
      <c r="B6824" s="1">
        <v>288.045821632382</v>
      </c>
    </row>
    <row r="6825">
      <c r="A6825" s="1">
        <v>6824.0</v>
      </c>
      <c r="B6825" s="1">
        <v>287.928905010734</v>
      </c>
    </row>
    <row r="6826">
      <c r="A6826" s="1">
        <v>6825.0</v>
      </c>
      <c r="B6826" s="1">
        <v>287.780362482326</v>
      </c>
    </row>
    <row r="6827">
      <c r="A6827" s="1">
        <v>6826.0</v>
      </c>
      <c r="B6827" s="1">
        <v>287.869350119712</v>
      </c>
    </row>
    <row r="6828">
      <c r="A6828" s="1">
        <v>6827.0</v>
      </c>
      <c r="B6828" s="1">
        <v>287.742324215009</v>
      </c>
    </row>
    <row r="6829">
      <c r="A6829" s="1">
        <v>6828.0</v>
      </c>
      <c r="B6829" s="1">
        <v>287.813476677361</v>
      </c>
    </row>
    <row r="6830">
      <c r="A6830" s="1">
        <v>6829.0</v>
      </c>
      <c r="B6830" s="1">
        <v>288.05078152477</v>
      </c>
    </row>
    <row r="6831">
      <c r="A6831" s="1">
        <v>6830.0</v>
      </c>
      <c r="B6831" s="1">
        <v>288.702646622704</v>
      </c>
    </row>
    <row r="6832">
      <c r="A6832" s="1">
        <v>6831.0</v>
      </c>
      <c r="B6832" s="1">
        <v>289.397292717558</v>
      </c>
    </row>
    <row r="6833">
      <c r="A6833" s="1">
        <v>6832.0</v>
      </c>
      <c r="B6833" s="1">
        <v>288.790872666254</v>
      </c>
    </row>
    <row r="6834">
      <c r="A6834" s="1">
        <v>6833.0</v>
      </c>
      <c r="B6834" s="1">
        <v>288.48329530084</v>
      </c>
    </row>
    <row r="6835">
      <c r="A6835" s="1">
        <v>6834.0</v>
      </c>
      <c r="B6835" s="1">
        <v>287.862158374174</v>
      </c>
    </row>
    <row r="6836">
      <c r="A6836" s="1">
        <v>6835.0</v>
      </c>
      <c r="B6836" s="1">
        <v>288.050464239878</v>
      </c>
    </row>
    <row r="6837">
      <c r="A6837" s="1">
        <v>6836.0</v>
      </c>
      <c r="B6837" s="1">
        <v>287.857616037825</v>
      </c>
    </row>
    <row r="6838">
      <c r="A6838" s="1">
        <v>6837.0</v>
      </c>
      <c r="B6838" s="1">
        <v>288.138255512053</v>
      </c>
    </row>
    <row r="6839">
      <c r="A6839" s="1">
        <v>6838.0</v>
      </c>
      <c r="B6839" s="1">
        <v>288.290652949854</v>
      </c>
    </row>
    <row r="6840">
      <c r="A6840" s="1">
        <v>6839.0</v>
      </c>
      <c r="B6840" s="1">
        <v>288.270498466295</v>
      </c>
    </row>
    <row r="6841">
      <c r="A6841" s="1">
        <v>6840.0</v>
      </c>
      <c r="B6841" s="1">
        <v>288.259494273885</v>
      </c>
    </row>
    <row r="6842">
      <c r="A6842" s="1">
        <v>6841.0</v>
      </c>
      <c r="B6842" s="1">
        <v>288.546875672461</v>
      </c>
    </row>
    <row r="6843">
      <c r="A6843" s="1">
        <v>6842.0</v>
      </c>
      <c r="B6843" s="1">
        <v>288.452547825097</v>
      </c>
    </row>
    <row r="6844">
      <c r="A6844" s="1">
        <v>6843.0</v>
      </c>
      <c r="B6844" s="1">
        <v>288.525076288248</v>
      </c>
    </row>
    <row r="6845">
      <c r="A6845" s="1">
        <v>6844.0</v>
      </c>
      <c r="B6845" s="1">
        <v>288.874050839211</v>
      </c>
    </row>
    <row r="6846">
      <c r="A6846" s="1">
        <v>6845.0</v>
      </c>
      <c r="B6846" s="1">
        <v>288.88496093975</v>
      </c>
    </row>
    <row r="6847">
      <c r="A6847" s="1">
        <v>6846.0</v>
      </c>
      <c r="B6847" s="1">
        <v>288.584512598543</v>
      </c>
    </row>
    <row r="6848">
      <c r="A6848" s="1">
        <v>6847.0</v>
      </c>
      <c r="B6848" s="1">
        <v>288.236572442229</v>
      </c>
    </row>
    <row r="6849">
      <c r="A6849" s="1">
        <v>6848.0</v>
      </c>
      <c r="B6849" s="1">
        <v>288.593781849435</v>
      </c>
    </row>
    <row r="6850">
      <c r="A6850" s="1">
        <v>6849.0</v>
      </c>
      <c r="B6850" s="1">
        <v>288.766502573855</v>
      </c>
    </row>
    <row r="6851">
      <c r="A6851" s="1">
        <v>6850.0</v>
      </c>
      <c r="B6851" s="1">
        <v>288.457477338818</v>
      </c>
    </row>
    <row r="6852">
      <c r="A6852" s="1">
        <v>6851.0</v>
      </c>
      <c r="B6852" s="1">
        <v>288.866031968202</v>
      </c>
    </row>
    <row r="6853">
      <c r="A6853" s="1">
        <v>6852.0</v>
      </c>
      <c r="B6853" s="1">
        <v>289.565791201872</v>
      </c>
    </row>
    <row r="6854">
      <c r="A6854" s="1">
        <v>6853.0</v>
      </c>
      <c r="B6854" s="1">
        <v>289.34515571795</v>
      </c>
    </row>
    <row r="6855">
      <c r="A6855" s="1">
        <v>6854.0</v>
      </c>
      <c r="B6855" s="1">
        <v>290.193408085267</v>
      </c>
    </row>
    <row r="6856">
      <c r="A6856" s="1">
        <v>6855.0</v>
      </c>
      <c r="B6856" s="1">
        <v>290.088970365936</v>
      </c>
    </row>
    <row r="6857">
      <c r="A6857" s="1">
        <v>6856.0</v>
      </c>
      <c r="B6857" s="1">
        <v>290.231244818685</v>
      </c>
    </row>
    <row r="6858">
      <c r="A6858" s="1">
        <v>6857.0</v>
      </c>
      <c r="B6858" s="1">
        <v>290.117753720054</v>
      </c>
    </row>
    <row r="6859">
      <c r="A6859" s="1">
        <v>6858.0</v>
      </c>
      <c r="B6859" s="1">
        <v>290.040206522551</v>
      </c>
    </row>
    <row r="6860">
      <c r="A6860" s="1">
        <v>6859.0</v>
      </c>
      <c r="B6860" s="1">
        <v>289.992491053215</v>
      </c>
    </row>
    <row r="6861">
      <c r="A6861" s="1">
        <v>6860.0</v>
      </c>
      <c r="B6861" s="1">
        <v>290.119444526253</v>
      </c>
    </row>
    <row r="6862">
      <c r="A6862" s="1">
        <v>6861.0</v>
      </c>
      <c r="B6862" s="1">
        <v>290.629175845958</v>
      </c>
    </row>
    <row r="6863">
      <c r="A6863" s="1">
        <v>6862.0</v>
      </c>
      <c r="B6863" s="1">
        <v>290.623726636536</v>
      </c>
    </row>
    <row r="6864">
      <c r="A6864" s="1">
        <v>6863.0</v>
      </c>
      <c r="B6864" s="1">
        <v>290.474969699456</v>
      </c>
    </row>
    <row r="6865">
      <c r="A6865" s="1">
        <v>6864.0</v>
      </c>
      <c r="B6865" s="1">
        <v>291.127094310363</v>
      </c>
    </row>
    <row r="6866">
      <c r="A6866" s="1">
        <v>6865.0</v>
      </c>
      <c r="B6866" s="1">
        <v>290.842989270487</v>
      </c>
    </row>
    <row r="6867">
      <c r="A6867" s="1">
        <v>6866.0</v>
      </c>
      <c r="B6867" s="1">
        <v>290.686695132973</v>
      </c>
    </row>
    <row r="6868">
      <c r="A6868" s="1">
        <v>6867.0</v>
      </c>
      <c r="B6868" s="1">
        <v>290.937340961382</v>
      </c>
    </row>
    <row r="6869">
      <c r="A6869" s="1">
        <v>6868.0</v>
      </c>
      <c r="B6869" s="1">
        <v>290.757168665147</v>
      </c>
    </row>
    <row r="6870">
      <c r="A6870" s="1">
        <v>6869.0</v>
      </c>
      <c r="B6870" s="1">
        <v>290.607771091982</v>
      </c>
    </row>
    <row r="6871">
      <c r="A6871" s="1">
        <v>6870.0</v>
      </c>
      <c r="B6871" s="1">
        <v>290.554755466894</v>
      </c>
    </row>
    <row r="6872">
      <c r="A6872" s="1">
        <v>6871.0</v>
      </c>
      <c r="B6872" s="1">
        <v>290.883692924485</v>
      </c>
    </row>
    <row r="6873">
      <c r="A6873" s="1">
        <v>6872.0</v>
      </c>
      <c r="B6873" s="1">
        <v>291.208080288102</v>
      </c>
    </row>
    <row r="6874">
      <c r="A6874" s="1">
        <v>6873.0</v>
      </c>
      <c r="B6874" s="1">
        <v>291.151918044587</v>
      </c>
    </row>
    <row r="6875">
      <c r="A6875" s="1">
        <v>6874.0</v>
      </c>
      <c r="B6875" s="1">
        <v>291.303433102736</v>
      </c>
    </row>
    <row r="6876">
      <c r="A6876" s="1">
        <v>6875.0</v>
      </c>
      <c r="B6876" s="1">
        <v>291.257307849804</v>
      </c>
    </row>
    <row r="6877">
      <c r="A6877" s="1">
        <v>6876.0</v>
      </c>
      <c r="B6877" s="1">
        <v>291.609890986417</v>
      </c>
    </row>
    <row r="6878">
      <c r="A6878" s="1">
        <v>6877.0</v>
      </c>
      <c r="B6878" s="1">
        <v>291.397707306047</v>
      </c>
    </row>
    <row r="6879">
      <c r="A6879" s="1">
        <v>6878.0</v>
      </c>
      <c r="B6879" s="1">
        <v>290.870412505162</v>
      </c>
    </row>
    <row r="6880">
      <c r="A6880" s="1">
        <v>6879.0</v>
      </c>
      <c r="B6880" s="1">
        <v>290.447378353744</v>
      </c>
    </row>
    <row r="6881">
      <c r="A6881" s="1">
        <v>6880.0</v>
      </c>
      <c r="B6881" s="1">
        <v>290.367560338248</v>
      </c>
    </row>
    <row r="6882">
      <c r="A6882" s="1">
        <v>6881.0</v>
      </c>
      <c r="B6882" s="1">
        <v>290.106442345917</v>
      </c>
    </row>
    <row r="6883">
      <c r="A6883" s="1">
        <v>6882.0</v>
      </c>
      <c r="B6883" s="1">
        <v>289.69443761819</v>
      </c>
    </row>
    <row r="6884">
      <c r="A6884" s="1">
        <v>6883.0</v>
      </c>
      <c r="B6884" s="1">
        <v>289.372396725103</v>
      </c>
    </row>
    <row r="6885">
      <c r="A6885" s="1">
        <v>6884.0</v>
      </c>
      <c r="B6885" s="1">
        <v>288.990705399185</v>
      </c>
    </row>
    <row r="6886">
      <c r="A6886" s="1">
        <v>6885.0</v>
      </c>
      <c r="B6886" s="1">
        <v>289.283722307114</v>
      </c>
    </row>
    <row r="6887">
      <c r="A6887" s="1">
        <v>6886.0</v>
      </c>
      <c r="B6887" s="1">
        <v>288.929891258287</v>
      </c>
    </row>
    <row r="6888">
      <c r="A6888" s="1">
        <v>6887.0</v>
      </c>
      <c r="B6888" s="1">
        <v>289.156468712513</v>
      </c>
    </row>
    <row r="6889">
      <c r="A6889" s="1">
        <v>6888.0</v>
      </c>
      <c r="B6889" s="1">
        <v>288.613349491618</v>
      </c>
    </row>
    <row r="6890">
      <c r="A6890" s="1">
        <v>6889.0</v>
      </c>
      <c r="B6890" s="1">
        <v>288.794241663954</v>
      </c>
    </row>
    <row r="6891">
      <c r="A6891" s="1">
        <v>6890.0</v>
      </c>
      <c r="B6891" s="1">
        <v>289.110290124945</v>
      </c>
    </row>
    <row r="6892">
      <c r="A6892" s="1">
        <v>6891.0</v>
      </c>
      <c r="B6892" s="1">
        <v>289.404755601484</v>
      </c>
    </row>
    <row r="6893">
      <c r="A6893" s="1">
        <v>6892.0</v>
      </c>
      <c r="B6893" s="1">
        <v>289.730525239459</v>
      </c>
    </row>
    <row r="6894">
      <c r="A6894" s="1">
        <v>6893.0</v>
      </c>
      <c r="B6894" s="1">
        <v>289.6686376099</v>
      </c>
    </row>
    <row r="6895">
      <c r="A6895" s="1">
        <v>6894.0</v>
      </c>
      <c r="B6895" s="1">
        <v>289.456775691633</v>
      </c>
    </row>
    <row r="6896">
      <c r="A6896" s="1">
        <v>6895.0</v>
      </c>
      <c r="B6896" s="1">
        <v>289.315531046099</v>
      </c>
    </row>
    <row r="6897">
      <c r="A6897" s="1">
        <v>6896.0</v>
      </c>
      <c r="B6897" s="1">
        <v>289.368265394964</v>
      </c>
    </row>
    <row r="6898">
      <c r="A6898" s="1">
        <v>6897.0</v>
      </c>
      <c r="B6898" s="1">
        <v>289.314160272323</v>
      </c>
    </row>
    <row r="6899">
      <c r="A6899" s="1">
        <v>6898.0</v>
      </c>
      <c r="B6899" s="1">
        <v>289.587144558345</v>
      </c>
    </row>
    <row r="6900">
      <c r="A6900" s="1">
        <v>6899.0</v>
      </c>
      <c r="B6900" s="1">
        <v>289.654065803126</v>
      </c>
    </row>
    <row r="6901">
      <c r="A6901" s="1">
        <v>6900.0</v>
      </c>
      <c r="B6901" s="1">
        <v>289.999691641866</v>
      </c>
    </row>
    <row r="6902">
      <c r="A6902" s="1">
        <v>6901.0</v>
      </c>
      <c r="B6902" s="1">
        <v>289.966945608624</v>
      </c>
    </row>
    <row r="6903">
      <c r="A6903" s="1">
        <v>6902.0</v>
      </c>
      <c r="B6903" s="1">
        <v>289.874207542334</v>
      </c>
    </row>
    <row r="6904">
      <c r="A6904" s="1">
        <v>6903.0</v>
      </c>
      <c r="B6904" s="1">
        <v>290.414036495846</v>
      </c>
    </row>
    <row r="6905">
      <c r="A6905" s="1">
        <v>6904.0</v>
      </c>
      <c r="B6905" s="1">
        <v>290.831561153989</v>
      </c>
    </row>
    <row r="6906">
      <c r="A6906" s="1">
        <v>6905.0</v>
      </c>
      <c r="B6906" s="1">
        <v>290.898454401433</v>
      </c>
    </row>
    <row r="6907">
      <c r="A6907" s="1">
        <v>6906.0</v>
      </c>
      <c r="B6907" s="1">
        <v>290.882890870036</v>
      </c>
    </row>
    <row r="6908">
      <c r="A6908" s="1">
        <v>6907.0</v>
      </c>
      <c r="B6908" s="1">
        <v>291.15670431981</v>
      </c>
    </row>
    <row r="6909">
      <c r="A6909" s="1">
        <v>6908.0</v>
      </c>
      <c r="B6909" s="1">
        <v>291.003441192126</v>
      </c>
    </row>
    <row r="6910">
      <c r="A6910" s="1">
        <v>6909.0</v>
      </c>
      <c r="B6910" s="1">
        <v>290.948680256446</v>
      </c>
    </row>
    <row r="6911">
      <c r="A6911" s="1">
        <v>6910.0</v>
      </c>
      <c r="B6911" s="1">
        <v>291.022985023961</v>
      </c>
    </row>
    <row r="6912">
      <c r="A6912" s="1">
        <v>6911.0</v>
      </c>
      <c r="B6912" s="1">
        <v>290.538423700356</v>
      </c>
    </row>
    <row r="6913">
      <c r="A6913" s="1">
        <v>6912.0</v>
      </c>
      <c r="B6913" s="1">
        <v>291.072550902282</v>
      </c>
    </row>
    <row r="6914">
      <c r="A6914" s="1">
        <v>6913.0</v>
      </c>
      <c r="B6914" s="1">
        <v>290.977654222036</v>
      </c>
    </row>
    <row r="6915">
      <c r="A6915" s="1">
        <v>6914.0</v>
      </c>
      <c r="B6915" s="1">
        <v>290.768673699964</v>
      </c>
    </row>
    <row r="6916">
      <c r="A6916" s="1">
        <v>6915.0</v>
      </c>
      <c r="B6916" s="1">
        <v>290.545988212293</v>
      </c>
    </row>
    <row r="6917">
      <c r="A6917" s="1">
        <v>6916.0</v>
      </c>
      <c r="B6917" s="1">
        <v>290.697670562018</v>
      </c>
    </row>
    <row r="6918">
      <c r="A6918" s="1">
        <v>6917.0</v>
      </c>
      <c r="B6918" s="1">
        <v>290.831721387838</v>
      </c>
    </row>
    <row r="6919">
      <c r="A6919" s="1">
        <v>6918.0</v>
      </c>
      <c r="B6919" s="1">
        <v>290.90897283568</v>
      </c>
    </row>
    <row r="6920">
      <c r="A6920" s="1">
        <v>6919.0</v>
      </c>
      <c r="B6920" s="1">
        <v>291.153283153796</v>
      </c>
    </row>
    <row r="6921">
      <c r="A6921" s="1">
        <v>6920.0</v>
      </c>
      <c r="B6921" s="1">
        <v>291.668658033596</v>
      </c>
    </row>
    <row r="6922">
      <c r="A6922" s="1">
        <v>6921.0</v>
      </c>
      <c r="B6922" s="1">
        <v>291.453510505659</v>
      </c>
    </row>
    <row r="6923">
      <c r="A6923" s="1">
        <v>6922.0</v>
      </c>
      <c r="B6923" s="1">
        <v>291.112256864433</v>
      </c>
    </row>
    <row r="6924">
      <c r="A6924" s="1">
        <v>6923.0</v>
      </c>
      <c r="B6924" s="1">
        <v>290.738600190772</v>
      </c>
    </row>
    <row r="6925">
      <c r="A6925" s="1">
        <v>6924.0</v>
      </c>
      <c r="B6925" s="1">
        <v>290.295148921217</v>
      </c>
    </row>
    <row r="6926">
      <c r="A6926" s="1">
        <v>6925.0</v>
      </c>
      <c r="B6926" s="1">
        <v>290.415133172258</v>
      </c>
    </row>
    <row r="6927">
      <c r="A6927" s="1">
        <v>6926.0</v>
      </c>
      <c r="B6927" s="1">
        <v>290.561341788011</v>
      </c>
    </row>
    <row r="6928">
      <c r="A6928" s="1">
        <v>6927.0</v>
      </c>
      <c r="B6928" s="1">
        <v>290.739143077319</v>
      </c>
    </row>
    <row r="6929">
      <c r="A6929" s="1">
        <v>6928.0</v>
      </c>
      <c r="B6929" s="1">
        <v>290.908419098042</v>
      </c>
    </row>
    <row r="6930">
      <c r="A6930" s="1">
        <v>6929.0</v>
      </c>
      <c r="B6930" s="1">
        <v>291.308562902744</v>
      </c>
    </row>
    <row r="6931">
      <c r="A6931" s="1">
        <v>6930.0</v>
      </c>
      <c r="B6931" s="1">
        <v>291.274059202349</v>
      </c>
    </row>
    <row r="6932">
      <c r="A6932" s="1">
        <v>6931.0</v>
      </c>
      <c r="B6932" s="1">
        <v>291.347888373294</v>
      </c>
    </row>
    <row r="6933">
      <c r="A6933" s="1">
        <v>6932.0</v>
      </c>
      <c r="B6933" s="1">
        <v>292.272935990811</v>
      </c>
    </row>
    <row r="6934">
      <c r="A6934" s="1">
        <v>6933.0</v>
      </c>
      <c r="B6934" s="1">
        <v>291.927171728404</v>
      </c>
    </row>
    <row r="6935">
      <c r="A6935" s="1">
        <v>6934.0</v>
      </c>
      <c r="B6935" s="1">
        <v>291.870676083895</v>
      </c>
    </row>
    <row r="6936">
      <c r="A6936" s="1">
        <v>6935.0</v>
      </c>
      <c r="B6936" s="1">
        <v>292.508023911366</v>
      </c>
    </row>
    <row r="6937">
      <c r="A6937" s="1">
        <v>6936.0</v>
      </c>
      <c r="B6937" s="1">
        <v>292.428925944033</v>
      </c>
    </row>
    <row r="6938">
      <c r="A6938" s="1">
        <v>6937.0</v>
      </c>
      <c r="B6938" s="1">
        <v>292.747349646357</v>
      </c>
    </row>
    <row r="6939">
      <c r="A6939" s="1">
        <v>6938.0</v>
      </c>
      <c r="B6939" s="1">
        <v>293.419584342553</v>
      </c>
    </row>
    <row r="6940">
      <c r="A6940" s="1">
        <v>6939.0</v>
      </c>
      <c r="B6940" s="1">
        <v>293.054112196651</v>
      </c>
    </row>
    <row r="6941">
      <c r="A6941" s="1">
        <v>6940.0</v>
      </c>
      <c r="B6941" s="1">
        <v>292.726660411477</v>
      </c>
    </row>
    <row r="6942">
      <c r="A6942" s="1">
        <v>6941.0</v>
      </c>
      <c r="B6942" s="1">
        <v>292.641159336641</v>
      </c>
    </row>
    <row r="6943">
      <c r="A6943" s="1">
        <v>6942.0</v>
      </c>
      <c r="B6943" s="1">
        <v>293.00336901438</v>
      </c>
    </row>
    <row r="6944">
      <c r="A6944" s="1">
        <v>6943.0</v>
      </c>
      <c r="B6944" s="1">
        <v>293.29609594664</v>
      </c>
    </row>
    <row r="6945">
      <c r="A6945" s="1">
        <v>6944.0</v>
      </c>
      <c r="B6945" s="1">
        <v>293.267829358126</v>
      </c>
    </row>
    <row r="6946">
      <c r="A6946" s="1">
        <v>6945.0</v>
      </c>
      <c r="B6946" s="1">
        <v>293.268845722745</v>
      </c>
    </row>
    <row r="6947">
      <c r="A6947" s="1">
        <v>6946.0</v>
      </c>
      <c r="B6947" s="1">
        <v>293.191088341575</v>
      </c>
    </row>
    <row r="6948">
      <c r="A6948" s="1">
        <v>6947.0</v>
      </c>
      <c r="B6948" s="1">
        <v>293.223246723098</v>
      </c>
    </row>
    <row r="6949">
      <c r="A6949" s="1">
        <v>6948.0</v>
      </c>
      <c r="B6949" s="1">
        <v>293.176644186686</v>
      </c>
    </row>
    <row r="6950">
      <c r="A6950" s="1">
        <v>6949.0</v>
      </c>
      <c r="B6950" s="1">
        <v>293.272544366094</v>
      </c>
    </row>
    <row r="6951">
      <c r="A6951" s="1">
        <v>6950.0</v>
      </c>
      <c r="B6951" s="1">
        <v>293.057621265148</v>
      </c>
    </row>
    <row r="6952">
      <c r="A6952" s="1">
        <v>6951.0</v>
      </c>
      <c r="B6952" s="1">
        <v>293.551568647358</v>
      </c>
    </row>
    <row r="6953">
      <c r="A6953" s="1">
        <v>6952.0</v>
      </c>
      <c r="B6953" s="1">
        <v>293.332232712546</v>
      </c>
    </row>
    <row r="6954">
      <c r="A6954" s="1">
        <v>6953.0</v>
      </c>
      <c r="B6954" s="1">
        <v>292.805374023573</v>
      </c>
    </row>
    <row r="6955">
      <c r="A6955" s="1">
        <v>6954.0</v>
      </c>
      <c r="B6955" s="1">
        <v>292.223224536464</v>
      </c>
    </row>
    <row r="6956">
      <c r="A6956" s="1">
        <v>6955.0</v>
      </c>
      <c r="B6956" s="1">
        <v>291.598029821678</v>
      </c>
    </row>
    <row r="6957">
      <c r="A6957" s="1">
        <v>6956.0</v>
      </c>
      <c r="B6957" s="1">
        <v>292.154718406226</v>
      </c>
    </row>
    <row r="6958">
      <c r="A6958" s="1">
        <v>6957.0</v>
      </c>
      <c r="B6958" s="1">
        <v>291.811285830828</v>
      </c>
    </row>
    <row r="6959">
      <c r="A6959" s="1">
        <v>6958.0</v>
      </c>
      <c r="B6959" s="1">
        <v>291.374792127184</v>
      </c>
    </row>
    <row r="6960">
      <c r="A6960" s="1">
        <v>6959.0</v>
      </c>
      <c r="B6960" s="1">
        <v>291.700867293712</v>
      </c>
    </row>
    <row r="6961">
      <c r="A6961" s="1">
        <v>6960.0</v>
      </c>
      <c r="B6961" s="1">
        <v>291.762882622998</v>
      </c>
    </row>
    <row r="6962">
      <c r="A6962" s="1">
        <v>6961.0</v>
      </c>
      <c r="B6962" s="1">
        <v>291.511712110278</v>
      </c>
    </row>
    <row r="6963">
      <c r="A6963" s="1">
        <v>6962.0</v>
      </c>
      <c r="B6963" s="1">
        <v>292.067353028694</v>
      </c>
    </row>
    <row r="6964">
      <c r="A6964" s="1">
        <v>6963.0</v>
      </c>
      <c r="B6964" s="1">
        <v>292.707985981398</v>
      </c>
    </row>
    <row r="6965">
      <c r="A6965" s="1">
        <v>6964.0</v>
      </c>
      <c r="B6965" s="1">
        <v>292.900662248985</v>
      </c>
    </row>
    <row r="6966">
      <c r="A6966" s="1">
        <v>6965.0</v>
      </c>
      <c r="B6966" s="1">
        <v>292.608285168838</v>
      </c>
    </row>
    <row r="6967">
      <c r="A6967" s="1">
        <v>6966.0</v>
      </c>
      <c r="B6967" s="1">
        <v>292.936075630528</v>
      </c>
    </row>
    <row r="6968">
      <c r="A6968" s="1">
        <v>6967.0</v>
      </c>
      <c r="B6968" s="1">
        <v>292.73999760493</v>
      </c>
    </row>
    <row r="6969">
      <c r="A6969" s="1">
        <v>6968.0</v>
      </c>
      <c r="B6969" s="1">
        <v>292.676259817672</v>
      </c>
    </row>
    <row r="6970">
      <c r="A6970" s="1">
        <v>6969.0</v>
      </c>
      <c r="B6970" s="1">
        <v>292.964817129745</v>
      </c>
    </row>
    <row r="6971">
      <c r="A6971" s="1">
        <v>6970.0</v>
      </c>
      <c r="B6971" s="1">
        <v>292.927158632405</v>
      </c>
    </row>
    <row r="6972">
      <c r="A6972" s="1">
        <v>6971.0</v>
      </c>
      <c r="B6972" s="1">
        <v>292.916373678935</v>
      </c>
    </row>
    <row r="6973">
      <c r="A6973" s="1">
        <v>6972.0</v>
      </c>
      <c r="B6973" s="1">
        <v>292.802709218588</v>
      </c>
    </row>
    <row r="6974">
      <c r="A6974" s="1">
        <v>6973.0</v>
      </c>
      <c r="B6974" s="1">
        <v>292.633433289268</v>
      </c>
    </row>
    <row r="6975">
      <c r="A6975" s="1">
        <v>6974.0</v>
      </c>
      <c r="B6975" s="1">
        <v>292.603068109732</v>
      </c>
    </row>
    <row r="6976">
      <c r="A6976" s="1">
        <v>6975.0</v>
      </c>
      <c r="B6976" s="1">
        <v>292.973860217991</v>
      </c>
    </row>
    <row r="6977">
      <c r="A6977" s="1">
        <v>6976.0</v>
      </c>
      <c r="B6977" s="1">
        <v>293.241155718431</v>
      </c>
    </row>
    <row r="6978">
      <c r="A6978" s="1">
        <v>6977.0</v>
      </c>
      <c r="B6978" s="1">
        <v>293.211934109159</v>
      </c>
    </row>
    <row r="6979">
      <c r="A6979" s="1">
        <v>6978.0</v>
      </c>
      <c r="B6979" s="1">
        <v>292.797767678703</v>
      </c>
    </row>
    <row r="6980">
      <c r="A6980" s="1">
        <v>6979.0</v>
      </c>
      <c r="B6980" s="1">
        <v>293.320411239141</v>
      </c>
    </row>
    <row r="6981">
      <c r="A6981" s="1">
        <v>6980.0</v>
      </c>
      <c r="B6981" s="1">
        <v>293.258645503829</v>
      </c>
    </row>
    <row r="6982">
      <c r="A6982" s="1">
        <v>6981.0</v>
      </c>
      <c r="B6982" s="1">
        <v>292.880631548427</v>
      </c>
    </row>
    <row r="6983">
      <c r="A6983" s="1">
        <v>6982.0</v>
      </c>
      <c r="B6983" s="1">
        <v>292.704931785955</v>
      </c>
    </row>
    <row r="6984">
      <c r="A6984" s="1">
        <v>6983.0</v>
      </c>
      <c r="B6984" s="1">
        <v>292.346025407538</v>
      </c>
    </row>
    <row r="6985">
      <c r="A6985" s="1">
        <v>6984.0</v>
      </c>
      <c r="B6985" s="1">
        <v>292.271504363514</v>
      </c>
    </row>
    <row r="6986">
      <c r="A6986" s="1">
        <v>6985.0</v>
      </c>
      <c r="B6986" s="1">
        <v>292.2624796079</v>
      </c>
    </row>
    <row r="6987">
      <c r="A6987" s="1">
        <v>6986.0</v>
      </c>
      <c r="B6987" s="1">
        <v>292.277851726183</v>
      </c>
    </row>
    <row r="6988">
      <c r="A6988" s="1">
        <v>6987.0</v>
      </c>
      <c r="B6988" s="1">
        <v>292.672281790324</v>
      </c>
    </row>
    <row r="6989">
      <c r="A6989" s="1">
        <v>6988.0</v>
      </c>
      <c r="B6989" s="1">
        <v>292.721065620095</v>
      </c>
    </row>
    <row r="6990">
      <c r="A6990" s="1">
        <v>6989.0</v>
      </c>
      <c r="B6990" s="1">
        <v>292.5958885316</v>
      </c>
    </row>
    <row r="6991">
      <c r="A6991" s="1">
        <v>6990.0</v>
      </c>
      <c r="B6991" s="1">
        <v>292.708576560024</v>
      </c>
    </row>
    <row r="6992">
      <c r="A6992" s="1">
        <v>6991.0</v>
      </c>
      <c r="B6992" s="1">
        <v>292.430476072165</v>
      </c>
    </row>
    <row r="6993">
      <c r="A6993" s="1">
        <v>6992.0</v>
      </c>
      <c r="B6993" s="1">
        <v>292.694387623886</v>
      </c>
    </row>
    <row r="6994">
      <c r="A6994" s="1">
        <v>6993.0</v>
      </c>
      <c r="B6994" s="1">
        <v>293.010611262983</v>
      </c>
    </row>
    <row r="6995">
      <c r="A6995" s="1">
        <v>6994.0</v>
      </c>
      <c r="B6995" s="1">
        <v>293.025076244612</v>
      </c>
    </row>
    <row r="6996">
      <c r="A6996" s="1">
        <v>6995.0</v>
      </c>
      <c r="B6996" s="1">
        <v>293.694973626063</v>
      </c>
    </row>
    <row r="6997">
      <c r="A6997" s="1">
        <v>6996.0</v>
      </c>
      <c r="B6997" s="1">
        <v>293.613365974434</v>
      </c>
    </row>
    <row r="6998">
      <c r="A6998" s="1">
        <v>6997.0</v>
      </c>
      <c r="B6998" s="1">
        <v>293.249005178527</v>
      </c>
    </row>
    <row r="6999">
      <c r="A6999" s="1">
        <v>6998.0</v>
      </c>
      <c r="B6999" s="1">
        <v>293.464758532165</v>
      </c>
    </row>
    <row r="7000">
      <c r="A7000" s="1">
        <v>6999.0</v>
      </c>
      <c r="B7000" s="1">
        <v>293.426728667273</v>
      </c>
    </row>
    <row r="7001">
      <c r="A7001" s="1">
        <v>7000.0</v>
      </c>
      <c r="B7001" s="1">
        <v>292.991504461917</v>
      </c>
    </row>
    <row r="7002">
      <c r="A7002" s="1">
        <v>7001.0</v>
      </c>
      <c r="B7002" s="1">
        <v>293.080592337685</v>
      </c>
    </row>
    <row r="7003">
      <c r="A7003" s="1">
        <v>7002.0</v>
      </c>
      <c r="B7003" s="1">
        <v>292.803461107787</v>
      </c>
    </row>
    <row r="7004">
      <c r="A7004" s="1">
        <v>7003.0</v>
      </c>
      <c r="B7004" s="1">
        <v>292.283562911171</v>
      </c>
    </row>
    <row r="7005">
      <c r="A7005" s="1">
        <v>7004.0</v>
      </c>
      <c r="B7005" s="1">
        <v>292.393959527283</v>
      </c>
    </row>
    <row r="7006">
      <c r="A7006" s="1">
        <v>7005.0</v>
      </c>
      <c r="B7006" s="1">
        <v>292.356797556854</v>
      </c>
    </row>
    <row r="7007">
      <c r="A7007" s="1">
        <v>7006.0</v>
      </c>
      <c r="B7007" s="1">
        <v>292.281948859612</v>
      </c>
    </row>
    <row r="7008">
      <c r="A7008" s="1">
        <v>7007.0</v>
      </c>
      <c r="B7008" s="1">
        <v>292.148891571387</v>
      </c>
    </row>
    <row r="7009">
      <c r="A7009" s="1">
        <v>7008.0</v>
      </c>
      <c r="B7009" s="1">
        <v>291.933183554725</v>
      </c>
    </row>
    <row r="7010">
      <c r="A7010" s="1">
        <v>7009.0</v>
      </c>
      <c r="B7010" s="1">
        <v>291.407595085947</v>
      </c>
    </row>
    <row r="7011">
      <c r="A7011" s="1">
        <v>7010.0</v>
      </c>
      <c r="B7011" s="1">
        <v>291.069513432428</v>
      </c>
    </row>
    <row r="7012">
      <c r="A7012" s="1">
        <v>7011.0</v>
      </c>
      <c r="B7012" s="1">
        <v>291.037031592028</v>
      </c>
    </row>
    <row r="7013">
      <c r="A7013" s="1">
        <v>7012.0</v>
      </c>
      <c r="B7013" s="1">
        <v>291.518161585175</v>
      </c>
    </row>
    <row r="7014">
      <c r="A7014" s="1">
        <v>7013.0</v>
      </c>
      <c r="B7014" s="1">
        <v>291.369821701862</v>
      </c>
    </row>
    <row r="7015">
      <c r="A7015" s="1">
        <v>7014.0</v>
      </c>
      <c r="B7015" s="1">
        <v>291.134874463381</v>
      </c>
    </row>
    <row r="7016">
      <c r="A7016" s="1">
        <v>7015.0</v>
      </c>
      <c r="B7016" s="1">
        <v>290.674497583903</v>
      </c>
    </row>
    <row r="7017">
      <c r="A7017" s="1">
        <v>7016.0</v>
      </c>
      <c r="B7017" s="1">
        <v>290.750607840242</v>
      </c>
    </row>
    <row r="7018">
      <c r="A7018" s="1">
        <v>7017.0</v>
      </c>
      <c r="B7018" s="1">
        <v>290.298224151071</v>
      </c>
    </row>
    <row r="7019">
      <c r="A7019" s="1">
        <v>7018.0</v>
      </c>
      <c r="B7019" s="1">
        <v>290.621220159746</v>
      </c>
    </row>
    <row r="7020">
      <c r="A7020" s="1">
        <v>7019.0</v>
      </c>
      <c r="B7020" s="1">
        <v>290.877974502495</v>
      </c>
    </row>
    <row r="7021">
      <c r="A7021" s="1">
        <v>7020.0</v>
      </c>
      <c r="B7021" s="1">
        <v>291.205721654493</v>
      </c>
    </row>
    <row r="7022">
      <c r="A7022" s="1">
        <v>7021.0</v>
      </c>
      <c r="B7022" s="1">
        <v>290.946772038709</v>
      </c>
    </row>
    <row r="7023">
      <c r="A7023" s="1">
        <v>7022.0</v>
      </c>
      <c r="B7023" s="1">
        <v>291.474260356475</v>
      </c>
    </row>
    <row r="7024">
      <c r="A7024" s="1">
        <v>7023.0</v>
      </c>
      <c r="B7024" s="1">
        <v>291.725153359791</v>
      </c>
    </row>
    <row r="7025">
      <c r="A7025" s="1">
        <v>7024.0</v>
      </c>
      <c r="B7025" s="1">
        <v>291.500368341512</v>
      </c>
    </row>
    <row r="7026">
      <c r="A7026" s="1">
        <v>7025.0</v>
      </c>
      <c r="B7026" s="1">
        <v>290.856182731379</v>
      </c>
    </row>
    <row r="7027">
      <c r="A7027" s="1">
        <v>7026.0</v>
      </c>
      <c r="B7027" s="1">
        <v>290.61069246981</v>
      </c>
    </row>
    <row r="7028">
      <c r="A7028" s="1">
        <v>7027.0</v>
      </c>
      <c r="B7028" s="1">
        <v>290.772791529442</v>
      </c>
    </row>
    <row r="7029">
      <c r="A7029" s="1">
        <v>7028.0</v>
      </c>
      <c r="B7029" s="1">
        <v>290.307162215943</v>
      </c>
    </row>
    <row r="7030">
      <c r="A7030" s="1">
        <v>7029.0</v>
      </c>
      <c r="B7030" s="1">
        <v>289.72492929359</v>
      </c>
    </row>
    <row r="7031">
      <c r="A7031" s="1">
        <v>7030.0</v>
      </c>
      <c r="B7031" s="1">
        <v>289.177749691331</v>
      </c>
    </row>
    <row r="7032">
      <c r="A7032" s="1">
        <v>7031.0</v>
      </c>
      <c r="B7032" s="1">
        <v>289.087955346693</v>
      </c>
    </row>
    <row r="7033">
      <c r="A7033" s="1">
        <v>7032.0</v>
      </c>
      <c r="B7033" s="1">
        <v>289.735230630247</v>
      </c>
    </row>
    <row r="7034">
      <c r="A7034" s="1">
        <v>7033.0</v>
      </c>
      <c r="B7034" s="1">
        <v>290.541457299157</v>
      </c>
    </row>
    <row r="7035">
      <c r="A7035" s="1">
        <v>7034.0</v>
      </c>
      <c r="B7035" s="1">
        <v>290.714058780933</v>
      </c>
    </row>
    <row r="7036">
      <c r="A7036" s="1">
        <v>7035.0</v>
      </c>
      <c r="B7036" s="1">
        <v>290.775115090386</v>
      </c>
    </row>
    <row r="7037">
      <c r="A7037" s="1">
        <v>7036.0</v>
      </c>
      <c r="B7037" s="1">
        <v>291.466408360428</v>
      </c>
    </row>
    <row r="7038">
      <c r="A7038" s="1">
        <v>7037.0</v>
      </c>
      <c r="B7038" s="1">
        <v>291.857048263274</v>
      </c>
    </row>
    <row r="7039">
      <c r="A7039" s="1">
        <v>7038.0</v>
      </c>
      <c r="B7039" s="1">
        <v>292.069380728625</v>
      </c>
    </row>
    <row r="7040">
      <c r="A7040" s="1">
        <v>7039.0</v>
      </c>
      <c r="B7040" s="1">
        <v>292.056510336028</v>
      </c>
    </row>
    <row r="7041">
      <c r="A7041" s="1">
        <v>7040.0</v>
      </c>
      <c r="B7041" s="1">
        <v>291.928404340106</v>
      </c>
    </row>
    <row r="7042">
      <c r="A7042" s="1">
        <v>7041.0</v>
      </c>
      <c r="B7042" s="1">
        <v>291.564333438262</v>
      </c>
    </row>
    <row r="7043">
      <c r="A7043" s="1">
        <v>7042.0</v>
      </c>
      <c r="B7043" s="1">
        <v>291.99058591928</v>
      </c>
    </row>
    <row r="7044">
      <c r="A7044" s="1">
        <v>7043.0</v>
      </c>
      <c r="B7044" s="1">
        <v>292.063158597558</v>
      </c>
    </row>
    <row r="7045">
      <c r="A7045" s="1">
        <v>7044.0</v>
      </c>
      <c r="B7045" s="1">
        <v>292.108773859285</v>
      </c>
    </row>
    <row r="7046">
      <c r="A7046" s="1">
        <v>7045.0</v>
      </c>
      <c r="B7046" s="1">
        <v>292.083944717097</v>
      </c>
    </row>
    <row r="7047">
      <c r="A7047" s="1">
        <v>7046.0</v>
      </c>
      <c r="B7047" s="1">
        <v>292.384314159579</v>
      </c>
    </row>
    <row r="7048">
      <c r="A7048" s="1">
        <v>7047.0</v>
      </c>
      <c r="B7048" s="1">
        <v>292.909522965829</v>
      </c>
    </row>
    <row r="7049">
      <c r="A7049" s="1">
        <v>7048.0</v>
      </c>
      <c r="B7049" s="1">
        <v>292.824294606577</v>
      </c>
    </row>
    <row r="7050">
      <c r="A7050" s="1">
        <v>7049.0</v>
      </c>
      <c r="B7050" s="1">
        <v>292.625710098939</v>
      </c>
    </row>
    <row r="7051">
      <c r="A7051" s="1">
        <v>7050.0</v>
      </c>
      <c r="B7051" s="1">
        <v>292.673466177415</v>
      </c>
    </row>
    <row r="7052">
      <c r="A7052" s="1">
        <v>7051.0</v>
      </c>
      <c r="B7052" s="1">
        <v>292.649376989607</v>
      </c>
    </row>
    <row r="7053">
      <c r="A7053" s="1">
        <v>7052.0</v>
      </c>
      <c r="B7053" s="1">
        <v>292.622162053834</v>
      </c>
    </row>
    <row r="7054">
      <c r="A7054" s="1">
        <v>7053.0</v>
      </c>
      <c r="B7054" s="1">
        <v>292.464430571266</v>
      </c>
    </row>
    <row r="7055">
      <c r="A7055" s="1">
        <v>7054.0</v>
      </c>
      <c r="B7055" s="1">
        <v>292.679743195255</v>
      </c>
    </row>
    <row r="7056">
      <c r="A7056" s="1">
        <v>7055.0</v>
      </c>
      <c r="B7056" s="1">
        <v>292.498300268849</v>
      </c>
    </row>
    <row r="7057">
      <c r="A7057" s="1">
        <v>7056.0</v>
      </c>
      <c r="B7057" s="1">
        <v>292.555086366894</v>
      </c>
    </row>
    <row r="7058">
      <c r="A7058" s="1">
        <v>7057.0</v>
      </c>
      <c r="B7058" s="1">
        <v>292.593890482987</v>
      </c>
    </row>
    <row r="7059">
      <c r="A7059" s="1">
        <v>7058.0</v>
      </c>
      <c r="B7059" s="1">
        <v>293.086075903148</v>
      </c>
    </row>
    <row r="7060">
      <c r="A7060" s="1">
        <v>7059.0</v>
      </c>
      <c r="B7060" s="1">
        <v>292.434670984587</v>
      </c>
    </row>
    <row r="7061">
      <c r="A7061" s="1">
        <v>7060.0</v>
      </c>
      <c r="B7061" s="1">
        <v>291.808552942196</v>
      </c>
    </row>
    <row r="7062">
      <c r="A7062" s="1">
        <v>7061.0</v>
      </c>
      <c r="B7062" s="1">
        <v>291.769821873327</v>
      </c>
    </row>
    <row r="7063">
      <c r="A7063" s="1">
        <v>7062.0</v>
      </c>
      <c r="B7063" s="1">
        <v>291.994427639417</v>
      </c>
    </row>
    <row r="7064">
      <c r="A7064" s="1">
        <v>7063.0</v>
      </c>
      <c r="B7064" s="1">
        <v>292.014333072974</v>
      </c>
    </row>
    <row r="7065">
      <c r="A7065" s="1">
        <v>7064.0</v>
      </c>
      <c r="B7065" s="1">
        <v>292.018883514592</v>
      </c>
    </row>
    <row r="7066">
      <c r="A7066" s="1">
        <v>7065.0</v>
      </c>
      <c r="B7066" s="1">
        <v>291.961498041861</v>
      </c>
    </row>
    <row r="7067">
      <c r="A7067" s="1">
        <v>7066.0</v>
      </c>
      <c r="B7067" s="1">
        <v>292.134143175662</v>
      </c>
    </row>
    <row r="7068">
      <c r="A7068" s="1">
        <v>7067.0</v>
      </c>
      <c r="B7068" s="1">
        <v>291.987427840303</v>
      </c>
    </row>
    <row r="7069">
      <c r="A7069" s="1">
        <v>7068.0</v>
      </c>
      <c r="B7069" s="1">
        <v>291.661757105305</v>
      </c>
    </row>
    <row r="7070">
      <c r="A7070" s="1">
        <v>7069.0</v>
      </c>
      <c r="B7070" s="1">
        <v>291.464999086545</v>
      </c>
    </row>
    <row r="7071">
      <c r="A7071" s="1">
        <v>7070.0</v>
      </c>
      <c r="B7071" s="1">
        <v>291.063916891928</v>
      </c>
    </row>
    <row r="7072">
      <c r="A7072" s="1">
        <v>7071.0</v>
      </c>
      <c r="B7072" s="1">
        <v>291.378456931572</v>
      </c>
    </row>
    <row r="7073">
      <c r="A7073" s="1">
        <v>7072.0</v>
      </c>
      <c r="B7073" s="1">
        <v>291.640801963907</v>
      </c>
    </row>
    <row r="7074">
      <c r="A7074" s="1">
        <v>7073.0</v>
      </c>
      <c r="B7074" s="1">
        <v>291.180625653047</v>
      </c>
    </row>
    <row r="7075">
      <c r="A7075" s="1">
        <v>7074.0</v>
      </c>
      <c r="B7075" s="1">
        <v>291.214555766147</v>
      </c>
    </row>
    <row r="7076">
      <c r="A7076" s="1">
        <v>7075.0</v>
      </c>
      <c r="B7076" s="1">
        <v>291.320045811683</v>
      </c>
    </row>
    <row r="7077">
      <c r="A7077" s="1">
        <v>7076.0</v>
      </c>
      <c r="B7077" s="1">
        <v>291.559098240821</v>
      </c>
    </row>
    <row r="7078">
      <c r="A7078" s="1">
        <v>7077.0</v>
      </c>
      <c r="B7078" s="1">
        <v>291.431148422553</v>
      </c>
    </row>
    <row r="7079">
      <c r="A7079" s="1">
        <v>7078.0</v>
      </c>
      <c r="B7079" s="1">
        <v>291.140007748229</v>
      </c>
    </row>
    <row r="7080">
      <c r="A7080" s="1">
        <v>7079.0</v>
      </c>
      <c r="B7080" s="1">
        <v>291.169227116278</v>
      </c>
    </row>
    <row r="7081">
      <c r="A7081" s="1">
        <v>7080.0</v>
      </c>
      <c r="B7081" s="1">
        <v>291.386596812259</v>
      </c>
    </row>
    <row r="7082">
      <c r="A7082" s="1">
        <v>7081.0</v>
      </c>
      <c r="B7082" s="1">
        <v>291.326764999642</v>
      </c>
    </row>
    <row r="7083">
      <c r="A7083" s="1">
        <v>7082.0</v>
      </c>
      <c r="B7083" s="1">
        <v>291.272859846841</v>
      </c>
    </row>
    <row r="7084">
      <c r="A7084" s="1">
        <v>7083.0</v>
      </c>
      <c r="B7084" s="1">
        <v>291.288219961347</v>
      </c>
    </row>
    <row r="7085">
      <c r="A7085" s="1">
        <v>7084.0</v>
      </c>
      <c r="B7085" s="1">
        <v>291.105811987524</v>
      </c>
    </row>
    <row r="7086">
      <c r="A7086" s="1">
        <v>7085.0</v>
      </c>
      <c r="B7086" s="1">
        <v>291.002953609012</v>
      </c>
    </row>
    <row r="7087">
      <c r="A7087" s="1">
        <v>7086.0</v>
      </c>
      <c r="B7087" s="1">
        <v>291.141727323992</v>
      </c>
    </row>
    <row r="7088">
      <c r="A7088" s="1">
        <v>7087.0</v>
      </c>
      <c r="B7088" s="1">
        <v>291.568662546147</v>
      </c>
    </row>
    <row r="7089">
      <c r="A7089" s="1">
        <v>7088.0</v>
      </c>
      <c r="B7089" s="1">
        <v>291.71087642163</v>
      </c>
    </row>
    <row r="7090">
      <c r="A7090" s="1">
        <v>7089.0</v>
      </c>
      <c r="B7090" s="1">
        <v>291.791141196817</v>
      </c>
    </row>
    <row r="7091">
      <c r="A7091" s="1">
        <v>7090.0</v>
      </c>
      <c r="B7091" s="1">
        <v>291.710371461519</v>
      </c>
    </row>
    <row r="7092">
      <c r="A7092" s="1">
        <v>7091.0</v>
      </c>
      <c r="B7092" s="1">
        <v>291.610684361055</v>
      </c>
    </row>
    <row r="7093">
      <c r="A7093" s="1">
        <v>7092.0</v>
      </c>
      <c r="B7093" s="1">
        <v>291.552693174795</v>
      </c>
    </row>
    <row r="7094">
      <c r="A7094" s="1">
        <v>7093.0</v>
      </c>
      <c r="B7094" s="1">
        <v>291.774524036869</v>
      </c>
    </row>
    <row r="7095">
      <c r="A7095" s="1">
        <v>7094.0</v>
      </c>
      <c r="B7095" s="1">
        <v>291.733740027591</v>
      </c>
    </row>
    <row r="7096">
      <c r="A7096" s="1">
        <v>7095.0</v>
      </c>
      <c r="B7096" s="1">
        <v>292.171664260128</v>
      </c>
    </row>
    <row r="7097">
      <c r="A7097" s="1">
        <v>7096.0</v>
      </c>
      <c r="B7097" s="1">
        <v>292.365774461173</v>
      </c>
    </row>
    <row r="7098">
      <c r="A7098" s="1">
        <v>7097.0</v>
      </c>
      <c r="B7098" s="1">
        <v>292.653600017437</v>
      </c>
    </row>
    <row r="7099">
      <c r="A7099" s="1">
        <v>7098.0</v>
      </c>
      <c r="B7099" s="1">
        <v>291.651002229921</v>
      </c>
    </row>
    <row r="7100">
      <c r="A7100" s="1">
        <v>7099.0</v>
      </c>
      <c r="B7100" s="1">
        <v>291.289871125017</v>
      </c>
    </row>
    <row r="7101">
      <c r="A7101" s="1">
        <v>7100.0</v>
      </c>
      <c r="B7101" s="1">
        <v>291.283748211924</v>
      </c>
    </row>
    <row r="7102">
      <c r="A7102" s="1">
        <v>7101.0</v>
      </c>
      <c r="B7102" s="1">
        <v>291.171938157186</v>
      </c>
    </row>
    <row r="7103">
      <c r="A7103" s="1">
        <v>7102.0</v>
      </c>
      <c r="B7103" s="1">
        <v>290.228825795202</v>
      </c>
    </row>
    <row r="7104">
      <c r="A7104" s="1">
        <v>7103.0</v>
      </c>
      <c r="B7104" s="1">
        <v>290.417619551087</v>
      </c>
    </row>
    <row r="7105">
      <c r="A7105" s="1">
        <v>7104.0</v>
      </c>
      <c r="B7105" s="1">
        <v>290.388895922451</v>
      </c>
    </row>
    <row r="7106">
      <c r="A7106" s="1">
        <v>7105.0</v>
      </c>
      <c r="B7106" s="1">
        <v>290.638553754245</v>
      </c>
    </row>
    <row r="7107">
      <c r="A7107" s="1">
        <v>7106.0</v>
      </c>
      <c r="B7107" s="1">
        <v>290.856165670067</v>
      </c>
    </row>
    <row r="7108">
      <c r="A7108" s="1">
        <v>7107.0</v>
      </c>
      <c r="B7108" s="1">
        <v>291.211853315586</v>
      </c>
    </row>
    <row r="7109">
      <c r="A7109" s="1">
        <v>7108.0</v>
      </c>
      <c r="B7109" s="1">
        <v>290.631296171813</v>
      </c>
    </row>
    <row r="7110">
      <c r="A7110" s="1">
        <v>7109.0</v>
      </c>
      <c r="B7110" s="1">
        <v>291.346225037273</v>
      </c>
    </row>
    <row r="7111">
      <c r="A7111" s="1">
        <v>7110.0</v>
      </c>
      <c r="B7111" s="1">
        <v>291.361455977014</v>
      </c>
    </row>
    <row r="7112">
      <c r="A7112" s="1">
        <v>7111.0</v>
      </c>
      <c r="B7112" s="1">
        <v>291.406825581372</v>
      </c>
    </row>
    <row r="7113">
      <c r="A7113" s="1">
        <v>7112.0</v>
      </c>
      <c r="B7113" s="1">
        <v>291.860013580285</v>
      </c>
    </row>
    <row r="7114">
      <c r="A7114" s="1">
        <v>7113.0</v>
      </c>
      <c r="B7114" s="1">
        <v>291.808885340118</v>
      </c>
    </row>
    <row r="7115">
      <c r="A7115" s="1">
        <v>7114.0</v>
      </c>
      <c r="B7115" s="1">
        <v>291.501209458661</v>
      </c>
    </row>
    <row r="7116">
      <c r="A7116" s="1">
        <v>7115.0</v>
      </c>
      <c r="B7116" s="1">
        <v>291.781893677876</v>
      </c>
    </row>
    <row r="7117">
      <c r="A7117" s="1">
        <v>7116.0</v>
      </c>
      <c r="B7117" s="1">
        <v>291.631460077513</v>
      </c>
    </row>
    <row r="7118">
      <c r="A7118" s="1">
        <v>7117.0</v>
      </c>
      <c r="B7118" s="1">
        <v>291.444739454593</v>
      </c>
    </row>
    <row r="7119">
      <c r="A7119" s="1">
        <v>7118.0</v>
      </c>
      <c r="B7119" s="1">
        <v>291.273890648318</v>
      </c>
    </row>
    <row r="7120">
      <c r="A7120" s="1">
        <v>7119.0</v>
      </c>
      <c r="B7120" s="1">
        <v>290.984806760187</v>
      </c>
    </row>
    <row r="7121">
      <c r="A7121" s="1">
        <v>7120.0</v>
      </c>
      <c r="B7121" s="1">
        <v>291.057128054981</v>
      </c>
    </row>
    <row r="7122">
      <c r="A7122" s="1">
        <v>7121.0</v>
      </c>
      <c r="B7122" s="1">
        <v>291.054857146757</v>
      </c>
    </row>
    <row r="7123">
      <c r="A7123" s="1">
        <v>7122.0</v>
      </c>
      <c r="B7123" s="1">
        <v>291.004470639962</v>
      </c>
    </row>
    <row r="7124">
      <c r="A7124" s="1">
        <v>7123.0</v>
      </c>
      <c r="B7124" s="1">
        <v>291.173694686092</v>
      </c>
    </row>
    <row r="7125">
      <c r="A7125" s="1">
        <v>7124.0</v>
      </c>
      <c r="B7125" s="1">
        <v>291.547997884739</v>
      </c>
    </row>
    <row r="7126">
      <c r="A7126" s="1">
        <v>7125.0</v>
      </c>
      <c r="B7126" s="1">
        <v>291.250204435033</v>
      </c>
    </row>
    <row r="7127">
      <c r="A7127" s="1">
        <v>7126.0</v>
      </c>
      <c r="B7127" s="1">
        <v>291.171815559849</v>
      </c>
    </row>
    <row r="7128">
      <c r="A7128" s="1">
        <v>7127.0</v>
      </c>
      <c r="B7128" s="1">
        <v>291.262695835572</v>
      </c>
    </row>
    <row r="7129">
      <c r="A7129" s="1">
        <v>7128.0</v>
      </c>
      <c r="B7129" s="1">
        <v>291.417851577138</v>
      </c>
    </row>
    <row r="7130">
      <c r="A7130" s="1">
        <v>7129.0</v>
      </c>
      <c r="B7130" s="1">
        <v>291.772640237955</v>
      </c>
    </row>
    <row r="7131">
      <c r="A7131" s="1">
        <v>7130.0</v>
      </c>
      <c r="B7131" s="1">
        <v>292.342920441895</v>
      </c>
    </row>
    <row r="7132">
      <c r="A7132" s="1">
        <v>7131.0</v>
      </c>
      <c r="B7132" s="1">
        <v>292.815545053003</v>
      </c>
    </row>
    <row r="7133">
      <c r="A7133" s="1">
        <v>7132.0</v>
      </c>
      <c r="B7133" s="1">
        <v>292.592811363541</v>
      </c>
    </row>
    <row r="7134">
      <c r="A7134" s="1">
        <v>7133.0</v>
      </c>
      <c r="B7134" s="1">
        <v>291.964937677064</v>
      </c>
    </row>
    <row r="7135">
      <c r="A7135" s="1">
        <v>7134.0</v>
      </c>
      <c r="B7135" s="1">
        <v>291.867669949227</v>
      </c>
    </row>
    <row r="7136">
      <c r="A7136" s="1">
        <v>7135.0</v>
      </c>
      <c r="B7136" s="1">
        <v>292.267568882037</v>
      </c>
    </row>
    <row r="7137">
      <c r="A7137" s="1">
        <v>7136.0</v>
      </c>
      <c r="B7137" s="1">
        <v>292.35362168953</v>
      </c>
    </row>
    <row r="7138">
      <c r="A7138" s="1">
        <v>7137.0</v>
      </c>
      <c r="B7138" s="1">
        <v>292.847683115273</v>
      </c>
    </row>
    <row r="7139">
      <c r="A7139" s="1">
        <v>7138.0</v>
      </c>
      <c r="B7139" s="1">
        <v>292.90880284528</v>
      </c>
    </row>
    <row r="7140">
      <c r="A7140" s="1">
        <v>7139.0</v>
      </c>
      <c r="B7140" s="1">
        <v>293.521596340251</v>
      </c>
    </row>
    <row r="7141">
      <c r="A7141" s="1">
        <v>7140.0</v>
      </c>
      <c r="B7141" s="1">
        <v>293.919547454987</v>
      </c>
    </row>
    <row r="7142">
      <c r="A7142" s="1">
        <v>7141.0</v>
      </c>
      <c r="B7142" s="1">
        <v>293.976538020324</v>
      </c>
    </row>
    <row r="7143">
      <c r="A7143" s="1">
        <v>7142.0</v>
      </c>
      <c r="B7143" s="1">
        <v>294.240126227981</v>
      </c>
    </row>
    <row r="7144">
      <c r="A7144" s="1">
        <v>7143.0</v>
      </c>
      <c r="B7144" s="1">
        <v>294.272001896613</v>
      </c>
    </row>
    <row r="7145">
      <c r="A7145" s="1">
        <v>7144.0</v>
      </c>
      <c r="B7145" s="1">
        <v>293.453537389991</v>
      </c>
    </row>
    <row r="7146">
      <c r="A7146" s="1">
        <v>7145.0</v>
      </c>
      <c r="B7146" s="1">
        <v>293.891129732916</v>
      </c>
    </row>
    <row r="7147">
      <c r="A7147" s="1">
        <v>7146.0</v>
      </c>
      <c r="B7147" s="1">
        <v>293.536056698498</v>
      </c>
    </row>
    <row r="7148">
      <c r="A7148" s="1">
        <v>7147.0</v>
      </c>
      <c r="B7148" s="1">
        <v>293.42801780495</v>
      </c>
    </row>
    <row r="7149">
      <c r="A7149" s="1">
        <v>7148.0</v>
      </c>
      <c r="B7149" s="1">
        <v>293.021721066553</v>
      </c>
    </row>
    <row r="7150">
      <c r="A7150" s="1">
        <v>7149.0</v>
      </c>
      <c r="B7150" s="1">
        <v>292.644654118085</v>
      </c>
    </row>
    <row r="7151">
      <c r="A7151" s="1">
        <v>7150.0</v>
      </c>
      <c r="B7151" s="1">
        <v>292.808218327774</v>
      </c>
    </row>
    <row r="7152">
      <c r="A7152" s="1">
        <v>7151.0</v>
      </c>
      <c r="B7152" s="1">
        <v>292.434869824863</v>
      </c>
    </row>
    <row r="7153">
      <c r="A7153" s="1">
        <v>7152.0</v>
      </c>
      <c r="B7153" s="1">
        <v>292.148358496006</v>
      </c>
    </row>
    <row r="7154">
      <c r="A7154" s="1">
        <v>7153.0</v>
      </c>
      <c r="B7154" s="1">
        <v>292.180179383177</v>
      </c>
    </row>
    <row r="7155">
      <c r="A7155" s="1">
        <v>7154.0</v>
      </c>
      <c r="B7155" s="1">
        <v>292.433825281737</v>
      </c>
    </row>
    <row r="7156">
      <c r="A7156" s="1">
        <v>7155.0</v>
      </c>
      <c r="B7156" s="1">
        <v>292.466751679109</v>
      </c>
    </row>
    <row r="7157">
      <c r="A7157" s="1">
        <v>7156.0</v>
      </c>
      <c r="B7157" s="1">
        <v>293.031409604605</v>
      </c>
    </row>
    <row r="7158">
      <c r="A7158" s="1">
        <v>7157.0</v>
      </c>
      <c r="B7158" s="1">
        <v>293.407017674731</v>
      </c>
    </row>
    <row r="7159">
      <c r="A7159" s="1">
        <v>7158.0</v>
      </c>
      <c r="B7159" s="1">
        <v>293.216191572384</v>
      </c>
    </row>
    <row r="7160">
      <c r="A7160" s="1">
        <v>7159.0</v>
      </c>
      <c r="B7160" s="1">
        <v>292.69212458755</v>
      </c>
    </row>
    <row r="7161">
      <c r="A7161" s="1">
        <v>7160.0</v>
      </c>
      <c r="B7161" s="1">
        <v>292.504503556563</v>
      </c>
    </row>
    <row r="7162">
      <c r="A7162" s="1">
        <v>7161.0</v>
      </c>
      <c r="B7162" s="1">
        <v>292.369209561295</v>
      </c>
    </row>
    <row r="7163">
      <c r="A7163" s="1">
        <v>7162.0</v>
      </c>
      <c r="B7163" s="1">
        <v>291.937610609608</v>
      </c>
    </row>
    <row r="7164">
      <c r="A7164" s="1">
        <v>7163.0</v>
      </c>
      <c r="B7164" s="1">
        <v>291.307300533044</v>
      </c>
    </row>
    <row r="7165">
      <c r="A7165" s="1">
        <v>7164.0</v>
      </c>
      <c r="B7165" s="1">
        <v>291.711375240339</v>
      </c>
    </row>
    <row r="7166">
      <c r="A7166" s="1">
        <v>7165.0</v>
      </c>
      <c r="B7166" s="1">
        <v>291.744435639387</v>
      </c>
    </row>
    <row r="7167">
      <c r="A7167" s="1">
        <v>7166.0</v>
      </c>
      <c r="B7167" s="1">
        <v>291.919504737196</v>
      </c>
    </row>
    <row r="7168">
      <c r="A7168" s="1">
        <v>7167.0</v>
      </c>
      <c r="B7168" s="1">
        <v>291.763096524499</v>
      </c>
    </row>
    <row r="7169">
      <c r="A7169" s="1">
        <v>7168.0</v>
      </c>
      <c r="B7169" s="1">
        <v>291.85482837146</v>
      </c>
    </row>
    <row r="7170">
      <c r="A7170" s="1">
        <v>7169.0</v>
      </c>
      <c r="B7170" s="1">
        <v>292.513198401098</v>
      </c>
    </row>
    <row r="7171">
      <c r="A7171" s="1">
        <v>7170.0</v>
      </c>
      <c r="B7171" s="1">
        <v>292.629183427361</v>
      </c>
    </row>
    <row r="7172">
      <c r="A7172" s="1">
        <v>7171.0</v>
      </c>
      <c r="B7172" s="1">
        <v>292.509987112297</v>
      </c>
    </row>
    <row r="7173">
      <c r="A7173" s="1">
        <v>7172.0</v>
      </c>
      <c r="B7173" s="1">
        <v>292.991464924379</v>
      </c>
    </row>
    <row r="7174">
      <c r="A7174" s="1">
        <v>7173.0</v>
      </c>
      <c r="B7174" s="1">
        <v>292.545317481155</v>
      </c>
    </row>
    <row r="7175">
      <c r="A7175" s="1">
        <v>7174.0</v>
      </c>
      <c r="B7175" s="1">
        <v>292.765509941073</v>
      </c>
    </row>
    <row r="7176">
      <c r="A7176" s="1">
        <v>7175.0</v>
      </c>
      <c r="B7176" s="1">
        <v>292.721125167229</v>
      </c>
    </row>
    <row r="7177">
      <c r="A7177" s="1">
        <v>7176.0</v>
      </c>
      <c r="B7177" s="1">
        <v>293.292343824162</v>
      </c>
    </row>
    <row r="7178">
      <c r="A7178" s="1">
        <v>7177.0</v>
      </c>
      <c r="B7178" s="1">
        <v>293.581905542235</v>
      </c>
    </row>
    <row r="7179">
      <c r="A7179" s="1">
        <v>7178.0</v>
      </c>
      <c r="B7179" s="1">
        <v>293.56848558004</v>
      </c>
    </row>
    <row r="7180">
      <c r="A7180" s="1">
        <v>7179.0</v>
      </c>
      <c r="B7180" s="1">
        <v>293.038224860188</v>
      </c>
    </row>
    <row r="7181">
      <c r="A7181" s="1">
        <v>7180.0</v>
      </c>
      <c r="B7181" s="1">
        <v>293.198222012834</v>
      </c>
    </row>
    <row r="7182">
      <c r="A7182" s="1">
        <v>7181.0</v>
      </c>
      <c r="B7182" s="1">
        <v>292.900951444794</v>
      </c>
    </row>
    <row r="7183">
      <c r="A7183" s="1">
        <v>7182.0</v>
      </c>
      <c r="B7183" s="1">
        <v>292.756799699174</v>
      </c>
    </row>
    <row r="7184">
      <c r="A7184" s="1">
        <v>7183.0</v>
      </c>
      <c r="B7184" s="1">
        <v>293.024521944577</v>
      </c>
    </row>
    <row r="7185">
      <c r="A7185" s="1">
        <v>7184.0</v>
      </c>
      <c r="B7185" s="1">
        <v>292.749171587879</v>
      </c>
    </row>
    <row r="7186">
      <c r="A7186" s="1">
        <v>7185.0</v>
      </c>
      <c r="B7186" s="1">
        <v>293.254555965229</v>
      </c>
    </row>
    <row r="7187">
      <c r="A7187" s="1">
        <v>7186.0</v>
      </c>
      <c r="B7187" s="1">
        <v>293.176438686625</v>
      </c>
    </row>
    <row r="7188">
      <c r="A7188" s="1">
        <v>7187.0</v>
      </c>
      <c r="B7188" s="1">
        <v>293.163648769488</v>
      </c>
    </row>
    <row r="7189">
      <c r="A7189" s="1">
        <v>7188.0</v>
      </c>
      <c r="B7189" s="1">
        <v>293.568054501789</v>
      </c>
    </row>
    <row r="7190">
      <c r="A7190" s="1">
        <v>7189.0</v>
      </c>
      <c r="B7190" s="1">
        <v>293.551571450988</v>
      </c>
    </row>
    <row r="7191">
      <c r="A7191" s="1">
        <v>7190.0</v>
      </c>
      <c r="B7191" s="1">
        <v>293.429984910991</v>
      </c>
    </row>
    <row r="7192">
      <c r="A7192" s="1">
        <v>7191.0</v>
      </c>
      <c r="B7192" s="1">
        <v>292.718085428581</v>
      </c>
    </row>
    <row r="7193">
      <c r="A7193" s="1">
        <v>7192.0</v>
      </c>
      <c r="B7193" s="1">
        <v>292.533717684741</v>
      </c>
    </row>
    <row r="7194">
      <c r="A7194" s="1">
        <v>7193.0</v>
      </c>
      <c r="B7194" s="1">
        <v>292.437171442041</v>
      </c>
    </row>
    <row r="7195">
      <c r="A7195" s="1">
        <v>7194.0</v>
      </c>
      <c r="B7195" s="1">
        <v>292.05830812036</v>
      </c>
    </row>
    <row r="7196">
      <c r="A7196" s="1">
        <v>7195.0</v>
      </c>
      <c r="B7196" s="1">
        <v>292.172446119847</v>
      </c>
    </row>
    <row r="7197">
      <c r="A7197" s="1">
        <v>7196.0</v>
      </c>
      <c r="B7197" s="1">
        <v>292.140884850263</v>
      </c>
    </row>
    <row r="7198">
      <c r="A7198" s="1">
        <v>7197.0</v>
      </c>
      <c r="B7198" s="1">
        <v>292.24958905004</v>
      </c>
    </row>
    <row r="7199">
      <c r="A7199" s="1">
        <v>7198.0</v>
      </c>
      <c r="B7199" s="1">
        <v>292.150986040719</v>
      </c>
    </row>
    <row r="7200">
      <c r="A7200" s="1">
        <v>7199.0</v>
      </c>
      <c r="B7200" s="1">
        <v>292.479038581307</v>
      </c>
    </row>
    <row r="7201">
      <c r="A7201" s="1">
        <v>7200.0</v>
      </c>
      <c r="B7201" s="1">
        <v>292.637311988604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1.0</v>
      </c>
      <c r="B2" s="1">
        <v>219.826031564511</v>
      </c>
    </row>
    <row r="3">
      <c r="A3" s="1">
        <v>2.0</v>
      </c>
      <c r="B3" s="1">
        <v>219.620993274136</v>
      </c>
    </row>
    <row r="4">
      <c r="A4" s="1">
        <v>3.0</v>
      </c>
      <c r="B4" s="1">
        <v>219.400172671878</v>
      </c>
    </row>
    <row r="5">
      <c r="A5" s="1">
        <v>4.0</v>
      </c>
      <c r="B5" s="1">
        <v>219.469785953178</v>
      </c>
    </row>
    <row r="6">
      <c r="A6" s="1">
        <v>5.0</v>
      </c>
      <c r="B6" s="1">
        <v>219.333981890117</v>
      </c>
    </row>
    <row r="7">
      <c r="A7" s="1">
        <v>6.0</v>
      </c>
      <c r="B7" s="1">
        <v>219.512563272186</v>
      </c>
    </row>
    <row r="8">
      <c r="A8" s="1">
        <v>7.0</v>
      </c>
      <c r="B8" s="1">
        <v>219.528488382049</v>
      </c>
    </row>
    <row r="9">
      <c r="A9" s="1">
        <v>8.0</v>
      </c>
      <c r="B9" s="1">
        <v>219.593768062919</v>
      </c>
    </row>
    <row r="10">
      <c r="A10" s="1">
        <v>9.0</v>
      </c>
      <c r="B10" s="1">
        <v>219.393770722765</v>
      </c>
    </row>
    <row r="11">
      <c r="A11" s="1">
        <v>10.0</v>
      </c>
      <c r="B11" s="1">
        <v>219.372636863546</v>
      </c>
    </row>
    <row r="12">
      <c r="A12" s="1">
        <v>11.0</v>
      </c>
      <c r="B12" s="1">
        <v>219.64365327126</v>
      </c>
    </row>
    <row r="13">
      <c r="A13" s="1">
        <v>12.0</v>
      </c>
      <c r="B13" s="1">
        <v>219.610503057834</v>
      </c>
    </row>
    <row r="14">
      <c r="A14" s="1">
        <v>13.0</v>
      </c>
      <c r="B14" s="1">
        <v>220.001493031992</v>
      </c>
    </row>
    <row r="15">
      <c r="A15" s="1">
        <v>14.0</v>
      </c>
      <c r="B15" s="1">
        <v>219.872454031087</v>
      </c>
    </row>
    <row r="16">
      <c r="A16" s="1">
        <v>15.0</v>
      </c>
      <c r="B16" s="1">
        <v>219.988304212927</v>
      </c>
    </row>
    <row r="17">
      <c r="A17" s="1">
        <v>16.0</v>
      </c>
      <c r="B17" s="1">
        <v>219.917973124757</v>
      </c>
    </row>
    <row r="18">
      <c r="A18" s="1">
        <v>17.0</v>
      </c>
      <c r="B18" s="1">
        <v>219.588185830131</v>
      </c>
    </row>
    <row r="19">
      <c r="A19" s="1">
        <v>18.0</v>
      </c>
      <c r="B19" s="1">
        <v>219.656552055536</v>
      </c>
    </row>
    <row r="20">
      <c r="A20" s="1">
        <v>19.0</v>
      </c>
      <c r="B20" s="1">
        <v>220.053194720755</v>
      </c>
    </row>
    <row r="21">
      <c r="A21" s="1">
        <v>20.0</v>
      </c>
      <c r="B21" s="1">
        <v>219.959527909311</v>
      </c>
    </row>
    <row r="22">
      <c r="A22" s="1">
        <v>21.0</v>
      </c>
      <c r="B22" s="1">
        <v>219.52197561484</v>
      </c>
    </row>
    <row r="23">
      <c r="A23" s="1">
        <v>22.0</v>
      </c>
      <c r="B23" s="1">
        <v>219.458936362448</v>
      </c>
    </row>
    <row r="24">
      <c r="A24" s="1">
        <v>23.0</v>
      </c>
      <c r="B24" s="1">
        <v>219.386176565106</v>
      </c>
    </row>
    <row r="25">
      <c r="A25" s="1">
        <v>24.0</v>
      </c>
      <c r="B25" s="1">
        <v>219.598665833092</v>
      </c>
    </row>
    <row r="26">
      <c r="A26" s="1">
        <v>25.0</v>
      </c>
      <c r="B26" s="1">
        <v>219.326078634606</v>
      </c>
    </row>
    <row r="27">
      <c r="A27" s="1">
        <v>26.0</v>
      </c>
      <c r="B27" s="1">
        <v>219.239324116145</v>
      </c>
    </row>
    <row r="28">
      <c r="A28" s="1">
        <v>27.0</v>
      </c>
      <c r="B28" s="1">
        <v>219.231050696548</v>
      </c>
    </row>
    <row r="29">
      <c r="A29" s="1">
        <v>28.0</v>
      </c>
      <c r="B29" s="1">
        <v>219.193178470336</v>
      </c>
    </row>
    <row r="30">
      <c r="A30" s="1">
        <v>29.0</v>
      </c>
      <c r="B30" s="1">
        <v>219.220640742674</v>
      </c>
    </row>
    <row r="31">
      <c r="A31" s="1">
        <v>30.0</v>
      </c>
      <c r="B31" s="1">
        <v>218.995165236268</v>
      </c>
    </row>
    <row r="32">
      <c r="A32" s="1">
        <v>31.0</v>
      </c>
      <c r="B32" s="1">
        <v>218.82284416719</v>
      </c>
    </row>
    <row r="33">
      <c r="A33" s="1">
        <v>32.0</v>
      </c>
      <c r="B33" s="1">
        <v>218.793935837226</v>
      </c>
    </row>
    <row r="34">
      <c r="A34" s="1">
        <v>33.0</v>
      </c>
      <c r="B34" s="1">
        <v>219.34483028176</v>
      </c>
    </row>
    <row r="35">
      <c r="A35" s="1">
        <v>34.0</v>
      </c>
      <c r="B35" s="1">
        <v>219.34092615274</v>
      </c>
    </row>
    <row r="36">
      <c r="A36" s="1">
        <v>35.0</v>
      </c>
      <c r="B36" s="1">
        <v>219.05705115346</v>
      </c>
    </row>
    <row r="37">
      <c r="A37" s="1">
        <v>36.0</v>
      </c>
      <c r="B37" s="1">
        <v>218.927942856063</v>
      </c>
    </row>
    <row r="38">
      <c r="A38" s="1">
        <v>37.0</v>
      </c>
      <c r="B38" s="1">
        <v>219.092231517387</v>
      </c>
    </row>
    <row r="39">
      <c r="A39" s="1">
        <v>38.0</v>
      </c>
      <c r="B39" s="1">
        <v>219.379174635389</v>
      </c>
    </row>
    <row r="40">
      <c r="A40" s="1">
        <v>39.0</v>
      </c>
      <c r="B40" s="1">
        <v>219.41720324452</v>
      </c>
    </row>
    <row r="41">
      <c r="A41" s="1">
        <v>40.0</v>
      </c>
      <c r="B41" s="1">
        <v>219.650127734753</v>
      </c>
    </row>
    <row r="42">
      <c r="A42" s="1">
        <v>41.0</v>
      </c>
      <c r="B42" s="1">
        <v>219.436928905311</v>
      </c>
    </row>
    <row r="43">
      <c r="A43" s="1">
        <v>42.0</v>
      </c>
      <c r="B43" s="1">
        <v>219.130848214446</v>
      </c>
    </row>
    <row r="44">
      <c r="A44" s="1">
        <v>43.0</v>
      </c>
      <c r="B44" s="1">
        <v>219.300955410535</v>
      </c>
    </row>
    <row r="45">
      <c r="A45" s="1">
        <v>44.0</v>
      </c>
      <c r="B45" s="1">
        <v>219.215940499212</v>
      </c>
    </row>
    <row r="46">
      <c r="A46" s="1">
        <v>45.0</v>
      </c>
      <c r="B46" s="1">
        <v>219.164270736807</v>
      </c>
    </row>
    <row r="47">
      <c r="A47" s="1">
        <v>46.0</v>
      </c>
      <c r="B47" s="1">
        <v>219.144628731733</v>
      </c>
    </row>
    <row r="48">
      <c r="A48" s="1">
        <v>47.0</v>
      </c>
      <c r="B48" s="1">
        <v>219.019153222674</v>
      </c>
    </row>
    <row r="49">
      <c r="A49" s="1">
        <v>48.0</v>
      </c>
      <c r="B49" s="1">
        <v>218.803178390584</v>
      </c>
    </row>
    <row r="50">
      <c r="A50" s="1">
        <v>49.0</v>
      </c>
      <c r="B50" s="1">
        <v>218.76177380492</v>
      </c>
    </row>
    <row r="51">
      <c r="A51" s="1">
        <v>50.0</v>
      </c>
      <c r="B51" s="1">
        <v>218.844177333746</v>
      </c>
    </row>
    <row r="52">
      <c r="A52" s="1">
        <v>51.0</v>
      </c>
      <c r="B52" s="1">
        <v>218.826331649816</v>
      </c>
    </row>
    <row r="53">
      <c r="A53" s="1">
        <v>52.0</v>
      </c>
      <c r="B53" s="1">
        <v>218.530639048325</v>
      </c>
    </row>
    <row r="54">
      <c r="A54" s="1">
        <v>53.0</v>
      </c>
      <c r="B54" s="1">
        <v>218.612395546676</v>
      </c>
    </row>
    <row r="55">
      <c r="A55" s="1">
        <v>54.0</v>
      </c>
      <c r="B55" s="1">
        <v>218.731909212836</v>
      </c>
    </row>
    <row r="56">
      <c r="A56" s="1">
        <v>55.0</v>
      </c>
      <c r="B56" s="1">
        <v>218.892822430448</v>
      </c>
    </row>
    <row r="57">
      <c r="A57" s="1">
        <v>56.0</v>
      </c>
      <c r="B57" s="1">
        <v>219.059623103237</v>
      </c>
    </row>
    <row r="58">
      <c r="A58" s="1">
        <v>57.0</v>
      </c>
      <c r="B58" s="1">
        <v>219.585070853627</v>
      </c>
    </row>
    <row r="59">
      <c r="A59" s="1">
        <v>58.0</v>
      </c>
      <c r="B59" s="1">
        <v>219.327009064173</v>
      </c>
    </row>
    <row r="60">
      <c r="A60" s="1">
        <v>59.0</v>
      </c>
      <c r="B60" s="1">
        <v>219.264665025705</v>
      </c>
    </row>
    <row r="61">
      <c r="A61" s="1">
        <v>60.0</v>
      </c>
      <c r="B61" s="1">
        <v>219.554861244239</v>
      </c>
    </row>
    <row r="62">
      <c r="A62" s="1">
        <v>61.0</v>
      </c>
      <c r="B62" s="1">
        <v>219.542509286017</v>
      </c>
    </row>
    <row r="63">
      <c r="A63" s="1">
        <v>62.0</v>
      </c>
      <c r="B63" s="1">
        <v>219.220686377695</v>
      </c>
    </row>
    <row r="64">
      <c r="A64" s="1">
        <v>63.0</v>
      </c>
      <c r="B64" s="1">
        <v>219.345264072417</v>
      </c>
    </row>
    <row r="65">
      <c r="A65" s="1">
        <v>64.0</v>
      </c>
      <c r="B65" s="1">
        <v>219.691348046157</v>
      </c>
    </row>
    <row r="66">
      <c r="A66" s="1">
        <v>65.0</v>
      </c>
      <c r="B66" s="1">
        <v>219.35436790597</v>
      </c>
    </row>
    <row r="67">
      <c r="A67" s="1">
        <v>66.0</v>
      </c>
      <c r="B67" s="1">
        <v>219.179598214663</v>
      </c>
    </row>
    <row r="68">
      <c r="A68" s="1">
        <v>67.0</v>
      </c>
      <c r="B68" s="1">
        <v>219.021005261492</v>
      </c>
    </row>
    <row r="69">
      <c r="A69" s="1">
        <v>68.0</v>
      </c>
      <c r="B69" s="1">
        <v>218.608948310867</v>
      </c>
    </row>
    <row r="70">
      <c r="A70" s="1">
        <v>69.0</v>
      </c>
      <c r="B70" s="1">
        <v>218.576797527605</v>
      </c>
    </row>
    <row r="71">
      <c r="A71" s="1">
        <v>70.0</v>
      </c>
      <c r="B71" s="1">
        <v>218.850234752657</v>
      </c>
    </row>
    <row r="72">
      <c r="A72" s="1">
        <v>71.0</v>
      </c>
      <c r="B72" s="1">
        <v>218.848672702766</v>
      </c>
    </row>
    <row r="73">
      <c r="A73" s="1">
        <v>72.0</v>
      </c>
      <c r="B73" s="1">
        <v>219.158666543178</v>
      </c>
    </row>
    <row r="74">
      <c r="A74" s="1">
        <v>73.0</v>
      </c>
      <c r="B74" s="1">
        <v>219.192593101622</v>
      </c>
    </row>
    <row r="75">
      <c r="A75" s="1">
        <v>74.0</v>
      </c>
      <c r="B75" s="1">
        <v>219.188420651292</v>
      </c>
    </row>
    <row r="76">
      <c r="A76" s="1">
        <v>75.0</v>
      </c>
      <c r="B76" s="1">
        <v>219.339476102896</v>
      </c>
    </row>
    <row r="77">
      <c r="A77" s="1">
        <v>76.0</v>
      </c>
      <c r="B77" s="1">
        <v>219.262209637851</v>
      </c>
    </row>
    <row r="78">
      <c r="A78" s="1">
        <v>77.0</v>
      </c>
      <c r="B78" s="1">
        <v>218.693443482848</v>
      </c>
    </row>
    <row r="79">
      <c r="A79" s="1">
        <v>78.0</v>
      </c>
      <c r="B79" s="1">
        <v>218.940674384449</v>
      </c>
    </row>
    <row r="80">
      <c r="A80" s="1">
        <v>79.0</v>
      </c>
      <c r="B80" s="1">
        <v>219.487570251999</v>
      </c>
    </row>
    <row r="81">
      <c r="A81" s="1">
        <v>80.0</v>
      </c>
      <c r="B81" s="1">
        <v>220.058611493447</v>
      </c>
    </row>
    <row r="82">
      <c r="A82" s="1">
        <v>81.0</v>
      </c>
      <c r="B82" s="1">
        <v>220.924969922921</v>
      </c>
    </row>
    <row r="83">
      <c r="A83" s="1">
        <v>82.0</v>
      </c>
      <c r="B83" s="1">
        <v>220.859875063652</v>
      </c>
    </row>
    <row r="84">
      <c r="A84" s="1">
        <v>83.0</v>
      </c>
      <c r="B84" s="1">
        <v>221.068408737586</v>
      </c>
    </row>
    <row r="85">
      <c r="A85" s="1">
        <v>84.0</v>
      </c>
      <c r="B85" s="1">
        <v>220.836950044672</v>
      </c>
    </row>
    <row r="86">
      <c r="A86" s="1">
        <v>85.0</v>
      </c>
      <c r="B86" s="1">
        <v>220.70343401293</v>
      </c>
    </row>
    <row r="87">
      <c r="A87" s="1">
        <v>86.0</v>
      </c>
      <c r="B87" s="1">
        <v>220.550696158119</v>
      </c>
    </row>
    <row r="88">
      <c r="A88" s="1">
        <v>87.0</v>
      </c>
      <c r="B88" s="1">
        <v>220.803665554949</v>
      </c>
    </row>
    <row r="89">
      <c r="A89" s="1">
        <v>88.0</v>
      </c>
      <c r="B89" s="1">
        <v>220.775991350326</v>
      </c>
    </row>
    <row r="90">
      <c r="A90" s="1">
        <v>89.0</v>
      </c>
      <c r="B90" s="1">
        <v>220.477039231323</v>
      </c>
    </row>
    <row r="91">
      <c r="A91" s="1">
        <v>90.0</v>
      </c>
      <c r="B91" s="1">
        <v>220.300047935571</v>
      </c>
    </row>
    <row r="92">
      <c r="A92" s="1">
        <v>91.0</v>
      </c>
      <c r="B92" s="1">
        <v>219.87139723749</v>
      </c>
    </row>
    <row r="93">
      <c r="A93" s="1">
        <v>92.0</v>
      </c>
      <c r="B93" s="1">
        <v>219.514892348684</v>
      </c>
    </row>
    <row r="94">
      <c r="A94" s="1">
        <v>93.0</v>
      </c>
      <c r="B94" s="1">
        <v>219.8190651864</v>
      </c>
    </row>
    <row r="95">
      <c r="A95" s="1">
        <v>94.0</v>
      </c>
      <c r="B95" s="1">
        <v>219.684199064987</v>
      </c>
    </row>
    <row r="96">
      <c r="A96" s="1">
        <v>95.0</v>
      </c>
      <c r="B96" s="1">
        <v>219.564757002098</v>
      </c>
    </row>
    <row r="97">
      <c r="A97" s="1">
        <v>96.0</v>
      </c>
      <c r="B97" s="1">
        <v>219.894152831618</v>
      </c>
    </row>
    <row r="98">
      <c r="A98" s="1">
        <v>97.0</v>
      </c>
      <c r="B98" s="1">
        <v>220.012126294378</v>
      </c>
    </row>
    <row r="99">
      <c r="A99" s="1">
        <v>98.0</v>
      </c>
      <c r="B99" s="1">
        <v>219.903213143513</v>
      </c>
    </row>
    <row r="100">
      <c r="A100" s="1">
        <v>99.0</v>
      </c>
      <c r="B100" s="1">
        <v>219.376141994017</v>
      </c>
    </row>
    <row r="101">
      <c r="A101" s="1">
        <v>100.0</v>
      </c>
      <c r="B101" s="1">
        <v>219.284164939767</v>
      </c>
    </row>
    <row r="102">
      <c r="A102" s="1">
        <v>101.0</v>
      </c>
      <c r="B102" s="1">
        <v>218.958410036996</v>
      </c>
    </row>
    <row r="103">
      <c r="A103" s="1">
        <v>102.0</v>
      </c>
      <c r="B103" s="1">
        <v>219.032620399137</v>
      </c>
    </row>
    <row r="104">
      <c r="A104" s="1">
        <v>103.0</v>
      </c>
      <c r="B104" s="1">
        <v>218.888885466957</v>
      </c>
    </row>
    <row r="105">
      <c r="A105" s="1">
        <v>104.0</v>
      </c>
      <c r="B105" s="1">
        <v>218.944332074557</v>
      </c>
    </row>
    <row r="106">
      <c r="A106" s="1">
        <v>105.0</v>
      </c>
      <c r="B106" s="1">
        <v>218.741662762551</v>
      </c>
    </row>
    <row r="107">
      <c r="A107" s="1">
        <v>106.0</v>
      </c>
      <c r="B107" s="1">
        <v>218.475120079003</v>
      </c>
    </row>
    <row r="108">
      <c r="A108" s="1">
        <v>107.0</v>
      </c>
      <c r="B108" s="1">
        <v>218.478443681864</v>
      </c>
    </row>
    <row r="109">
      <c r="A109" s="1">
        <v>108.0</v>
      </c>
      <c r="B109" s="1">
        <v>218.359967506156</v>
      </c>
    </row>
    <row r="110">
      <c r="A110" s="1">
        <v>109.0</v>
      </c>
      <c r="B110" s="1">
        <v>218.070706626245</v>
      </c>
    </row>
    <row r="111">
      <c r="A111" s="1">
        <v>110.0</v>
      </c>
      <c r="B111" s="1">
        <v>218.293369506744</v>
      </c>
    </row>
    <row r="112">
      <c r="A112" s="1">
        <v>111.0</v>
      </c>
      <c r="B112" s="1">
        <v>218.547531068718</v>
      </c>
    </row>
    <row r="113">
      <c r="A113" s="1">
        <v>112.0</v>
      </c>
      <c r="B113" s="1">
        <v>218.548666903793</v>
      </c>
    </row>
    <row r="114">
      <c r="A114" s="1">
        <v>113.0</v>
      </c>
      <c r="B114" s="1">
        <v>218.429726551175</v>
      </c>
    </row>
    <row r="115">
      <c r="A115" s="1">
        <v>114.0</v>
      </c>
      <c r="B115" s="1">
        <v>218.189927703977</v>
      </c>
    </row>
    <row r="116">
      <c r="A116" s="1">
        <v>115.0</v>
      </c>
      <c r="B116" s="1">
        <v>218.208189076198</v>
      </c>
    </row>
    <row r="117">
      <c r="A117" s="1">
        <v>116.0</v>
      </c>
      <c r="B117" s="1">
        <v>218.177455488113</v>
      </c>
    </row>
    <row r="118">
      <c r="A118" s="1">
        <v>117.0</v>
      </c>
      <c r="B118" s="1">
        <v>218.590409449599</v>
      </c>
    </row>
    <row r="119">
      <c r="A119" s="1">
        <v>118.0</v>
      </c>
      <c r="B119" s="1">
        <v>218.792080562951</v>
      </c>
    </row>
    <row r="120">
      <c r="A120" s="1">
        <v>119.0</v>
      </c>
      <c r="B120" s="1">
        <v>218.403255431599</v>
      </c>
    </row>
    <row r="121">
      <c r="A121" s="1">
        <v>120.0</v>
      </c>
      <c r="B121" s="1">
        <v>218.179756012976</v>
      </c>
    </row>
    <row r="122">
      <c r="A122" s="1">
        <v>121.0</v>
      </c>
      <c r="B122" s="1">
        <v>218.320505806296</v>
      </c>
    </row>
    <row r="123">
      <c r="A123" s="1">
        <v>122.0</v>
      </c>
      <c r="B123" s="1">
        <v>217.99744993151</v>
      </c>
    </row>
    <row r="124">
      <c r="A124" s="1">
        <v>123.0</v>
      </c>
      <c r="B124" s="1">
        <v>218.33904664327</v>
      </c>
    </row>
    <row r="125">
      <c r="A125" s="1">
        <v>124.0</v>
      </c>
      <c r="B125" s="1">
        <v>218.097006135988</v>
      </c>
    </row>
    <row r="126">
      <c r="A126" s="1">
        <v>125.0</v>
      </c>
      <c r="B126" s="1">
        <v>217.642360298191</v>
      </c>
    </row>
    <row r="127">
      <c r="A127" s="1">
        <v>126.0</v>
      </c>
      <c r="B127" s="1">
        <v>217.858967119703</v>
      </c>
    </row>
    <row r="128">
      <c r="A128" s="1">
        <v>127.0</v>
      </c>
      <c r="B128" s="1">
        <v>217.944252867926</v>
      </c>
    </row>
    <row r="129">
      <c r="A129" s="1">
        <v>128.0</v>
      </c>
      <c r="B129" s="1">
        <v>218.263754317695</v>
      </c>
    </row>
    <row r="130">
      <c r="A130" s="1">
        <v>129.0</v>
      </c>
      <c r="B130" s="1">
        <v>218.332310246193</v>
      </c>
    </row>
    <row r="131">
      <c r="A131" s="1">
        <v>130.0</v>
      </c>
      <c r="B131" s="1">
        <v>218.044457060205</v>
      </c>
    </row>
    <row r="132">
      <c r="A132" s="1">
        <v>131.0</v>
      </c>
      <c r="B132" s="1">
        <v>217.902546867484</v>
      </c>
    </row>
    <row r="133">
      <c r="A133" s="1">
        <v>132.0</v>
      </c>
      <c r="B133" s="1">
        <v>217.86197356797</v>
      </c>
    </row>
    <row r="134">
      <c r="A134" s="1">
        <v>133.0</v>
      </c>
      <c r="B134" s="1">
        <v>217.955777514876</v>
      </c>
    </row>
    <row r="135">
      <c r="A135" s="1">
        <v>134.0</v>
      </c>
      <c r="B135" s="1">
        <v>217.916589066245</v>
      </c>
    </row>
    <row r="136">
      <c r="A136" s="1">
        <v>135.0</v>
      </c>
      <c r="B136" s="1">
        <v>217.966046661649</v>
      </c>
    </row>
    <row r="137">
      <c r="A137" s="1">
        <v>136.0</v>
      </c>
      <c r="B137" s="1">
        <v>218.332988809768</v>
      </c>
    </row>
    <row r="138">
      <c r="A138" s="1">
        <v>137.0</v>
      </c>
      <c r="B138" s="1">
        <v>218.778142941723</v>
      </c>
    </row>
    <row r="139">
      <c r="A139" s="1">
        <v>138.0</v>
      </c>
      <c r="B139" s="1">
        <v>218.452329194996</v>
      </c>
    </row>
    <row r="140">
      <c r="A140" s="1">
        <v>139.0</v>
      </c>
      <c r="B140" s="1">
        <v>218.679716290036</v>
      </c>
    </row>
    <row r="141">
      <c r="A141" s="1">
        <v>140.0</v>
      </c>
      <c r="B141" s="1">
        <v>218.524064718039</v>
      </c>
    </row>
    <row r="142">
      <c r="A142" s="1">
        <v>141.0</v>
      </c>
      <c r="B142" s="1">
        <v>218.987947743829</v>
      </c>
    </row>
    <row r="143">
      <c r="A143" s="1">
        <v>142.0</v>
      </c>
      <c r="B143" s="1">
        <v>218.94212870042</v>
      </c>
    </row>
    <row r="144">
      <c r="A144" s="1">
        <v>143.0</v>
      </c>
      <c r="B144" s="1">
        <v>218.665723331301</v>
      </c>
    </row>
    <row r="145">
      <c r="A145" s="1">
        <v>144.0</v>
      </c>
      <c r="B145" s="1">
        <v>218.793633265603</v>
      </c>
    </row>
    <row r="146">
      <c r="A146" s="1">
        <v>145.0</v>
      </c>
      <c r="B146" s="1">
        <v>218.883622548349</v>
      </c>
    </row>
    <row r="147">
      <c r="A147" s="1">
        <v>146.0</v>
      </c>
      <c r="B147" s="1">
        <v>219.096329672195</v>
      </c>
    </row>
    <row r="148">
      <c r="A148" s="1">
        <v>147.0</v>
      </c>
      <c r="B148" s="1">
        <v>219.180287733136</v>
      </c>
    </row>
    <row r="149">
      <c r="A149" s="1">
        <v>148.0</v>
      </c>
      <c r="B149" s="1">
        <v>219.308586405066</v>
      </c>
    </row>
    <row r="150">
      <c r="A150" s="1">
        <v>149.0</v>
      </c>
      <c r="B150" s="1">
        <v>219.230625776552</v>
      </c>
    </row>
    <row r="151">
      <c r="A151" s="1">
        <v>150.0</v>
      </c>
      <c r="B151" s="1">
        <v>219.351748527496</v>
      </c>
    </row>
    <row r="152">
      <c r="A152" s="1">
        <v>151.0</v>
      </c>
      <c r="B152" s="1">
        <v>219.181490234718</v>
      </c>
    </row>
    <row r="153">
      <c r="A153" s="1">
        <v>152.0</v>
      </c>
      <c r="B153" s="1">
        <v>218.858275150509</v>
      </c>
    </row>
    <row r="154">
      <c r="A154" s="1">
        <v>153.0</v>
      </c>
      <c r="B154" s="1">
        <v>218.6713072399</v>
      </c>
    </row>
    <row r="155">
      <c r="A155" s="1">
        <v>154.0</v>
      </c>
      <c r="B155" s="1">
        <v>218.283811341449</v>
      </c>
    </row>
    <row r="156">
      <c r="A156" s="1">
        <v>155.0</v>
      </c>
      <c r="B156" s="1">
        <v>218.372988823239</v>
      </c>
    </row>
    <row r="157">
      <c r="A157" s="1">
        <v>156.0</v>
      </c>
      <c r="B157" s="1">
        <v>218.218379896272</v>
      </c>
    </row>
    <row r="158">
      <c r="A158" s="1">
        <v>157.0</v>
      </c>
      <c r="B158" s="1">
        <v>218.145648902729</v>
      </c>
    </row>
    <row r="159">
      <c r="A159" s="1">
        <v>158.0</v>
      </c>
      <c r="B159" s="1">
        <v>218.063499668925</v>
      </c>
    </row>
    <row r="160">
      <c r="A160" s="1">
        <v>159.0</v>
      </c>
      <c r="B160" s="1">
        <v>218.293744198474</v>
      </c>
    </row>
    <row r="161">
      <c r="A161" s="1">
        <v>160.0</v>
      </c>
      <c r="B161" s="1">
        <v>217.958600441536</v>
      </c>
    </row>
    <row r="162">
      <c r="A162" s="1">
        <v>161.0</v>
      </c>
      <c r="B162" s="1">
        <v>218.071924362523</v>
      </c>
    </row>
    <row r="163">
      <c r="A163" s="1">
        <v>162.0</v>
      </c>
      <c r="B163" s="1">
        <v>218.155014821581</v>
      </c>
    </row>
    <row r="164">
      <c r="A164" s="1">
        <v>163.0</v>
      </c>
      <c r="B164" s="1">
        <v>218.052918128597</v>
      </c>
    </row>
    <row r="165">
      <c r="A165" s="1">
        <v>164.0</v>
      </c>
      <c r="B165" s="1">
        <v>218.273343906175</v>
      </c>
    </row>
    <row r="166">
      <c r="A166" s="1">
        <v>165.0</v>
      </c>
      <c r="B166" s="1">
        <v>218.029178210623</v>
      </c>
    </row>
    <row r="167">
      <c r="A167" s="1">
        <v>166.0</v>
      </c>
      <c r="B167" s="1">
        <v>218.059212098721</v>
      </c>
    </row>
    <row r="168">
      <c r="A168" s="1">
        <v>167.0</v>
      </c>
      <c r="B168" s="1">
        <v>218.296362842703</v>
      </c>
    </row>
    <row r="169">
      <c r="A169" s="1">
        <v>168.0</v>
      </c>
      <c r="B169" s="1">
        <v>218.003894172272</v>
      </c>
    </row>
    <row r="170">
      <c r="A170" s="1">
        <v>169.0</v>
      </c>
      <c r="B170" s="1">
        <v>217.707417140925</v>
      </c>
    </row>
    <row r="171">
      <c r="A171" s="1">
        <v>170.0</v>
      </c>
      <c r="B171" s="1">
        <v>217.510127433075</v>
      </c>
    </row>
    <row r="172">
      <c r="A172" s="1">
        <v>171.0</v>
      </c>
      <c r="B172" s="1">
        <v>217.38816807088</v>
      </c>
    </row>
    <row r="173">
      <c r="A173" s="1">
        <v>172.0</v>
      </c>
      <c r="B173" s="1">
        <v>217.26979046542</v>
      </c>
    </row>
    <row r="174">
      <c r="A174" s="1">
        <v>173.0</v>
      </c>
      <c r="B174" s="1">
        <v>217.228362486979</v>
      </c>
    </row>
    <row r="175">
      <c r="A175" s="1">
        <v>174.0</v>
      </c>
      <c r="B175" s="1">
        <v>217.028844090976</v>
      </c>
    </row>
    <row r="176">
      <c r="A176" s="1">
        <v>175.0</v>
      </c>
      <c r="B176" s="1">
        <v>216.835382331667</v>
      </c>
    </row>
    <row r="177">
      <c r="A177" s="1">
        <v>176.0</v>
      </c>
      <c r="B177" s="1">
        <v>216.555430154276</v>
      </c>
    </row>
    <row r="178">
      <c r="A178" s="1">
        <v>177.0</v>
      </c>
      <c r="B178" s="1">
        <v>216.450372735331</v>
      </c>
    </row>
    <row r="179">
      <c r="A179" s="1">
        <v>178.0</v>
      </c>
      <c r="B179" s="1">
        <v>216.300130971628</v>
      </c>
    </row>
    <row r="180">
      <c r="A180" s="1">
        <v>179.0</v>
      </c>
      <c r="B180" s="1">
        <v>216.537141694686</v>
      </c>
    </row>
    <row r="181">
      <c r="A181" s="1">
        <v>180.0</v>
      </c>
      <c r="B181" s="1">
        <v>216.728971705491</v>
      </c>
    </row>
    <row r="182">
      <c r="A182" s="1">
        <v>181.0</v>
      </c>
      <c r="B182" s="1">
        <v>216.34984931564</v>
      </c>
    </row>
    <row r="183">
      <c r="A183" s="1">
        <v>182.0</v>
      </c>
      <c r="B183" s="1">
        <v>216.289422172506</v>
      </c>
    </row>
    <row r="184">
      <c r="A184" s="1">
        <v>183.0</v>
      </c>
      <c r="B184" s="1">
        <v>216.292659838228</v>
      </c>
    </row>
    <row r="185">
      <c r="A185" s="1">
        <v>184.0</v>
      </c>
      <c r="B185" s="1">
        <v>216.566661073177</v>
      </c>
    </row>
    <row r="186">
      <c r="A186" s="1">
        <v>185.0</v>
      </c>
      <c r="B186" s="1">
        <v>216.884616488716</v>
      </c>
    </row>
    <row r="187">
      <c r="A187" s="1">
        <v>186.0</v>
      </c>
      <c r="B187" s="1">
        <v>217.17502151946</v>
      </c>
    </row>
    <row r="188">
      <c r="A188" s="1">
        <v>187.0</v>
      </c>
      <c r="B188" s="1">
        <v>216.959111870419</v>
      </c>
    </row>
    <row r="189">
      <c r="A189" s="1">
        <v>188.0</v>
      </c>
      <c r="B189" s="1">
        <v>216.598574487335</v>
      </c>
    </row>
    <row r="190">
      <c r="A190" s="1">
        <v>189.0</v>
      </c>
      <c r="B190" s="1">
        <v>216.382673734259</v>
      </c>
    </row>
    <row r="191">
      <c r="A191" s="1">
        <v>190.0</v>
      </c>
      <c r="B191" s="1">
        <v>216.051042463063</v>
      </c>
    </row>
    <row r="192">
      <c r="A192" s="1">
        <v>191.0</v>
      </c>
      <c r="B192" s="1">
        <v>216.181720212305</v>
      </c>
    </row>
    <row r="193">
      <c r="A193" s="1">
        <v>192.0</v>
      </c>
      <c r="B193" s="1">
        <v>216.321381696568</v>
      </c>
    </row>
    <row r="194">
      <c r="A194" s="1">
        <v>193.0</v>
      </c>
      <c r="B194" s="1">
        <v>216.073435009464</v>
      </c>
    </row>
    <row r="195">
      <c r="A195" s="1">
        <v>194.0</v>
      </c>
      <c r="B195" s="1">
        <v>215.803050947915</v>
      </c>
    </row>
    <row r="196">
      <c r="A196" s="1">
        <v>195.0</v>
      </c>
      <c r="B196" s="1">
        <v>215.601273624299</v>
      </c>
    </row>
    <row r="197">
      <c r="A197" s="1">
        <v>196.0</v>
      </c>
      <c r="B197" s="1">
        <v>215.819553209906</v>
      </c>
    </row>
    <row r="198">
      <c r="A198" s="1">
        <v>197.0</v>
      </c>
      <c r="B198" s="1">
        <v>215.307278578724</v>
      </c>
    </row>
    <row r="199">
      <c r="A199" s="1">
        <v>198.0</v>
      </c>
      <c r="B199" s="1">
        <v>215.463750042782</v>
      </c>
    </row>
    <row r="200">
      <c r="A200" s="1">
        <v>199.0</v>
      </c>
      <c r="B200" s="1">
        <v>215.65042742519</v>
      </c>
    </row>
    <row r="201">
      <c r="A201" s="1">
        <v>200.0</v>
      </c>
      <c r="B201" s="1">
        <v>215.840363212206</v>
      </c>
    </row>
    <row r="202">
      <c r="A202" s="1">
        <v>201.0</v>
      </c>
      <c r="B202" s="1">
        <v>216.006174916045</v>
      </c>
    </row>
    <row r="203">
      <c r="A203" s="1">
        <v>202.0</v>
      </c>
      <c r="B203" s="1">
        <v>216.197910219431</v>
      </c>
    </row>
    <row r="204">
      <c r="A204" s="1">
        <v>203.0</v>
      </c>
      <c r="B204" s="1">
        <v>216.092625596406</v>
      </c>
    </row>
    <row r="205">
      <c r="A205" s="1">
        <v>204.0</v>
      </c>
      <c r="B205" s="1">
        <v>215.89676340543</v>
      </c>
    </row>
    <row r="206">
      <c r="A206" s="1">
        <v>205.0</v>
      </c>
      <c r="B206" s="1">
        <v>215.438137662516</v>
      </c>
    </row>
    <row r="207">
      <c r="A207" s="1">
        <v>206.0</v>
      </c>
      <c r="B207" s="1">
        <v>215.291240709799</v>
      </c>
    </row>
    <row r="208">
      <c r="A208" s="1">
        <v>207.0</v>
      </c>
      <c r="B208" s="1">
        <v>215.330014346086</v>
      </c>
    </row>
    <row r="209">
      <c r="A209" s="1">
        <v>208.0</v>
      </c>
      <c r="B209" s="1">
        <v>215.364807009847</v>
      </c>
    </row>
    <row r="210">
      <c r="A210" s="1">
        <v>209.0</v>
      </c>
      <c r="B210" s="1">
        <v>215.579010782221</v>
      </c>
    </row>
    <row r="211">
      <c r="A211" s="1">
        <v>210.0</v>
      </c>
      <c r="B211" s="1">
        <v>215.531200826119</v>
      </c>
    </row>
    <row r="212">
      <c r="A212" s="1">
        <v>211.0</v>
      </c>
      <c r="B212" s="1">
        <v>215.651755443013</v>
      </c>
    </row>
    <row r="213">
      <c r="A213" s="1">
        <v>212.0</v>
      </c>
      <c r="B213" s="1">
        <v>215.903893732622</v>
      </c>
    </row>
    <row r="214">
      <c r="A214" s="1">
        <v>213.0</v>
      </c>
      <c r="B214" s="1">
        <v>215.928345662189</v>
      </c>
    </row>
    <row r="215">
      <c r="A215" s="1">
        <v>214.0</v>
      </c>
      <c r="B215" s="1">
        <v>215.863757586708</v>
      </c>
    </row>
    <row r="216">
      <c r="A216" s="1">
        <v>215.0</v>
      </c>
      <c r="B216" s="1">
        <v>215.506675514336</v>
      </c>
    </row>
    <row r="217">
      <c r="A217" s="1">
        <v>216.0</v>
      </c>
      <c r="B217" s="1">
        <v>215.265720132527</v>
      </c>
    </row>
    <row r="218">
      <c r="A218" s="1">
        <v>217.0</v>
      </c>
      <c r="B218" s="1">
        <v>215.526140390732</v>
      </c>
    </row>
    <row r="219">
      <c r="A219" s="1">
        <v>218.0</v>
      </c>
      <c r="B219" s="1">
        <v>215.582497663629</v>
      </c>
    </row>
    <row r="220">
      <c r="A220" s="1">
        <v>219.0</v>
      </c>
      <c r="B220" s="1">
        <v>215.157592975563</v>
      </c>
    </row>
    <row r="221">
      <c r="A221" s="1">
        <v>220.0</v>
      </c>
      <c r="B221" s="1">
        <v>215.212617766554</v>
      </c>
    </row>
    <row r="222">
      <c r="A222" s="1">
        <v>221.0</v>
      </c>
      <c r="B222" s="1">
        <v>215.041458758015</v>
      </c>
    </row>
    <row r="223">
      <c r="A223" s="1">
        <v>222.0</v>
      </c>
      <c r="B223" s="1">
        <v>215.264140764327</v>
      </c>
    </row>
    <row r="224">
      <c r="A224" s="1">
        <v>223.0</v>
      </c>
      <c r="B224" s="1">
        <v>215.125248976032</v>
      </c>
    </row>
    <row r="225">
      <c r="A225" s="1">
        <v>224.0</v>
      </c>
      <c r="B225" s="1">
        <v>215.118448635376</v>
      </c>
    </row>
    <row r="226">
      <c r="A226" s="1">
        <v>225.0</v>
      </c>
      <c r="B226" s="1">
        <v>215.477883883657</v>
      </c>
    </row>
    <row r="227">
      <c r="A227" s="1">
        <v>226.0</v>
      </c>
      <c r="B227" s="1">
        <v>215.684832556899</v>
      </c>
    </row>
    <row r="228">
      <c r="A228" s="1">
        <v>227.0</v>
      </c>
      <c r="B228" s="1">
        <v>215.775848550752</v>
      </c>
    </row>
    <row r="229">
      <c r="A229" s="1">
        <v>228.0</v>
      </c>
      <c r="B229" s="1">
        <v>216.178319961989</v>
      </c>
    </row>
    <row r="230">
      <c r="A230" s="1">
        <v>229.0</v>
      </c>
      <c r="B230" s="1">
        <v>216.495526480637</v>
      </c>
    </row>
    <row r="231">
      <c r="A231" s="1">
        <v>230.0</v>
      </c>
      <c r="B231" s="1">
        <v>216.30365757106</v>
      </c>
    </row>
    <row r="232">
      <c r="A232" s="1">
        <v>231.0</v>
      </c>
      <c r="B232" s="1">
        <v>216.294793422512</v>
      </c>
    </row>
    <row r="233">
      <c r="A233" s="1">
        <v>232.0</v>
      </c>
      <c r="B233" s="1">
        <v>216.393418582102</v>
      </c>
    </row>
    <row r="234">
      <c r="A234" s="1">
        <v>233.0</v>
      </c>
      <c r="B234" s="1">
        <v>216.705647022163</v>
      </c>
    </row>
    <row r="235">
      <c r="A235" s="1">
        <v>234.0</v>
      </c>
      <c r="B235" s="1">
        <v>216.656232032958</v>
      </c>
    </row>
    <row r="236">
      <c r="A236" s="1">
        <v>235.0</v>
      </c>
      <c r="B236" s="1">
        <v>216.284776144623</v>
      </c>
    </row>
    <row r="237">
      <c r="A237" s="1">
        <v>236.0</v>
      </c>
      <c r="B237" s="1">
        <v>216.441638054733</v>
      </c>
    </row>
    <row r="238">
      <c r="A238" s="1">
        <v>237.0</v>
      </c>
      <c r="B238" s="1">
        <v>216.391469813217</v>
      </c>
    </row>
    <row r="239">
      <c r="A239" s="1">
        <v>238.0</v>
      </c>
      <c r="B239" s="1">
        <v>216.774144644438</v>
      </c>
    </row>
    <row r="240">
      <c r="A240" s="1">
        <v>239.0</v>
      </c>
      <c r="B240" s="1">
        <v>216.211232520883</v>
      </c>
    </row>
    <row r="241">
      <c r="A241" s="1">
        <v>240.0</v>
      </c>
      <c r="B241" s="1">
        <v>216.749163515928</v>
      </c>
    </row>
    <row r="242">
      <c r="A242" s="1">
        <v>241.0</v>
      </c>
      <c r="B242" s="1">
        <v>216.589051098117</v>
      </c>
    </row>
    <row r="243">
      <c r="A243" s="1">
        <v>242.0</v>
      </c>
      <c r="B243" s="1">
        <v>216.08447283547</v>
      </c>
    </row>
    <row r="244">
      <c r="A244" s="1">
        <v>243.0</v>
      </c>
      <c r="B244" s="1">
        <v>216.116965041761</v>
      </c>
    </row>
    <row r="245">
      <c r="A245" s="1">
        <v>244.0</v>
      </c>
      <c r="B245" s="1">
        <v>216.37210735973</v>
      </c>
    </row>
    <row r="246">
      <c r="A246" s="1">
        <v>245.0</v>
      </c>
      <c r="B246" s="1">
        <v>216.320632264441</v>
      </c>
    </row>
    <row r="247">
      <c r="A247" s="1">
        <v>246.0</v>
      </c>
      <c r="B247" s="1">
        <v>216.579273736102</v>
      </c>
    </row>
    <row r="248">
      <c r="A248" s="1">
        <v>247.0</v>
      </c>
      <c r="B248" s="1">
        <v>216.459884019705</v>
      </c>
    </row>
    <row r="249">
      <c r="A249" s="1">
        <v>248.0</v>
      </c>
      <c r="B249" s="1">
        <v>216.77987517649</v>
      </c>
    </row>
    <row r="250">
      <c r="A250" s="1">
        <v>249.0</v>
      </c>
      <c r="B250" s="1">
        <v>216.713633752843</v>
      </c>
    </row>
    <row r="251">
      <c r="A251" s="1">
        <v>250.0</v>
      </c>
      <c r="B251" s="1">
        <v>216.825808366371</v>
      </c>
    </row>
    <row r="252">
      <c r="A252" s="1">
        <v>251.0</v>
      </c>
      <c r="B252" s="1">
        <v>217.261847105085</v>
      </c>
    </row>
    <row r="253">
      <c r="A253" s="1">
        <v>252.0</v>
      </c>
      <c r="B253" s="1">
        <v>217.392037852118</v>
      </c>
    </row>
    <row r="254">
      <c r="A254" s="1">
        <v>253.0</v>
      </c>
      <c r="B254" s="1">
        <v>217.297052428431</v>
      </c>
    </row>
    <row r="255">
      <c r="A255" s="1">
        <v>254.0</v>
      </c>
      <c r="B255" s="1">
        <v>217.142318814354</v>
      </c>
    </row>
    <row r="256">
      <c r="A256" s="1">
        <v>255.0</v>
      </c>
      <c r="B256" s="1">
        <v>217.269736865429</v>
      </c>
    </row>
    <row r="257">
      <c r="A257" s="1">
        <v>256.0</v>
      </c>
      <c r="B257" s="1">
        <v>217.01108817053</v>
      </c>
    </row>
    <row r="258">
      <c r="A258" s="1">
        <v>257.0</v>
      </c>
      <c r="B258" s="1">
        <v>216.973870308173</v>
      </c>
    </row>
    <row r="259">
      <c r="A259" s="1">
        <v>258.0</v>
      </c>
      <c r="B259" s="1">
        <v>216.863650586278</v>
      </c>
    </row>
    <row r="260">
      <c r="A260" s="1">
        <v>259.0</v>
      </c>
      <c r="B260" s="1">
        <v>216.4403354239</v>
      </c>
    </row>
    <row r="261">
      <c r="A261" s="1">
        <v>260.0</v>
      </c>
      <c r="B261" s="1">
        <v>216.538473103373</v>
      </c>
    </row>
    <row r="262">
      <c r="A262" s="1">
        <v>261.0</v>
      </c>
      <c r="B262" s="1">
        <v>216.812856525243</v>
      </c>
    </row>
    <row r="263">
      <c r="A263" s="1">
        <v>262.0</v>
      </c>
      <c r="B263" s="1">
        <v>216.748024913834</v>
      </c>
    </row>
    <row r="264">
      <c r="A264" s="1">
        <v>263.0</v>
      </c>
      <c r="B264" s="1">
        <v>216.388194240681</v>
      </c>
    </row>
    <row r="265">
      <c r="A265" s="1">
        <v>264.0</v>
      </c>
      <c r="B265" s="1">
        <v>216.512621432057</v>
      </c>
    </row>
    <row r="266">
      <c r="A266" s="1">
        <v>265.0</v>
      </c>
      <c r="B266" s="1">
        <v>216.026080092347</v>
      </c>
    </row>
    <row r="267">
      <c r="A267" s="1">
        <v>266.0</v>
      </c>
      <c r="B267" s="1">
        <v>215.877775664721</v>
      </c>
    </row>
    <row r="268">
      <c r="A268" s="1">
        <v>267.0</v>
      </c>
      <c r="B268" s="1">
        <v>215.871422753756</v>
      </c>
    </row>
    <row r="269">
      <c r="A269" s="1">
        <v>268.0</v>
      </c>
      <c r="B269" s="1">
        <v>215.745479285033</v>
      </c>
    </row>
    <row r="270">
      <c r="A270" s="1">
        <v>269.0</v>
      </c>
      <c r="B270" s="1">
        <v>215.350053106356</v>
      </c>
    </row>
    <row r="271">
      <c r="A271" s="1">
        <v>270.0</v>
      </c>
      <c r="B271" s="1">
        <v>215.465391300765</v>
      </c>
    </row>
    <row r="272">
      <c r="A272" s="1">
        <v>271.0</v>
      </c>
      <c r="B272" s="1">
        <v>215.496278671459</v>
      </c>
    </row>
    <row r="273">
      <c r="A273" s="1">
        <v>272.0</v>
      </c>
      <c r="B273" s="1">
        <v>215.45677485656</v>
      </c>
    </row>
    <row r="274">
      <c r="A274" s="1">
        <v>273.0</v>
      </c>
      <c r="B274" s="1">
        <v>215.770839156994</v>
      </c>
    </row>
    <row r="275">
      <c r="A275" s="1">
        <v>274.0</v>
      </c>
      <c r="B275" s="1">
        <v>215.689832157111</v>
      </c>
    </row>
    <row r="276">
      <c r="A276" s="1">
        <v>275.0</v>
      </c>
      <c r="B276" s="1">
        <v>215.831461800455</v>
      </c>
    </row>
    <row r="277">
      <c r="A277" s="1">
        <v>276.0</v>
      </c>
      <c r="B277" s="1">
        <v>215.3354412233</v>
      </c>
    </row>
    <row r="278">
      <c r="A278" s="1">
        <v>277.0</v>
      </c>
      <c r="B278" s="1">
        <v>215.472371647621</v>
      </c>
    </row>
    <row r="279">
      <c r="A279" s="1">
        <v>278.0</v>
      </c>
      <c r="B279" s="1">
        <v>215.25718444932</v>
      </c>
    </row>
    <row r="280">
      <c r="A280" s="1">
        <v>279.0</v>
      </c>
      <c r="B280" s="1">
        <v>215.458367490583</v>
      </c>
    </row>
    <row r="281">
      <c r="A281" s="1">
        <v>280.0</v>
      </c>
      <c r="B281" s="1">
        <v>215.199456725381</v>
      </c>
    </row>
    <row r="282">
      <c r="A282" s="1">
        <v>281.0</v>
      </c>
      <c r="B282" s="1">
        <v>215.434535272037</v>
      </c>
    </row>
    <row r="283">
      <c r="A283" s="1">
        <v>282.0</v>
      </c>
      <c r="B283" s="1">
        <v>215.41924831235</v>
      </c>
    </row>
    <row r="284">
      <c r="A284" s="1">
        <v>283.0</v>
      </c>
      <c r="B284" s="1">
        <v>215.667592962002</v>
      </c>
    </row>
    <row r="285">
      <c r="A285" s="1">
        <v>284.0</v>
      </c>
      <c r="B285" s="1">
        <v>216.032782092809</v>
      </c>
    </row>
    <row r="286">
      <c r="A286" s="1">
        <v>285.0</v>
      </c>
      <c r="B286" s="1">
        <v>216.142440376494</v>
      </c>
    </row>
    <row r="287">
      <c r="A287" s="1">
        <v>286.0</v>
      </c>
      <c r="B287" s="1">
        <v>215.898335811891</v>
      </c>
    </row>
    <row r="288">
      <c r="A288" s="1">
        <v>287.0</v>
      </c>
      <c r="B288" s="1">
        <v>216.019457954739</v>
      </c>
    </row>
    <row r="289">
      <c r="A289" s="1">
        <v>288.0</v>
      </c>
      <c r="B289" s="1">
        <v>215.808226077475</v>
      </c>
    </row>
    <row r="290">
      <c r="A290" s="1">
        <v>289.0</v>
      </c>
      <c r="B290" s="1">
        <v>215.899156659572</v>
      </c>
    </row>
    <row r="291">
      <c r="A291" s="1">
        <v>290.0</v>
      </c>
      <c r="B291" s="1">
        <v>215.708936997647</v>
      </c>
    </row>
    <row r="292">
      <c r="A292" s="1">
        <v>291.0</v>
      </c>
      <c r="B292" s="1">
        <v>215.452630013647</v>
      </c>
    </row>
    <row r="293">
      <c r="A293" s="1">
        <v>292.0</v>
      </c>
      <c r="B293" s="1">
        <v>215.248595920614</v>
      </c>
    </row>
    <row r="294">
      <c r="A294" s="1">
        <v>293.0</v>
      </c>
      <c r="B294" s="1">
        <v>215.355757997124</v>
      </c>
    </row>
    <row r="295">
      <c r="A295" s="1">
        <v>294.0</v>
      </c>
      <c r="B295" s="1">
        <v>215.339878220072</v>
      </c>
    </row>
    <row r="296">
      <c r="A296" s="1">
        <v>295.0</v>
      </c>
      <c r="B296" s="1">
        <v>215.494823824028</v>
      </c>
    </row>
    <row r="297">
      <c r="A297" s="1">
        <v>296.0</v>
      </c>
      <c r="B297" s="1">
        <v>215.375385845618</v>
      </c>
    </row>
    <row r="298">
      <c r="A298" s="1">
        <v>297.0</v>
      </c>
      <c r="B298" s="1">
        <v>215.725098180232</v>
      </c>
    </row>
    <row r="299">
      <c r="A299" s="1">
        <v>298.0</v>
      </c>
      <c r="B299" s="1">
        <v>215.36491786276</v>
      </c>
    </row>
    <row r="300">
      <c r="A300" s="1">
        <v>299.0</v>
      </c>
      <c r="B300" s="1">
        <v>215.350499022767</v>
      </c>
    </row>
    <row r="301">
      <c r="A301" s="1">
        <v>300.0</v>
      </c>
      <c r="B301" s="1">
        <v>215.081655323808</v>
      </c>
    </row>
    <row r="302">
      <c r="A302" s="1">
        <v>301.0</v>
      </c>
      <c r="B302" s="1">
        <v>215.157143488014</v>
      </c>
    </row>
    <row r="303">
      <c r="A303" s="1">
        <v>302.0</v>
      </c>
      <c r="B303" s="1">
        <v>215.521501080501</v>
      </c>
    </row>
    <row r="304">
      <c r="A304" s="1">
        <v>303.0</v>
      </c>
      <c r="B304" s="1">
        <v>215.573478847864</v>
      </c>
    </row>
    <row r="305">
      <c r="A305" s="1">
        <v>304.0</v>
      </c>
      <c r="B305" s="1">
        <v>215.823848813946</v>
      </c>
    </row>
    <row r="306">
      <c r="A306" s="1">
        <v>305.0</v>
      </c>
      <c r="B306" s="1">
        <v>215.961113596649</v>
      </c>
    </row>
    <row r="307">
      <c r="A307" s="1">
        <v>306.0</v>
      </c>
      <c r="B307" s="1">
        <v>216.00729016028</v>
      </c>
    </row>
    <row r="308">
      <c r="A308" s="1">
        <v>307.0</v>
      </c>
      <c r="B308" s="1">
        <v>216.253487717423</v>
      </c>
    </row>
    <row r="309">
      <c r="A309" s="1">
        <v>308.0</v>
      </c>
      <c r="B309" s="1">
        <v>216.303818587416</v>
      </c>
    </row>
    <row r="310">
      <c r="A310" s="1">
        <v>309.0</v>
      </c>
      <c r="B310" s="1">
        <v>216.317164198382</v>
      </c>
    </row>
    <row r="311">
      <c r="A311" s="1">
        <v>310.0</v>
      </c>
      <c r="B311" s="1">
        <v>216.260931993422</v>
      </c>
    </row>
    <row r="312">
      <c r="A312" s="1">
        <v>311.0</v>
      </c>
      <c r="B312" s="1">
        <v>216.414698907073</v>
      </c>
    </row>
    <row r="313">
      <c r="A313" s="1">
        <v>312.0</v>
      </c>
      <c r="B313" s="1">
        <v>216.086947885639</v>
      </c>
    </row>
    <row r="314">
      <c r="A314" s="1">
        <v>313.0</v>
      </c>
      <c r="B314" s="1">
        <v>216.355446507566</v>
      </c>
    </row>
    <row r="315">
      <c r="A315" s="1">
        <v>314.0</v>
      </c>
      <c r="B315" s="1">
        <v>215.825439761518</v>
      </c>
    </row>
    <row r="316">
      <c r="A316" s="1">
        <v>315.0</v>
      </c>
      <c r="B316" s="1">
        <v>215.80861622306</v>
      </c>
    </row>
    <row r="317">
      <c r="A317" s="1">
        <v>316.0</v>
      </c>
      <c r="B317" s="1">
        <v>215.969811098469</v>
      </c>
    </row>
    <row r="318">
      <c r="A318" s="1">
        <v>317.0</v>
      </c>
      <c r="B318" s="1">
        <v>215.808300235823</v>
      </c>
    </row>
    <row r="319">
      <c r="A319" s="1">
        <v>318.0</v>
      </c>
      <c r="B319" s="1">
        <v>215.889970140645</v>
      </c>
    </row>
    <row r="320">
      <c r="A320" s="1">
        <v>319.0</v>
      </c>
      <c r="B320" s="1">
        <v>215.727034066658</v>
      </c>
    </row>
    <row r="321">
      <c r="A321" s="1">
        <v>320.0</v>
      </c>
      <c r="B321" s="1">
        <v>215.605927497668</v>
      </c>
    </row>
    <row r="322">
      <c r="A322" s="1">
        <v>321.0</v>
      </c>
      <c r="B322" s="1">
        <v>215.901309134256</v>
      </c>
    </row>
    <row r="323">
      <c r="A323" s="1">
        <v>322.0</v>
      </c>
      <c r="B323" s="1">
        <v>216.063311176494</v>
      </c>
    </row>
    <row r="324">
      <c r="A324" s="1">
        <v>323.0</v>
      </c>
      <c r="B324" s="1">
        <v>215.918835668528</v>
      </c>
    </row>
    <row r="325">
      <c r="A325" s="1">
        <v>324.0</v>
      </c>
      <c r="B325" s="1">
        <v>215.712838921741</v>
      </c>
    </row>
    <row r="326">
      <c r="A326" s="1">
        <v>325.0</v>
      </c>
      <c r="B326" s="1">
        <v>215.885747607588</v>
      </c>
    </row>
    <row r="327">
      <c r="A327" s="1">
        <v>326.0</v>
      </c>
      <c r="B327" s="1">
        <v>215.687267872082</v>
      </c>
    </row>
    <row r="328">
      <c r="A328" s="1">
        <v>327.0</v>
      </c>
      <c r="B328" s="1">
        <v>215.79674242902</v>
      </c>
    </row>
    <row r="329">
      <c r="A329" s="1">
        <v>328.0</v>
      </c>
      <c r="B329" s="1">
        <v>215.824484213767</v>
      </c>
    </row>
    <row r="330">
      <c r="A330" s="1">
        <v>329.0</v>
      </c>
      <c r="B330" s="1">
        <v>215.678343734225</v>
      </c>
    </row>
    <row r="331">
      <c r="A331" s="1">
        <v>330.0</v>
      </c>
      <c r="B331" s="1">
        <v>215.859911746401</v>
      </c>
    </row>
    <row r="332">
      <c r="A332" s="1">
        <v>331.0</v>
      </c>
      <c r="B332" s="1">
        <v>216.40647102682</v>
      </c>
    </row>
    <row r="333">
      <c r="A333" s="1">
        <v>332.0</v>
      </c>
      <c r="B333" s="1">
        <v>215.901708367901</v>
      </c>
    </row>
    <row r="334">
      <c r="A334" s="1">
        <v>333.0</v>
      </c>
      <c r="B334" s="1">
        <v>215.709658022944</v>
      </c>
    </row>
    <row r="335">
      <c r="A335" s="1">
        <v>334.0</v>
      </c>
      <c r="B335" s="1">
        <v>215.607832048013</v>
      </c>
    </row>
    <row r="336">
      <c r="A336" s="1">
        <v>335.0</v>
      </c>
      <c r="B336" s="1">
        <v>215.448960953426</v>
      </c>
    </row>
    <row r="337">
      <c r="A337" s="1">
        <v>336.0</v>
      </c>
      <c r="B337" s="1">
        <v>215.783864441153</v>
      </c>
    </row>
    <row r="338">
      <c r="A338" s="1">
        <v>337.0</v>
      </c>
      <c r="B338" s="1">
        <v>215.751748487634</v>
      </c>
    </row>
    <row r="339">
      <c r="A339" s="1">
        <v>338.0</v>
      </c>
      <c r="B339" s="1">
        <v>215.870890282317</v>
      </c>
    </row>
    <row r="340">
      <c r="A340" s="1">
        <v>339.0</v>
      </c>
      <c r="B340" s="1">
        <v>215.983241992492</v>
      </c>
    </row>
    <row r="341">
      <c r="A341" s="1">
        <v>340.0</v>
      </c>
      <c r="B341" s="1">
        <v>216.31644778015</v>
      </c>
    </row>
    <row r="342">
      <c r="A342" s="1">
        <v>341.0</v>
      </c>
      <c r="B342" s="1">
        <v>216.01281738865</v>
      </c>
    </row>
    <row r="343">
      <c r="A343" s="1">
        <v>342.0</v>
      </c>
      <c r="B343" s="1">
        <v>215.935472781493</v>
      </c>
    </row>
    <row r="344">
      <c r="A344" s="1">
        <v>343.0</v>
      </c>
      <c r="B344" s="1">
        <v>215.648341301621</v>
      </c>
    </row>
    <row r="345">
      <c r="A345" s="1">
        <v>344.0</v>
      </c>
      <c r="B345" s="1">
        <v>215.093751864471</v>
      </c>
    </row>
    <row r="346">
      <c r="A346" s="1">
        <v>345.0</v>
      </c>
      <c r="B346" s="1">
        <v>214.604107108479</v>
      </c>
    </row>
    <row r="347">
      <c r="A347" s="1">
        <v>346.0</v>
      </c>
      <c r="B347" s="1">
        <v>214.403144633414</v>
      </c>
    </row>
    <row r="348">
      <c r="A348" s="1">
        <v>347.0</v>
      </c>
      <c r="B348" s="1">
        <v>214.258943233771</v>
      </c>
    </row>
    <row r="349">
      <c r="A349" s="1">
        <v>348.0</v>
      </c>
      <c r="B349" s="1">
        <v>214.637604960389</v>
      </c>
    </row>
    <row r="350">
      <c r="A350" s="1">
        <v>349.0</v>
      </c>
      <c r="B350" s="1">
        <v>214.695136292148</v>
      </c>
    </row>
    <row r="351">
      <c r="A351" s="1">
        <v>350.0</v>
      </c>
      <c r="B351" s="1">
        <v>214.659696532849</v>
      </c>
    </row>
    <row r="352">
      <c r="A352" s="1">
        <v>351.0</v>
      </c>
      <c r="B352" s="1">
        <v>214.378907061448</v>
      </c>
    </row>
    <row r="353">
      <c r="A353" s="1">
        <v>352.0</v>
      </c>
      <c r="B353" s="1">
        <v>214.084490481807</v>
      </c>
    </row>
    <row r="354">
      <c r="A354" s="1">
        <v>353.0</v>
      </c>
      <c r="B354" s="1">
        <v>214.228936770764</v>
      </c>
    </row>
    <row r="355">
      <c r="A355" s="1">
        <v>354.0</v>
      </c>
      <c r="B355" s="1">
        <v>214.662551802354</v>
      </c>
    </row>
    <row r="356">
      <c r="A356" s="1">
        <v>355.0</v>
      </c>
      <c r="B356" s="1">
        <v>214.428363381032</v>
      </c>
    </row>
    <row r="357">
      <c r="A357" s="1">
        <v>356.0</v>
      </c>
      <c r="B357" s="1">
        <v>214.433621042922</v>
      </c>
    </row>
    <row r="358">
      <c r="A358" s="1">
        <v>357.0</v>
      </c>
      <c r="B358" s="1">
        <v>214.46034909737</v>
      </c>
    </row>
    <row r="359">
      <c r="A359" s="1">
        <v>358.0</v>
      </c>
      <c r="B359" s="1">
        <v>214.301548329326</v>
      </c>
    </row>
    <row r="360">
      <c r="A360" s="1">
        <v>359.0</v>
      </c>
      <c r="B360" s="1">
        <v>214.699076281379</v>
      </c>
    </row>
    <row r="361">
      <c r="A361" s="1">
        <v>360.0</v>
      </c>
      <c r="B361" s="1">
        <v>215.221521391513</v>
      </c>
    </row>
    <row r="362">
      <c r="A362" s="1">
        <v>361.0</v>
      </c>
      <c r="B362" s="1">
        <v>215.569543203085</v>
      </c>
    </row>
    <row r="363">
      <c r="A363" s="1">
        <v>362.0</v>
      </c>
      <c r="B363" s="1">
        <v>215.987557185798</v>
      </c>
    </row>
    <row r="364">
      <c r="A364" s="1">
        <v>363.0</v>
      </c>
      <c r="B364" s="1">
        <v>216.180885970121</v>
      </c>
    </row>
    <row r="365">
      <c r="A365" s="1">
        <v>364.0</v>
      </c>
      <c r="B365" s="1">
        <v>215.804600532323</v>
      </c>
    </row>
    <row r="366">
      <c r="A366" s="1">
        <v>365.0</v>
      </c>
      <c r="B366" s="1">
        <v>215.710102460571</v>
      </c>
    </row>
    <row r="367">
      <c r="A367" s="1">
        <v>366.0</v>
      </c>
      <c r="B367" s="1">
        <v>215.663898101556</v>
      </c>
    </row>
    <row r="368">
      <c r="A368" s="1">
        <v>367.0</v>
      </c>
      <c r="B368" s="1">
        <v>215.686582138682</v>
      </c>
    </row>
    <row r="369">
      <c r="A369" s="1">
        <v>368.0</v>
      </c>
      <c r="B369" s="1">
        <v>216.009466136788</v>
      </c>
    </row>
    <row r="370">
      <c r="A370" s="1">
        <v>369.0</v>
      </c>
      <c r="B370" s="1">
        <v>215.894488356666</v>
      </c>
    </row>
    <row r="371">
      <c r="A371" s="1">
        <v>370.0</v>
      </c>
      <c r="B371" s="1">
        <v>216.556356494293</v>
      </c>
    </row>
    <row r="372">
      <c r="A372" s="1">
        <v>371.0</v>
      </c>
      <c r="B372" s="1">
        <v>216.554972878085</v>
      </c>
    </row>
    <row r="373">
      <c r="A373" s="1">
        <v>372.0</v>
      </c>
      <c r="B373" s="1">
        <v>216.67824354718</v>
      </c>
    </row>
    <row r="374">
      <c r="A374" s="1">
        <v>373.0</v>
      </c>
      <c r="B374" s="1">
        <v>217.153613415362</v>
      </c>
    </row>
    <row r="375">
      <c r="A375" s="1">
        <v>374.0</v>
      </c>
      <c r="B375" s="1">
        <v>217.392444508619</v>
      </c>
    </row>
    <row r="376">
      <c r="A376" s="1">
        <v>375.0</v>
      </c>
      <c r="B376" s="1">
        <v>217.23305781475</v>
      </c>
    </row>
    <row r="377">
      <c r="A377" s="1">
        <v>376.0</v>
      </c>
      <c r="B377" s="1">
        <v>217.198308903819</v>
      </c>
    </row>
    <row r="378">
      <c r="A378" s="1">
        <v>377.0</v>
      </c>
      <c r="B378" s="1">
        <v>217.215894362744</v>
      </c>
    </row>
    <row r="379">
      <c r="A379" s="1">
        <v>378.0</v>
      </c>
      <c r="B379" s="1">
        <v>216.67691611809</v>
      </c>
    </row>
    <row r="380">
      <c r="A380" s="1">
        <v>379.0</v>
      </c>
      <c r="B380" s="1">
        <v>216.67005795358</v>
      </c>
    </row>
    <row r="381">
      <c r="A381" s="1">
        <v>380.0</v>
      </c>
      <c r="B381" s="1">
        <v>216.56674264706</v>
      </c>
    </row>
    <row r="382">
      <c r="A382" s="1">
        <v>381.0</v>
      </c>
      <c r="B382" s="1">
        <v>216.535508841474</v>
      </c>
    </row>
    <row r="383">
      <c r="A383" s="1">
        <v>382.0</v>
      </c>
      <c r="B383" s="1">
        <v>216.635176406945</v>
      </c>
    </row>
    <row r="384">
      <c r="A384" s="1">
        <v>383.0</v>
      </c>
      <c r="B384" s="1">
        <v>217.070215632935</v>
      </c>
    </row>
    <row r="385">
      <c r="A385" s="1">
        <v>384.0</v>
      </c>
      <c r="B385" s="1">
        <v>217.497582560669</v>
      </c>
    </row>
    <row r="386">
      <c r="A386" s="1">
        <v>385.0</v>
      </c>
      <c r="B386" s="1">
        <v>217.647167361839</v>
      </c>
    </row>
    <row r="387">
      <c r="A387" s="1">
        <v>386.0</v>
      </c>
      <c r="B387" s="1">
        <v>217.457899905573</v>
      </c>
    </row>
    <row r="388">
      <c r="A388" s="1">
        <v>387.0</v>
      </c>
      <c r="B388" s="1">
        <v>217.336149409529</v>
      </c>
    </row>
    <row r="389">
      <c r="A389" s="1">
        <v>388.0</v>
      </c>
      <c r="B389" s="1">
        <v>217.561802319312</v>
      </c>
    </row>
    <row r="390">
      <c r="A390" s="1">
        <v>389.0</v>
      </c>
      <c r="B390" s="1">
        <v>217.421440794899</v>
      </c>
    </row>
    <row r="391">
      <c r="A391" s="1">
        <v>390.0</v>
      </c>
      <c r="B391" s="1">
        <v>217.335968990076</v>
      </c>
    </row>
    <row r="392">
      <c r="A392" s="1">
        <v>391.0</v>
      </c>
      <c r="B392" s="1">
        <v>216.962948922926</v>
      </c>
    </row>
    <row r="393">
      <c r="A393" s="1">
        <v>392.0</v>
      </c>
      <c r="B393" s="1">
        <v>217.248882431929</v>
      </c>
    </row>
    <row r="394">
      <c r="A394" s="1">
        <v>393.0</v>
      </c>
      <c r="B394" s="1">
        <v>217.315416958316</v>
      </c>
    </row>
    <row r="395">
      <c r="A395" s="1">
        <v>394.0</v>
      </c>
      <c r="B395" s="1">
        <v>217.58460205519</v>
      </c>
    </row>
    <row r="396">
      <c r="A396" s="1">
        <v>395.0</v>
      </c>
      <c r="B396" s="1">
        <v>217.801978176079</v>
      </c>
    </row>
    <row r="397">
      <c r="A397" s="1">
        <v>396.0</v>
      </c>
      <c r="B397" s="1">
        <v>217.941843532701</v>
      </c>
    </row>
    <row r="398">
      <c r="A398" s="1">
        <v>397.0</v>
      </c>
      <c r="B398" s="1">
        <v>218.091843972508</v>
      </c>
    </row>
    <row r="399">
      <c r="A399" s="1">
        <v>398.0</v>
      </c>
      <c r="B399" s="1">
        <v>218.364303255054</v>
      </c>
    </row>
    <row r="400">
      <c r="A400" s="1">
        <v>399.0</v>
      </c>
      <c r="B400" s="1">
        <v>217.985560212334</v>
      </c>
    </row>
    <row r="401">
      <c r="A401" s="1">
        <v>400.0</v>
      </c>
      <c r="B401" s="1">
        <v>217.784687798409</v>
      </c>
    </row>
    <row r="402">
      <c r="A402" s="1">
        <v>401.0</v>
      </c>
      <c r="B402" s="1">
        <v>217.872761958117</v>
      </c>
    </row>
    <row r="403">
      <c r="A403" s="1">
        <v>402.0</v>
      </c>
      <c r="B403" s="1">
        <v>218.624047076226</v>
      </c>
    </row>
    <row r="404">
      <c r="A404" s="1">
        <v>403.0</v>
      </c>
      <c r="B404" s="1">
        <v>218.5533924825</v>
      </c>
    </row>
    <row r="405">
      <c r="A405" s="1">
        <v>404.0</v>
      </c>
      <c r="B405" s="1">
        <v>218.627403367816</v>
      </c>
    </row>
    <row r="406">
      <c r="A406" s="1">
        <v>405.0</v>
      </c>
      <c r="B406" s="1">
        <v>218.425420149844</v>
      </c>
    </row>
    <row r="407">
      <c r="A407" s="1">
        <v>406.0</v>
      </c>
      <c r="B407" s="1">
        <v>218.539214471853</v>
      </c>
    </row>
    <row r="408">
      <c r="A408" s="1">
        <v>407.0</v>
      </c>
      <c r="B408" s="1">
        <v>218.544855857431</v>
      </c>
    </row>
    <row r="409">
      <c r="A409" s="1">
        <v>408.0</v>
      </c>
      <c r="B409" s="1">
        <v>218.536010072437</v>
      </c>
    </row>
    <row r="410">
      <c r="A410" s="1">
        <v>409.0</v>
      </c>
      <c r="B410" s="1">
        <v>218.841709702774</v>
      </c>
    </row>
    <row r="411">
      <c r="A411" s="1">
        <v>410.0</v>
      </c>
      <c r="B411" s="1">
        <v>219.167105295628</v>
      </c>
    </row>
    <row r="412">
      <c r="A412" s="1">
        <v>411.0</v>
      </c>
      <c r="B412" s="1">
        <v>219.219402845534</v>
      </c>
    </row>
    <row r="413">
      <c r="A413" s="1">
        <v>412.0</v>
      </c>
      <c r="B413" s="1">
        <v>218.752047243804</v>
      </c>
    </row>
    <row r="414">
      <c r="A414" s="1">
        <v>413.0</v>
      </c>
      <c r="B414" s="1">
        <v>219.143194875825</v>
      </c>
    </row>
    <row r="415">
      <c r="A415" s="1">
        <v>414.0</v>
      </c>
      <c r="B415" s="1">
        <v>219.432746316787</v>
      </c>
    </row>
    <row r="416">
      <c r="A416" s="1">
        <v>415.0</v>
      </c>
      <c r="B416" s="1">
        <v>219.351040830154</v>
      </c>
    </row>
    <row r="417">
      <c r="A417" s="1">
        <v>416.0</v>
      </c>
      <c r="B417" s="1">
        <v>219.469504850321</v>
      </c>
    </row>
    <row r="418">
      <c r="A418" s="1">
        <v>417.0</v>
      </c>
      <c r="B418" s="1">
        <v>219.824505226246</v>
      </c>
    </row>
    <row r="419">
      <c r="A419" s="1">
        <v>418.0</v>
      </c>
      <c r="B419" s="1">
        <v>219.521654126984</v>
      </c>
    </row>
    <row r="420">
      <c r="A420" s="1">
        <v>419.0</v>
      </c>
      <c r="B420" s="1">
        <v>219.312905556015</v>
      </c>
    </row>
    <row r="421">
      <c r="A421" s="1">
        <v>420.0</v>
      </c>
      <c r="B421" s="1">
        <v>218.655835366763</v>
      </c>
    </row>
    <row r="422">
      <c r="A422" s="1">
        <v>421.0</v>
      </c>
      <c r="B422" s="1">
        <v>218.706823055113</v>
      </c>
    </row>
    <row r="423">
      <c r="A423" s="1">
        <v>422.0</v>
      </c>
      <c r="B423" s="1">
        <v>218.431086874302</v>
      </c>
    </row>
    <row r="424">
      <c r="A424" s="1">
        <v>423.0</v>
      </c>
      <c r="B424" s="1">
        <v>218.000658720078</v>
      </c>
    </row>
    <row r="425">
      <c r="A425" s="1">
        <v>424.0</v>
      </c>
      <c r="B425" s="1">
        <v>217.697580331426</v>
      </c>
    </row>
    <row r="426">
      <c r="A426" s="1">
        <v>425.0</v>
      </c>
      <c r="B426" s="1">
        <v>217.896847596482</v>
      </c>
    </row>
    <row r="427">
      <c r="A427" s="1">
        <v>426.0</v>
      </c>
      <c r="B427" s="1">
        <v>218.316486277097</v>
      </c>
    </row>
    <row r="428">
      <c r="A428" s="1">
        <v>427.0</v>
      </c>
      <c r="B428" s="1">
        <v>218.329570137579</v>
      </c>
    </row>
    <row r="429">
      <c r="A429" s="1">
        <v>428.0</v>
      </c>
      <c r="B429" s="1">
        <v>218.585370693693</v>
      </c>
    </row>
    <row r="430">
      <c r="A430" s="1">
        <v>429.0</v>
      </c>
      <c r="B430" s="1">
        <v>218.763346287175</v>
      </c>
    </row>
    <row r="431">
      <c r="A431" s="1">
        <v>430.0</v>
      </c>
      <c r="B431" s="1">
        <v>218.577687443125</v>
      </c>
    </row>
    <row r="432">
      <c r="A432" s="1">
        <v>431.0</v>
      </c>
      <c r="B432" s="1">
        <v>218.976307016688</v>
      </c>
    </row>
    <row r="433">
      <c r="A433" s="1">
        <v>432.0</v>
      </c>
      <c r="B433" s="1">
        <v>219.107860855497</v>
      </c>
    </row>
    <row r="434">
      <c r="A434" s="1">
        <v>433.0</v>
      </c>
      <c r="B434" s="1">
        <v>219.531137038618</v>
      </c>
    </row>
    <row r="435">
      <c r="A435" s="1">
        <v>434.0</v>
      </c>
      <c r="B435" s="1">
        <v>219.521154420959</v>
      </c>
    </row>
    <row r="436">
      <c r="A436" s="1">
        <v>435.0</v>
      </c>
      <c r="B436" s="1">
        <v>219.760663312173</v>
      </c>
    </row>
    <row r="437">
      <c r="A437" s="1">
        <v>436.0</v>
      </c>
      <c r="B437" s="1">
        <v>219.401592900386</v>
      </c>
    </row>
    <row r="438">
      <c r="A438" s="1">
        <v>437.0</v>
      </c>
      <c r="B438" s="1">
        <v>219.463849031464</v>
      </c>
    </row>
    <row r="439">
      <c r="A439" s="1">
        <v>438.0</v>
      </c>
      <c r="B439" s="1">
        <v>219.43733299902</v>
      </c>
    </row>
    <row r="440">
      <c r="A440" s="1">
        <v>439.0</v>
      </c>
      <c r="B440" s="1">
        <v>219.732791610808</v>
      </c>
    </row>
    <row r="441">
      <c r="A441" s="1">
        <v>440.0</v>
      </c>
      <c r="B441" s="1">
        <v>220.152841583747</v>
      </c>
    </row>
    <row r="442">
      <c r="A442" s="1">
        <v>441.0</v>
      </c>
      <c r="B442" s="1">
        <v>220.582016835709</v>
      </c>
    </row>
    <row r="443">
      <c r="A443" s="1">
        <v>442.0</v>
      </c>
      <c r="B443" s="1">
        <v>220.707709076509</v>
      </c>
    </row>
    <row r="444">
      <c r="A444" s="1">
        <v>443.0</v>
      </c>
      <c r="B444" s="1">
        <v>220.860506259576</v>
      </c>
    </row>
    <row r="445">
      <c r="A445" s="1">
        <v>444.0</v>
      </c>
      <c r="B445" s="1">
        <v>220.772156015448</v>
      </c>
    </row>
    <row r="446">
      <c r="A446" s="1">
        <v>445.0</v>
      </c>
      <c r="B446" s="1">
        <v>220.798496206117</v>
      </c>
    </row>
    <row r="447">
      <c r="A447" s="1">
        <v>446.0</v>
      </c>
      <c r="B447" s="1">
        <v>220.773835665143</v>
      </c>
    </row>
    <row r="448">
      <c r="A448" s="1">
        <v>447.0</v>
      </c>
      <c r="B448" s="1">
        <v>220.672013388938</v>
      </c>
    </row>
    <row r="449">
      <c r="A449" s="1">
        <v>448.0</v>
      </c>
      <c r="B449" s="1">
        <v>220.819321876958</v>
      </c>
    </row>
    <row r="450">
      <c r="A450" s="1">
        <v>449.0</v>
      </c>
      <c r="B450" s="1">
        <v>220.791806451542</v>
      </c>
    </row>
    <row r="451">
      <c r="A451" s="1">
        <v>450.0</v>
      </c>
      <c r="B451" s="1">
        <v>221.208286314971</v>
      </c>
    </row>
    <row r="452">
      <c r="A452" s="1">
        <v>451.0</v>
      </c>
      <c r="B452" s="1">
        <v>221.145259690375</v>
      </c>
    </row>
    <row r="453">
      <c r="A453" s="1">
        <v>452.0</v>
      </c>
      <c r="B453" s="1">
        <v>221.168667819665</v>
      </c>
    </row>
    <row r="454">
      <c r="A454" s="1">
        <v>453.0</v>
      </c>
      <c r="B454" s="1">
        <v>221.239202300447</v>
      </c>
    </row>
    <row r="455">
      <c r="A455" s="1">
        <v>454.0</v>
      </c>
      <c r="B455" s="1">
        <v>221.709281595349</v>
      </c>
    </row>
    <row r="456">
      <c r="A456" s="1">
        <v>455.0</v>
      </c>
      <c r="B456" s="1">
        <v>221.692772397086</v>
      </c>
    </row>
    <row r="457">
      <c r="A457" s="1">
        <v>456.0</v>
      </c>
      <c r="B457" s="1">
        <v>221.657366726551</v>
      </c>
    </row>
    <row r="458">
      <c r="A458" s="1">
        <v>457.0</v>
      </c>
      <c r="B458" s="1">
        <v>221.246587675007</v>
      </c>
    </row>
    <row r="459">
      <c r="A459" s="1">
        <v>458.0</v>
      </c>
      <c r="B459" s="1">
        <v>221.250639533701</v>
      </c>
    </row>
    <row r="460">
      <c r="A460" s="1">
        <v>459.0</v>
      </c>
      <c r="B460" s="1">
        <v>221.431576100108</v>
      </c>
    </row>
    <row r="461">
      <c r="A461" s="1">
        <v>460.0</v>
      </c>
      <c r="B461" s="1">
        <v>221.417292676296</v>
      </c>
    </row>
    <row r="462">
      <c r="A462" s="1">
        <v>461.0</v>
      </c>
      <c r="B462" s="1">
        <v>221.505933616037</v>
      </c>
    </row>
    <row r="463">
      <c r="A463" s="1">
        <v>462.0</v>
      </c>
      <c r="B463" s="1">
        <v>221.578569349188</v>
      </c>
    </row>
    <row r="464">
      <c r="A464" s="1">
        <v>463.0</v>
      </c>
      <c r="B464" s="1">
        <v>221.321804591673</v>
      </c>
    </row>
    <row r="465">
      <c r="A465" s="1">
        <v>464.0</v>
      </c>
      <c r="B465" s="1">
        <v>221.293450082195</v>
      </c>
    </row>
    <row r="466">
      <c r="A466" s="1">
        <v>465.0</v>
      </c>
      <c r="B466" s="1">
        <v>221.637154894724</v>
      </c>
    </row>
    <row r="467">
      <c r="A467" s="1">
        <v>466.0</v>
      </c>
      <c r="B467" s="1">
        <v>221.602542528721</v>
      </c>
    </row>
    <row r="468">
      <c r="A468" s="1">
        <v>467.0</v>
      </c>
      <c r="B468" s="1">
        <v>221.608454075688</v>
      </c>
    </row>
    <row r="469">
      <c r="A469" s="1">
        <v>468.0</v>
      </c>
      <c r="B469" s="1">
        <v>221.251519614116</v>
      </c>
    </row>
    <row r="470">
      <c r="A470" s="1">
        <v>469.0</v>
      </c>
      <c r="B470" s="1">
        <v>220.698938720514</v>
      </c>
    </row>
    <row r="471">
      <c r="A471" s="1">
        <v>470.0</v>
      </c>
      <c r="B471" s="1">
        <v>221.021404253484</v>
      </c>
    </row>
    <row r="472">
      <c r="A472" s="1">
        <v>471.0</v>
      </c>
      <c r="B472" s="1">
        <v>220.798658534766</v>
      </c>
    </row>
    <row r="473">
      <c r="A473" s="1">
        <v>472.0</v>
      </c>
      <c r="B473" s="1">
        <v>220.696548541733</v>
      </c>
    </row>
    <row r="474">
      <c r="A474" s="1">
        <v>473.0</v>
      </c>
      <c r="B474" s="1">
        <v>220.962588915816</v>
      </c>
    </row>
    <row r="475">
      <c r="A475" s="1">
        <v>474.0</v>
      </c>
      <c r="B475" s="1">
        <v>221.22613558029</v>
      </c>
    </row>
    <row r="476">
      <c r="A476" s="1">
        <v>475.0</v>
      </c>
      <c r="B476" s="1">
        <v>221.711357713692</v>
      </c>
    </row>
    <row r="477">
      <c r="A477" s="1">
        <v>476.0</v>
      </c>
      <c r="B477" s="1">
        <v>221.883403441978</v>
      </c>
    </row>
    <row r="478">
      <c r="A478" s="1">
        <v>477.0</v>
      </c>
      <c r="B478" s="1">
        <v>222.026910828611</v>
      </c>
    </row>
    <row r="479">
      <c r="A479" s="1">
        <v>478.0</v>
      </c>
      <c r="B479" s="1">
        <v>222.239592269222</v>
      </c>
    </row>
    <row r="480">
      <c r="A480" s="1">
        <v>479.0</v>
      </c>
      <c r="B480" s="1">
        <v>222.431214867924</v>
      </c>
    </row>
    <row r="481">
      <c r="A481" s="1">
        <v>480.0</v>
      </c>
      <c r="B481" s="1">
        <v>222.115860562091</v>
      </c>
    </row>
    <row r="482">
      <c r="A482" s="1">
        <v>481.0</v>
      </c>
      <c r="B482" s="1">
        <v>221.533460310444</v>
      </c>
    </row>
    <row r="483">
      <c r="A483" s="1">
        <v>482.0</v>
      </c>
      <c r="B483" s="1">
        <v>221.534242597823</v>
      </c>
    </row>
    <row r="484">
      <c r="A484" s="1">
        <v>483.0</v>
      </c>
      <c r="B484" s="1">
        <v>221.714654773686</v>
      </c>
    </row>
    <row r="485">
      <c r="A485" s="1">
        <v>484.0</v>
      </c>
      <c r="B485" s="1">
        <v>221.584389252882</v>
      </c>
    </row>
    <row r="486">
      <c r="A486" s="1">
        <v>485.0</v>
      </c>
      <c r="B486" s="1">
        <v>221.596184441449</v>
      </c>
    </row>
    <row r="487">
      <c r="A487" s="1">
        <v>486.0</v>
      </c>
      <c r="B487" s="1">
        <v>221.586615316223</v>
      </c>
    </row>
    <row r="488">
      <c r="A488" s="1">
        <v>487.0</v>
      </c>
      <c r="B488" s="1">
        <v>221.184668141111</v>
      </c>
    </row>
    <row r="489">
      <c r="A489" s="1">
        <v>488.0</v>
      </c>
      <c r="B489" s="1">
        <v>221.410367153277</v>
      </c>
    </row>
    <row r="490">
      <c r="A490" s="1">
        <v>489.0</v>
      </c>
      <c r="B490" s="1">
        <v>221.700398514389</v>
      </c>
    </row>
    <row r="491">
      <c r="A491" s="1">
        <v>490.0</v>
      </c>
      <c r="B491" s="1">
        <v>221.6784197851</v>
      </c>
    </row>
    <row r="492">
      <c r="A492" s="1">
        <v>491.0</v>
      </c>
      <c r="B492" s="1">
        <v>222.061874389547</v>
      </c>
    </row>
    <row r="493">
      <c r="A493" s="1">
        <v>492.0</v>
      </c>
      <c r="B493" s="1">
        <v>221.810482622674</v>
      </c>
    </row>
    <row r="494">
      <c r="A494" s="1">
        <v>493.0</v>
      </c>
      <c r="B494" s="1">
        <v>222.120423544496</v>
      </c>
    </row>
    <row r="495">
      <c r="A495" s="1">
        <v>494.0</v>
      </c>
      <c r="B495" s="1">
        <v>222.351901967984</v>
      </c>
    </row>
    <row r="496">
      <c r="A496" s="1">
        <v>495.0</v>
      </c>
      <c r="B496" s="1">
        <v>222.806694594271</v>
      </c>
    </row>
    <row r="497">
      <c r="A497" s="1">
        <v>496.0</v>
      </c>
      <c r="B497" s="1">
        <v>222.643207619187</v>
      </c>
    </row>
    <row r="498">
      <c r="A498" s="1">
        <v>497.0</v>
      </c>
      <c r="B498" s="1">
        <v>222.547681517171</v>
      </c>
    </row>
    <row r="499">
      <c r="A499" s="1">
        <v>498.0</v>
      </c>
      <c r="B499" s="1">
        <v>222.567118116115</v>
      </c>
    </row>
    <row r="500">
      <c r="A500" s="1">
        <v>499.0</v>
      </c>
      <c r="B500" s="1">
        <v>222.793287024912</v>
      </c>
    </row>
    <row r="501">
      <c r="A501" s="1">
        <v>500.0</v>
      </c>
      <c r="B501" s="1">
        <v>223.019354112296</v>
      </c>
    </row>
    <row r="502">
      <c r="A502" s="1">
        <v>501.0</v>
      </c>
      <c r="B502" s="1">
        <v>223.173764503537</v>
      </c>
    </row>
    <row r="503">
      <c r="A503" s="1">
        <v>502.0</v>
      </c>
      <c r="B503" s="1">
        <v>223.069995856526</v>
      </c>
    </row>
    <row r="504">
      <c r="A504" s="1">
        <v>503.0</v>
      </c>
      <c r="B504" s="1">
        <v>222.988251704971</v>
      </c>
    </row>
    <row r="505">
      <c r="A505" s="1">
        <v>504.0</v>
      </c>
      <c r="B505" s="1">
        <v>222.651599892397</v>
      </c>
    </row>
    <row r="506">
      <c r="A506" s="1">
        <v>505.0</v>
      </c>
      <c r="B506" s="1">
        <v>222.684226779126</v>
      </c>
    </row>
    <row r="507">
      <c r="A507" s="1">
        <v>506.0</v>
      </c>
      <c r="B507" s="1">
        <v>222.943282331229</v>
      </c>
    </row>
    <row r="508">
      <c r="A508" s="1">
        <v>507.0</v>
      </c>
      <c r="B508" s="1">
        <v>222.549602754752</v>
      </c>
    </row>
    <row r="509">
      <c r="A509" s="1">
        <v>508.0</v>
      </c>
      <c r="B509" s="1">
        <v>222.735821465219</v>
      </c>
    </row>
    <row r="510">
      <c r="A510" s="1">
        <v>509.0</v>
      </c>
      <c r="B510" s="1">
        <v>223.028841106781</v>
      </c>
    </row>
    <row r="511">
      <c r="A511" s="1">
        <v>510.0</v>
      </c>
      <c r="B511" s="1">
        <v>223.315544492142</v>
      </c>
    </row>
    <row r="512">
      <c r="A512" s="1">
        <v>511.0</v>
      </c>
      <c r="B512" s="1">
        <v>223.272968953772</v>
      </c>
    </row>
    <row r="513">
      <c r="A513" s="1">
        <v>512.0</v>
      </c>
      <c r="B513" s="1">
        <v>222.904176107945</v>
      </c>
    </row>
    <row r="514">
      <c r="A514" s="1">
        <v>513.0</v>
      </c>
      <c r="B514" s="1">
        <v>222.918366894973</v>
      </c>
    </row>
    <row r="515">
      <c r="A515" s="1">
        <v>514.0</v>
      </c>
      <c r="B515" s="1">
        <v>222.725451923097</v>
      </c>
    </row>
    <row r="516">
      <c r="A516" s="1">
        <v>515.0</v>
      </c>
      <c r="B516" s="1">
        <v>222.722629906875</v>
      </c>
    </row>
    <row r="517">
      <c r="A517" s="1">
        <v>516.0</v>
      </c>
      <c r="B517" s="1">
        <v>223.063134591097</v>
      </c>
    </row>
    <row r="518">
      <c r="A518" s="1">
        <v>517.0</v>
      </c>
      <c r="B518" s="1">
        <v>223.185844833152</v>
      </c>
    </row>
    <row r="519">
      <c r="A519" s="1">
        <v>518.0</v>
      </c>
      <c r="B519" s="1">
        <v>223.062787919865</v>
      </c>
    </row>
    <row r="520">
      <c r="A520" s="1">
        <v>519.0</v>
      </c>
      <c r="B520" s="1">
        <v>223.212231961502</v>
      </c>
    </row>
    <row r="521">
      <c r="A521" s="1">
        <v>520.0</v>
      </c>
      <c r="B521" s="1">
        <v>223.200711635539</v>
      </c>
    </row>
    <row r="522">
      <c r="A522" s="1">
        <v>521.0</v>
      </c>
      <c r="B522" s="1">
        <v>223.163860278189</v>
      </c>
    </row>
    <row r="523">
      <c r="A523" s="1">
        <v>522.0</v>
      </c>
      <c r="B523" s="1">
        <v>223.249699913503</v>
      </c>
    </row>
    <row r="524">
      <c r="A524" s="1">
        <v>523.0</v>
      </c>
      <c r="B524" s="1">
        <v>223.400804040269</v>
      </c>
    </row>
    <row r="525">
      <c r="A525" s="1">
        <v>524.0</v>
      </c>
      <c r="B525" s="1">
        <v>223.276278090446</v>
      </c>
    </row>
    <row r="526">
      <c r="A526" s="1">
        <v>525.0</v>
      </c>
      <c r="B526" s="1">
        <v>223.389943379417</v>
      </c>
    </row>
    <row r="527">
      <c r="A527" s="1">
        <v>526.0</v>
      </c>
      <c r="B527" s="1">
        <v>223.097998454068</v>
      </c>
    </row>
    <row r="528">
      <c r="A528" s="1">
        <v>527.0</v>
      </c>
      <c r="B528" s="1">
        <v>222.754671006092</v>
      </c>
    </row>
    <row r="529">
      <c r="A529" s="1">
        <v>528.0</v>
      </c>
      <c r="B529" s="1">
        <v>223.080390817918</v>
      </c>
    </row>
    <row r="530">
      <c r="A530" s="1">
        <v>529.0</v>
      </c>
      <c r="B530" s="1">
        <v>222.945124894713</v>
      </c>
    </row>
    <row r="531">
      <c r="A531" s="1">
        <v>530.0</v>
      </c>
      <c r="B531" s="1">
        <v>222.796534747233</v>
      </c>
    </row>
    <row r="532">
      <c r="A532" s="1">
        <v>531.0</v>
      </c>
      <c r="B532" s="1">
        <v>222.542269577334</v>
      </c>
    </row>
    <row r="533">
      <c r="A533" s="1">
        <v>532.0</v>
      </c>
      <c r="B533" s="1">
        <v>222.89946442815</v>
      </c>
    </row>
    <row r="534">
      <c r="A534" s="1">
        <v>533.0</v>
      </c>
      <c r="B534" s="1">
        <v>223.188185719813</v>
      </c>
    </row>
    <row r="535">
      <c r="A535" s="1">
        <v>534.0</v>
      </c>
      <c r="B535" s="1">
        <v>223.006877736522</v>
      </c>
    </row>
    <row r="536">
      <c r="A536" s="1">
        <v>535.0</v>
      </c>
      <c r="B536" s="1">
        <v>222.674699546243</v>
      </c>
    </row>
    <row r="537">
      <c r="A537" s="1">
        <v>536.0</v>
      </c>
      <c r="B537" s="1">
        <v>222.975907263707</v>
      </c>
    </row>
    <row r="538">
      <c r="A538" s="1">
        <v>537.0</v>
      </c>
      <c r="B538" s="1">
        <v>223.008696457776</v>
      </c>
    </row>
    <row r="539">
      <c r="A539" s="1">
        <v>538.0</v>
      </c>
      <c r="B539" s="1">
        <v>222.907464651176</v>
      </c>
    </row>
    <row r="540">
      <c r="A540" s="1">
        <v>539.0</v>
      </c>
      <c r="B540" s="1">
        <v>222.713592219874</v>
      </c>
    </row>
    <row r="541">
      <c r="A541" s="1">
        <v>540.0</v>
      </c>
      <c r="B541" s="1">
        <v>222.431172740644</v>
      </c>
    </row>
    <row r="542">
      <c r="A542" s="1">
        <v>541.0</v>
      </c>
      <c r="B542" s="1">
        <v>222.587925008094</v>
      </c>
    </row>
    <row r="543">
      <c r="A543" s="1">
        <v>542.0</v>
      </c>
      <c r="B543" s="1">
        <v>222.616211177698</v>
      </c>
    </row>
    <row r="544">
      <c r="A544" s="1">
        <v>543.0</v>
      </c>
      <c r="B544" s="1">
        <v>222.17177185347</v>
      </c>
    </row>
    <row r="545">
      <c r="A545" s="1">
        <v>544.0</v>
      </c>
      <c r="B545" s="1">
        <v>221.909802251226</v>
      </c>
    </row>
    <row r="546">
      <c r="A546" s="1">
        <v>545.0</v>
      </c>
      <c r="B546" s="1">
        <v>221.823910969013</v>
      </c>
    </row>
    <row r="547">
      <c r="A547" s="1">
        <v>546.0</v>
      </c>
      <c r="B547" s="1">
        <v>221.556473695472</v>
      </c>
    </row>
    <row r="548">
      <c r="A548" s="1">
        <v>547.0</v>
      </c>
      <c r="B548" s="1">
        <v>221.552394508064</v>
      </c>
    </row>
    <row r="549">
      <c r="A549" s="1">
        <v>548.0</v>
      </c>
      <c r="B549" s="1">
        <v>221.076975615784</v>
      </c>
    </row>
    <row r="550">
      <c r="A550" s="1">
        <v>549.0</v>
      </c>
      <c r="B550" s="1">
        <v>220.844262848315</v>
      </c>
    </row>
    <row r="551">
      <c r="A551" s="1">
        <v>550.0</v>
      </c>
      <c r="B551" s="1">
        <v>220.979930546973</v>
      </c>
    </row>
    <row r="552">
      <c r="A552" s="1">
        <v>551.0</v>
      </c>
      <c r="B552" s="1">
        <v>221.03862972788</v>
      </c>
    </row>
    <row r="553">
      <c r="A553" s="1">
        <v>552.0</v>
      </c>
      <c r="B553" s="1">
        <v>220.863137247811</v>
      </c>
    </row>
    <row r="554">
      <c r="A554" s="1">
        <v>553.0</v>
      </c>
      <c r="B554" s="1">
        <v>220.786717443894</v>
      </c>
    </row>
    <row r="555">
      <c r="A555" s="1">
        <v>554.0</v>
      </c>
      <c r="B555" s="1">
        <v>220.712944428603</v>
      </c>
    </row>
    <row r="556">
      <c r="A556" s="1">
        <v>555.0</v>
      </c>
      <c r="B556" s="1">
        <v>220.730232938517</v>
      </c>
    </row>
    <row r="557">
      <c r="A557" s="1">
        <v>556.0</v>
      </c>
      <c r="B557" s="1">
        <v>220.814896748022</v>
      </c>
    </row>
    <row r="558">
      <c r="A558" s="1">
        <v>557.0</v>
      </c>
      <c r="B558" s="1">
        <v>220.97159037376</v>
      </c>
    </row>
    <row r="559">
      <c r="A559" s="1">
        <v>558.0</v>
      </c>
      <c r="B559" s="1">
        <v>220.897453533071</v>
      </c>
    </row>
    <row r="560">
      <c r="A560" s="1">
        <v>559.0</v>
      </c>
      <c r="B560" s="1">
        <v>221.205948649899</v>
      </c>
    </row>
    <row r="561">
      <c r="A561" s="1">
        <v>560.0</v>
      </c>
      <c r="B561" s="1">
        <v>221.562026932155</v>
      </c>
    </row>
    <row r="562">
      <c r="A562" s="1">
        <v>561.0</v>
      </c>
      <c r="B562" s="1">
        <v>221.695518555258</v>
      </c>
    </row>
    <row r="563">
      <c r="A563" s="1">
        <v>562.0</v>
      </c>
      <c r="B563" s="1">
        <v>221.448005712707</v>
      </c>
    </row>
    <row r="564">
      <c r="A564" s="1">
        <v>563.0</v>
      </c>
      <c r="B564" s="1">
        <v>220.968082273533</v>
      </c>
    </row>
    <row r="565">
      <c r="A565" s="1">
        <v>564.0</v>
      </c>
      <c r="B565" s="1">
        <v>220.909487708971</v>
      </c>
    </row>
    <row r="566">
      <c r="A566" s="1">
        <v>565.0</v>
      </c>
      <c r="B566" s="1">
        <v>221.150807408803</v>
      </c>
    </row>
    <row r="567">
      <c r="A567" s="1">
        <v>566.0</v>
      </c>
      <c r="B567" s="1">
        <v>221.333673939163</v>
      </c>
    </row>
    <row r="568">
      <c r="A568" s="1">
        <v>567.0</v>
      </c>
      <c r="B568" s="1">
        <v>221.252096317195</v>
      </c>
    </row>
    <row r="569">
      <c r="A569" s="1">
        <v>568.0</v>
      </c>
      <c r="B569" s="1">
        <v>221.30415630143</v>
      </c>
    </row>
    <row r="570">
      <c r="A570" s="1">
        <v>569.0</v>
      </c>
      <c r="B570" s="1">
        <v>221.825320252343</v>
      </c>
    </row>
    <row r="571">
      <c r="A571" s="1">
        <v>570.0</v>
      </c>
      <c r="B571" s="1">
        <v>221.443179809986</v>
      </c>
    </row>
    <row r="572">
      <c r="A572" s="1">
        <v>571.0</v>
      </c>
      <c r="B572" s="1">
        <v>221.67226740571</v>
      </c>
    </row>
    <row r="573">
      <c r="A573" s="1">
        <v>572.0</v>
      </c>
      <c r="B573" s="1">
        <v>221.933980099717</v>
      </c>
    </row>
    <row r="574">
      <c r="A574" s="1">
        <v>573.0</v>
      </c>
      <c r="B574" s="1">
        <v>221.719691773699</v>
      </c>
    </row>
    <row r="575">
      <c r="A575" s="1">
        <v>574.0</v>
      </c>
      <c r="B575" s="1">
        <v>221.713159755105</v>
      </c>
    </row>
    <row r="576">
      <c r="A576" s="1">
        <v>575.0</v>
      </c>
      <c r="B576" s="1">
        <v>221.868665448066</v>
      </c>
    </row>
    <row r="577">
      <c r="A577" s="1">
        <v>576.0</v>
      </c>
      <c r="B577" s="1">
        <v>221.763028962668</v>
      </c>
    </row>
    <row r="578">
      <c r="A578" s="1">
        <v>577.0</v>
      </c>
      <c r="B578" s="1">
        <v>221.987761922992</v>
      </c>
    </row>
    <row r="579">
      <c r="A579" s="1">
        <v>578.0</v>
      </c>
      <c r="B579" s="1">
        <v>221.854327727307</v>
      </c>
    </row>
    <row r="580">
      <c r="A580" s="1">
        <v>579.0</v>
      </c>
      <c r="B580" s="1">
        <v>222.003918874371</v>
      </c>
    </row>
    <row r="581">
      <c r="A581" s="1">
        <v>580.0</v>
      </c>
      <c r="B581" s="1">
        <v>222.008057951655</v>
      </c>
    </row>
    <row r="582">
      <c r="A582" s="1">
        <v>581.0</v>
      </c>
      <c r="B582" s="1">
        <v>222.244386728502</v>
      </c>
    </row>
    <row r="583">
      <c r="A583" s="1">
        <v>582.0</v>
      </c>
      <c r="B583" s="1">
        <v>222.450003065614</v>
      </c>
    </row>
    <row r="584">
      <c r="A584" s="1">
        <v>583.0</v>
      </c>
      <c r="B584" s="1">
        <v>222.494379665696</v>
      </c>
    </row>
    <row r="585">
      <c r="A585" s="1">
        <v>584.0</v>
      </c>
      <c r="B585" s="1">
        <v>222.840851672803</v>
      </c>
    </row>
    <row r="586">
      <c r="A586" s="1">
        <v>585.0</v>
      </c>
      <c r="B586" s="1">
        <v>222.729203872401</v>
      </c>
    </row>
    <row r="587">
      <c r="A587" s="1">
        <v>586.0</v>
      </c>
      <c r="B587" s="1">
        <v>222.716422930923</v>
      </c>
    </row>
    <row r="588">
      <c r="A588" s="1">
        <v>587.0</v>
      </c>
      <c r="B588" s="1">
        <v>223.084757607359</v>
      </c>
    </row>
    <row r="589">
      <c r="A589" s="1">
        <v>588.0</v>
      </c>
      <c r="B589" s="1">
        <v>223.029157186072</v>
      </c>
    </row>
    <row r="590">
      <c r="A590" s="1">
        <v>589.0</v>
      </c>
      <c r="B590" s="1">
        <v>223.380259464095</v>
      </c>
    </row>
    <row r="591">
      <c r="A591" s="1">
        <v>590.0</v>
      </c>
      <c r="B591" s="1">
        <v>223.864193974768</v>
      </c>
    </row>
    <row r="592">
      <c r="A592" s="1">
        <v>591.0</v>
      </c>
      <c r="B592" s="1">
        <v>223.832177280843</v>
      </c>
    </row>
    <row r="593">
      <c r="A593" s="1">
        <v>592.0</v>
      </c>
      <c r="B593" s="1">
        <v>223.405855724746</v>
      </c>
    </row>
    <row r="594">
      <c r="A594" s="1">
        <v>593.0</v>
      </c>
      <c r="B594" s="1">
        <v>223.274080257423</v>
      </c>
    </row>
    <row r="595">
      <c r="A595" s="1">
        <v>594.0</v>
      </c>
      <c r="B595" s="1">
        <v>222.753074545566</v>
      </c>
    </row>
    <row r="596">
      <c r="A596" s="1">
        <v>595.0</v>
      </c>
      <c r="B596" s="1">
        <v>222.783089535286</v>
      </c>
    </row>
    <row r="597">
      <c r="A597" s="1">
        <v>596.0</v>
      </c>
      <c r="B597" s="1">
        <v>222.664179172692</v>
      </c>
    </row>
    <row r="598">
      <c r="A598" s="1">
        <v>597.0</v>
      </c>
      <c r="B598" s="1">
        <v>222.437930828962</v>
      </c>
    </row>
    <row r="599">
      <c r="A599" s="1">
        <v>598.0</v>
      </c>
      <c r="B599" s="1">
        <v>222.569529827961</v>
      </c>
    </row>
    <row r="600">
      <c r="A600" s="1">
        <v>599.0</v>
      </c>
      <c r="B600" s="1">
        <v>222.632384042581</v>
      </c>
    </row>
    <row r="601">
      <c r="A601" s="1">
        <v>600.0</v>
      </c>
      <c r="B601" s="1">
        <v>222.376045792342</v>
      </c>
    </row>
    <row r="602">
      <c r="A602" s="1">
        <v>601.0</v>
      </c>
      <c r="B602" s="1">
        <v>222.363935636625</v>
      </c>
    </row>
    <row r="603">
      <c r="A603" s="1">
        <v>602.0</v>
      </c>
      <c r="B603" s="1">
        <v>222.348538412155</v>
      </c>
    </row>
    <row r="604">
      <c r="A604" s="1">
        <v>603.0</v>
      </c>
      <c r="B604" s="1">
        <v>222.677438470861</v>
      </c>
    </row>
    <row r="605">
      <c r="A605" s="1">
        <v>604.0</v>
      </c>
      <c r="B605" s="1">
        <v>222.743856096927</v>
      </c>
    </row>
    <row r="606">
      <c r="A606" s="1">
        <v>605.0</v>
      </c>
      <c r="B606" s="1">
        <v>222.53350119078</v>
      </c>
    </row>
    <row r="607">
      <c r="A607" s="1">
        <v>606.0</v>
      </c>
      <c r="B607" s="1">
        <v>222.411106495424</v>
      </c>
    </row>
    <row r="608">
      <c r="A608" s="1">
        <v>607.0</v>
      </c>
      <c r="B608" s="1">
        <v>222.806239987036</v>
      </c>
    </row>
    <row r="609">
      <c r="A609" s="1">
        <v>608.0</v>
      </c>
      <c r="B609" s="1">
        <v>222.661373409712</v>
      </c>
    </row>
    <row r="610">
      <c r="A610" s="1">
        <v>609.0</v>
      </c>
      <c r="B610" s="1">
        <v>222.595165036696</v>
      </c>
    </row>
    <row r="611">
      <c r="A611" s="1">
        <v>610.0</v>
      </c>
      <c r="B611" s="1">
        <v>222.65050597355</v>
      </c>
    </row>
    <row r="612">
      <c r="A612" s="1">
        <v>611.0</v>
      </c>
      <c r="B612" s="1">
        <v>222.257857990983</v>
      </c>
    </row>
    <row r="613">
      <c r="A613" s="1">
        <v>612.0</v>
      </c>
      <c r="B613" s="1">
        <v>222.198088270787</v>
      </c>
    </row>
    <row r="614">
      <c r="A614" s="1">
        <v>613.0</v>
      </c>
      <c r="B614" s="1">
        <v>221.801455274702</v>
      </c>
    </row>
    <row r="615">
      <c r="A615" s="1">
        <v>614.0</v>
      </c>
      <c r="B615" s="1">
        <v>221.662327116976</v>
      </c>
    </row>
    <row r="616">
      <c r="A616" s="1">
        <v>615.0</v>
      </c>
      <c r="B616" s="1">
        <v>222.025105611957</v>
      </c>
    </row>
    <row r="617">
      <c r="A617" s="1">
        <v>616.0</v>
      </c>
      <c r="B617" s="1">
        <v>221.958496228217</v>
      </c>
    </row>
    <row r="618">
      <c r="A618" s="1">
        <v>617.0</v>
      </c>
      <c r="B618" s="1">
        <v>221.877579799875</v>
      </c>
    </row>
    <row r="619">
      <c r="A619" s="1">
        <v>618.0</v>
      </c>
      <c r="B619" s="1">
        <v>221.795643413069</v>
      </c>
    </row>
    <row r="620">
      <c r="A620" s="1">
        <v>619.0</v>
      </c>
      <c r="B620" s="1">
        <v>221.645178385888</v>
      </c>
    </row>
    <row r="621">
      <c r="A621" s="1">
        <v>620.0</v>
      </c>
      <c r="B621" s="1">
        <v>221.745926590532</v>
      </c>
    </row>
    <row r="622">
      <c r="A622" s="1">
        <v>621.0</v>
      </c>
      <c r="B622" s="1">
        <v>221.678133058415</v>
      </c>
    </row>
    <row r="623">
      <c r="A623" s="1">
        <v>622.0</v>
      </c>
      <c r="B623" s="1">
        <v>221.717854805636</v>
      </c>
    </row>
    <row r="624">
      <c r="A624" s="1">
        <v>623.0</v>
      </c>
      <c r="B624" s="1">
        <v>221.731085199137</v>
      </c>
    </row>
    <row r="625">
      <c r="A625" s="1">
        <v>624.0</v>
      </c>
      <c r="B625" s="1">
        <v>221.564338084184</v>
      </c>
    </row>
    <row r="626">
      <c r="A626" s="1">
        <v>625.0</v>
      </c>
      <c r="B626" s="1">
        <v>221.735841082044</v>
      </c>
    </row>
    <row r="627">
      <c r="A627" s="1">
        <v>626.0</v>
      </c>
      <c r="B627" s="1">
        <v>221.871592688356</v>
      </c>
    </row>
    <row r="628">
      <c r="A628" s="1">
        <v>627.0</v>
      </c>
      <c r="B628" s="1">
        <v>222.124836022611</v>
      </c>
    </row>
    <row r="629">
      <c r="A629" s="1">
        <v>628.0</v>
      </c>
      <c r="B629" s="1">
        <v>222.286927289204</v>
      </c>
    </row>
    <row r="630">
      <c r="A630" s="1">
        <v>629.0</v>
      </c>
      <c r="B630" s="1">
        <v>221.953949465781</v>
      </c>
    </row>
    <row r="631">
      <c r="A631" s="1">
        <v>630.0</v>
      </c>
      <c r="B631" s="1">
        <v>221.616213711196</v>
      </c>
    </row>
    <row r="632">
      <c r="A632" s="1">
        <v>631.0</v>
      </c>
      <c r="B632" s="1">
        <v>222.047607534572</v>
      </c>
    </row>
    <row r="633">
      <c r="A633" s="1">
        <v>632.0</v>
      </c>
      <c r="B633" s="1">
        <v>221.691000767287</v>
      </c>
    </row>
    <row r="634">
      <c r="A634" s="1">
        <v>633.0</v>
      </c>
      <c r="B634" s="1">
        <v>221.509160851153</v>
      </c>
    </row>
    <row r="635">
      <c r="A635" s="1">
        <v>634.0</v>
      </c>
      <c r="B635" s="1">
        <v>221.512049235465</v>
      </c>
    </row>
    <row r="636">
      <c r="A636" s="1">
        <v>635.0</v>
      </c>
      <c r="B636" s="1">
        <v>221.489168209422</v>
      </c>
    </row>
    <row r="637">
      <c r="A637" s="1">
        <v>636.0</v>
      </c>
      <c r="B637" s="1">
        <v>221.821094722135</v>
      </c>
    </row>
    <row r="638">
      <c r="A638" s="1">
        <v>637.0</v>
      </c>
      <c r="B638" s="1">
        <v>221.925357038845</v>
      </c>
    </row>
    <row r="639">
      <c r="A639" s="1">
        <v>638.0</v>
      </c>
      <c r="B639" s="1">
        <v>221.840153887776</v>
      </c>
    </row>
    <row r="640">
      <c r="A640" s="1">
        <v>639.0</v>
      </c>
      <c r="B640" s="1">
        <v>221.92077575999</v>
      </c>
    </row>
    <row r="641">
      <c r="A641" s="1">
        <v>640.0</v>
      </c>
      <c r="B641" s="1">
        <v>221.928265777288</v>
      </c>
    </row>
    <row r="642">
      <c r="A642" s="1">
        <v>641.0</v>
      </c>
      <c r="B642" s="1">
        <v>222.181733705708</v>
      </c>
    </row>
    <row r="643">
      <c r="A643" s="1">
        <v>642.0</v>
      </c>
      <c r="B643" s="1">
        <v>222.734841038141</v>
      </c>
    </row>
    <row r="644">
      <c r="A644" s="1">
        <v>643.0</v>
      </c>
      <c r="B644" s="1">
        <v>222.485832858248</v>
      </c>
    </row>
    <row r="645">
      <c r="A645" s="1">
        <v>644.0</v>
      </c>
      <c r="B645" s="1">
        <v>222.260947644885</v>
      </c>
    </row>
    <row r="646">
      <c r="A646" s="1">
        <v>645.0</v>
      </c>
      <c r="B646" s="1">
        <v>221.856745307921</v>
      </c>
    </row>
    <row r="647">
      <c r="A647" s="1">
        <v>646.0</v>
      </c>
      <c r="B647" s="1">
        <v>221.996887150725</v>
      </c>
    </row>
    <row r="648">
      <c r="A648" s="1">
        <v>647.0</v>
      </c>
      <c r="B648" s="1">
        <v>221.782923610541</v>
      </c>
    </row>
    <row r="649">
      <c r="A649" s="1">
        <v>648.0</v>
      </c>
      <c r="B649" s="1">
        <v>221.832024147962</v>
      </c>
    </row>
    <row r="650">
      <c r="A650" s="1">
        <v>649.0</v>
      </c>
      <c r="B650" s="1">
        <v>221.665548644028</v>
      </c>
    </row>
    <row r="651">
      <c r="A651" s="1">
        <v>650.0</v>
      </c>
      <c r="B651" s="1">
        <v>221.486008421785</v>
      </c>
    </row>
    <row r="652">
      <c r="A652" s="1">
        <v>651.0</v>
      </c>
      <c r="B652" s="1">
        <v>221.364958406251</v>
      </c>
    </row>
    <row r="653">
      <c r="A653" s="1">
        <v>652.0</v>
      </c>
      <c r="B653" s="1">
        <v>221.276814103396</v>
      </c>
    </row>
    <row r="654">
      <c r="A654" s="1">
        <v>653.0</v>
      </c>
      <c r="B654" s="1">
        <v>221.453259222638</v>
      </c>
    </row>
    <row r="655">
      <c r="A655" s="1">
        <v>654.0</v>
      </c>
      <c r="B655" s="1">
        <v>221.531784554819</v>
      </c>
    </row>
    <row r="656">
      <c r="A656" s="1">
        <v>655.0</v>
      </c>
      <c r="B656" s="1">
        <v>221.701146961876</v>
      </c>
    </row>
    <row r="657">
      <c r="A657" s="1">
        <v>656.0</v>
      </c>
      <c r="B657" s="1">
        <v>221.71893354669</v>
      </c>
    </row>
    <row r="658">
      <c r="A658" s="1">
        <v>657.0</v>
      </c>
      <c r="B658" s="1">
        <v>221.850476208375</v>
      </c>
    </row>
    <row r="659">
      <c r="A659" s="1">
        <v>658.0</v>
      </c>
      <c r="B659" s="1">
        <v>222.003414824781</v>
      </c>
    </row>
    <row r="660">
      <c r="A660" s="1">
        <v>659.0</v>
      </c>
      <c r="B660" s="1">
        <v>221.605306496227</v>
      </c>
    </row>
    <row r="661">
      <c r="A661" s="1">
        <v>660.0</v>
      </c>
      <c r="B661" s="1">
        <v>221.913813056591</v>
      </c>
    </row>
    <row r="662">
      <c r="A662" s="1">
        <v>661.0</v>
      </c>
      <c r="B662" s="1">
        <v>221.591804125364</v>
      </c>
    </row>
    <row r="663">
      <c r="A663" s="1">
        <v>662.0</v>
      </c>
      <c r="B663" s="1">
        <v>222.101523559309</v>
      </c>
    </row>
    <row r="664">
      <c r="A664" s="1">
        <v>663.0</v>
      </c>
      <c r="B664" s="1">
        <v>222.418815333746</v>
      </c>
    </row>
    <row r="665">
      <c r="A665" s="1">
        <v>664.0</v>
      </c>
      <c r="B665" s="1">
        <v>222.380852779689</v>
      </c>
    </row>
    <row r="666">
      <c r="A666" s="1">
        <v>665.0</v>
      </c>
      <c r="B666" s="1">
        <v>222.004640688542</v>
      </c>
    </row>
    <row r="667">
      <c r="A667" s="1">
        <v>666.0</v>
      </c>
      <c r="B667" s="1">
        <v>221.875475070167</v>
      </c>
    </row>
    <row r="668">
      <c r="A668" s="1">
        <v>667.0</v>
      </c>
      <c r="B668" s="1">
        <v>221.603612637388</v>
      </c>
    </row>
    <row r="669">
      <c r="A669" s="1">
        <v>668.0</v>
      </c>
      <c r="B669" s="1">
        <v>221.661654754732</v>
      </c>
    </row>
    <row r="670">
      <c r="A670" s="1">
        <v>669.0</v>
      </c>
      <c r="B670" s="1">
        <v>221.566080019</v>
      </c>
    </row>
    <row r="671">
      <c r="A671" s="1">
        <v>670.0</v>
      </c>
      <c r="B671" s="1">
        <v>221.782834338168</v>
      </c>
    </row>
    <row r="672">
      <c r="A672" s="1">
        <v>671.0</v>
      </c>
      <c r="B672" s="1">
        <v>221.57196659022</v>
      </c>
    </row>
    <row r="673">
      <c r="A673" s="1">
        <v>672.0</v>
      </c>
      <c r="B673" s="1">
        <v>221.25884738367</v>
      </c>
    </row>
    <row r="674">
      <c r="A674" s="1">
        <v>673.0</v>
      </c>
      <c r="B674" s="1">
        <v>221.362938154565</v>
      </c>
    </row>
    <row r="675">
      <c r="A675" s="1">
        <v>674.0</v>
      </c>
      <c r="B675" s="1">
        <v>220.975435483992</v>
      </c>
    </row>
    <row r="676">
      <c r="A676" s="1">
        <v>675.0</v>
      </c>
      <c r="B676" s="1">
        <v>220.899710940762</v>
      </c>
    </row>
    <row r="677">
      <c r="A677" s="1">
        <v>676.0</v>
      </c>
      <c r="B677" s="1">
        <v>220.690046135038</v>
      </c>
    </row>
    <row r="678">
      <c r="A678" s="1">
        <v>677.0</v>
      </c>
      <c r="B678" s="1">
        <v>220.46386984594</v>
      </c>
    </row>
    <row r="679">
      <c r="A679" s="1">
        <v>678.0</v>
      </c>
      <c r="B679" s="1">
        <v>220.850729354273</v>
      </c>
    </row>
    <row r="680">
      <c r="A680" s="1">
        <v>679.0</v>
      </c>
      <c r="B680" s="1">
        <v>221.493498779774</v>
      </c>
    </row>
    <row r="681">
      <c r="A681" s="1">
        <v>680.0</v>
      </c>
      <c r="B681" s="1">
        <v>221.515084712943</v>
      </c>
    </row>
    <row r="682">
      <c r="A682" s="1">
        <v>681.0</v>
      </c>
      <c r="B682" s="1">
        <v>221.462726926947</v>
      </c>
    </row>
    <row r="683">
      <c r="A683" s="1">
        <v>682.0</v>
      </c>
      <c r="B683" s="1">
        <v>221.332621567906</v>
      </c>
    </row>
    <row r="684">
      <c r="A684" s="1">
        <v>683.0</v>
      </c>
      <c r="B684" s="1">
        <v>221.371976899283</v>
      </c>
    </row>
    <row r="685">
      <c r="A685" s="1">
        <v>684.0</v>
      </c>
      <c r="B685" s="1">
        <v>221.412019170955</v>
      </c>
    </row>
    <row r="686">
      <c r="A686" s="1">
        <v>685.0</v>
      </c>
      <c r="B686" s="1">
        <v>221.645071998955</v>
      </c>
    </row>
    <row r="687">
      <c r="A687" s="1">
        <v>686.0</v>
      </c>
      <c r="B687" s="1">
        <v>221.599513065094</v>
      </c>
    </row>
    <row r="688">
      <c r="A688" s="1">
        <v>687.0</v>
      </c>
      <c r="B688" s="1">
        <v>221.972686003136</v>
      </c>
    </row>
    <row r="689">
      <c r="A689" s="1">
        <v>688.0</v>
      </c>
      <c r="B689" s="1">
        <v>221.893963981805</v>
      </c>
    </row>
    <row r="690">
      <c r="A690" s="1">
        <v>689.0</v>
      </c>
      <c r="B690" s="1">
        <v>221.891622867438</v>
      </c>
    </row>
    <row r="691">
      <c r="A691" s="1">
        <v>690.0</v>
      </c>
      <c r="B691" s="1">
        <v>221.844812757931</v>
      </c>
    </row>
    <row r="692">
      <c r="A692" s="1">
        <v>691.0</v>
      </c>
      <c r="B692" s="1">
        <v>221.722800366282</v>
      </c>
    </row>
    <row r="693">
      <c r="A693" s="1">
        <v>692.0</v>
      </c>
      <c r="B693" s="1">
        <v>221.159399631504</v>
      </c>
    </row>
    <row r="694">
      <c r="A694" s="1">
        <v>693.0</v>
      </c>
      <c r="B694" s="1">
        <v>221.326162218987</v>
      </c>
    </row>
    <row r="695">
      <c r="A695" s="1">
        <v>694.0</v>
      </c>
      <c r="B695" s="1">
        <v>221.747852711608</v>
      </c>
    </row>
    <row r="696">
      <c r="A696" s="1">
        <v>695.0</v>
      </c>
      <c r="B696" s="1">
        <v>221.701852848408</v>
      </c>
    </row>
    <row r="697">
      <c r="A697" s="1">
        <v>696.0</v>
      </c>
      <c r="B697" s="1">
        <v>221.646137438044</v>
      </c>
    </row>
    <row r="698">
      <c r="A698" s="1">
        <v>697.0</v>
      </c>
      <c r="B698" s="1">
        <v>221.454504899129</v>
      </c>
    </row>
    <row r="699">
      <c r="A699" s="1">
        <v>698.0</v>
      </c>
      <c r="B699" s="1">
        <v>221.501436401832</v>
      </c>
    </row>
    <row r="700">
      <c r="A700" s="1">
        <v>699.0</v>
      </c>
      <c r="B700" s="1">
        <v>221.410935485022</v>
      </c>
    </row>
    <row r="701">
      <c r="A701" s="1">
        <v>700.0</v>
      </c>
      <c r="B701" s="1">
        <v>221.43127332858</v>
      </c>
    </row>
    <row r="702">
      <c r="A702" s="1">
        <v>701.0</v>
      </c>
      <c r="B702" s="1">
        <v>221.512201067614</v>
      </c>
    </row>
    <row r="703">
      <c r="A703" s="1">
        <v>702.0</v>
      </c>
      <c r="B703" s="1">
        <v>221.578707087469</v>
      </c>
    </row>
    <row r="704">
      <c r="A704" s="1">
        <v>703.0</v>
      </c>
      <c r="B704" s="1">
        <v>221.537854895359</v>
      </c>
    </row>
    <row r="705">
      <c r="A705" s="1">
        <v>704.0</v>
      </c>
      <c r="B705" s="1">
        <v>221.754703248933</v>
      </c>
    </row>
    <row r="706">
      <c r="A706" s="1">
        <v>705.0</v>
      </c>
      <c r="B706" s="1">
        <v>221.575669812978</v>
      </c>
    </row>
    <row r="707">
      <c r="A707" s="1">
        <v>706.0</v>
      </c>
      <c r="B707" s="1">
        <v>221.356034345358</v>
      </c>
    </row>
    <row r="708">
      <c r="A708" s="1">
        <v>707.0</v>
      </c>
      <c r="B708" s="1">
        <v>221.347731652047</v>
      </c>
    </row>
    <row r="709">
      <c r="A709" s="1">
        <v>708.0</v>
      </c>
      <c r="B709" s="1">
        <v>221.558994580869</v>
      </c>
    </row>
    <row r="710">
      <c r="A710" s="1">
        <v>709.0</v>
      </c>
      <c r="B710" s="1">
        <v>221.192748790397</v>
      </c>
    </row>
    <row r="711">
      <c r="A711" s="1">
        <v>710.0</v>
      </c>
      <c r="B711" s="1">
        <v>221.40857749999</v>
      </c>
    </row>
    <row r="712">
      <c r="A712" s="1">
        <v>711.0</v>
      </c>
      <c r="B712" s="1">
        <v>220.902095028383</v>
      </c>
    </row>
    <row r="713">
      <c r="A713" s="1">
        <v>712.0</v>
      </c>
      <c r="B713" s="1">
        <v>221.088192301283</v>
      </c>
    </row>
    <row r="714">
      <c r="A714" s="1">
        <v>713.0</v>
      </c>
      <c r="B714" s="1">
        <v>221.016931823916</v>
      </c>
    </row>
    <row r="715">
      <c r="A715" s="1">
        <v>714.0</v>
      </c>
      <c r="B715" s="1">
        <v>220.930841801714</v>
      </c>
    </row>
    <row r="716">
      <c r="A716" s="1">
        <v>715.0</v>
      </c>
      <c r="B716" s="1">
        <v>221.139617084051</v>
      </c>
    </row>
    <row r="717">
      <c r="A717" s="1">
        <v>716.0</v>
      </c>
      <c r="B717" s="1">
        <v>221.03191525043</v>
      </c>
    </row>
    <row r="718">
      <c r="A718" s="1">
        <v>717.0</v>
      </c>
      <c r="B718" s="1">
        <v>220.763082409706</v>
      </c>
    </row>
    <row r="719">
      <c r="A719" s="1">
        <v>718.0</v>
      </c>
      <c r="B719" s="1">
        <v>220.889827620564</v>
      </c>
    </row>
    <row r="720">
      <c r="A720" s="1">
        <v>719.0</v>
      </c>
      <c r="B720" s="1">
        <v>220.742386502898</v>
      </c>
    </row>
    <row r="721">
      <c r="A721" s="1">
        <v>720.0</v>
      </c>
      <c r="B721" s="1">
        <v>220.579039187608</v>
      </c>
    </row>
    <row r="722">
      <c r="A722" s="1">
        <v>721.0</v>
      </c>
      <c r="B722" s="1">
        <v>220.273120973354</v>
      </c>
    </row>
    <row r="723">
      <c r="A723" s="1">
        <v>722.0</v>
      </c>
      <c r="B723" s="1">
        <v>220.458178400607</v>
      </c>
    </row>
    <row r="724">
      <c r="A724" s="1">
        <v>723.0</v>
      </c>
      <c r="B724" s="1">
        <v>220.422357013107</v>
      </c>
    </row>
    <row r="725">
      <c r="A725" s="1">
        <v>724.0</v>
      </c>
      <c r="B725" s="1">
        <v>220.285624504581</v>
      </c>
    </row>
    <row r="726">
      <c r="A726" s="1">
        <v>725.0</v>
      </c>
      <c r="B726" s="1">
        <v>220.247741660293</v>
      </c>
    </row>
    <row r="727">
      <c r="A727" s="1">
        <v>726.0</v>
      </c>
      <c r="B727" s="1">
        <v>220.192074845424</v>
      </c>
    </row>
    <row r="728">
      <c r="A728" s="1">
        <v>727.0</v>
      </c>
      <c r="B728" s="1">
        <v>220.282255178641</v>
      </c>
    </row>
    <row r="729">
      <c r="A729" s="1">
        <v>728.0</v>
      </c>
      <c r="B729" s="1">
        <v>220.542159735417</v>
      </c>
    </row>
    <row r="730">
      <c r="A730" s="1">
        <v>729.0</v>
      </c>
      <c r="B730" s="1">
        <v>220.501618952773</v>
      </c>
    </row>
    <row r="731">
      <c r="A731" s="1">
        <v>730.0</v>
      </c>
      <c r="B731" s="1">
        <v>220.374203912311</v>
      </c>
    </row>
    <row r="732">
      <c r="A732" s="1">
        <v>731.0</v>
      </c>
      <c r="B732" s="1">
        <v>220.26349764035</v>
      </c>
    </row>
    <row r="733">
      <c r="A733" s="1">
        <v>732.0</v>
      </c>
      <c r="B733" s="1">
        <v>220.457725837506</v>
      </c>
    </row>
    <row r="734">
      <c r="A734" s="1">
        <v>733.0</v>
      </c>
      <c r="B734" s="1">
        <v>220.70904371504</v>
      </c>
    </row>
    <row r="735">
      <c r="A735" s="1">
        <v>734.0</v>
      </c>
      <c r="B735" s="1">
        <v>220.884123163979</v>
      </c>
    </row>
    <row r="736">
      <c r="A736" s="1">
        <v>735.0</v>
      </c>
      <c r="B736" s="1">
        <v>221.217045544322</v>
      </c>
    </row>
    <row r="737">
      <c r="A737" s="1">
        <v>736.0</v>
      </c>
      <c r="B737" s="1">
        <v>221.046041685404</v>
      </c>
    </row>
    <row r="738">
      <c r="A738" s="1">
        <v>737.0</v>
      </c>
      <c r="B738" s="1">
        <v>220.724471069616</v>
      </c>
    </row>
    <row r="739">
      <c r="A739" s="1">
        <v>738.0</v>
      </c>
      <c r="B739" s="1">
        <v>220.298047977091</v>
      </c>
    </row>
    <row r="740">
      <c r="A740" s="1">
        <v>739.0</v>
      </c>
      <c r="B740" s="1">
        <v>220.170300562224</v>
      </c>
    </row>
    <row r="741">
      <c r="A741" s="1">
        <v>740.0</v>
      </c>
      <c r="B741" s="1">
        <v>220.094089021416</v>
      </c>
    </row>
    <row r="742">
      <c r="A742" s="1">
        <v>741.0</v>
      </c>
      <c r="B742" s="1">
        <v>220.062312781944</v>
      </c>
    </row>
    <row r="743">
      <c r="A743" s="1">
        <v>742.0</v>
      </c>
      <c r="B743" s="1">
        <v>219.736542241553</v>
      </c>
    </row>
    <row r="744">
      <c r="A744" s="1">
        <v>743.0</v>
      </c>
      <c r="B744" s="1">
        <v>219.647094387116</v>
      </c>
    </row>
    <row r="745">
      <c r="A745" s="1">
        <v>744.0</v>
      </c>
      <c r="B745" s="1">
        <v>219.871779454846</v>
      </c>
    </row>
    <row r="746">
      <c r="A746" s="1">
        <v>745.0</v>
      </c>
      <c r="B746" s="1">
        <v>220.202899190659</v>
      </c>
    </row>
    <row r="747">
      <c r="A747" s="1">
        <v>746.0</v>
      </c>
      <c r="B747" s="1">
        <v>219.867888473362</v>
      </c>
    </row>
    <row r="748">
      <c r="A748" s="1">
        <v>747.0</v>
      </c>
      <c r="B748" s="1">
        <v>220.050356240946</v>
      </c>
    </row>
    <row r="749">
      <c r="A749" s="1">
        <v>748.0</v>
      </c>
      <c r="B749" s="1">
        <v>219.880538035343</v>
      </c>
    </row>
    <row r="750">
      <c r="A750" s="1">
        <v>749.0</v>
      </c>
      <c r="B750" s="1">
        <v>219.609430094997</v>
      </c>
    </row>
    <row r="751">
      <c r="A751" s="1">
        <v>750.0</v>
      </c>
      <c r="B751" s="1">
        <v>219.53195128106</v>
      </c>
    </row>
    <row r="752">
      <c r="A752" s="1">
        <v>751.0</v>
      </c>
      <c r="B752" s="1">
        <v>219.672216428172</v>
      </c>
    </row>
    <row r="753">
      <c r="A753" s="1">
        <v>752.0</v>
      </c>
      <c r="B753" s="1">
        <v>219.089366534719</v>
      </c>
    </row>
    <row r="754">
      <c r="A754" s="1">
        <v>753.0</v>
      </c>
      <c r="B754" s="1">
        <v>219.424953373607</v>
      </c>
    </row>
    <row r="755">
      <c r="A755" s="1">
        <v>754.0</v>
      </c>
      <c r="B755" s="1">
        <v>219.576439403466</v>
      </c>
    </row>
    <row r="756">
      <c r="A756" s="1">
        <v>755.0</v>
      </c>
      <c r="B756" s="1">
        <v>219.781731900846</v>
      </c>
    </row>
    <row r="757">
      <c r="A757" s="1">
        <v>756.0</v>
      </c>
      <c r="B757" s="1">
        <v>219.595427939214</v>
      </c>
    </row>
    <row r="758">
      <c r="A758" s="1">
        <v>757.0</v>
      </c>
      <c r="B758" s="1">
        <v>219.69643097778</v>
      </c>
    </row>
    <row r="759">
      <c r="A759" s="1">
        <v>758.0</v>
      </c>
      <c r="B759" s="1">
        <v>219.881823586244</v>
      </c>
    </row>
    <row r="760">
      <c r="A760" s="1">
        <v>759.0</v>
      </c>
      <c r="B760" s="1">
        <v>219.752090521088</v>
      </c>
    </row>
    <row r="761">
      <c r="A761" s="1">
        <v>760.0</v>
      </c>
      <c r="B761" s="1">
        <v>219.983430916346</v>
      </c>
    </row>
    <row r="762">
      <c r="A762" s="1">
        <v>761.0</v>
      </c>
      <c r="B762" s="1">
        <v>220.040575605553</v>
      </c>
    </row>
    <row r="763">
      <c r="A763" s="1">
        <v>762.0</v>
      </c>
      <c r="B763" s="1">
        <v>220.201292789075</v>
      </c>
    </row>
    <row r="764">
      <c r="A764" s="1">
        <v>763.0</v>
      </c>
      <c r="B764" s="1">
        <v>219.95081159997</v>
      </c>
    </row>
    <row r="765">
      <c r="A765" s="1">
        <v>764.0</v>
      </c>
      <c r="B765" s="1">
        <v>219.951923214783</v>
      </c>
    </row>
    <row r="766">
      <c r="A766" s="1">
        <v>765.0</v>
      </c>
      <c r="B766" s="1">
        <v>219.875587018789</v>
      </c>
    </row>
    <row r="767">
      <c r="A767" s="1">
        <v>766.0</v>
      </c>
      <c r="B767" s="1">
        <v>220.110999580757</v>
      </c>
    </row>
    <row r="768">
      <c r="A768" s="1">
        <v>767.0</v>
      </c>
      <c r="B768" s="1">
        <v>219.690999884581</v>
      </c>
    </row>
    <row r="769">
      <c r="A769" s="1">
        <v>768.0</v>
      </c>
      <c r="B769" s="1">
        <v>219.407281354976</v>
      </c>
    </row>
    <row r="770">
      <c r="A770" s="1">
        <v>769.0</v>
      </c>
      <c r="B770" s="1">
        <v>219.590803083916</v>
      </c>
    </row>
    <row r="771">
      <c r="A771" s="1">
        <v>770.0</v>
      </c>
      <c r="B771" s="1">
        <v>219.992467220058</v>
      </c>
    </row>
    <row r="772">
      <c r="A772" s="1">
        <v>771.0</v>
      </c>
      <c r="B772" s="1">
        <v>219.953941458302</v>
      </c>
    </row>
    <row r="773">
      <c r="A773" s="1">
        <v>772.0</v>
      </c>
      <c r="B773" s="1">
        <v>220.19865895252</v>
      </c>
    </row>
    <row r="774">
      <c r="A774" s="1">
        <v>773.0</v>
      </c>
      <c r="B774" s="1">
        <v>220.230346042385</v>
      </c>
    </row>
    <row r="775">
      <c r="A775" s="1">
        <v>774.0</v>
      </c>
      <c r="B775" s="1">
        <v>220.295131218506</v>
      </c>
    </row>
    <row r="776">
      <c r="A776" s="1">
        <v>775.0</v>
      </c>
      <c r="B776" s="1">
        <v>220.466918113517</v>
      </c>
    </row>
    <row r="777">
      <c r="A777" s="1">
        <v>776.0</v>
      </c>
      <c r="B777" s="1">
        <v>220.136471201726</v>
      </c>
    </row>
    <row r="778">
      <c r="A778" s="1">
        <v>777.0</v>
      </c>
      <c r="B778" s="1">
        <v>220.136709857584</v>
      </c>
    </row>
    <row r="779">
      <c r="A779" s="1">
        <v>778.0</v>
      </c>
      <c r="B779" s="1">
        <v>220.167178222333</v>
      </c>
    </row>
    <row r="780">
      <c r="A780" s="1">
        <v>779.0</v>
      </c>
      <c r="B780" s="1">
        <v>220.289286278249</v>
      </c>
    </row>
    <row r="781">
      <c r="A781" s="1">
        <v>780.0</v>
      </c>
      <c r="B781" s="1">
        <v>219.925979569588</v>
      </c>
    </row>
    <row r="782">
      <c r="A782" s="1">
        <v>781.0</v>
      </c>
      <c r="B782" s="1">
        <v>219.725227385545</v>
      </c>
    </row>
    <row r="783">
      <c r="A783" s="1">
        <v>782.0</v>
      </c>
      <c r="B783" s="1">
        <v>219.883758697023</v>
      </c>
    </row>
    <row r="784">
      <c r="A784" s="1">
        <v>783.0</v>
      </c>
      <c r="B784" s="1">
        <v>220.29961851027</v>
      </c>
    </row>
    <row r="785">
      <c r="A785" s="1">
        <v>784.0</v>
      </c>
      <c r="B785" s="1">
        <v>219.765015212226</v>
      </c>
    </row>
    <row r="786">
      <c r="A786" s="1">
        <v>785.0</v>
      </c>
      <c r="B786" s="1">
        <v>219.559886458601</v>
      </c>
    </row>
    <row r="787">
      <c r="A787" s="1">
        <v>786.0</v>
      </c>
      <c r="B787" s="1">
        <v>219.410798933942</v>
      </c>
    </row>
    <row r="788">
      <c r="A788" s="1">
        <v>787.0</v>
      </c>
      <c r="B788" s="1">
        <v>220.027543116313</v>
      </c>
    </row>
    <row r="789">
      <c r="A789" s="1">
        <v>788.0</v>
      </c>
      <c r="B789" s="1">
        <v>220.389785235785</v>
      </c>
    </row>
    <row r="790">
      <c r="A790" s="1">
        <v>789.0</v>
      </c>
      <c r="B790" s="1">
        <v>220.298738451277</v>
      </c>
    </row>
    <row r="791">
      <c r="A791" s="1">
        <v>790.0</v>
      </c>
      <c r="B791" s="1">
        <v>220.128345050827</v>
      </c>
    </row>
    <row r="792">
      <c r="A792" s="1">
        <v>791.0</v>
      </c>
      <c r="B792" s="1">
        <v>220.141266142024</v>
      </c>
    </row>
    <row r="793">
      <c r="A793" s="1">
        <v>792.0</v>
      </c>
      <c r="B793" s="1">
        <v>220.000227062138</v>
      </c>
    </row>
    <row r="794">
      <c r="A794" s="1">
        <v>793.0</v>
      </c>
      <c r="B794" s="1">
        <v>220.157645079804</v>
      </c>
    </row>
    <row r="795">
      <c r="A795" s="1">
        <v>794.0</v>
      </c>
      <c r="B795" s="1">
        <v>220.452951300426</v>
      </c>
    </row>
    <row r="796">
      <c r="A796" s="1">
        <v>795.0</v>
      </c>
      <c r="B796" s="1">
        <v>220.323143217712</v>
      </c>
    </row>
    <row r="797">
      <c r="A797" s="1">
        <v>796.0</v>
      </c>
      <c r="B797" s="1">
        <v>220.349911132443</v>
      </c>
    </row>
    <row r="798">
      <c r="A798" s="1">
        <v>797.0</v>
      </c>
      <c r="B798" s="1">
        <v>219.949536620463</v>
      </c>
    </row>
    <row r="799">
      <c r="A799" s="1">
        <v>798.0</v>
      </c>
      <c r="B799" s="1">
        <v>220.269117097782</v>
      </c>
    </row>
    <row r="800">
      <c r="A800" s="1">
        <v>799.0</v>
      </c>
      <c r="B800" s="1">
        <v>220.275996830335</v>
      </c>
    </row>
    <row r="801">
      <c r="A801" s="1">
        <v>800.0</v>
      </c>
      <c r="B801" s="1">
        <v>219.830735241915</v>
      </c>
    </row>
    <row r="802">
      <c r="A802" s="1">
        <v>801.0</v>
      </c>
      <c r="B802" s="1">
        <v>219.491849878993</v>
      </c>
    </row>
    <row r="803">
      <c r="A803" s="1">
        <v>802.0</v>
      </c>
      <c r="B803" s="1">
        <v>219.41618656212</v>
      </c>
    </row>
    <row r="804">
      <c r="A804" s="1">
        <v>803.0</v>
      </c>
      <c r="B804" s="1">
        <v>219.007564014617</v>
      </c>
    </row>
    <row r="805">
      <c r="A805" s="1">
        <v>804.0</v>
      </c>
      <c r="B805" s="1">
        <v>218.555223110346</v>
      </c>
    </row>
    <row r="806">
      <c r="A806" s="1">
        <v>805.0</v>
      </c>
      <c r="B806" s="1">
        <v>218.515586206334</v>
      </c>
    </row>
    <row r="807">
      <c r="A807" s="1">
        <v>806.0</v>
      </c>
      <c r="B807" s="1">
        <v>218.837022075728</v>
      </c>
    </row>
    <row r="808">
      <c r="A808" s="1">
        <v>807.0</v>
      </c>
      <c r="B808" s="1">
        <v>218.749327635749</v>
      </c>
    </row>
    <row r="809">
      <c r="A809" s="1">
        <v>808.0</v>
      </c>
      <c r="B809" s="1">
        <v>218.599020280489</v>
      </c>
    </row>
    <row r="810">
      <c r="A810" s="1">
        <v>809.0</v>
      </c>
      <c r="B810" s="1">
        <v>219.015761226922</v>
      </c>
    </row>
    <row r="811">
      <c r="A811" s="1">
        <v>810.0</v>
      </c>
      <c r="B811" s="1">
        <v>219.028967608918</v>
      </c>
    </row>
    <row r="812">
      <c r="A812" s="1">
        <v>811.0</v>
      </c>
      <c r="B812" s="1">
        <v>218.906504092156</v>
      </c>
    </row>
    <row r="813">
      <c r="A813" s="1">
        <v>812.0</v>
      </c>
      <c r="B813" s="1">
        <v>218.496459152989</v>
      </c>
    </row>
    <row r="814">
      <c r="A814" s="1">
        <v>813.0</v>
      </c>
      <c r="B814" s="1">
        <v>218.752967252871</v>
      </c>
    </row>
    <row r="815">
      <c r="A815" s="1">
        <v>814.0</v>
      </c>
      <c r="B815" s="1">
        <v>218.60564768094</v>
      </c>
    </row>
    <row r="816">
      <c r="A816" s="1">
        <v>815.0</v>
      </c>
      <c r="B816" s="1">
        <v>218.509301541719</v>
      </c>
    </row>
    <row r="817">
      <c r="A817" s="1">
        <v>816.0</v>
      </c>
      <c r="B817" s="1">
        <v>217.924756535849</v>
      </c>
    </row>
    <row r="818">
      <c r="A818" s="1">
        <v>817.0</v>
      </c>
      <c r="B818" s="1">
        <v>217.865034274768</v>
      </c>
    </row>
    <row r="819">
      <c r="A819" s="1">
        <v>818.0</v>
      </c>
      <c r="B819" s="1">
        <v>218.020196117561</v>
      </c>
    </row>
    <row r="820">
      <c r="A820" s="1">
        <v>819.0</v>
      </c>
      <c r="B820" s="1">
        <v>217.629381215112</v>
      </c>
    </row>
    <row r="821">
      <c r="A821" s="1">
        <v>820.0</v>
      </c>
      <c r="B821" s="1">
        <v>217.167687374502</v>
      </c>
    </row>
    <row r="822">
      <c r="A822" s="1">
        <v>821.0</v>
      </c>
      <c r="B822" s="1">
        <v>216.913759230978</v>
      </c>
    </row>
    <row r="823">
      <c r="A823" s="1">
        <v>822.0</v>
      </c>
      <c r="B823" s="1">
        <v>217.140632443584</v>
      </c>
    </row>
    <row r="824">
      <c r="A824" s="1">
        <v>823.0</v>
      </c>
      <c r="B824" s="1">
        <v>217.516402721696</v>
      </c>
    </row>
    <row r="825">
      <c r="A825" s="1">
        <v>824.0</v>
      </c>
      <c r="B825" s="1">
        <v>217.305464104745</v>
      </c>
    </row>
    <row r="826">
      <c r="A826" s="1">
        <v>825.0</v>
      </c>
      <c r="B826" s="1">
        <v>217.508523694757</v>
      </c>
    </row>
    <row r="827">
      <c r="A827" s="1">
        <v>826.0</v>
      </c>
      <c r="B827" s="1">
        <v>217.538771899804</v>
      </c>
    </row>
    <row r="828">
      <c r="A828" s="1">
        <v>827.0</v>
      </c>
      <c r="B828" s="1">
        <v>217.739891333626</v>
      </c>
    </row>
    <row r="829">
      <c r="A829" s="1">
        <v>828.0</v>
      </c>
      <c r="B829" s="1">
        <v>217.471971363756</v>
      </c>
    </row>
    <row r="830">
      <c r="A830" s="1">
        <v>829.0</v>
      </c>
      <c r="B830" s="1">
        <v>217.331210256899</v>
      </c>
    </row>
    <row r="831">
      <c r="A831" s="1">
        <v>830.0</v>
      </c>
      <c r="B831" s="1">
        <v>217.33317028188</v>
      </c>
    </row>
    <row r="832">
      <c r="A832" s="1">
        <v>831.0</v>
      </c>
      <c r="B832" s="1">
        <v>217.204342615675</v>
      </c>
    </row>
    <row r="833">
      <c r="A833" s="1">
        <v>832.0</v>
      </c>
      <c r="B833" s="1">
        <v>216.975875933694</v>
      </c>
    </row>
    <row r="834">
      <c r="A834" s="1">
        <v>833.0</v>
      </c>
      <c r="B834" s="1">
        <v>216.888977710306</v>
      </c>
    </row>
    <row r="835">
      <c r="A835" s="1">
        <v>834.0</v>
      </c>
      <c r="B835" s="1">
        <v>216.997133285366</v>
      </c>
    </row>
    <row r="836">
      <c r="A836" s="1">
        <v>835.0</v>
      </c>
      <c r="B836" s="1">
        <v>217.156095418271</v>
      </c>
    </row>
    <row r="837">
      <c r="A837" s="1">
        <v>836.0</v>
      </c>
      <c r="B837" s="1">
        <v>216.986572074563</v>
      </c>
    </row>
    <row r="838">
      <c r="A838" s="1">
        <v>837.0</v>
      </c>
      <c r="B838" s="1">
        <v>216.737888060703</v>
      </c>
    </row>
    <row r="839">
      <c r="A839" s="1">
        <v>838.0</v>
      </c>
      <c r="B839" s="1">
        <v>216.645165045988</v>
      </c>
    </row>
    <row r="840">
      <c r="A840" s="1">
        <v>839.0</v>
      </c>
      <c r="B840" s="1">
        <v>216.906999192961</v>
      </c>
    </row>
    <row r="841">
      <c r="A841" s="1">
        <v>840.0</v>
      </c>
      <c r="B841" s="1">
        <v>217.038303788914</v>
      </c>
    </row>
    <row r="842">
      <c r="A842" s="1">
        <v>841.0</v>
      </c>
      <c r="B842" s="1">
        <v>217.044482660603</v>
      </c>
    </row>
    <row r="843">
      <c r="A843" s="1">
        <v>842.0</v>
      </c>
      <c r="B843" s="1">
        <v>216.820169635521</v>
      </c>
    </row>
    <row r="844">
      <c r="A844" s="1">
        <v>843.0</v>
      </c>
      <c r="B844" s="1">
        <v>216.684145747741</v>
      </c>
    </row>
    <row r="845">
      <c r="A845" s="1">
        <v>844.0</v>
      </c>
      <c r="B845" s="1">
        <v>216.867882650829</v>
      </c>
    </row>
    <row r="846">
      <c r="A846" s="1">
        <v>845.0</v>
      </c>
      <c r="B846" s="1">
        <v>216.94006630212</v>
      </c>
    </row>
    <row r="847">
      <c r="A847" s="1">
        <v>846.0</v>
      </c>
      <c r="B847" s="1">
        <v>216.691740371169</v>
      </c>
    </row>
    <row r="848">
      <c r="A848" s="1">
        <v>847.0</v>
      </c>
      <c r="B848" s="1">
        <v>216.436830798154</v>
      </c>
    </row>
    <row r="849">
      <c r="A849" s="1">
        <v>848.0</v>
      </c>
      <c r="B849" s="1">
        <v>216.362584200063</v>
      </c>
    </row>
    <row r="850">
      <c r="A850" s="1">
        <v>849.0</v>
      </c>
      <c r="B850" s="1">
        <v>216.447021239142</v>
      </c>
    </row>
    <row r="851">
      <c r="A851" s="1">
        <v>850.0</v>
      </c>
      <c r="B851" s="1">
        <v>216.17855736418</v>
      </c>
    </row>
    <row r="852">
      <c r="A852" s="1">
        <v>851.0</v>
      </c>
      <c r="B852" s="1">
        <v>216.360771610176</v>
      </c>
    </row>
    <row r="853">
      <c r="A853" s="1">
        <v>852.0</v>
      </c>
      <c r="B853" s="1">
        <v>216.444560349574</v>
      </c>
    </row>
    <row r="854">
      <c r="A854" s="1">
        <v>853.0</v>
      </c>
      <c r="B854" s="1">
        <v>216.603755859675</v>
      </c>
    </row>
    <row r="855">
      <c r="A855" s="1">
        <v>854.0</v>
      </c>
      <c r="B855" s="1">
        <v>216.183066945996</v>
      </c>
    </row>
    <row r="856">
      <c r="A856" s="1">
        <v>855.0</v>
      </c>
      <c r="B856" s="1">
        <v>216.151725797913</v>
      </c>
    </row>
    <row r="857">
      <c r="A857" s="1">
        <v>856.0</v>
      </c>
      <c r="B857" s="1">
        <v>216.45166117006</v>
      </c>
    </row>
    <row r="858">
      <c r="A858" s="1">
        <v>857.0</v>
      </c>
      <c r="B858" s="1">
        <v>216.551293954843</v>
      </c>
    </row>
    <row r="859">
      <c r="A859" s="1">
        <v>858.0</v>
      </c>
      <c r="B859" s="1">
        <v>216.534511978836</v>
      </c>
    </row>
    <row r="860">
      <c r="A860" s="1">
        <v>859.0</v>
      </c>
      <c r="B860" s="1">
        <v>216.275285118957</v>
      </c>
    </row>
    <row r="861">
      <c r="A861" s="1">
        <v>860.0</v>
      </c>
      <c r="B861" s="1">
        <v>216.284744187203</v>
      </c>
    </row>
    <row r="862">
      <c r="A862" s="1">
        <v>861.0</v>
      </c>
      <c r="B862" s="1">
        <v>216.397891783809</v>
      </c>
    </row>
    <row r="863">
      <c r="A863" s="1">
        <v>862.0</v>
      </c>
      <c r="B863" s="1">
        <v>216.346464019515</v>
      </c>
    </row>
    <row r="864">
      <c r="A864" s="1">
        <v>863.0</v>
      </c>
      <c r="B864" s="1">
        <v>216.337196246041</v>
      </c>
    </row>
    <row r="865">
      <c r="A865" s="1">
        <v>864.0</v>
      </c>
      <c r="B865" s="1">
        <v>216.356120344489</v>
      </c>
    </row>
    <row r="866">
      <c r="A866" s="1">
        <v>865.0</v>
      </c>
      <c r="B866" s="1">
        <v>216.13940227297</v>
      </c>
    </row>
    <row r="867">
      <c r="A867" s="1">
        <v>866.0</v>
      </c>
      <c r="B867" s="1">
        <v>216.231514883445</v>
      </c>
    </row>
    <row r="868">
      <c r="A868" s="1">
        <v>867.0</v>
      </c>
      <c r="B868" s="1">
        <v>216.099392077681</v>
      </c>
    </row>
    <row r="869">
      <c r="A869" s="1">
        <v>868.0</v>
      </c>
      <c r="B869" s="1">
        <v>216.125487318011</v>
      </c>
    </row>
    <row r="870">
      <c r="A870" s="1">
        <v>869.0</v>
      </c>
      <c r="B870" s="1">
        <v>216.248529153636</v>
      </c>
    </row>
    <row r="871">
      <c r="A871" s="1">
        <v>870.0</v>
      </c>
      <c r="B871" s="1">
        <v>216.441552040299</v>
      </c>
    </row>
    <row r="872">
      <c r="A872" s="1">
        <v>871.0</v>
      </c>
      <c r="B872" s="1">
        <v>216.621593903366</v>
      </c>
    </row>
    <row r="873">
      <c r="A873" s="1">
        <v>872.0</v>
      </c>
      <c r="B873" s="1">
        <v>217.042745667334</v>
      </c>
    </row>
    <row r="874">
      <c r="A874" s="1">
        <v>873.0</v>
      </c>
      <c r="B874" s="1">
        <v>217.463585486422</v>
      </c>
    </row>
    <row r="875">
      <c r="A875" s="1">
        <v>874.0</v>
      </c>
      <c r="B875" s="1">
        <v>217.433545953172</v>
      </c>
    </row>
    <row r="876">
      <c r="A876" s="1">
        <v>875.0</v>
      </c>
      <c r="B876" s="1">
        <v>217.667497082942</v>
      </c>
    </row>
    <row r="877">
      <c r="A877" s="1">
        <v>876.0</v>
      </c>
      <c r="B877" s="1">
        <v>217.71420498027</v>
      </c>
    </row>
    <row r="878">
      <c r="A878" s="1">
        <v>877.0</v>
      </c>
      <c r="B878" s="1">
        <v>218.017291784541</v>
      </c>
    </row>
    <row r="879">
      <c r="A879" s="1">
        <v>878.0</v>
      </c>
      <c r="B879" s="1">
        <v>218.166945662481</v>
      </c>
    </row>
    <row r="880">
      <c r="A880" s="1">
        <v>879.0</v>
      </c>
      <c r="B880" s="1">
        <v>218.559673468484</v>
      </c>
    </row>
    <row r="881">
      <c r="A881" s="1">
        <v>880.0</v>
      </c>
      <c r="B881" s="1">
        <v>218.599831618228</v>
      </c>
    </row>
    <row r="882">
      <c r="A882" s="1">
        <v>881.0</v>
      </c>
      <c r="B882" s="1">
        <v>218.943614504672</v>
      </c>
    </row>
    <row r="883">
      <c r="A883" s="1">
        <v>882.0</v>
      </c>
      <c r="B883" s="1">
        <v>218.437651349405</v>
      </c>
    </row>
    <row r="884">
      <c r="A884" s="1">
        <v>883.0</v>
      </c>
      <c r="B884" s="1">
        <v>218.491096672643</v>
      </c>
    </row>
    <row r="885">
      <c r="A885" s="1">
        <v>884.0</v>
      </c>
      <c r="B885" s="1">
        <v>218.536309796751</v>
      </c>
    </row>
    <row r="886">
      <c r="A886" s="1">
        <v>885.0</v>
      </c>
      <c r="B886" s="1">
        <v>218.435680313467</v>
      </c>
    </row>
    <row r="887">
      <c r="A887" s="1">
        <v>886.0</v>
      </c>
      <c r="B887" s="1">
        <v>218.189933026774</v>
      </c>
    </row>
    <row r="888">
      <c r="A888" s="1">
        <v>887.0</v>
      </c>
      <c r="B888" s="1">
        <v>218.098565562938</v>
      </c>
    </row>
    <row r="889">
      <c r="A889" s="1">
        <v>888.0</v>
      </c>
      <c r="B889" s="1">
        <v>217.899188301533</v>
      </c>
    </row>
    <row r="890">
      <c r="A890" s="1">
        <v>889.0</v>
      </c>
      <c r="B890" s="1">
        <v>217.834618868078</v>
      </c>
    </row>
    <row r="891">
      <c r="A891" s="1">
        <v>890.0</v>
      </c>
      <c r="B891" s="1">
        <v>218.063901447726</v>
      </c>
    </row>
    <row r="892">
      <c r="A892" s="1">
        <v>891.0</v>
      </c>
      <c r="B892" s="1">
        <v>217.845975936409</v>
      </c>
    </row>
    <row r="893">
      <c r="A893" s="1">
        <v>892.0</v>
      </c>
      <c r="B893" s="1">
        <v>218.066318527062</v>
      </c>
    </row>
    <row r="894">
      <c r="A894" s="1">
        <v>893.0</v>
      </c>
      <c r="B894" s="1">
        <v>217.866022156363</v>
      </c>
    </row>
    <row r="895">
      <c r="A895" s="1">
        <v>894.0</v>
      </c>
      <c r="B895" s="1">
        <v>217.862743431013</v>
      </c>
    </row>
    <row r="896">
      <c r="A896" s="1">
        <v>895.0</v>
      </c>
      <c r="B896" s="1">
        <v>217.805624953159</v>
      </c>
    </row>
    <row r="897">
      <c r="A897" s="1">
        <v>896.0</v>
      </c>
      <c r="B897" s="1">
        <v>218.002831786482</v>
      </c>
    </row>
    <row r="898">
      <c r="A898" s="1">
        <v>897.0</v>
      </c>
      <c r="B898" s="1">
        <v>218.20752303419</v>
      </c>
    </row>
    <row r="899">
      <c r="A899" s="1">
        <v>898.0</v>
      </c>
      <c r="B899" s="1">
        <v>218.154480378174</v>
      </c>
    </row>
    <row r="900">
      <c r="A900" s="1">
        <v>899.0</v>
      </c>
      <c r="B900" s="1">
        <v>218.577657492966</v>
      </c>
    </row>
    <row r="901">
      <c r="A901" s="1">
        <v>900.0</v>
      </c>
      <c r="B901" s="1">
        <v>218.427012937931</v>
      </c>
    </row>
    <row r="902">
      <c r="A902" s="1">
        <v>901.0</v>
      </c>
      <c r="B902" s="1">
        <v>218.86936358823</v>
      </c>
    </row>
    <row r="903">
      <c r="A903" s="1">
        <v>902.0</v>
      </c>
      <c r="B903" s="1">
        <v>218.925492122319</v>
      </c>
    </row>
    <row r="904">
      <c r="A904" s="1">
        <v>903.0</v>
      </c>
      <c r="B904" s="1">
        <v>218.867089318125</v>
      </c>
    </row>
    <row r="905">
      <c r="A905" s="1">
        <v>904.0</v>
      </c>
      <c r="B905" s="1">
        <v>218.758550034559</v>
      </c>
    </row>
    <row r="906">
      <c r="A906" s="1">
        <v>905.0</v>
      </c>
      <c r="B906" s="1">
        <v>218.606481722256</v>
      </c>
    </row>
    <row r="907">
      <c r="A907" s="1">
        <v>906.0</v>
      </c>
      <c r="B907" s="1">
        <v>218.229437299242</v>
      </c>
    </row>
    <row r="908">
      <c r="A908" s="1">
        <v>907.0</v>
      </c>
      <c r="B908" s="1">
        <v>218.08561789936</v>
      </c>
    </row>
    <row r="909">
      <c r="A909" s="1">
        <v>908.0</v>
      </c>
      <c r="B909" s="1">
        <v>218.450467571782</v>
      </c>
    </row>
    <row r="910">
      <c r="A910" s="1">
        <v>909.0</v>
      </c>
      <c r="B910" s="1">
        <v>218.386674145789</v>
      </c>
    </row>
    <row r="911">
      <c r="A911" s="1">
        <v>910.0</v>
      </c>
      <c r="B911" s="1">
        <v>218.321441713098</v>
      </c>
    </row>
    <row r="912">
      <c r="A912" s="1">
        <v>911.0</v>
      </c>
      <c r="B912" s="1">
        <v>218.223520306206</v>
      </c>
    </row>
    <row r="913">
      <c r="A913" s="1">
        <v>912.0</v>
      </c>
      <c r="B913" s="1">
        <v>218.815677864683</v>
      </c>
    </row>
    <row r="914">
      <c r="A914" s="1">
        <v>913.0</v>
      </c>
      <c r="B914" s="1">
        <v>218.743223266801</v>
      </c>
    </row>
    <row r="915">
      <c r="A915" s="1">
        <v>914.0</v>
      </c>
      <c r="B915" s="1">
        <v>219.076758327631</v>
      </c>
    </row>
    <row r="916">
      <c r="A916" s="1">
        <v>915.0</v>
      </c>
      <c r="B916" s="1">
        <v>219.085759150305</v>
      </c>
    </row>
    <row r="917">
      <c r="A917" s="1">
        <v>916.0</v>
      </c>
      <c r="B917" s="1">
        <v>219.196704430325</v>
      </c>
    </row>
    <row r="918">
      <c r="A918" s="1">
        <v>917.0</v>
      </c>
      <c r="B918" s="1">
        <v>219.106827331017</v>
      </c>
    </row>
    <row r="919">
      <c r="A919" s="1">
        <v>918.0</v>
      </c>
      <c r="B919" s="1">
        <v>219.11409716788</v>
      </c>
    </row>
    <row r="920">
      <c r="A920" s="1">
        <v>919.0</v>
      </c>
      <c r="B920" s="1">
        <v>218.683162195429</v>
      </c>
    </row>
    <row r="921">
      <c r="A921" s="1">
        <v>920.0</v>
      </c>
      <c r="B921" s="1">
        <v>218.746665422168</v>
      </c>
    </row>
    <row r="922">
      <c r="A922" s="1">
        <v>921.0</v>
      </c>
      <c r="B922" s="1">
        <v>218.903864170371</v>
      </c>
    </row>
    <row r="923">
      <c r="A923" s="1">
        <v>922.0</v>
      </c>
      <c r="B923" s="1">
        <v>218.664245871722</v>
      </c>
    </row>
    <row r="924">
      <c r="A924" s="1">
        <v>923.0</v>
      </c>
      <c r="B924" s="1">
        <v>218.515636644198</v>
      </c>
    </row>
    <row r="925">
      <c r="A925" s="1">
        <v>924.0</v>
      </c>
      <c r="B925" s="1">
        <v>218.309477925615</v>
      </c>
    </row>
    <row r="926">
      <c r="A926" s="1">
        <v>925.0</v>
      </c>
      <c r="B926" s="1">
        <v>218.736362918277</v>
      </c>
    </row>
    <row r="927">
      <c r="A927" s="1">
        <v>926.0</v>
      </c>
      <c r="B927" s="1">
        <v>218.871518529278</v>
      </c>
    </row>
    <row r="928">
      <c r="A928" s="1">
        <v>927.0</v>
      </c>
      <c r="B928" s="1">
        <v>218.903560147721</v>
      </c>
    </row>
    <row r="929">
      <c r="A929" s="1">
        <v>928.0</v>
      </c>
      <c r="B929" s="1">
        <v>218.579009381462</v>
      </c>
    </row>
    <row r="930">
      <c r="A930" s="1">
        <v>929.0</v>
      </c>
      <c r="B930" s="1">
        <v>218.951451449409</v>
      </c>
    </row>
    <row r="931">
      <c r="A931" s="1">
        <v>930.0</v>
      </c>
      <c r="B931" s="1">
        <v>219.335993772974</v>
      </c>
    </row>
    <row r="932">
      <c r="A932" s="1">
        <v>931.0</v>
      </c>
      <c r="B932" s="1">
        <v>219.847757946054</v>
      </c>
    </row>
    <row r="933">
      <c r="A933" s="1">
        <v>932.0</v>
      </c>
      <c r="B933" s="1">
        <v>219.893707491296</v>
      </c>
    </row>
    <row r="934">
      <c r="A934" s="1">
        <v>933.0</v>
      </c>
      <c r="B934" s="1">
        <v>219.883939921151</v>
      </c>
    </row>
    <row r="935">
      <c r="A935" s="1">
        <v>934.0</v>
      </c>
      <c r="B935" s="1">
        <v>219.935511736326</v>
      </c>
    </row>
    <row r="936">
      <c r="A936" s="1">
        <v>935.0</v>
      </c>
      <c r="B936" s="1">
        <v>219.769949581769</v>
      </c>
    </row>
    <row r="937">
      <c r="A937" s="1">
        <v>936.0</v>
      </c>
      <c r="B937" s="1">
        <v>219.859122984182</v>
      </c>
    </row>
    <row r="938">
      <c r="A938" s="1">
        <v>937.0</v>
      </c>
      <c r="B938" s="1">
        <v>219.644893604838</v>
      </c>
    </row>
    <row r="939">
      <c r="A939" s="1">
        <v>938.0</v>
      </c>
      <c r="B939" s="1">
        <v>219.601721488953</v>
      </c>
    </row>
    <row r="940">
      <c r="A940" s="1">
        <v>939.0</v>
      </c>
      <c r="B940" s="1">
        <v>219.63234383991</v>
      </c>
    </row>
    <row r="941">
      <c r="A941" s="1">
        <v>940.0</v>
      </c>
      <c r="B941" s="1">
        <v>219.9232663861</v>
      </c>
    </row>
    <row r="942">
      <c r="A942" s="1">
        <v>941.0</v>
      </c>
      <c r="B942" s="1">
        <v>219.714261424979</v>
      </c>
    </row>
    <row r="943">
      <c r="A943" s="1">
        <v>942.0</v>
      </c>
      <c r="B943" s="1">
        <v>219.340040692094</v>
      </c>
    </row>
    <row r="944">
      <c r="A944" s="1">
        <v>943.0</v>
      </c>
      <c r="B944" s="1">
        <v>218.966021444414</v>
      </c>
    </row>
    <row r="945">
      <c r="A945" s="1">
        <v>944.0</v>
      </c>
      <c r="B945" s="1">
        <v>218.633358357572</v>
      </c>
    </row>
    <row r="946">
      <c r="A946" s="1">
        <v>945.0</v>
      </c>
      <c r="B946" s="1">
        <v>218.910526027838</v>
      </c>
    </row>
    <row r="947">
      <c r="A947" s="1">
        <v>946.0</v>
      </c>
      <c r="B947" s="1">
        <v>218.908614551267</v>
      </c>
    </row>
    <row r="948">
      <c r="A948" s="1">
        <v>947.0</v>
      </c>
      <c r="B948" s="1">
        <v>219.125413193238</v>
      </c>
    </row>
    <row r="949">
      <c r="A949" s="1">
        <v>948.0</v>
      </c>
      <c r="B949" s="1">
        <v>219.209061180947</v>
      </c>
    </row>
    <row r="950">
      <c r="A950" s="1">
        <v>949.0</v>
      </c>
      <c r="B950" s="1">
        <v>219.868925853601</v>
      </c>
    </row>
    <row r="951">
      <c r="A951" s="1">
        <v>950.0</v>
      </c>
      <c r="B951" s="1">
        <v>219.911465382978</v>
      </c>
    </row>
    <row r="952">
      <c r="A952" s="1">
        <v>951.0</v>
      </c>
      <c r="B952" s="1">
        <v>220.153422880861</v>
      </c>
    </row>
    <row r="953">
      <c r="A953" s="1">
        <v>952.0</v>
      </c>
      <c r="B953" s="1">
        <v>220.148979617991</v>
      </c>
    </row>
    <row r="954">
      <c r="A954" s="1">
        <v>953.0</v>
      </c>
      <c r="B954" s="1">
        <v>220.196150893453</v>
      </c>
    </row>
    <row r="955">
      <c r="A955" s="1">
        <v>954.0</v>
      </c>
      <c r="B955" s="1">
        <v>220.210383878736</v>
      </c>
    </row>
    <row r="956">
      <c r="A956" s="1">
        <v>955.0</v>
      </c>
      <c r="B956" s="1">
        <v>219.783029373168</v>
      </c>
    </row>
    <row r="957">
      <c r="A957" s="1">
        <v>956.0</v>
      </c>
      <c r="B957" s="1">
        <v>220.03348012813</v>
      </c>
    </row>
    <row r="958">
      <c r="A958" s="1">
        <v>957.0</v>
      </c>
      <c r="B958" s="1">
        <v>219.943267170218</v>
      </c>
    </row>
    <row r="959">
      <c r="A959" s="1">
        <v>958.0</v>
      </c>
      <c r="B959" s="1">
        <v>220.209828940402</v>
      </c>
    </row>
    <row r="960">
      <c r="A960" s="1">
        <v>959.0</v>
      </c>
      <c r="B960" s="1">
        <v>219.803691743125</v>
      </c>
    </row>
    <row r="961">
      <c r="A961" s="1">
        <v>960.0</v>
      </c>
      <c r="B961" s="1">
        <v>219.83627935344</v>
      </c>
    </row>
    <row r="962">
      <c r="A962" s="1">
        <v>961.0</v>
      </c>
      <c r="B962" s="1">
        <v>220.079956993896</v>
      </c>
    </row>
    <row r="963">
      <c r="A963" s="1">
        <v>962.0</v>
      </c>
      <c r="B963" s="1">
        <v>220.083379532597</v>
      </c>
    </row>
    <row r="964">
      <c r="A964" s="1">
        <v>963.0</v>
      </c>
      <c r="B964" s="1">
        <v>220.364063361386</v>
      </c>
    </row>
    <row r="965">
      <c r="A965" s="1">
        <v>964.0</v>
      </c>
      <c r="B965" s="1">
        <v>220.260400139599</v>
      </c>
    </row>
    <row r="966">
      <c r="A966" s="1">
        <v>965.0</v>
      </c>
      <c r="B966" s="1">
        <v>220.512121708623</v>
      </c>
    </row>
    <row r="967">
      <c r="A967" s="1">
        <v>966.0</v>
      </c>
      <c r="B967" s="1">
        <v>220.454021375952</v>
      </c>
    </row>
    <row r="968">
      <c r="A968" s="1">
        <v>967.0</v>
      </c>
      <c r="B968" s="1">
        <v>219.982096463609</v>
      </c>
    </row>
    <row r="969">
      <c r="A969" s="1">
        <v>968.0</v>
      </c>
      <c r="B969" s="1">
        <v>219.745508289385</v>
      </c>
    </row>
    <row r="970">
      <c r="A970" s="1">
        <v>969.0</v>
      </c>
      <c r="B970" s="1">
        <v>219.71570141386</v>
      </c>
    </row>
    <row r="971">
      <c r="A971" s="1">
        <v>970.0</v>
      </c>
      <c r="B971" s="1">
        <v>219.461824842914</v>
      </c>
    </row>
    <row r="972">
      <c r="A972" s="1">
        <v>971.0</v>
      </c>
      <c r="B972" s="1">
        <v>219.193527720197</v>
      </c>
    </row>
    <row r="973">
      <c r="A973" s="1">
        <v>972.0</v>
      </c>
      <c r="B973" s="1">
        <v>218.91934076661</v>
      </c>
    </row>
    <row r="974">
      <c r="A974" s="1">
        <v>973.0</v>
      </c>
      <c r="B974" s="1">
        <v>219.233222136766</v>
      </c>
    </row>
    <row r="975">
      <c r="A975" s="1">
        <v>974.0</v>
      </c>
      <c r="B975" s="1">
        <v>219.27487023271</v>
      </c>
    </row>
    <row r="976">
      <c r="A976" s="1">
        <v>975.0</v>
      </c>
      <c r="B976" s="1">
        <v>219.60580723238</v>
      </c>
    </row>
    <row r="977">
      <c r="A977" s="1">
        <v>976.0</v>
      </c>
      <c r="B977" s="1">
        <v>218.916034205801</v>
      </c>
    </row>
    <row r="978">
      <c r="A978" s="1">
        <v>977.0</v>
      </c>
      <c r="B978" s="1">
        <v>219.298807942965</v>
      </c>
    </row>
    <row r="979">
      <c r="A979" s="1">
        <v>978.0</v>
      </c>
      <c r="B979" s="1">
        <v>219.366001559245</v>
      </c>
    </row>
    <row r="980">
      <c r="A980" s="1">
        <v>979.0</v>
      </c>
      <c r="B980" s="1">
        <v>219.383024442133</v>
      </c>
    </row>
    <row r="981">
      <c r="A981" s="1">
        <v>980.0</v>
      </c>
      <c r="B981" s="1">
        <v>219.202874118092</v>
      </c>
    </row>
    <row r="982">
      <c r="A982" s="1">
        <v>981.0</v>
      </c>
      <c r="B982" s="1">
        <v>219.334934228306</v>
      </c>
    </row>
    <row r="983">
      <c r="A983" s="1">
        <v>982.0</v>
      </c>
      <c r="B983" s="1">
        <v>219.380676413305</v>
      </c>
    </row>
    <row r="984">
      <c r="A984" s="1">
        <v>983.0</v>
      </c>
      <c r="B984" s="1">
        <v>219.774929936116</v>
      </c>
    </row>
    <row r="985">
      <c r="A985" s="1">
        <v>984.0</v>
      </c>
      <c r="B985" s="1">
        <v>219.850636505305</v>
      </c>
    </row>
    <row r="986">
      <c r="A986" s="1">
        <v>985.0</v>
      </c>
      <c r="B986" s="1">
        <v>220.501796749729</v>
      </c>
    </row>
    <row r="987">
      <c r="A987" s="1">
        <v>986.0</v>
      </c>
      <c r="B987" s="1">
        <v>220.507936017904</v>
      </c>
    </row>
    <row r="988">
      <c r="A988" s="1">
        <v>987.0</v>
      </c>
      <c r="B988" s="1">
        <v>220.497150459476</v>
      </c>
    </row>
    <row r="989">
      <c r="A989" s="1">
        <v>988.0</v>
      </c>
      <c r="B989" s="1">
        <v>220.737516356823</v>
      </c>
    </row>
    <row r="990">
      <c r="A990" s="1">
        <v>989.0</v>
      </c>
      <c r="B990" s="1">
        <v>220.834787347545</v>
      </c>
    </row>
    <row r="991">
      <c r="A991" s="1">
        <v>990.0</v>
      </c>
      <c r="B991" s="1">
        <v>220.636238370399</v>
      </c>
    </row>
    <row r="992">
      <c r="A992" s="1">
        <v>991.0</v>
      </c>
      <c r="B992" s="1">
        <v>220.602617240945</v>
      </c>
    </row>
    <row r="993">
      <c r="A993" s="1">
        <v>992.0</v>
      </c>
      <c r="B993" s="1">
        <v>220.289741505479</v>
      </c>
    </row>
    <row r="994">
      <c r="A994" s="1">
        <v>993.0</v>
      </c>
      <c r="B994" s="1">
        <v>220.542144270699</v>
      </c>
    </row>
    <row r="995">
      <c r="A995" s="1">
        <v>994.0</v>
      </c>
      <c r="B995" s="1">
        <v>221.020305879902</v>
      </c>
    </row>
    <row r="996">
      <c r="A996" s="1">
        <v>995.0</v>
      </c>
      <c r="B996" s="1">
        <v>220.812584074467</v>
      </c>
    </row>
    <row r="997">
      <c r="A997" s="1">
        <v>996.0</v>
      </c>
      <c r="B997" s="1">
        <v>220.420130504674</v>
      </c>
    </row>
    <row r="998">
      <c r="A998" s="1">
        <v>997.0</v>
      </c>
      <c r="B998" s="1">
        <v>220.680909020224</v>
      </c>
    </row>
    <row r="999">
      <c r="A999" s="1">
        <v>998.0</v>
      </c>
      <c r="B999" s="1">
        <v>220.950318562688</v>
      </c>
    </row>
    <row r="1000">
      <c r="A1000" s="1">
        <v>999.0</v>
      </c>
      <c r="B1000" s="1">
        <v>220.48771964291</v>
      </c>
    </row>
    <row r="1001">
      <c r="A1001" s="1">
        <v>1000.0</v>
      </c>
      <c r="B1001" s="1">
        <v>220.794028672031</v>
      </c>
    </row>
    <row r="1002">
      <c r="A1002" s="1">
        <v>1001.0</v>
      </c>
      <c r="B1002" s="1">
        <v>220.835536432499</v>
      </c>
    </row>
    <row r="1003">
      <c r="A1003" s="1">
        <v>1002.0</v>
      </c>
      <c r="B1003" s="1">
        <v>221.013763373868</v>
      </c>
    </row>
    <row r="1004">
      <c r="A1004" s="1">
        <v>1003.0</v>
      </c>
      <c r="B1004" s="1">
        <v>220.953194525294</v>
      </c>
    </row>
    <row r="1005">
      <c r="A1005" s="1">
        <v>1004.0</v>
      </c>
      <c r="B1005" s="1">
        <v>221.25239835451</v>
      </c>
    </row>
    <row r="1006">
      <c r="A1006" s="1">
        <v>1005.0</v>
      </c>
      <c r="B1006" s="1">
        <v>221.277458353474</v>
      </c>
    </row>
    <row r="1007">
      <c r="A1007" s="1">
        <v>1006.0</v>
      </c>
      <c r="B1007" s="1">
        <v>221.393947298333</v>
      </c>
    </row>
    <row r="1008">
      <c r="A1008" s="1">
        <v>1007.0</v>
      </c>
      <c r="B1008" s="1">
        <v>221.32164923498</v>
      </c>
    </row>
    <row r="1009">
      <c r="A1009" s="1">
        <v>1008.0</v>
      </c>
      <c r="B1009" s="1">
        <v>221.551452940697</v>
      </c>
    </row>
    <row r="1010">
      <c r="A1010" s="1">
        <v>1009.0</v>
      </c>
      <c r="B1010" s="1">
        <v>221.315984441256</v>
      </c>
    </row>
    <row r="1011">
      <c r="A1011" s="1">
        <v>1010.0</v>
      </c>
      <c r="B1011" s="1">
        <v>221.486542993474</v>
      </c>
    </row>
    <row r="1012">
      <c r="A1012" s="1">
        <v>1011.0</v>
      </c>
      <c r="B1012" s="1">
        <v>221.571541659918</v>
      </c>
    </row>
    <row r="1013">
      <c r="A1013" s="1">
        <v>1012.0</v>
      </c>
      <c r="B1013" s="1">
        <v>222.141792330462</v>
      </c>
    </row>
    <row r="1014">
      <c r="A1014" s="1">
        <v>1013.0</v>
      </c>
      <c r="B1014" s="1">
        <v>221.810082267591</v>
      </c>
    </row>
    <row r="1015">
      <c r="A1015" s="1">
        <v>1014.0</v>
      </c>
      <c r="B1015" s="1">
        <v>221.459493863694</v>
      </c>
    </row>
    <row r="1016">
      <c r="A1016" s="1">
        <v>1015.0</v>
      </c>
      <c r="B1016" s="1">
        <v>221.425983715159</v>
      </c>
    </row>
    <row r="1017">
      <c r="A1017" s="1">
        <v>1016.0</v>
      </c>
      <c r="B1017" s="1">
        <v>221.269307831968</v>
      </c>
    </row>
    <row r="1018">
      <c r="A1018" s="1">
        <v>1017.0</v>
      </c>
      <c r="B1018" s="1">
        <v>221.518244149432</v>
      </c>
    </row>
    <row r="1019">
      <c r="A1019" s="1">
        <v>1018.0</v>
      </c>
      <c r="B1019" s="1">
        <v>221.277513365126</v>
      </c>
    </row>
    <row r="1020">
      <c r="A1020" s="1">
        <v>1019.0</v>
      </c>
      <c r="B1020" s="1">
        <v>221.156508667733</v>
      </c>
    </row>
    <row r="1021">
      <c r="A1021" s="1">
        <v>1020.0</v>
      </c>
      <c r="B1021" s="1">
        <v>221.25308974819</v>
      </c>
    </row>
    <row r="1022">
      <c r="A1022" s="1">
        <v>1021.0</v>
      </c>
      <c r="B1022" s="1">
        <v>220.960009682237</v>
      </c>
    </row>
    <row r="1023">
      <c r="A1023" s="1">
        <v>1022.0</v>
      </c>
      <c r="B1023" s="1">
        <v>221.302200664964</v>
      </c>
    </row>
    <row r="1024">
      <c r="A1024" s="1">
        <v>1023.0</v>
      </c>
      <c r="B1024" s="1">
        <v>221.313575998917</v>
      </c>
    </row>
    <row r="1025">
      <c r="A1025" s="1">
        <v>1024.0</v>
      </c>
      <c r="B1025" s="1">
        <v>221.084813744578</v>
      </c>
    </row>
    <row r="1026">
      <c r="A1026" s="1">
        <v>1025.0</v>
      </c>
      <c r="B1026" s="1">
        <v>220.905968376982</v>
      </c>
    </row>
    <row r="1027">
      <c r="A1027" s="1">
        <v>1026.0</v>
      </c>
      <c r="B1027" s="1">
        <v>220.879161164724</v>
      </c>
    </row>
    <row r="1028">
      <c r="A1028" s="1">
        <v>1027.0</v>
      </c>
      <c r="B1028" s="1">
        <v>220.596476910705</v>
      </c>
    </row>
    <row r="1029">
      <c r="A1029" s="1">
        <v>1028.0</v>
      </c>
      <c r="B1029" s="1">
        <v>220.369732726552</v>
      </c>
    </row>
    <row r="1030">
      <c r="A1030" s="1">
        <v>1029.0</v>
      </c>
      <c r="B1030" s="1">
        <v>220.929483590929</v>
      </c>
    </row>
    <row r="1031">
      <c r="A1031" s="1">
        <v>1030.0</v>
      </c>
      <c r="B1031" s="1">
        <v>220.59487345571</v>
      </c>
    </row>
    <row r="1032">
      <c r="A1032" s="1">
        <v>1031.0</v>
      </c>
      <c r="B1032" s="1">
        <v>220.482671458975</v>
      </c>
    </row>
    <row r="1033">
      <c r="A1033" s="1">
        <v>1032.0</v>
      </c>
      <c r="B1033" s="1">
        <v>220.438596597742</v>
      </c>
    </row>
    <row r="1034">
      <c r="A1034" s="1">
        <v>1033.0</v>
      </c>
      <c r="B1034" s="1">
        <v>221.306387424566</v>
      </c>
    </row>
    <row r="1035">
      <c r="A1035" s="1">
        <v>1034.0</v>
      </c>
      <c r="B1035" s="1">
        <v>221.454851797561</v>
      </c>
    </row>
    <row r="1036">
      <c r="A1036" s="1">
        <v>1035.0</v>
      </c>
      <c r="B1036" s="1">
        <v>221.843692218208</v>
      </c>
    </row>
    <row r="1037">
      <c r="A1037" s="1">
        <v>1036.0</v>
      </c>
      <c r="B1037" s="1">
        <v>221.376060635631</v>
      </c>
    </row>
    <row r="1038">
      <c r="A1038" s="1">
        <v>1037.0</v>
      </c>
      <c r="B1038" s="1">
        <v>221.905848322709</v>
      </c>
    </row>
    <row r="1039">
      <c r="A1039" s="1">
        <v>1038.0</v>
      </c>
      <c r="B1039" s="1">
        <v>221.620862058588</v>
      </c>
    </row>
    <row r="1040">
      <c r="A1040" s="1">
        <v>1039.0</v>
      </c>
      <c r="B1040" s="1">
        <v>221.468131332881</v>
      </c>
    </row>
    <row r="1041">
      <c r="A1041" s="1">
        <v>1040.0</v>
      </c>
      <c r="B1041" s="1">
        <v>221.643029992005</v>
      </c>
    </row>
    <row r="1042">
      <c r="A1042" s="1">
        <v>1041.0</v>
      </c>
      <c r="B1042" s="1">
        <v>221.584983354401</v>
      </c>
    </row>
    <row r="1043">
      <c r="A1043" s="1">
        <v>1042.0</v>
      </c>
      <c r="B1043" s="1">
        <v>221.426839347877</v>
      </c>
    </row>
    <row r="1044">
      <c r="A1044" s="1">
        <v>1043.0</v>
      </c>
      <c r="B1044" s="1">
        <v>221.020840283009</v>
      </c>
    </row>
    <row r="1045">
      <c r="A1045" s="1">
        <v>1044.0</v>
      </c>
      <c r="B1045" s="1">
        <v>221.043875813883</v>
      </c>
    </row>
    <row r="1046">
      <c r="A1046" s="1">
        <v>1045.0</v>
      </c>
      <c r="B1046" s="1">
        <v>221.15831287657</v>
      </c>
    </row>
    <row r="1047">
      <c r="A1047" s="1">
        <v>1046.0</v>
      </c>
      <c r="B1047" s="1">
        <v>221.072884268595</v>
      </c>
    </row>
    <row r="1048">
      <c r="A1048" s="1">
        <v>1047.0</v>
      </c>
      <c r="B1048" s="1">
        <v>220.720145647829</v>
      </c>
    </row>
    <row r="1049">
      <c r="A1049" s="1">
        <v>1048.0</v>
      </c>
      <c r="B1049" s="1">
        <v>220.548957287083</v>
      </c>
    </row>
    <row r="1050">
      <c r="A1050" s="1">
        <v>1049.0</v>
      </c>
      <c r="B1050" s="1">
        <v>220.797579551169</v>
      </c>
    </row>
    <row r="1051">
      <c r="A1051" s="1">
        <v>1050.0</v>
      </c>
      <c r="B1051" s="1">
        <v>220.91665156135</v>
      </c>
    </row>
    <row r="1052">
      <c r="A1052" s="1">
        <v>1051.0</v>
      </c>
      <c r="B1052" s="1">
        <v>221.0055268345</v>
      </c>
    </row>
    <row r="1053">
      <c r="A1053" s="1">
        <v>1052.0</v>
      </c>
      <c r="B1053" s="1">
        <v>221.545800608043</v>
      </c>
    </row>
    <row r="1054">
      <c r="A1054" s="1">
        <v>1053.0</v>
      </c>
      <c r="B1054" s="1">
        <v>221.688535770906</v>
      </c>
    </row>
    <row r="1055">
      <c r="A1055" s="1">
        <v>1054.0</v>
      </c>
      <c r="B1055" s="1">
        <v>222.081026896591</v>
      </c>
    </row>
    <row r="1056">
      <c r="A1056" s="1">
        <v>1055.0</v>
      </c>
      <c r="B1056" s="1">
        <v>221.929209594786</v>
      </c>
    </row>
    <row r="1057">
      <c r="A1057" s="1">
        <v>1056.0</v>
      </c>
      <c r="B1057" s="1">
        <v>221.844213257857</v>
      </c>
    </row>
    <row r="1058">
      <c r="A1058" s="1">
        <v>1057.0</v>
      </c>
      <c r="B1058" s="1">
        <v>221.969382159187</v>
      </c>
    </row>
    <row r="1059">
      <c r="A1059" s="1">
        <v>1058.0</v>
      </c>
      <c r="B1059" s="1">
        <v>222.177001653419</v>
      </c>
    </row>
    <row r="1060">
      <c r="A1060" s="1">
        <v>1059.0</v>
      </c>
      <c r="B1060" s="1">
        <v>222.251240484538</v>
      </c>
    </row>
    <row r="1061">
      <c r="A1061" s="1">
        <v>1060.0</v>
      </c>
      <c r="B1061" s="1">
        <v>222.278875104425</v>
      </c>
    </row>
    <row r="1062">
      <c r="A1062" s="1">
        <v>1061.0</v>
      </c>
      <c r="B1062" s="1">
        <v>221.941605951969</v>
      </c>
    </row>
    <row r="1063">
      <c r="A1063" s="1">
        <v>1062.0</v>
      </c>
      <c r="B1063" s="1">
        <v>221.864956002409</v>
      </c>
    </row>
    <row r="1064">
      <c r="A1064" s="1">
        <v>1063.0</v>
      </c>
      <c r="B1064" s="1">
        <v>222.139692513093</v>
      </c>
    </row>
    <row r="1065">
      <c r="A1065" s="1">
        <v>1064.0</v>
      </c>
      <c r="B1065" s="1">
        <v>221.994094503088</v>
      </c>
    </row>
    <row r="1066">
      <c r="A1066" s="1">
        <v>1065.0</v>
      </c>
      <c r="B1066" s="1">
        <v>221.847744929171</v>
      </c>
    </row>
    <row r="1067">
      <c r="A1067" s="1">
        <v>1066.0</v>
      </c>
      <c r="B1067" s="1">
        <v>221.809125306</v>
      </c>
    </row>
    <row r="1068">
      <c r="A1068" s="1">
        <v>1067.0</v>
      </c>
      <c r="B1068" s="1">
        <v>221.54763877177</v>
      </c>
    </row>
    <row r="1069">
      <c r="A1069" s="1">
        <v>1068.0</v>
      </c>
      <c r="B1069" s="1">
        <v>221.5593850073</v>
      </c>
    </row>
    <row r="1070">
      <c r="A1070" s="1">
        <v>1069.0</v>
      </c>
      <c r="B1070" s="1">
        <v>221.52385783677</v>
      </c>
    </row>
    <row r="1071">
      <c r="A1071" s="1">
        <v>1070.0</v>
      </c>
      <c r="B1071" s="1">
        <v>221.539016129225</v>
      </c>
    </row>
    <row r="1072">
      <c r="A1072" s="1">
        <v>1071.0</v>
      </c>
      <c r="B1072" s="1">
        <v>221.607232014669</v>
      </c>
    </row>
    <row r="1073">
      <c r="A1073" s="1">
        <v>1072.0</v>
      </c>
      <c r="B1073" s="1">
        <v>221.643962166845</v>
      </c>
    </row>
    <row r="1074">
      <c r="A1074" s="1">
        <v>1073.0</v>
      </c>
      <c r="B1074" s="1">
        <v>221.466662853684</v>
      </c>
    </row>
    <row r="1075">
      <c r="A1075" s="1">
        <v>1074.0</v>
      </c>
      <c r="B1075" s="1">
        <v>221.523338101829</v>
      </c>
    </row>
    <row r="1076">
      <c r="A1076" s="1">
        <v>1075.0</v>
      </c>
      <c r="B1076" s="1">
        <v>221.352584617377</v>
      </c>
    </row>
    <row r="1077">
      <c r="A1077" s="1">
        <v>1076.0</v>
      </c>
      <c r="B1077" s="1">
        <v>221.320882466595</v>
      </c>
    </row>
    <row r="1078">
      <c r="A1078" s="1">
        <v>1077.0</v>
      </c>
      <c r="B1078" s="1">
        <v>221.294318558361</v>
      </c>
    </row>
    <row r="1079">
      <c r="A1079" s="1">
        <v>1078.0</v>
      </c>
      <c r="B1079" s="1">
        <v>221.647581969198</v>
      </c>
    </row>
    <row r="1080">
      <c r="A1080" s="1">
        <v>1079.0</v>
      </c>
      <c r="B1080" s="1">
        <v>221.489807571117</v>
      </c>
    </row>
    <row r="1081">
      <c r="A1081" s="1">
        <v>1080.0</v>
      </c>
      <c r="B1081" s="1">
        <v>221.402248853345</v>
      </c>
    </row>
    <row r="1082">
      <c r="A1082" s="1">
        <v>1081.0</v>
      </c>
      <c r="B1082" s="1">
        <v>221.411854603897</v>
      </c>
    </row>
    <row r="1083">
      <c r="A1083" s="1">
        <v>1082.0</v>
      </c>
      <c r="B1083" s="1">
        <v>221.438215848315</v>
      </c>
    </row>
    <row r="1084">
      <c r="A1084" s="1">
        <v>1083.0</v>
      </c>
      <c r="B1084" s="1">
        <v>221.168473142092</v>
      </c>
    </row>
    <row r="1085">
      <c r="A1085" s="1">
        <v>1084.0</v>
      </c>
      <c r="B1085" s="1">
        <v>221.07728228337</v>
      </c>
    </row>
    <row r="1086">
      <c r="A1086" s="1">
        <v>1085.0</v>
      </c>
      <c r="B1086" s="1">
        <v>221.00544124094</v>
      </c>
    </row>
    <row r="1087">
      <c r="A1087" s="1">
        <v>1086.0</v>
      </c>
      <c r="B1087" s="1">
        <v>220.874179398834</v>
      </c>
    </row>
    <row r="1088">
      <c r="A1088" s="1">
        <v>1087.0</v>
      </c>
      <c r="B1088" s="1">
        <v>220.88178924916</v>
      </c>
    </row>
    <row r="1089">
      <c r="A1089" s="1">
        <v>1088.0</v>
      </c>
      <c r="B1089" s="1">
        <v>220.839314712525</v>
      </c>
    </row>
    <row r="1090">
      <c r="A1090" s="1">
        <v>1089.0</v>
      </c>
      <c r="B1090" s="1">
        <v>220.553574567207</v>
      </c>
    </row>
    <row r="1091">
      <c r="A1091" s="1">
        <v>1090.0</v>
      </c>
      <c r="B1091" s="1">
        <v>220.356925272569</v>
      </c>
    </row>
    <row r="1092">
      <c r="A1092" s="1">
        <v>1091.0</v>
      </c>
      <c r="B1092" s="1">
        <v>220.447742147929</v>
      </c>
    </row>
    <row r="1093">
      <c r="A1093" s="1">
        <v>1092.0</v>
      </c>
      <c r="B1093" s="1">
        <v>220.452044153153</v>
      </c>
    </row>
    <row r="1094">
      <c r="A1094" s="1">
        <v>1093.0</v>
      </c>
      <c r="B1094" s="1">
        <v>220.55300738659</v>
      </c>
    </row>
    <row r="1095">
      <c r="A1095" s="1">
        <v>1094.0</v>
      </c>
      <c r="B1095" s="1">
        <v>220.726966739596</v>
      </c>
    </row>
    <row r="1096">
      <c r="A1096" s="1">
        <v>1095.0</v>
      </c>
      <c r="B1096" s="1">
        <v>221.019735603376</v>
      </c>
    </row>
    <row r="1097">
      <c r="A1097" s="1">
        <v>1096.0</v>
      </c>
      <c r="B1097" s="1">
        <v>220.851469036159</v>
      </c>
    </row>
    <row r="1098">
      <c r="A1098" s="1">
        <v>1097.0</v>
      </c>
      <c r="B1098" s="1">
        <v>220.866467682027</v>
      </c>
    </row>
    <row r="1099">
      <c r="A1099" s="1">
        <v>1098.0</v>
      </c>
      <c r="B1099" s="1">
        <v>221.468727721981</v>
      </c>
    </row>
    <row r="1100">
      <c r="A1100" s="1">
        <v>1099.0</v>
      </c>
      <c r="B1100" s="1">
        <v>221.720308188501</v>
      </c>
    </row>
    <row r="1101">
      <c r="A1101" s="1">
        <v>1100.0</v>
      </c>
      <c r="B1101" s="1">
        <v>221.575648631492</v>
      </c>
    </row>
    <row r="1102">
      <c r="A1102" s="1">
        <v>1101.0</v>
      </c>
      <c r="B1102" s="1">
        <v>221.502797910814</v>
      </c>
    </row>
    <row r="1103">
      <c r="A1103" s="1">
        <v>1102.0</v>
      </c>
      <c r="B1103" s="1">
        <v>221.513766774729</v>
      </c>
    </row>
    <row r="1104">
      <c r="A1104" s="1">
        <v>1103.0</v>
      </c>
      <c r="B1104" s="1">
        <v>221.358915962223</v>
      </c>
    </row>
    <row r="1105">
      <c r="A1105" s="1">
        <v>1104.0</v>
      </c>
      <c r="B1105" s="1">
        <v>220.907590745945</v>
      </c>
    </row>
    <row r="1106">
      <c r="A1106" s="1">
        <v>1105.0</v>
      </c>
      <c r="B1106" s="1">
        <v>220.952980148456</v>
      </c>
    </row>
    <row r="1107">
      <c r="A1107" s="1">
        <v>1106.0</v>
      </c>
      <c r="B1107" s="1">
        <v>220.83079940031</v>
      </c>
    </row>
    <row r="1108">
      <c r="A1108" s="1">
        <v>1107.0</v>
      </c>
      <c r="B1108" s="1">
        <v>220.900491594968</v>
      </c>
    </row>
    <row r="1109">
      <c r="A1109" s="1">
        <v>1108.0</v>
      </c>
      <c r="B1109" s="1">
        <v>220.961918532746</v>
      </c>
    </row>
    <row r="1110">
      <c r="A1110" s="1">
        <v>1109.0</v>
      </c>
      <c r="B1110" s="1">
        <v>221.528723362418</v>
      </c>
    </row>
    <row r="1111">
      <c r="A1111" s="1">
        <v>1110.0</v>
      </c>
      <c r="B1111" s="1">
        <v>221.656237964622</v>
      </c>
    </row>
    <row r="1112">
      <c r="A1112" s="1">
        <v>1111.0</v>
      </c>
      <c r="B1112" s="1">
        <v>221.266666647004</v>
      </c>
    </row>
    <row r="1113">
      <c r="A1113" s="1">
        <v>1112.0</v>
      </c>
      <c r="B1113" s="1">
        <v>221.453949600296</v>
      </c>
    </row>
    <row r="1114">
      <c r="A1114" s="1">
        <v>1113.0</v>
      </c>
      <c r="B1114" s="1">
        <v>221.820175555513</v>
      </c>
    </row>
    <row r="1115">
      <c r="A1115" s="1">
        <v>1114.0</v>
      </c>
      <c r="B1115" s="1">
        <v>222.150927536526</v>
      </c>
    </row>
    <row r="1116">
      <c r="A1116" s="1">
        <v>1115.0</v>
      </c>
      <c r="B1116" s="1">
        <v>221.475036982709</v>
      </c>
    </row>
    <row r="1117">
      <c r="A1117" s="1">
        <v>1116.0</v>
      </c>
      <c r="B1117" s="1">
        <v>221.395431956294</v>
      </c>
    </row>
    <row r="1118">
      <c r="A1118" s="1">
        <v>1117.0</v>
      </c>
      <c r="B1118" s="1">
        <v>221.307111546504</v>
      </c>
    </row>
    <row r="1119">
      <c r="A1119" s="1">
        <v>1118.0</v>
      </c>
      <c r="B1119" s="1">
        <v>221.17388229811</v>
      </c>
    </row>
    <row r="1120">
      <c r="A1120" s="1">
        <v>1119.0</v>
      </c>
      <c r="B1120" s="1">
        <v>221.703951770271</v>
      </c>
    </row>
    <row r="1121">
      <c r="A1121" s="1">
        <v>1120.0</v>
      </c>
      <c r="B1121" s="1">
        <v>221.716762695353</v>
      </c>
    </row>
    <row r="1122">
      <c r="A1122" s="1">
        <v>1121.0</v>
      </c>
      <c r="B1122" s="1">
        <v>222.046344800492</v>
      </c>
    </row>
    <row r="1123">
      <c r="A1123" s="1">
        <v>1122.0</v>
      </c>
      <c r="B1123" s="1">
        <v>222.006831972265</v>
      </c>
    </row>
    <row r="1124">
      <c r="A1124" s="1">
        <v>1123.0</v>
      </c>
      <c r="B1124" s="1">
        <v>222.274569807147</v>
      </c>
    </row>
    <row r="1125">
      <c r="A1125" s="1">
        <v>1124.0</v>
      </c>
      <c r="B1125" s="1">
        <v>222.881984736968</v>
      </c>
    </row>
    <row r="1126">
      <c r="A1126" s="1">
        <v>1125.0</v>
      </c>
      <c r="B1126" s="1">
        <v>222.885241174276</v>
      </c>
    </row>
    <row r="1127">
      <c r="A1127" s="1">
        <v>1126.0</v>
      </c>
      <c r="B1127" s="1">
        <v>223.089750657766</v>
      </c>
    </row>
    <row r="1128">
      <c r="A1128" s="1">
        <v>1127.0</v>
      </c>
      <c r="B1128" s="1">
        <v>222.977020414273</v>
      </c>
    </row>
    <row r="1129">
      <c r="A1129" s="1">
        <v>1128.0</v>
      </c>
      <c r="B1129" s="1">
        <v>223.201530632934</v>
      </c>
    </row>
    <row r="1130">
      <c r="A1130" s="1">
        <v>1129.0</v>
      </c>
      <c r="B1130" s="1">
        <v>223.347059751682</v>
      </c>
    </row>
    <row r="1131">
      <c r="A1131" s="1">
        <v>1130.0</v>
      </c>
      <c r="B1131" s="1">
        <v>223.667470765751</v>
      </c>
    </row>
    <row r="1132">
      <c r="A1132" s="1">
        <v>1131.0</v>
      </c>
      <c r="B1132" s="1">
        <v>223.941893700657</v>
      </c>
    </row>
    <row r="1133">
      <c r="A1133" s="1">
        <v>1132.0</v>
      </c>
      <c r="B1133" s="1">
        <v>223.909845464646</v>
      </c>
    </row>
    <row r="1134">
      <c r="A1134" s="1">
        <v>1133.0</v>
      </c>
      <c r="B1134" s="1">
        <v>224.356728844694</v>
      </c>
    </row>
    <row r="1135">
      <c r="A1135" s="1">
        <v>1134.0</v>
      </c>
      <c r="B1135" s="1">
        <v>224.371883223275</v>
      </c>
    </row>
    <row r="1136">
      <c r="A1136" s="1">
        <v>1135.0</v>
      </c>
      <c r="B1136" s="1">
        <v>224.529301384977</v>
      </c>
    </row>
    <row r="1137">
      <c r="A1137" s="1">
        <v>1136.0</v>
      </c>
      <c r="B1137" s="1">
        <v>224.548115298068</v>
      </c>
    </row>
    <row r="1138">
      <c r="A1138" s="1">
        <v>1137.0</v>
      </c>
      <c r="B1138" s="1">
        <v>224.327942833585</v>
      </c>
    </row>
    <row r="1139">
      <c r="A1139" s="1">
        <v>1138.0</v>
      </c>
      <c r="B1139" s="1">
        <v>224.235621422717</v>
      </c>
    </row>
    <row r="1140">
      <c r="A1140" s="1">
        <v>1139.0</v>
      </c>
      <c r="B1140" s="1">
        <v>224.942469561232</v>
      </c>
    </row>
    <row r="1141">
      <c r="A1141" s="1">
        <v>1140.0</v>
      </c>
      <c r="B1141" s="1">
        <v>224.970383464329</v>
      </c>
    </row>
    <row r="1142">
      <c r="A1142" s="1">
        <v>1141.0</v>
      </c>
      <c r="B1142" s="1">
        <v>224.990574616709</v>
      </c>
    </row>
    <row r="1143">
      <c r="A1143" s="1">
        <v>1142.0</v>
      </c>
      <c r="B1143" s="1">
        <v>225.285969390691</v>
      </c>
    </row>
    <row r="1144">
      <c r="A1144" s="1">
        <v>1143.0</v>
      </c>
      <c r="B1144" s="1">
        <v>225.451306085543</v>
      </c>
    </row>
    <row r="1145">
      <c r="A1145" s="1">
        <v>1144.0</v>
      </c>
      <c r="B1145" s="1">
        <v>225.641664340851</v>
      </c>
    </row>
    <row r="1146">
      <c r="A1146" s="1">
        <v>1145.0</v>
      </c>
      <c r="B1146" s="1">
        <v>225.829613127737</v>
      </c>
    </row>
    <row r="1147">
      <c r="A1147" s="1">
        <v>1146.0</v>
      </c>
      <c r="B1147" s="1">
        <v>226.449461644539</v>
      </c>
    </row>
    <row r="1148">
      <c r="A1148" s="1">
        <v>1147.0</v>
      </c>
      <c r="B1148" s="1">
        <v>226.523893798867</v>
      </c>
    </row>
    <row r="1149">
      <c r="A1149" s="1">
        <v>1148.0</v>
      </c>
      <c r="B1149" s="1">
        <v>226.722756777334</v>
      </c>
    </row>
    <row r="1150">
      <c r="A1150" s="1">
        <v>1149.0</v>
      </c>
      <c r="B1150" s="1">
        <v>226.392563518252</v>
      </c>
    </row>
    <row r="1151">
      <c r="A1151" s="1">
        <v>1150.0</v>
      </c>
      <c r="B1151" s="1">
        <v>225.958420300478</v>
      </c>
    </row>
    <row r="1152">
      <c r="A1152" s="1">
        <v>1151.0</v>
      </c>
      <c r="B1152" s="1">
        <v>226.048212982578</v>
      </c>
    </row>
    <row r="1153">
      <c r="A1153" s="1">
        <v>1152.0</v>
      </c>
      <c r="B1153" s="1">
        <v>225.63932243129</v>
      </c>
    </row>
    <row r="1154">
      <c r="A1154" s="1">
        <v>1153.0</v>
      </c>
      <c r="B1154" s="1">
        <v>225.586329559017</v>
      </c>
    </row>
    <row r="1155">
      <c r="A1155" s="1">
        <v>1154.0</v>
      </c>
      <c r="B1155" s="1">
        <v>225.767687053713</v>
      </c>
    </row>
    <row r="1156">
      <c r="A1156" s="1">
        <v>1155.0</v>
      </c>
      <c r="B1156" s="1">
        <v>225.723279893969</v>
      </c>
    </row>
    <row r="1157">
      <c r="A1157" s="1">
        <v>1156.0</v>
      </c>
      <c r="B1157" s="1">
        <v>225.746175863332</v>
      </c>
    </row>
    <row r="1158">
      <c r="A1158" s="1">
        <v>1157.0</v>
      </c>
      <c r="B1158" s="1">
        <v>226.004312996803</v>
      </c>
    </row>
    <row r="1159">
      <c r="A1159" s="1">
        <v>1158.0</v>
      </c>
      <c r="B1159" s="1">
        <v>226.428752103361</v>
      </c>
    </row>
    <row r="1160">
      <c r="A1160" s="1">
        <v>1159.0</v>
      </c>
      <c r="B1160" s="1">
        <v>226.755502672351</v>
      </c>
    </row>
    <row r="1161">
      <c r="A1161" s="1">
        <v>1160.0</v>
      </c>
      <c r="B1161" s="1">
        <v>226.677264215033</v>
      </c>
    </row>
    <row r="1162">
      <c r="A1162" s="1">
        <v>1161.0</v>
      </c>
      <c r="B1162" s="1">
        <v>226.865784293877</v>
      </c>
    </row>
    <row r="1163">
      <c r="A1163" s="1">
        <v>1162.0</v>
      </c>
      <c r="B1163" s="1">
        <v>227.175698194956</v>
      </c>
    </row>
    <row r="1164">
      <c r="A1164" s="1">
        <v>1163.0</v>
      </c>
      <c r="B1164" s="1">
        <v>227.144351853294</v>
      </c>
    </row>
    <row r="1165">
      <c r="A1165" s="1">
        <v>1164.0</v>
      </c>
      <c r="B1165" s="1">
        <v>227.356480374106</v>
      </c>
    </row>
    <row r="1166">
      <c r="A1166" s="1">
        <v>1165.0</v>
      </c>
      <c r="B1166" s="1">
        <v>227.691910741291</v>
      </c>
    </row>
    <row r="1167">
      <c r="A1167" s="1">
        <v>1166.0</v>
      </c>
      <c r="B1167" s="1">
        <v>227.673084392931</v>
      </c>
    </row>
    <row r="1168">
      <c r="A1168" s="1">
        <v>1167.0</v>
      </c>
      <c r="B1168" s="1">
        <v>227.316025431154</v>
      </c>
    </row>
    <row r="1169">
      <c r="A1169" s="1">
        <v>1168.0</v>
      </c>
      <c r="B1169" s="1">
        <v>226.901468997311</v>
      </c>
    </row>
    <row r="1170">
      <c r="A1170" s="1">
        <v>1169.0</v>
      </c>
      <c r="B1170" s="1">
        <v>226.885941454673</v>
      </c>
    </row>
    <row r="1171">
      <c r="A1171" s="1">
        <v>1170.0</v>
      </c>
      <c r="B1171" s="1">
        <v>226.802817871179</v>
      </c>
    </row>
    <row r="1172">
      <c r="A1172" s="1">
        <v>1171.0</v>
      </c>
      <c r="B1172" s="1">
        <v>226.968271440607</v>
      </c>
    </row>
    <row r="1173">
      <c r="A1173" s="1">
        <v>1172.0</v>
      </c>
      <c r="B1173" s="1">
        <v>227.101036085596</v>
      </c>
    </row>
    <row r="1174">
      <c r="A1174" s="1">
        <v>1173.0</v>
      </c>
      <c r="B1174" s="1">
        <v>227.499074731513</v>
      </c>
    </row>
    <row r="1175">
      <c r="A1175" s="1">
        <v>1174.0</v>
      </c>
      <c r="B1175" s="1">
        <v>227.582626974896</v>
      </c>
    </row>
    <row r="1176">
      <c r="A1176" s="1">
        <v>1175.0</v>
      </c>
      <c r="B1176" s="1">
        <v>227.479211249011</v>
      </c>
    </row>
    <row r="1177">
      <c r="A1177" s="1">
        <v>1176.0</v>
      </c>
      <c r="B1177" s="1">
        <v>227.59169720608</v>
      </c>
    </row>
    <row r="1178">
      <c r="A1178" s="1">
        <v>1177.0</v>
      </c>
      <c r="B1178" s="1">
        <v>228.173122612366</v>
      </c>
    </row>
    <row r="1179">
      <c r="A1179" s="1">
        <v>1178.0</v>
      </c>
      <c r="B1179" s="1">
        <v>228.429997428418</v>
      </c>
    </row>
    <row r="1180">
      <c r="A1180" s="1">
        <v>1179.0</v>
      </c>
      <c r="B1180" s="1">
        <v>227.923191688695</v>
      </c>
    </row>
    <row r="1181">
      <c r="A1181" s="1">
        <v>1180.0</v>
      </c>
      <c r="B1181" s="1">
        <v>228.050759085481</v>
      </c>
    </row>
    <row r="1182">
      <c r="A1182" s="1">
        <v>1181.0</v>
      </c>
      <c r="B1182" s="1">
        <v>228.164540182489</v>
      </c>
    </row>
    <row r="1183">
      <c r="A1183" s="1">
        <v>1182.0</v>
      </c>
      <c r="B1183" s="1">
        <v>228.276084751704</v>
      </c>
    </row>
    <row r="1184">
      <c r="A1184" s="1">
        <v>1183.0</v>
      </c>
      <c r="B1184" s="1">
        <v>228.617060402523</v>
      </c>
    </row>
    <row r="1185">
      <c r="A1185" s="1">
        <v>1184.0</v>
      </c>
      <c r="B1185" s="1">
        <v>228.405780822524</v>
      </c>
    </row>
    <row r="1186">
      <c r="A1186" s="1">
        <v>1185.0</v>
      </c>
      <c r="B1186" s="1">
        <v>228.096577088272</v>
      </c>
    </row>
    <row r="1187">
      <c r="A1187" s="1">
        <v>1186.0</v>
      </c>
      <c r="B1187" s="1">
        <v>228.271468675205</v>
      </c>
    </row>
    <row r="1188">
      <c r="A1188" s="1">
        <v>1187.0</v>
      </c>
      <c r="B1188" s="1">
        <v>228.408188547782</v>
      </c>
    </row>
    <row r="1189">
      <c r="A1189" s="1">
        <v>1188.0</v>
      </c>
      <c r="B1189" s="1">
        <v>228.417296696004</v>
      </c>
    </row>
    <row r="1190">
      <c r="A1190" s="1">
        <v>1189.0</v>
      </c>
      <c r="B1190" s="1">
        <v>228.299960021744</v>
      </c>
    </row>
    <row r="1191">
      <c r="A1191" s="1">
        <v>1190.0</v>
      </c>
      <c r="B1191" s="1">
        <v>228.284624466151</v>
      </c>
    </row>
    <row r="1192">
      <c r="A1192" s="1">
        <v>1191.0</v>
      </c>
      <c r="B1192" s="1">
        <v>228.318464389561</v>
      </c>
    </row>
    <row r="1193">
      <c r="A1193" s="1">
        <v>1192.0</v>
      </c>
      <c r="B1193" s="1">
        <v>227.936072276602</v>
      </c>
    </row>
    <row r="1194">
      <c r="A1194" s="1">
        <v>1193.0</v>
      </c>
      <c r="B1194" s="1">
        <v>227.930654477309</v>
      </c>
    </row>
    <row r="1195">
      <c r="A1195" s="1">
        <v>1194.0</v>
      </c>
      <c r="B1195" s="1">
        <v>227.912869982984</v>
      </c>
    </row>
    <row r="1196">
      <c r="A1196" s="1">
        <v>1195.0</v>
      </c>
      <c r="B1196" s="1">
        <v>227.754412178548</v>
      </c>
    </row>
    <row r="1197">
      <c r="A1197" s="1">
        <v>1196.0</v>
      </c>
      <c r="B1197" s="1">
        <v>228.063613418097</v>
      </c>
    </row>
    <row r="1198">
      <c r="A1198" s="1">
        <v>1197.0</v>
      </c>
      <c r="B1198" s="1">
        <v>228.299213702575</v>
      </c>
    </row>
    <row r="1199">
      <c r="A1199" s="1">
        <v>1198.0</v>
      </c>
      <c r="B1199" s="1">
        <v>228.122503829684</v>
      </c>
    </row>
    <row r="1200">
      <c r="A1200" s="1">
        <v>1199.0</v>
      </c>
      <c r="B1200" s="1">
        <v>228.175429441499</v>
      </c>
    </row>
    <row r="1201">
      <c r="A1201" s="1">
        <v>1200.0</v>
      </c>
      <c r="B1201" s="1">
        <v>228.133193384606</v>
      </c>
    </row>
    <row r="1202">
      <c r="A1202" s="1">
        <v>1201.0</v>
      </c>
      <c r="B1202" s="1">
        <v>228.012604612277</v>
      </c>
    </row>
    <row r="1203">
      <c r="A1203" s="1">
        <v>1202.0</v>
      </c>
      <c r="B1203" s="1">
        <v>228.332985504391</v>
      </c>
    </row>
    <row r="1204">
      <c r="A1204" s="1">
        <v>1203.0</v>
      </c>
      <c r="B1204" s="1">
        <v>228.452754992726</v>
      </c>
    </row>
    <row r="1205">
      <c r="A1205" s="1">
        <v>1204.0</v>
      </c>
      <c r="B1205" s="1">
        <v>228.825482996905</v>
      </c>
    </row>
    <row r="1206">
      <c r="A1206" s="1">
        <v>1205.0</v>
      </c>
      <c r="B1206" s="1">
        <v>228.741923480534</v>
      </c>
    </row>
    <row r="1207">
      <c r="A1207" s="1">
        <v>1206.0</v>
      </c>
      <c r="B1207" s="1">
        <v>229.118811007522</v>
      </c>
    </row>
    <row r="1208">
      <c r="A1208" s="1">
        <v>1207.0</v>
      </c>
      <c r="B1208" s="1">
        <v>229.307649410747</v>
      </c>
    </row>
    <row r="1209">
      <c r="A1209" s="1">
        <v>1208.0</v>
      </c>
      <c r="B1209" s="1">
        <v>229.306205700189</v>
      </c>
    </row>
    <row r="1210">
      <c r="A1210" s="1">
        <v>1209.0</v>
      </c>
      <c r="B1210" s="1">
        <v>229.689455844755</v>
      </c>
    </row>
    <row r="1211">
      <c r="A1211" s="1">
        <v>1210.0</v>
      </c>
      <c r="B1211" s="1">
        <v>229.83077362732</v>
      </c>
    </row>
    <row r="1212">
      <c r="A1212" s="1">
        <v>1211.0</v>
      </c>
      <c r="B1212" s="1">
        <v>229.724549822129</v>
      </c>
    </row>
    <row r="1213">
      <c r="A1213" s="1">
        <v>1212.0</v>
      </c>
      <c r="B1213" s="1">
        <v>229.874665139059</v>
      </c>
    </row>
    <row r="1214">
      <c r="A1214" s="1">
        <v>1213.0</v>
      </c>
      <c r="B1214" s="1">
        <v>229.938211953007</v>
      </c>
    </row>
    <row r="1215">
      <c r="A1215" s="1">
        <v>1214.0</v>
      </c>
      <c r="B1215" s="1">
        <v>229.94706122094</v>
      </c>
    </row>
    <row r="1216">
      <c r="A1216" s="1">
        <v>1215.0</v>
      </c>
      <c r="B1216" s="1">
        <v>229.940230361174</v>
      </c>
    </row>
    <row r="1217">
      <c r="A1217" s="1">
        <v>1216.0</v>
      </c>
      <c r="B1217" s="1">
        <v>230.026572241084</v>
      </c>
    </row>
    <row r="1218">
      <c r="A1218" s="1">
        <v>1217.0</v>
      </c>
      <c r="B1218" s="1">
        <v>230.103713372835</v>
      </c>
    </row>
    <row r="1219">
      <c r="A1219" s="1">
        <v>1218.0</v>
      </c>
      <c r="B1219" s="1">
        <v>230.406481641184</v>
      </c>
    </row>
    <row r="1220">
      <c r="A1220" s="1">
        <v>1219.0</v>
      </c>
      <c r="B1220" s="1">
        <v>230.219842915673</v>
      </c>
    </row>
    <row r="1221">
      <c r="A1221" s="1">
        <v>1220.0</v>
      </c>
      <c r="B1221" s="1">
        <v>230.472498834795</v>
      </c>
    </row>
    <row r="1222">
      <c r="A1222" s="1">
        <v>1221.0</v>
      </c>
      <c r="B1222" s="1">
        <v>230.129028342276</v>
      </c>
    </row>
    <row r="1223">
      <c r="A1223" s="1">
        <v>1222.0</v>
      </c>
      <c r="B1223" s="1">
        <v>229.985791310223</v>
      </c>
    </row>
    <row r="1224">
      <c r="A1224" s="1">
        <v>1223.0</v>
      </c>
      <c r="B1224" s="1">
        <v>230.513515208878</v>
      </c>
    </row>
    <row r="1225">
      <c r="A1225" s="1">
        <v>1224.0</v>
      </c>
      <c r="B1225" s="1">
        <v>230.99906950142</v>
      </c>
    </row>
    <row r="1226">
      <c r="A1226" s="1">
        <v>1225.0</v>
      </c>
      <c r="B1226" s="1">
        <v>230.913042783084</v>
      </c>
    </row>
    <row r="1227">
      <c r="A1227" s="1">
        <v>1226.0</v>
      </c>
      <c r="B1227" s="1">
        <v>231.117496956093</v>
      </c>
    </row>
    <row r="1228">
      <c r="A1228" s="1">
        <v>1227.0</v>
      </c>
      <c r="B1228" s="1">
        <v>230.8859624547</v>
      </c>
    </row>
    <row r="1229">
      <c r="A1229" s="1">
        <v>1228.0</v>
      </c>
      <c r="B1229" s="1">
        <v>231.050692375234</v>
      </c>
    </row>
    <row r="1230">
      <c r="A1230" s="1">
        <v>1229.0</v>
      </c>
      <c r="B1230" s="1">
        <v>231.195429964856</v>
      </c>
    </row>
    <row r="1231">
      <c r="A1231" s="1">
        <v>1230.0</v>
      </c>
      <c r="B1231" s="1">
        <v>231.175714729701</v>
      </c>
    </row>
    <row r="1232">
      <c r="A1232" s="1">
        <v>1231.0</v>
      </c>
      <c r="B1232" s="1">
        <v>231.085765528705</v>
      </c>
    </row>
    <row r="1233">
      <c r="A1233" s="1">
        <v>1232.0</v>
      </c>
      <c r="B1233" s="1">
        <v>231.226513639033</v>
      </c>
    </row>
    <row r="1234">
      <c r="A1234" s="1">
        <v>1233.0</v>
      </c>
      <c r="B1234" s="1">
        <v>230.824697029722</v>
      </c>
    </row>
    <row r="1235">
      <c r="A1235" s="1">
        <v>1234.0</v>
      </c>
      <c r="B1235" s="1">
        <v>230.998142276724</v>
      </c>
    </row>
    <row r="1236">
      <c r="A1236" s="1">
        <v>1235.0</v>
      </c>
      <c r="B1236" s="1">
        <v>231.224386873718</v>
      </c>
    </row>
    <row r="1237">
      <c r="A1237" s="1">
        <v>1236.0</v>
      </c>
      <c r="B1237" s="1">
        <v>231.203715486631</v>
      </c>
    </row>
    <row r="1238">
      <c r="A1238" s="1">
        <v>1237.0</v>
      </c>
      <c r="B1238" s="1">
        <v>231.576024745132</v>
      </c>
    </row>
    <row r="1239">
      <c r="A1239" s="1">
        <v>1238.0</v>
      </c>
      <c r="B1239" s="1">
        <v>231.361735499811</v>
      </c>
    </row>
    <row r="1240">
      <c r="A1240" s="1">
        <v>1239.0</v>
      </c>
      <c r="B1240" s="1">
        <v>231.69499618602</v>
      </c>
    </row>
    <row r="1241">
      <c r="A1241" s="1">
        <v>1240.0</v>
      </c>
      <c r="B1241" s="1">
        <v>231.735264742037</v>
      </c>
    </row>
    <row r="1242">
      <c r="A1242" s="1">
        <v>1241.0</v>
      </c>
      <c r="B1242" s="1">
        <v>232.068759250787</v>
      </c>
    </row>
    <row r="1243">
      <c r="A1243" s="1">
        <v>1242.0</v>
      </c>
      <c r="B1243" s="1">
        <v>232.155007058788</v>
      </c>
    </row>
    <row r="1244">
      <c r="A1244" s="1">
        <v>1243.0</v>
      </c>
      <c r="B1244" s="1">
        <v>231.952920705718</v>
      </c>
    </row>
    <row r="1245">
      <c r="A1245" s="1">
        <v>1244.0</v>
      </c>
      <c r="B1245" s="1">
        <v>231.965896834604</v>
      </c>
    </row>
    <row r="1246">
      <c r="A1246" s="1">
        <v>1245.0</v>
      </c>
      <c r="B1246" s="1">
        <v>231.810469351394</v>
      </c>
    </row>
    <row r="1247">
      <c r="A1247" s="1">
        <v>1246.0</v>
      </c>
      <c r="B1247" s="1">
        <v>232.145069961238</v>
      </c>
    </row>
    <row r="1248">
      <c r="A1248" s="1">
        <v>1247.0</v>
      </c>
      <c r="B1248" s="1">
        <v>232.642070071356</v>
      </c>
    </row>
    <row r="1249">
      <c r="A1249" s="1">
        <v>1248.0</v>
      </c>
      <c r="B1249" s="1">
        <v>232.647208319139</v>
      </c>
    </row>
    <row r="1250">
      <c r="A1250" s="1">
        <v>1249.0</v>
      </c>
      <c r="B1250" s="1">
        <v>233.061137350087</v>
      </c>
    </row>
    <row r="1251">
      <c r="A1251" s="1">
        <v>1250.0</v>
      </c>
      <c r="B1251" s="1">
        <v>232.999360159128</v>
      </c>
    </row>
    <row r="1252">
      <c r="A1252" s="1">
        <v>1251.0</v>
      </c>
      <c r="B1252" s="1">
        <v>233.152512430217</v>
      </c>
    </row>
    <row r="1253">
      <c r="A1253" s="1">
        <v>1252.0</v>
      </c>
      <c r="B1253" s="1">
        <v>233.617743920254</v>
      </c>
    </row>
    <row r="1254">
      <c r="A1254" s="1">
        <v>1253.0</v>
      </c>
      <c r="B1254" s="1">
        <v>233.980076372165</v>
      </c>
    </row>
    <row r="1255">
      <c r="A1255" s="1">
        <v>1254.0</v>
      </c>
      <c r="B1255" s="1">
        <v>233.675056804371</v>
      </c>
    </row>
    <row r="1256">
      <c r="A1256" s="1">
        <v>1255.0</v>
      </c>
      <c r="B1256" s="1">
        <v>234.00142756685</v>
      </c>
    </row>
    <row r="1257">
      <c r="A1257" s="1">
        <v>1256.0</v>
      </c>
      <c r="B1257" s="1">
        <v>234.283457536942</v>
      </c>
    </row>
    <row r="1258">
      <c r="A1258" s="1">
        <v>1257.0</v>
      </c>
      <c r="B1258" s="1">
        <v>233.87997911335</v>
      </c>
    </row>
    <row r="1259">
      <c r="A1259" s="1">
        <v>1258.0</v>
      </c>
      <c r="B1259" s="1">
        <v>234.28357459343</v>
      </c>
    </row>
    <row r="1260">
      <c r="A1260" s="1">
        <v>1259.0</v>
      </c>
      <c r="B1260" s="1">
        <v>234.418989741018</v>
      </c>
    </row>
    <row r="1261">
      <c r="A1261" s="1">
        <v>1260.0</v>
      </c>
      <c r="B1261" s="1">
        <v>235.104033468365</v>
      </c>
    </row>
    <row r="1262">
      <c r="A1262" s="1">
        <v>1261.0</v>
      </c>
      <c r="B1262" s="1">
        <v>235.134067794118</v>
      </c>
    </row>
    <row r="1263">
      <c r="A1263" s="1">
        <v>1262.0</v>
      </c>
      <c r="B1263" s="1">
        <v>235.165876729423</v>
      </c>
    </row>
    <row r="1264">
      <c r="A1264" s="1">
        <v>1263.0</v>
      </c>
      <c r="B1264" s="1">
        <v>235.230390007058</v>
      </c>
    </row>
    <row r="1265">
      <c r="A1265" s="1">
        <v>1264.0</v>
      </c>
      <c r="B1265" s="1">
        <v>234.977059342765</v>
      </c>
    </row>
    <row r="1266">
      <c r="A1266" s="1">
        <v>1265.0</v>
      </c>
      <c r="B1266" s="1">
        <v>234.987666264291</v>
      </c>
    </row>
    <row r="1267">
      <c r="A1267" s="1">
        <v>1266.0</v>
      </c>
      <c r="B1267" s="1">
        <v>235.067109992073</v>
      </c>
    </row>
    <row r="1268">
      <c r="A1268" s="1">
        <v>1267.0</v>
      </c>
      <c r="B1268" s="1">
        <v>235.204116527471</v>
      </c>
    </row>
    <row r="1269">
      <c r="A1269" s="1">
        <v>1268.0</v>
      </c>
      <c r="B1269" s="1">
        <v>234.765634351786</v>
      </c>
    </row>
    <row r="1270">
      <c r="A1270" s="1">
        <v>1269.0</v>
      </c>
      <c r="B1270" s="1">
        <v>234.294696110446</v>
      </c>
    </row>
    <row r="1271">
      <c r="A1271" s="1">
        <v>1270.0</v>
      </c>
      <c r="B1271" s="1">
        <v>234.285797381021</v>
      </c>
    </row>
    <row r="1272">
      <c r="A1272" s="1">
        <v>1271.0</v>
      </c>
      <c r="B1272" s="1">
        <v>234.304433287639</v>
      </c>
    </row>
    <row r="1273">
      <c r="A1273" s="1">
        <v>1272.0</v>
      </c>
      <c r="B1273" s="1">
        <v>234.410670522669</v>
      </c>
    </row>
    <row r="1274">
      <c r="A1274" s="1">
        <v>1273.0</v>
      </c>
      <c r="B1274" s="1">
        <v>234.318608174759</v>
      </c>
    </row>
    <row r="1275">
      <c r="A1275" s="1">
        <v>1274.0</v>
      </c>
      <c r="B1275" s="1">
        <v>234.352213145822</v>
      </c>
    </row>
    <row r="1276">
      <c r="A1276" s="1">
        <v>1275.0</v>
      </c>
      <c r="B1276" s="1">
        <v>234.53883338087</v>
      </c>
    </row>
    <row r="1277">
      <c r="A1277" s="1">
        <v>1276.0</v>
      </c>
      <c r="B1277" s="1">
        <v>234.611318495799</v>
      </c>
    </row>
    <row r="1278">
      <c r="A1278" s="1">
        <v>1277.0</v>
      </c>
      <c r="B1278" s="1">
        <v>234.773740955642</v>
      </c>
    </row>
    <row r="1279">
      <c r="A1279" s="1">
        <v>1278.0</v>
      </c>
      <c r="B1279" s="1">
        <v>234.745539477767</v>
      </c>
    </row>
    <row r="1280">
      <c r="A1280" s="1">
        <v>1279.0</v>
      </c>
      <c r="B1280" s="1">
        <v>234.480671974269</v>
      </c>
    </row>
    <row r="1281">
      <c r="A1281" s="1">
        <v>1280.0</v>
      </c>
      <c r="B1281" s="1">
        <v>234.615831990149</v>
      </c>
    </row>
    <row r="1282">
      <c r="A1282" s="1">
        <v>1281.0</v>
      </c>
      <c r="B1282" s="1">
        <v>234.280923607629</v>
      </c>
    </row>
    <row r="1283">
      <c r="A1283" s="1">
        <v>1282.0</v>
      </c>
      <c r="B1283" s="1">
        <v>234.012702206217</v>
      </c>
    </row>
    <row r="1284">
      <c r="A1284" s="1">
        <v>1283.0</v>
      </c>
      <c r="B1284" s="1">
        <v>233.940475186926</v>
      </c>
    </row>
    <row r="1285">
      <c r="A1285" s="1">
        <v>1284.0</v>
      </c>
      <c r="B1285" s="1">
        <v>234.029704847915</v>
      </c>
    </row>
    <row r="1286">
      <c r="A1286" s="1">
        <v>1285.0</v>
      </c>
      <c r="B1286" s="1">
        <v>234.062647852739</v>
      </c>
    </row>
    <row r="1287">
      <c r="A1287" s="1">
        <v>1286.0</v>
      </c>
      <c r="B1287" s="1">
        <v>233.804149728525</v>
      </c>
    </row>
    <row r="1288">
      <c r="A1288" s="1">
        <v>1287.0</v>
      </c>
      <c r="B1288" s="1">
        <v>234.378843517033</v>
      </c>
    </row>
    <row r="1289">
      <c r="A1289" s="1">
        <v>1288.0</v>
      </c>
      <c r="B1289" s="1">
        <v>234.158590497933</v>
      </c>
    </row>
    <row r="1290">
      <c r="A1290" s="1">
        <v>1289.0</v>
      </c>
      <c r="B1290" s="1">
        <v>234.131165892775</v>
      </c>
    </row>
    <row r="1291">
      <c r="A1291" s="1">
        <v>1290.0</v>
      </c>
      <c r="B1291" s="1">
        <v>234.407699313849</v>
      </c>
    </row>
    <row r="1292">
      <c r="A1292" s="1">
        <v>1291.0</v>
      </c>
      <c r="B1292" s="1">
        <v>234.495193825337</v>
      </c>
    </row>
    <row r="1293">
      <c r="A1293" s="1">
        <v>1292.0</v>
      </c>
      <c r="B1293" s="1">
        <v>234.500457908928</v>
      </c>
    </row>
    <row r="1294">
      <c r="A1294" s="1">
        <v>1293.0</v>
      </c>
      <c r="B1294" s="1">
        <v>234.800981342336</v>
      </c>
    </row>
    <row r="1295">
      <c r="A1295" s="1">
        <v>1294.0</v>
      </c>
      <c r="B1295" s="1">
        <v>234.848984092766</v>
      </c>
    </row>
    <row r="1296">
      <c r="A1296" s="1">
        <v>1295.0</v>
      </c>
      <c r="B1296" s="1">
        <v>234.612942094739</v>
      </c>
    </row>
    <row r="1297">
      <c r="A1297" s="1">
        <v>1296.0</v>
      </c>
      <c r="B1297" s="1">
        <v>235.159656986231</v>
      </c>
    </row>
    <row r="1298">
      <c r="A1298" s="1">
        <v>1297.0</v>
      </c>
      <c r="B1298" s="1">
        <v>235.217176377698</v>
      </c>
    </row>
    <row r="1299">
      <c r="A1299" s="1">
        <v>1298.0</v>
      </c>
      <c r="B1299" s="1">
        <v>235.004122035723</v>
      </c>
    </row>
    <row r="1300">
      <c r="A1300" s="1">
        <v>1299.0</v>
      </c>
      <c r="B1300" s="1">
        <v>235.480123666042</v>
      </c>
    </row>
    <row r="1301">
      <c r="A1301" s="1">
        <v>1300.0</v>
      </c>
      <c r="B1301" s="1">
        <v>235.33366958259</v>
      </c>
    </row>
    <row r="1302">
      <c r="A1302" s="1">
        <v>1301.0</v>
      </c>
      <c r="B1302" s="1">
        <v>235.232362212885</v>
      </c>
    </row>
    <row r="1303">
      <c r="A1303" s="1">
        <v>1302.0</v>
      </c>
      <c r="B1303" s="1">
        <v>235.028815576967</v>
      </c>
    </row>
    <row r="1304">
      <c r="A1304" s="1">
        <v>1303.0</v>
      </c>
      <c r="B1304" s="1">
        <v>235.443988135318</v>
      </c>
    </row>
    <row r="1305">
      <c r="A1305" s="1">
        <v>1304.0</v>
      </c>
      <c r="B1305" s="1">
        <v>235.125341108604</v>
      </c>
    </row>
    <row r="1306">
      <c r="A1306" s="1">
        <v>1305.0</v>
      </c>
      <c r="B1306" s="1">
        <v>235.324252050254</v>
      </c>
    </row>
    <row r="1307">
      <c r="A1307" s="1">
        <v>1306.0</v>
      </c>
      <c r="B1307" s="1">
        <v>235.820944423767</v>
      </c>
    </row>
    <row r="1308">
      <c r="A1308" s="1">
        <v>1307.0</v>
      </c>
      <c r="B1308" s="1">
        <v>235.906358717468</v>
      </c>
    </row>
    <row r="1309">
      <c r="A1309" s="1">
        <v>1308.0</v>
      </c>
      <c r="B1309" s="1">
        <v>235.825975754302</v>
      </c>
    </row>
    <row r="1310">
      <c r="A1310" s="1">
        <v>1309.0</v>
      </c>
      <c r="B1310" s="1">
        <v>235.870312563163</v>
      </c>
    </row>
    <row r="1311">
      <c r="A1311" s="1">
        <v>1310.0</v>
      </c>
      <c r="B1311" s="1">
        <v>236.063925683356</v>
      </c>
    </row>
    <row r="1312">
      <c r="A1312" s="1">
        <v>1311.0</v>
      </c>
      <c r="B1312" s="1">
        <v>235.864458685985</v>
      </c>
    </row>
    <row r="1313">
      <c r="A1313" s="1">
        <v>1312.0</v>
      </c>
      <c r="B1313" s="1">
        <v>236.002151877987</v>
      </c>
    </row>
    <row r="1314">
      <c r="A1314" s="1">
        <v>1313.0</v>
      </c>
      <c r="B1314" s="1">
        <v>235.858089408612</v>
      </c>
    </row>
    <row r="1315">
      <c r="A1315" s="1">
        <v>1314.0</v>
      </c>
      <c r="B1315" s="1">
        <v>235.891093874485</v>
      </c>
    </row>
    <row r="1316">
      <c r="A1316" s="1">
        <v>1315.0</v>
      </c>
      <c r="B1316" s="1">
        <v>235.815329499806</v>
      </c>
    </row>
    <row r="1317">
      <c r="A1317" s="1">
        <v>1316.0</v>
      </c>
      <c r="B1317" s="1">
        <v>236.05416687147</v>
      </c>
    </row>
    <row r="1318">
      <c r="A1318" s="1">
        <v>1317.0</v>
      </c>
      <c r="B1318" s="1">
        <v>236.553528308377</v>
      </c>
    </row>
    <row r="1319">
      <c r="A1319" s="1">
        <v>1318.0</v>
      </c>
      <c r="B1319" s="1">
        <v>236.270228270205</v>
      </c>
    </row>
    <row r="1320">
      <c r="A1320" s="1">
        <v>1319.0</v>
      </c>
      <c r="B1320" s="1">
        <v>236.310734512746</v>
      </c>
    </row>
    <row r="1321">
      <c r="A1321" s="1">
        <v>1320.0</v>
      </c>
      <c r="B1321" s="1">
        <v>236.560473933902</v>
      </c>
    </row>
    <row r="1322">
      <c r="A1322" s="1">
        <v>1321.0</v>
      </c>
      <c r="B1322" s="1">
        <v>236.490380244553</v>
      </c>
    </row>
    <row r="1323">
      <c r="A1323" s="1">
        <v>1322.0</v>
      </c>
      <c r="B1323" s="1">
        <v>236.565997418306</v>
      </c>
    </row>
    <row r="1324">
      <c r="A1324" s="1">
        <v>1323.0</v>
      </c>
      <c r="B1324" s="1">
        <v>237.00450306125</v>
      </c>
    </row>
    <row r="1325">
      <c r="A1325" s="1">
        <v>1324.0</v>
      </c>
      <c r="B1325" s="1">
        <v>236.720009586875</v>
      </c>
    </row>
    <row r="1326">
      <c r="A1326" s="1">
        <v>1325.0</v>
      </c>
      <c r="B1326" s="1">
        <v>236.857757126427</v>
      </c>
    </row>
    <row r="1327">
      <c r="A1327" s="1">
        <v>1326.0</v>
      </c>
      <c r="B1327" s="1">
        <v>237.185578680507</v>
      </c>
    </row>
    <row r="1328">
      <c r="A1328" s="1">
        <v>1327.0</v>
      </c>
      <c r="B1328" s="1">
        <v>237.309519907216</v>
      </c>
    </row>
    <row r="1329">
      <c r="A1329" s="1">
        <v>1328.0</v>
      </c>
      <c r="B1329" s="1">
        <v>237.375178787668</v>
      </c>
    </row>
    <row r="1330">
      <c r="A1330" s="1">
        <v>1329.0</v>
      </c>
      <c r="B1330" s="1">
        <v>237.688377667279</v>
      </c>
    </row>
    <row r="1331">
      <c r="A1331" s="1">
        <v>1330.0</v>
      </c>
      <c r="B1331" s="1">
        <v>237.790118509764</v>
      </c>
    </row>
    <row r="1332">
      <c r="A1332" s="1">
        <v>1331.0</v>
      </c>
      <c r="B1332" s="1">
        <v>238.004557408308</v>
      </c>
    </row>
    <row r="1333">
      <c r="A1333" s="1">
        <v>1332.0</v>
      </c>
      <c r="B1333" s="1">
        <v>238.491044611674</v>
      </c>
    </row>
    <row r="1334">
      <c r="A1334" s="1">
        <v>1333.0</v>
      </c>
      <c r="B1334" s="1">
        <v>238.361488503542</v>
      </c>
    </row>
    <row r="1335">
      <c r="A1335" s="1">
        <v>1334.0</v>
      </c>
      <c r="B1335" s="1">
        <v>238.245811864022</v>
      </c>
    </row>
    <row r="1336">
      <c r="A1336" s="1">
        <v>1335.0</v>
      </c>
      <c r="B1336" s="1">
        <v>237.603117768024</v>
      </c>
    </row>
    <row r="1337">
      <c r="A1337" s="1">
        <v>1336.0</v>
      </c>
      <c r="B1337" s="1">
        <v>237.486402110334</v>
      </c>
    </row>
    <row r="1338">
      <c r="A1338" s="1">
        <v>1337.0</v>
      </c>
      <c r="B1338" s="1">
        <v>238.021460321903</v>
      </c>
    </row>
    <row r="1339">
      <c r="A1339" s="1">
        <v>1338.0</v>
      </c>
      <c r="B1339" s="1">
        <v>237.854383518509</v>
      </c>
    </row>
    <row r="1340">
      <c r="A1340" s="1">
        <v>1339.0</v>
      </c>
      <c r="B1340" s="1">
        <v>237.962305653238</v>
      </c>
    </row>
    <row r="1341">
      <c r="A1341" s="1">
        <v>1340.0</v>
      </c>
      <c r="B1341" s="1">
        <v>237.844303804726</v>
      </c>
    </row>
    <row r="1342">
      <c r="A1342" s="1">
        <v>1341.0</v>
      </c>
      <c r="B1342" s="1">
        <v>237.841633402849</v>
      </c>
    </row>
    <row r="1343">
      <c r="A1343" s="1">
        <v>1342.0</v>
      </c>
      <c r="B1343" s="1">
        <v>238.040136357433</v>
      </c>
    </row>
    <row r="1344">
      <c r="A1344" s="1">
        <v>1343.0</v>
      </c>
      <c r="B1344" s="1">
        <v>238.234191008974</v>
      </c>
    </row>
    <row r="1345">
      <c r="A1345" s="1">
        <v>1344.0</v>
      </c>
      <c r="B1345" s="1">
        <v>237.947123054015</v>
      </c>
    </row>
    <row r="1346">
      <c r="A1346" s="1">
        <v>1345.0</v>
      </c>
      <c r="B1346" s="1">
        <v>238.082809251245</v>
      </c>
    </row>
    <row r="1347">
      <c r="A1347" s="1">
        <v>1346.0</v>
      </c>
      <c r="B1347" s="1">
        <v>238.408789823294</v>
      </c>
    </row>
    <row r="1348">
      <c r="A1348" s="1">
        <v>1347.0</v>
      </c>
      <c r="B1348" s="1">
        <v>238.689302361175</v>
      </c>
    </row>
    <row r="1349">
      <c r="A1349" s="1">
        <v>1348.0</v>
      </c>
      <c r="B1349" s="1">
        <v>238.73232748903</v>
      </c>
    </row>
    <row r="1350">
      <c r="A1350" s="1">
        <v>1349.0</v>
      </c>
      <c r="B1350" s="1">
        <v>238.999027578311</v>
      </c>
    </row>
    <row r="1351">
      <c r="A1351" s="1">
        <v>1350.0</v>
      </c>
      <c r="B1351" s="1">
        <v>239.106202119351</v>
      </c>
    </row>
    <row r="1352">
      <c r="A1352" s="1">
        <v>1351.0</v>
      </c>
      <c r="B1352" s="1">
        <v>238.981385203374</v>
      </c>
    </row>
    <row r="1353">
      <c r="A1353" s="1">
        <v>1352.0</v>
      </c>
      <c r="B1353" s="1">
        <v>239.311025806383</v>
      </c>
    </row>
    <row r="1354">
      <c r="A1354" s="1">
        <v>1353.0</v>
      </c>
      <c r="B1354" s="1">
        <v>239.580070854356</v>
      </c>
    </row>
    <row r="1355">
      <c r="A1355" s="1">
        <v>1354.0</v>
      </c>
      <c r="B1355" s="1">
        <v>239.893514640788</v>
      </c>
    </row>
    <row r="1356">
      <c r="A1356" s="1">
        <v>1355.0</v>
      </c>
      <c r="B1356" s="1">
        <v>240.015549299498</v>
      </c>
    </row>
    <row r="1357">
      <c r="A1357" s="1">
        <v>1356.0</v>
      </c>
      <c r="B1357" s="1">
        <v>239.994373653643</v>
      </c>
    </row>
    <row r="1358">
      <c r="A1358" s="1">
        <v>1357.0</v>
      </c>
      <c r="B1358" s="1">
        <v>239.988084791183</v>
      </c>
    </row>
    <row r="1359">
      <c r="A1359" s="1">
        <v>1358.0</v>
      </c>
      <c r="B1359" s="1">
        <v>240.34621262945</v>
      </c>
    </row>
    <row r="1360">
      <c r="A1360" s="1">
        <v>1359.0</v>
      </c>
      <c r="B1360" s="1">
        <v>240.170741129894</v>
      </c>
    </row>
    <row r="1361">
      <c r="A1361" s="1">
        <v>1360.0</v>
      </c>
      <c r="B1361" s="1">
        <v>240.608731457065</v>
      </c>
    </row>
    <row r="1362">
      <c r="A1362" s="1">
        <v>1361.0</v>
      </c>
      <c r="B1362" s="1">
        <v>240.336750886744</v>
      </c>
    </row>
    <row r="1363">
      <c r="A1363" s="1">
        <v>1362.0</v>
      </c>
      <c r="B1363" s="1">
        <v>240.316543927515</v>
      </c>
    </row>
    <row r="1364">
      <c r="A1364" s="1">
        <v>1363.0</v>
      </c>
      <c r="B1364" s="1">
        <v>240.364030654232</v>
      </c>
    </row>
    <row r="1365">
      <c r="A1365" s="1">
        <v>1364.0</v>
      </c>
      <c r="B1365" s="1">
        <v>240.250672980606</v>
      </c>
    </row>
    <row r="1366">
      <c r="A1366" s="1">
        <v>1365.0</v>
      </c>
      <c r="B1366" s="1">
        <v>240.052811676948</v>
      </c>
    </row>
    <row r="1367">
      <c r="A1367" s="1">
        <v>1366.0</v>
      </c>
      <c r="B1367" s="1">
        <v>240.548184938846</v>
      </c>
    </row>
    <row r="1368">
      <c r="A1368" s="1">
        <v>1367.0</v>
      </c>
      <c r="B1368" s="1">
        <v>240.024075902754</v>
      </c>
    </row>
    <row r="1369">
      <c r="A1369" s="1">
        <v>1368.0</v>
      </c>
      <c r="B1369" s="1">
        <v>240.235057255668</v>
      </c>
    </row>
    <row r="1370">
      <c r="A1370" s="1">
        <v>1369.0</v>
      </c>
      <c r="B1370" s="1">
        <v>240.040106303854</v>
      </c>
    </row>
    <row r="1371">
      <c r="A1371" s="1">
        <v>1370.0</v>
      </c>
      <c r="B1371" s="1">
        <v>239.853776117947</v>
      </c>
    </row>
    <row r="1372">
      <c r="A1372" s="1">
        <v>1371.0</v>
      </c>
      <c r="B1372" s="1">
        <v>240.123780600053</v>
      </c>
    </row>
    <row r="1373">
      <c r="A1373" s="1">
        <v>1372.0</v>
      </c>
      <c r="B1373" s="1">
        <v>240.215241466391</v>
      </c>
    </row>
    <row r="1374">
      <c r="A1374" s="1">
        <v>1373.0</v>
      </c>
      <c r="B1374" s="1">
        <v>240.002026313993</v>
      </c>
    </row>
    <row r="1375">
      <c r="A1375" s="1">
        <v>1374.0</v>
      </c>
      <c r="B1375" s="1">
        <v>239.77737145314</v>
      </c>
    </row>
    <row r="1376">
      <c r="A1376" s="1">
        <v>1375.0</v>
      </c>
      <c r="B1376" s="1">
        <v>240.157630375972</v>
      </c>
    </row>
    <row r="1377">
      <c r="A1377" s="1">
        <v>1376.0</v>
      </c>
      <c r="B1377" s="1">
        <v>240.249724491717</v>
      </c>
    </row>
    <row r="1378">
      <c r="A1378" s="1">
        <v>1377.0</v>
      </c>
      <c r="B1378" s="1">
        <v>240.334762040189</v>
      </c>
    </row>
    <row r="1379">
      <c r="A1379" s="1">
        <v>1378.0</v>
      </c>
      <c r="B1379" s="1">
        <v>240.294323495809</v>
      </c>
    </row>
    <row r="1380">
      <c r="A1380" s="1">
        <v>1379.0</v>
      </c>
      <c r="B1380" s="1">
        <v>240.490616609622</v>
      </c>
    </row>
    <row r="1381">
      <c r="A1381" s="1">
        <v>1380.0</v>
      </c>
      <c r="B1381" s="1">
        <v>240.572896287636</v>
      </c>
    </row>
    <row r="1382">
      <c r="A1382" s="1">
        <v>1381.0</v>
      </c>
      <c r="B1382" s="1">
        <v>240.706395727318</v>
      </c>
    </row>
    <row r="1383">
      <c r="A1383" s="1">
        <v>1382.0</v>
      </c>
      <c r="B1383" s="1">
        <v>240.466253675738</v>
      </c>
    </row>
    <row r="1384">
      <c r="A1384" s="1">
        <v>1383.0</v>
      </c>
      <c r="B1384" s="1">
        <v>241.034859535226</v>
      </c>
    </row>
    <row r="1385">
      <c r="A1385" s="1">
        <v>1384.0</v>
      </c>
      <c r="B1385" s="1">
        <v>240.661828139716</v>
      </c>
    </row>
    <row r="1386">
      <c r="A1386" s="1">
        <v>1385.0</v>
      </c>
      <c r="B1386" s="1">
        <v>240.415325285094</v>
      </c>
    </row>
    <row r="1387">
      <c r="A1387" s="1">
        <v>1386.0</v>
      </c>
      <c r="B1387" s="1">
        <v>240.212410435513</v>
      </c>
    </row>
    <row r="1388">
      <c r="A1388" s="1">
        <v>1387.0</v>
      </c>
      <c r="B1388" s="1">
        <v>240.59139533201</v>
      </c>
    </row>
    <row r="1389">
      <c r="A1389" s="1">
        <v>1388.0</v>
      </c>
      <c r="B1389" s="1">
        <v>240.857717440342</v>
      </c>
    </row>
    <row r="1390">
      <c r="A1390" s="1">
        <v>1389.0</v>
      </c>
      <c r="B1390" s="1">
        <v>240.999193781175</v>
      </c>
    </row>
    <row r="1391">
      <c r="A1391" s="1">
        <v>1390.0</v>
      </c>
      <c r="B1391" s="1">
        <v>240.628527326916</v>
      </c>
    </row>
    <row r="1392">
      <c r="A1392" s="1">
        <v>1391.0</v>
      </c>
      <c r="B1392" s="1">
        <v>240.673028507813</v>
      </c>
    </row>
    <row r="1393">
      <c r="A1393" s="1">
        <v>1392.0</v>
      </c>
      <c r="B1393" s="1">
        <v>240.090107542672</v>
      </c>
    </row>
    <row r="1394">
      <c r="A1394" s="1">
        <v>1393.0</v>
      </c>
      <c r="B1394" s="1">
        <v>239.756246958242</v>
      </c>
    </row>
    <row r="1395">
      <c r="A1395" s="1">
        <v>1394.0</v>
      </c>
      <c r="B1395" s="1">
        <v>240.028789313458</v>
      </c>
    </row>
    <row r="1396">
      <c r="A1396" s="1">
        <v>1395.0</v>
      </c>
      <c r="B1396" s="1">
        <v>239.734106658882</v>
      </c>
    </row>
    <row r="1397">
      <c r="A1397" s="1">
        <v>1396.0</v>
      </c>
      <c r="B1397" s="1">
        <v>239.567747028479</v>
      </c>
    </row>
    <row r="1398">
      <c r="A1398" s="1">
        <v>1397.0</v>
      </c>
      <c r="B1398" s="1">
        <v>239.572124846665</v>
      </c>
    </row>
    <row r="1399">
      <c r="A1399" s="1">
        <v>1398.0</v>
      </c>
      <c r="B1399" s="1">
        <v>239.611530826798</v>
      </c>
    </row>
    <row r="1400">
      <c r="A1400" s="1">
        <v>1399.0</v>
      </c>
      <c r="B1400" s="1">
        <v>238.933787531087</v>
      </c>
    </row>
    <row r="1401">
      <c r="A1401" s="1">
        <v>1400.0</v>
      </c>
      <c r="B1401" s="1">
        <v>239.34206933734</v>
      </c>
    </row>
    <row r="1402">
      <c r="A1402" s="1">
        <v>1401.0</v>
      </c>
      <c r="B1402" s="1">
        <v>240.055875752872</v>
      </c>
    </row>
    <row r="1403">
      <c r="A1403" s="1">
        <v>1402.0</v>
      </c>
      <c r="B1403" s="1">
        <v>239.812394571916</v>
      </c>
    </row>
    <row r="1404">
      <c r="A1404" s="1">
        <v>1403.0</v>
      </c>
      <c r="B1404" s="1">
        <v>239.654744928698</v>
      </c>
    </row>
    <row r="1405">
      <c r="A1405" s="1">
        <v>1404.0</v>
      </c>
      <c r="B1405" s="1">
        <v>239.064461670809</v>
      </c>
    </row>
    <row r="1406">
      <c r="A1406" s="1">
        <v>1405.0</v>
      </c>
      <c r="B1406" s="1">
        <v>239.159064855436</v>
      </c>
    </row>
    <row r="1407">
      <c r="A1407" s="1">
        <v>1406.0</v>
      </c>
      <c r="B1407" s="1">
        <v>239.163852042739</v>
      </c>
    </row>
    <row r="1408">
      <c r="A1408" s="1">
        <v>1407.0</v>
      </c>
      <c r="B1408" s="1">
        <v>239.366240003272</v>
      </c>
    </row>
    <row r="1409">
      <c r="A1409" s="1">
        <v>1408.0</v>
      </c>
      <c r="B1409" s="1">
        <v>239.547743809405</v>
      </c>
    </row>
    <row r="1410">
      <c r="A1410" s="1">
        <v>1409.0</v>
      </c>
      <c r="B1410" s="1">
        <v>239.410000984167</v>
      </c>
    </row>
    <row r="1411">
      <c r="A1411" s="1">
        <v>1410.0</v>
      </c>
      <c r="B1411" s="1">
        <v>239.197431197274</v>
      </c>
    </row>
    <row r="1412">
      <c r="A1412" s="1">
        <v>1411.0</v>
      </c>
      <c r="B1412" s="1">
        <v>239.189238945841</v>
      </c>
    </row>
    <row r="1413">
      <c r="A1413" s="1">
        <v>1412.0</v>
      </c>
      <c r="B1413" s="1">
        <v>239.665660478483</v>
      </c>
    </row>
    <row r="1414">
      <c r="A1414" s="1">
        <v>1413.0</v>
      </c>
      <c r="B1414" s="1">
        <v>239.695636529855</v>
      </c>
    </row>
    <row r="1415">
      <c r="A1415" s="1">
        <v>1414.0</v>
      </c>
      <c r="B1415" s="1">
        <v>239.795799320357</v>
      </c>
    </row>
    <row r="1416">
      <c r="A1416" s="1">
        <v>1415.0</v>
      </c>
      <c r="B1416" s="1">
        <v>239.559977925416</v>
      </c>
    </row>
    <row r="1417">
      <c r="A1417" s="1">
        <v>1416.0</v>
      </c>
      <c r="B1417" s="1">
        <v>240.04581930001</v>
      </c>
    </row>
    <row r="1418">
      <c r="A1418" s="1">
        <v>1417.0</v>
      </c>
      <c r="B1418" s="1">
        <v>240.053766932194</v>
      </c>
    </row>
    <row r="1419">
      <c r="A1419" s="1">
        <v>1418.0</v>
      </c>
      <c r="B1419" s="1">
        <v>239.788859093493</v>
      </c>
    </row>
    <row r="1420">
      <c r="A1420" s="1">
        <v>1419.0</v>
      </c>
      <c r="B1420" s="1">
        <v>240.201630088958</v>
      </c>
    </row>
    <row r="1421">
      <c r="A1421" s="1">
        <v>1420.0</v>
      </c>
      <c r="B1421" s="1">
        <v>240.238114482704</v>
      </c>
    </row>
    <row r="1422">
      <c r="A1422" s="1">
        <v>1421.0</v>
      </c>
      <c r="B1422" s="1">
        <v>240.066120659022</v>
      </c>
    </row>
    <row r="1423">
      <c r="A1423" s="1">
        <v>1422.0</v>
      </c>
      <c r="B1423" s="1">
        <v>239.176739647673</v>
      </c>
    </row>
    <row r="1424">
      <c r="A1424" s="1">
        <v>1423.0</v>
      </c>
      <c r="B1424" s="1">
        <v>239.795078233265</v>
      </c>
    </row>
    <row r="1425">
      <c r="A1425" s="1">
        <v>1424.0</v>
      </c>
      <c r="B1425" s="1">
        <v>239.635734191588</v>
      </c>
    </row>
    <row r="1426">
      <c r="A1426" s="1">
        <v>1425.0</v>
      </c>
      <c r="B1426" s="1">
        <v>239.012384237628</v>
      </c>
    </row>
    <row r="1427">
      <c r="A1427" s="1">
        <v>1426.0</v>
      </c>
      <c r="B1427" s="1">
        <v>239.094704372982</v>
      </c>
    </row>
    <row r="1428">
      <c r="A1428" s="1">
        <v>1427.0</v>
      </c>
      <c r="B1428" s="1">
        <v>239.15749645578</v>
      </c>
    </row>
    <row r="1429">
      <c r="A1429" s="1">
        <v>1428.0</v>
      </c>
      <c r="B1429" s="1">
        <v>239.066324208019</v>
      </c>
    </row>
    <row r="1430">
      <c r="A1430" s="1">
        <v>1429.0</v>
      </c>
      <c r="B1430" s="1">
        <v>238.923434228073</v>
      </c>
    </row>
    <row r="1431">
      <c r="A1431" s="1">
        <v>1430.0</v>
      </c>
      <c r="B1431" s="1">
        <v>238.769933107523</v>
      </c>
    </row>
    <row r="1432">
      <c r="A1432" s="1">
        <v>1431.0</v>
      </c>
      <c r="B1432" s="1">
        <v>239.254027822677</v>
      </c>
    </row>
    <row r="1433">
      <c r="A1433" s="1">
        <v>1432.0</v>
      </c>
      <c r="B1433" s="1">
        <v>239.527249664504</v>
      </c>
    </row>
    <row r="1434">
      <c r="A1434" s="1">
        <v>1433.0</v>
      </c>
      <c r="B1434" s="1">
        <v>239.129159216354</v>
      </c>
    </row>
    <row r="1435">
      <c r="A1435" s="1">
        <v>1434.0</v>
      </c>
      <c r="B1435" s="1">
        <v>238.600027918934</v>
      </c>
    </row>
    <row r="1436">
      <c r="A1436" s="1">
        <v>1435.0</v>
      </c>
      <c r="B1436" s="1">
        <v>238.86224485002</v>
      </c>
    </row>
    <row r="1437">
      <c r="A1437" s="1">
        <v>1436.0</v>
      </c>
      <c r="B1437" s="1">
        <v>238.806382964034</v>
      </c>
    </row>
    <row r="1438">
      <c r="A1438" s="1">
        <v>1437.0</v>
      </c>
      <c r="B1438" s="1">
        <v>238.363627510561</v>
      </c>
    </row>
    <row r="1439">
      <c r="A1439" s="1">
        <v>1438.0</v>
      </c>
      <c r="B1439" s="1">
        <v>238.177393083009</v>
      </c>
    </row>
    <row r="1440">
      <c r="A1440" s="1">
        <v>1439.0</v>
      </c>
      <c r="B1440" s="1">
        <v>237.991272446961</v>
      </c>
    </row>
    <row r="1441">
      <c r="A1441" s="1">
        <v>1440.0</v>
      </c>
      <c r="B1441" s="1">
        <v>237.631362040227</v>
      </c>
    </row>
    <row r="1442">
      <c r="A1442" s="1">
        <v>1441.0</v>
      </c>
      <c r="B1442" s="1">
        <v>237.805574001324</v>
      </c>
    </row>
    <row r="1443">
      <c r="A1443" s="1">
        <v>1442.0</v>
      </c>
      <c r="B1443" s="1">
        <v>237.59843724392</v>
      </c>
    </row>
    <row r="1444">
      <c r="A1444" s="1">
        <v>1443.0</v>
      </c>
      <c r="B1444" s="1">
        <v>237.186033940538</v>
      </c>
    </row>
    <row r="1445">
      <c r="A1445" s="1">
        <v>1444.0</v>
      </c>
      <c r="B1445" s="1">
        <v>236.622123576269</v>
      </c>
    </row>
    <row r="1446">
      <c r="A1446" s="1">
        <v>1445.0</v>
      </c>
      <c r="B1446" s="1">
        <v>236.763455052452</v>
      </c>
    </row>
    <row r="1447">
      <c r="A1447" s="1">
        <v>1446.0</v>
      </c>
      <c r="B1447" s="1">
        <v>237.15611310465</v>
      </c>
    </row>
    <row r="1448">
      <c r="A1448" s="1">
        <v>1447.0</v>
      </c>
      <c r="B1448" s="1">
        <v>236.312202983554</v>
      </c>
    </row>
    <row r="1449">
      <c r="A1449" s="1">
        <v>1448.0</v>
      </c>
      <c r="B1449" s="1">
        <v>236.144610018844</v>
      </c>
    </row>
    <row r="1450">
      <c r="A1450" s="1">
        <v>1449.0</v>
      </c>
      <c r="B1450" s="1">
        <v>236.68663342573</v>
      </c>
    </row>
    <row r="1451">
      <c r="A1451" s="1">
        <v>1450.0</v>
      </c>
      <c r="B1451" s="1">
        <v>236.907033946769</v>
      </c>
    </row>
    <row r="1452">
      <c r="A1452" s="1">
        <v>1451.0</v>
      </c>
      <c r="B1452" s="1">
        <v>236.624912199157</v>
      </c>
    </row>
    <row r="1453">
      <c r="A1453" s="1">
        <v>1452.0</v>
      </c>
      <c r="B1453" s="1">
        <v>237.176028527102</v>
      </c>
    </row>
    <row r="1454">
      <c r="A1454" s="1">
        <v>1453.0</v>
      </c>
      <c r="B1454" s="1">
        <v>237.575110894661</v>
      </c>
    </row>
    <row r="1455">
      <c r="A1455" s="1">
        <v>1454.0</v>
      </c>
      <c r="B1455" s="1">
        <v>237.778583146338</v>
      </c>
    </row>
    <row r="1456">
      <c r="A1456" s="1">
        <v>1455.0</v>
      </c>
      <c r="B1456" s="1">
        <v>238.248385302871</v>
      </c>
    </row>
    <row r="1457">
      <c r="A1457" s="1">
        <v>1456.0</v>
      </c>
      <c r="B1457" s="1">
        <v>238.24976143409</v>
      </c>
    </row>
    <row r="1458">
      <c r="A1458" s="1">
        <v>1457.0</v>
      </c>
      <c r="B1458" s="1">
        <v>238.890981998189</v>
      </c>
    </row>
    <row r="1459">
      <c r="A1459" s="1">
        <v>1458.0</v>
      </c>
      <c r="B1459" s="1">
        <v>239.009451747019</v>
      </c>
    </row>
    <row r="1460">
      <c r="A1460" s="1">
        <v>1459.0</v>
      </c>
      <c r="B1460" s="1">
        <v>239.330515759355</v>
      </c>
    </row>
    <row r="1461">
      <c r="A1461" s="1">
        <v>1460.0</v>
      </c>
      <c r="B1461" s="1">
        <v>239.606120902896</v>
      </c>
    </row>
    <row r="1462">
      <c r="A1462" s="1">
        <v>1461.0</v>
      </c>
      <c r="B1462" s="1">
        <v>240.348952155117</v>
      </c>
    </row>
    <row r="1463">
      <c r="A1463" s="1">
        <v>1462.0</v>
      </c>
      <c r="B1463" s="1">
        <v>240.111951345687</v>
      </c>
    </row>
    <row r="1464">
      <c r="A1464" s="1">
        <v>1463.0</v>
      </c>
      <c r="B1464" s="1">
        <v>239.710341606264</v>
      </c>
    </row>
    <row r="1465">
      <c r="A1465" s="1">
        <v>1464.0</v>
      </c>
      <c r="B1465" s="1">
        <v>239.162158608336</v>
      </c>
    </row>
    <row r="1466">
      <c r="A1466" s="1">
        <v>1465.0</v>
      </c>
      <c r="B1466" s="1">
        <v>239.24477046286</v>
      </c>
    </row>
    <row r="1467">
      <c r="A1467" s="1">
        <v>1466.0</v>
      </c>
      <c r="B1467" s="1">
        <v>239.0025316831</v>
      </c>
    </row>
    <row r="1468">
      <c r="A1468" s="1">
        <v>1467.0</v>
      </c>
      <c r="B1468" s="1">
        <v>238.996625767067</v>
      </c>
    </row>
    <row r="1469">
      <c r="A1469" s="1">
        <v>1468.0</v>
      </c>
      <c r="B1469" s="1">
        <v>239.677838884396</v>
      </c>
    </row>
    <row r="1470">
      <c r="A1470" s="1">
        <v>1469.0</v>
      </c>
      <c r="B1470" s="1">
        <v>239.496646344702</v>
      </c>
    </row>
    <row r="1471">
      <c r="A1471" s="1">
        <v>1470.0</v>
      </c>
      <c r="B1471" s="1">
        <v>239.455147374985</v>
      </c>
    </row>
    <row r="1472">
      <c r="A1472" s="1">
        <v>1471.0</v>
      </c>
      <c r="B1472" s="1">
        <v>238.98377999075</v>
      </c>
    </row>
    <row r="1473">
      <c r="A1473" s="1">
        <v>1472.0</v>
      </c>
      <c r="B1473" s="1">
        <v>239.038325035143</v>
      </c>
    </row>
    <row r="1474">
      <c r="A1474" s="1">
        <v>1473.0</v>
      </c>
      <c r="B1474" s="1">
        <v>238.730144172326</v>
      </c>
    </row>
    <row r="1475">
      <c r="A1475" s="1">
        <v>1474.0</v>
      </c>
      <c r="B1475" s="1">
        <v>238.753782828533</v>
      </c>
    </row>
    <row r="1476">
      <c r="A1476" s="1">
        <v>1475.0</v>
      </c>
      <c r="B1476" s="1">
        <v>238.606289036728</v>
      </c>
    </row>
    <row r="1477">
      <c r="A1477" s="1">
        <v>1476.0</v>
      </c>
      <c r="B1477" s="1">
        <v>238.288914714113</v>
      </c>
    </row>
    <row r="1478">
      <c r="A1478" s="1">
        <v>1477.0</v>
      </c>
      <c r="B1478" s="1">
        <v>237.45649079058</v>
      </c>
    </row>
    <row r="1479">
      <c r="A1479" s="1">
        <v>1478.0</v>
      </c>
      <c r="B1479" s="1">
        <v>237.859309092504</v>
      </c>
    </row>
    <row r="1480">
      <c r="A1480" s="1">
        <v>1479.0</v>
      </c>
      <c r="B1480" s="1">
        <v>238.161670450235</v>
      </c>
    </row>
    <row r="1481">
      <c r="A1481" s="1">
        <v>1480.0</v>
      </c>
      <c r="B1481" s="1">
        <v>238.532869102213</v>
      </c>
    </row>
    <row r="1482">
      <c r="A1482" s="1">
        <v>1481.0</v>
      </c>
      <c r="B1482" s="1">
        <v>238.663048556174</v>
      </c>
    </row>
    <row r="1483">
      <c r="A1483" s="1">
        <v>1482.0</v>
      </c>
      <c r="B1483" s="1">
        <v>238.476514392259</v>
      </c>
    </row>
    <row r="1484">
      <c r="A1484" s="1">
        <v>1483.0</v>
      </c>
      <c r="B1484" s="1">
        <v>238.749510454782</v>
      </c>
    </row>
    <row r="1485">
      <c r="A1485" s="1">
        <v>1484.0</v>
      </c>
      <c r="B1485" s="1">
        <v>238.457356578438</v>
      </c>
    </row>
    <row r="1486">
      <c r="A1486" s="1">
        <v>1485.0</v>
      </c>
      <c r="B1486" s="1">
        <v>238.3862399534</v>
      </c>
    </row>
    <row r="1487">
      <c r="A1487" s="1">
        <v>1486.0</v>
      </c>
      <c r="B1487" s="1">
        <v>238.170638884892</v>
      </c>
    </row>
    <row r="1488">
      <c r="A1488" s="1">
        <v>1487.0</v>
      </c>
      <c r="B1488" s="1">
        <v>237.949278749382</v>
      </c>
    </row>
    <row r="1489">
      <c r="A1489" s="1">
        <v>1488.0</v>
      </c>
      <c r="B1489" s="1">
        <v>237.70018132156</v>
      </c>
    </row>
    <row r="1490">
      <c r="A1490" s="1">
        <v>1489.0</v>
      </c>
      <c r="B1490" s="1">
        <v>237.60890621371</v>
      </c>
    </row>
    <row r="1491">
      <c r="A1491" s="1">
        <v>1490.0</v>
      </c>
      <c r="B1491" s="1">
        <v>237.866316192367</v>
      </c>
    </row>
    <row r="1492">
      <c r="A1492" s="1">
        <v>1491.0</v>
      </c>
      <c r="B1492" s="1">
        <v>237.997322195706</v>
      </c>
    </row>
    <row r="1493">
      <c r="A1493" s="1">
        <v>1492.0</v>
      </c>
      <c r="B1493" s="1">
        <v>237.965439957074</v>
      </c>
    </row>
    <row r="1494">
      <c r="A1494" s="1">
        <v>1493.0</v>
      </c>
      <c r="B1494" s="1">
        <v>237.951568517558</v>
      </c>
    </row>
    <row r="1495">
      <c r="A1495" s="1">
        <v>1494.0</v>
      </c>
      <c r="B1495" s="1">
        <v>237.262179843628</v>
      </c>
    </row>
    <row r="1496">
      <c r="A1496" s="1">
        <v>1495.0</v>
      </c>
      <c r="B1496" s="1">
        <v>237.879623049183</v>
      </c>
    </row>
    <row r="1497">
      <c r="A1497" s="1">
        <v>1496.0</v>
      </c>
      <c r="B1497" s="1">
        <v>238.266902530448</v>
      </c>
    </row>
    <row r="1498">
      <c r="A1498" s="1">
        <v>1497.0</v>
      </c>
      <c r="B1498" s="1">
        <v>238.413461969001</v>
      </c>
    </row>
    <row r="1499">
      <c r="A1499" s="1">
        <v>1498.0</v>
      </c>
      <c r="B1499" s="1">
        <v>238.091747161119</v>
      </c>
    </row>
    <row r="1500">
      <c r="A1500" s="1">
        <v>1499.0</v>
      </c>
      <c r="B1500" s="1">
        <v>237.673237926508</v>
      </c>
    </row>
    <row r="1501">
      <c r="A1501" s="1">
        <v>1500.0</v>
      </c>
      <c r="B1501" s="1">
        <v>238.046218849815</v>
      </c>
    </row>
    <row r="1502">
      <c r="A1502" s="1">
        <v>1501.0</v>
      </c>
      <c r="B1502" s="1">
        <v>238.589655570195</v>
      </c>
    </row>
    <row r="1503">
      <c r="A1503" s="1">
        <v>1502.0</v>
      </c>
      <c r="B1503" s="1">
        <v>237.979183932262</v>
      </c>
    </row>
    <row r="1504">
      <c r="A1504" s="1">
        <v>1503.0</v>
      </c>
      <c r="B1504" s="1">
        <v>238.784443357918</v>
      </c>
    </row>
    <row r="1505">
      <c r="A1505" s="1">
        <v>1504.0</v>
      </c>
      <c r="B1505" s="1">
        <v>239.339414893414</v>
      </c>
    </row>
    <row r="1506">
      <c r="A1506" s="1">
        <v>1505.0</v>
      </c>
      <c r="B1506" s="1">
        <v>240.29818187475</v>
      </c>
    </row>
    <row r="1507">
      <c r="A1507" s="1">
        <v>1506.0</v>
      </c>
      <c r="B1507" s="1">
        <v>240.031496367466</v>
      </c>
    </row>
    <row r="1508">
      <c r="A1508" s="1">
        <v>1507.0</v>
      </c>
      <c r="B1508" s="1">
        <v>239.515362090537</v>
      </c>
    </row>
    <row r="1509">
      <c r="A1509" s="1">
        <v>1508.0</v>
      </c>
      <c r="B1509" s="1">
        <v>239.183291280042</v>
      </c>
    </row>
    <row r="1510">
      <c r="A1510" s="1">
        <v>1509.0</v>
      </c>
      <c r="B1510" s="1">
        <v>239.404180576386</v>
      </c>
    </row>
    <row r="1511">
      <c r="A1511" s="1">
        <v>1510.0</v>
      </c>
      <c r="B1511" s="1">
        <v>238.638237877268</v>
      </c>
    </row>
    <row r="1512">
      <c r="A1512" s="1">
        <v>1511.0</v>
      </c>
      <c r="B1512" s="1">
        <v>238.4703043641</v>
      </c>
    </row>
    <row r="1513">
      <c r="A1513" s="1">
        <v>1512.0</v>
      </c>
      <c r="B1513" s="1">
        <v>238.626448456579</v>
      </c>
    </row>
    <row r="1514">
      <c r="A1514" s="1">
        <v>1513.0</v>
      </c>
      <c r="B1514" s="1">
        <v>239.007329875334</v>
      </c>
    </row>
    <row r="1515">
      <c r="A1515" s="1">
        <v>1514.0</v>
      </c>
      <c r="B1515" s="1">
        <v>238.889404880498</v>
      </c>
    </row>
    <row r="1516">
      <c r="A1516" s="1">
        <v>1515.0</v>
      </c>
      <c r="B1516" s="1">
        <v>239.025077976449</v>
      </c>
    </row>
    <row r="1517">
      <c r="A1517" s="1">
        <v>1516.0</v>
      </c>
      <c r="B1517" s="1">
        <v>239.050100413902</v>
      </c>
    </row>
    <row r="1518">
      <c r="A1518" s="1">
        <v>1517.0</v>
      </c>
      <c r="B1518" s="1">
        <v>238.964744943636</v>
      </c>
    </row>
    <row r="1519">
      <c r="A1519" s="1">
        <v>1518.0</v>
      </c>
      <c r="B1519" s="1">
        <v>239.033286212624</v>
      </c>
    </row>
    <row r="1520">
      <c r="A1520" s="1">
        <v>1519.0</v>
      </c>
      <c r="B1520" s="1">
        <v>239.07769433779</v>
      </c>
    </row>
    <row r="1521">
      <c r="A1521" s="1">
        <v>1520.0</v>
      </c>
      <c r="B1521" s="1">
        <v>239.618176457944</v>
      </c>
    </row>
    <row r="1522">
      <c r="A1522" s="1">
        <v>1521.0</v>
      </c>
      <c r="B1522" s="1">
        <v>239.879424560793</v>
      </c>
    </row>
    <row r="1523">
      <c r="A1523" s="1">
        <v>1522.0</v>
      </c>
      <c r="B1523" s="1">
        <v>240.496239634697</v>
      </c>
    </row>
    <row r="1524">
      <c r="A1524" s="1">
        <v>1523.0</v>
      </c>
      <c r="B1524" s="1">
        <v>240.777622989394</v>
      </c>
    </row>
    <row r="1525">
      <c r="A1525" s="1">
        <v>1524.0</v>
      </c>
      <c r="B1525" s="1">
        <v>240.986933558395</v>
      </c>
    </row>
    <row r="1526">
      <c r="A1526" s="1">
        <v>1525.0</v>
      </c>
      <c r="B1526" s="1">
        <v>241.142189055856</v>
      </c>
    </row>
    <row r="1527">
      <c r="A1527" s="1">
        <v>1526.0</v>
      </c>
      <c r="B1527" s="1">
        <v>240.442305436488</v>
      </c>
    </row>
    <row r="1528">
      <c r="A1528" s="1">
        <v>1527.0</v>
      </c>
      <c r="B1528" s="1">
        <v>240.551368214629</v>
      </c>
    </row>
    <row r="1529">
      <c r="A1529" s="1">
        <v>1528.0</v>
      </c>
      <c r="B1529" s="1">
        <v>239.296609565572</v>
      </c>
    </row>
    <row r="1530">
      <c r="A1530" s="1">
        <v>1529.0</v>
      </c>
      <c r="B1530" s="1">
        <v>239.253450911881</v>
      </c>
    </row>
    <row r="1531">
      <c r="A1531" s="1">
        <v>1530.0</v>
      </c>
      <c r="B1531" s="1">
        <v>239.353460770016</v>
      </c>
    </row>
    <row r="1532">
      <c r="A1532" s="1">
        <v>1531.0</v>
      </c>
      <c r="B1532" s="1">
        <v>239.156008498555</v>
      </c>
    </row>
    <row r="1533">
      <c r="A1533" s="1">
        <v>1532.0</v>
      </c>
      <c r="B1533" s="1">
        <v>239.560558129172</v>
      </c>
    </row>
    <row r="1534">
      <c r="A1534" s="1">
        <v>1533.0</v>
      </c>
      <c r="B1534" s="1">
        <v>239.584559483306</v>
      </c>
    </row>
    <row r="1535">
      <c r="A1535" s="1">
        <v>1534.0</v>
      </c>
      <c r="B1535" s="1">
        <v>239.260801778975</v>
      </c>
    </row>
    <row r="1536">
      <c r="A1536" s="1">
        <v>1535.0</v>
      </c>
      <c r="B1536" s="1">
        <v>239.682299977415</v>
      </c>
    </row>
    <row r="1537">
      <c r="A1537" s="1">
        <v>1536.0</v>
      </c>
      <c r="B1537" s="1">
        <v>239.164314715048</v>
      </c>
    </row>
    <row r="1538">
      <c r="A1538" s="1">
        <v>1537.0</v>
      </c>
      <c r="B1538" s="1">
        <v>239.12346336836</v>
      </c>
    </row>
    <row r="1539">
      <c r="A1539" s="1">
        <v>1538.0</v>
      </c>
      <c r="B1539" s="1">
        <v>238.755074529231</v>
      </c>
    </row>
    <row r="1540">
      <c r="A1540" s="1">
        <v>1539.0</v>
      </c>
      <c r="B1540" s="1">
        <v>238.893410456106</v>
      </c>
    </row>
    <row r="1541">
      <c r="A1541" s="1">
        <v>1540.0</v>
      </c>
      <c r="B1541" s="1">
        <v>238.852814729827</v>
      </c>
    </row>
    <row r="1542">
      <c r="A1542" s="1">
        <v>1541.0</v>
      </c>
      <c r="B1542" s="1">
        <v>238.852908911755</v>
      </c>
    </row>
    <row r="1543">
      <c r="A1543" s="1">
        <v>1542.0</v>
      </c>
      <c r="B1543" s="1">
        <v>239.388060934776</v>
      </c>
    </row>
    <row r="1544">
      <c r="A1544" s="1">
        <v>1543.0</v>
      </c>
      <c r="B1544" s="1">
        <v>239.613193749963</v>
      </c>
    </row>
    <row r="1545">
      <c r="A1545" s="1">
        <v>1544.0</v>
      </c>
      <c r="B1545" s="1">
        <v>239.771742366475</v>
      </c>
    </row>
    <row r="1546">
      <c r="A1546" s="1">
        <v>1545.0</v>
      </c>
      <c r="B1546" s="1">
        <v>240.028018946877</v>
      </c>
    </row>
    <row r="1547">
      <c r="A1547" s="1">
        <v>1546.0</v>
      </c>
      <c r="B1547" s="1">
        <v>239.610942634612</v>
      </c>
    </row>
    <row r="1548">
      <c r="A1548" s="1">
        <v>1547.0</v>
      </c>
      <c r="B1548" s="1">
        <v>240.016833994092</v>
      </c>
    </row>
    <row r="1549">
      <c r="A1549" s="1">
        <v>1548.0</v>
      </c>
      <c r="B1549" s="1">
        <v>239.959083550592</v>
      </c>
    </row>
    <row r="1550">
      <c r="A1550" s="1">
        <v>1549.0</v>
      </c>
      <c r="B1550" s="1">
        <v>240.513018107287</v>
      </c>
    </row>
    <row r="1551">
      <c r="A1551" s="1">
        <v>1550.0</v>
      </c>
      <c r="B1551" s="1">
        <v>239.812833258779</v>
      </c>
    </row>
    <row r="1552">
      <c r="A1552" s="1">
        <v>1551.0</v>
      </c>
      <c r="B1552" s="1">
        <v>239.704162335135</v>
      </c>
    </row>
    <row r="1553">
      <c r="A1553" s="1">
        <v>1552.0</v>
      </c>
      <c r="B1553" s="1">
        <v>239.703024086101</v>
      </c>
    </row>
    <row r="1554">
      <c r="A1554" s="1">
        <v>1553.0</v>
      </c>
      <c r="B1554" s="1">
        <v>239.690438040257</v>
      </c>
    </row>
    <row r="1555">
      <c r="A1555" s="1">
        <v>1554.0</v>
      </c>
      <c r="B1555" s="1">
        <v>239.888308270594</v>
      </c>
    </row>
    <row r="1556">
      <c r="A1556" s="1">
        <v>1555.0</v>
      </c>
      <c r="B1556" s="1">
        <v>239.707296827205</v>
      </c>
    </row>
    <row r="1557">
      <c r="A1557" s="1">
        <v>1556.0</v>
      </c>
      <c r="B1557" s="1">
        <v>238.958104587854</v>
      </c>
    </row>
    <row r="1558">
      <c r="A1558" s="1">
        <v>1557.0</v>
      </c>
      <c r="B1558" s="1">
        <v>238.646601589498</v>
      </c>
    </row>
    <row r="1559">
      <c r="A1559" s="1">
        <v>1558.0</v>
      </c>
      <c r="B1559" s="1">
        <v>238.352794836284</v>
      </c>
    </row>
    <row r="1560">
      <c r="A1560" s="1">
        <v>1559.0</v>
      </c>
      <c r="B1560" s="1">
        <v>238.597291245575</v>
      </c>
    </row>
    <row r="1561">
      <c r="A1561" s="1">
        <v>1560.0</v>
      </c>
      <c r="B1561" s="1">
        <v>238.671724800805</v>
      </c>
    </row>
    <row r="1562">
      <c r="A1562" s="1">
        <v>1561.0</v>
      </c>
      <c r="B1562" s="1">
        <v>238.617610092776</v>
      </c>
    </row>
    <row r="1563">
      <c r="A1563" s="1">
        <v>1562.0</v>
      </c>
      <c r="B1563" s="1">
        <v>238.796866268642</v>
      </c>
    </row>
    <row r="1564">
      <c r="A1564" s="1">
        <v>1563.0</v>
      </c>
      <c r="B1564" s="1">
        <v>238.994124385475</v>
      </c>
    </row>
    <row r="1565">
      <c r="A1565" s="1">
        <v>1564.0</v>
      </c>
      <c r="B1565" s="1">
        <v>238.942725224115</v>
      </c>
    </row>
    <row r="1566">
      <c r="A1566" s="1">
        <v>1565.0</v>
      </c>
      <c r="B1566" s="1">
        <v>238.894052383821</v>
      </c>
    </row>
    <row r="1567">
      <c r="A1567" s="1">
        <v>1566.0</v>
      </c>
      <c r="B1567" s="1">
        <v>239.262169078058</v>
      </c>
    </row>
    <row r="1568">
      <c r="A1568" s="1">
        <v>1567.0</v>
      </c>
      <c r="B1568" s="1">
        <v>239.310056474793</v>
      </c>
    </row>
    <row r="1569">
      <c r="A1569" s="1">
        <v>1568.0</v>
      </c>
      <c r="B1569" s="1">
        <v>239.373998717605</v>
      </c>
    </row>
    <row r="1570">
      <c r="A1570" s="1">
        <v>1569.0</v>
      </c>
      <c r="B1570" s="1">
        <v>239.888664879027</v>
      </c>
    </row>
    <row r="1571">
      <c r="A1571" s="1">
        <v>1570.0</v>
      </c>
      <c r="B1571" s="1">
        <v>240.057615148173</v>
      </c>
    </row>
    <row r="1572">
      <c r="A1572" s="1">
        <v>1571.0</v>
      </c>
      <c r="B1572" s="1">
        <v>240.105560661976</v>
      </c>
    </row>
    <row r="1573">
      <c r="A1573" s="1">
        <v>1572.0</v>
      </c>
      <c r="B1573" s="1">
        <v>240.241195376998</v>
      </c>
    </row>
    <row r="1574">
      <c r="A1574" s="1">
        <v>1573.0</v>
      </c>
      <c r="B1574" s="1">
        <v>239.969672381125</v>
      </c>
    </row>
    <row r="1575">
      <c r="A1575" s="1">
        <v>1574.0</v>
      </c>
      <c r="B1575" s="1">
        <v>240.132454913935</v>
      </c>
    </row>
    <row r="1576">
      <c r="A1576" s="1">
        <v>1575.0</v>
      </c>
      <c r="B1576" s="1">
        <v>239.155217011473</v>
      </c>
    </row>
    <row r="1577">
      <c r="A1577" s="1">
        <v>1576.0</v>
      </c>
      <c r="B1577" s="1">
        <v>239.506616357454</v>
      </c>
    </row>
    <row r="1578">
      <c r="A1578" s="1">
        <v>1577.0</v>
      </c>
      <c r="B1578" s="1">
        <v>239.848898789534</v>
      </c>
    </row>
    <row r="1579">
      <c r="A1579" s="1">
        <v>1578.0</v>
      </c>
      <c r="B1579" s="1">
        <v>240.133156045043</v>
      </c>
    </row>
    <row r="1580">
      <c r="A1580" s="1">
        <v>1579.0</v>
      </c>
      <c r="B1580" s="1">
        <v>240.052216571275</v>
      </c>
    </row>
    <row r="1581">
      <c r="A1581" s="1">
        <v>1580.0</v>
      </c>
      <c r="B1581" s="1">
        <v>240.074519616472</v>
      </c>
    </row>
    <row r="1582">
      <c r="A1582" s="1">
        <v>1581.0</v>
      </c>
      <c r="B1582" s="1">
        <v>240.163936681796</v>
      </c>
    </row>
    <row r="1583">
      <c r="A1583" s="1">
        <v>1582.0</v>
      </c>
      <c r="B1583" s="1">
        <v>239.735627237581</v>
      </c>
    </row>
    <row r="1584">
      <c r="A1584" s="1">
        <v>1583.0</v>
      </c>
      <c r="B1584" s="1">
        <v>238.773769625436</v>
      </c>
    </row>
    <row r="1585">
      <c r="A1585" s="1">
        <v>1584.0</v>
      </c>
      <c r="B1585" s="1">
        <v>238.927723749458</v>
      </c>
    </row>
    <row r="1586">
      <c r="A1586" s="1">
        <v>1585.0</v>
      </c>
      <c r="B1586" s="1">
        <v>238.457362752851</v>
      </c>
    </row>
    <row r="1587">
      <c r="A1587" s="1">
        <v>1586.0</v>
      </c>
      <c r="B1587" s="1">
        <v>238.78268223231</v>
      </c>
    </row>
    <row r="1588">
      <c r="A1588" s="1">
        <v>1587.0</v>
      </c>
      <c r="B1588" s="1">
        <v>238.736099492945</v>
      </c>
    </row>
    <row r="1589">
      <c r="A1589" s="1">
        <v>1588.0</v>
      </c>
      <c r="B1589" s="1">
        <v>238.170158829594</v>
      </c>
    </row>
    <row r="1590">
      <c r="A1590" s="1">
        <v>1589.0</v>
      </c>
      <c r="B1590" s="1">
        <v>238.101735956306</v>
      </c>
    </row>
    <row r="1591">
      <c r="A1591" s="1">
        <v>1590.0</v>
      </c>
      <c r="B1591" s="1">
        <v>238.024459420775</v>
      </c>
    </row>
    <row r="1592">
      <c r="A1592" s="1">
        <v>1591.0</v>
      </c>
      <c r="B1592" s="1">
        <v>237.651544193332</v>
      </c>
    </row>
    <row r="1593">
      <c r="A1593" s="1">
        <v>1592.0</v>
      </c>
      <c r="B1593" s="1">
        <v>237.743728801256</v>
      </c>
    </row>
    <row r="1594">
      <c r="A1594" s="1">
        <v>1593.0</v>
      </c>
      <c r="B1594" s="1">
        <v>238.177392753858</v>
      </c>
    </row>
    <row r="1595">
      <c r="A1595" s="1">
        <v>1594.0</v>
      </c>
      <c r="B1595" s="1">
        <v>237.881519544167</v>
      </c>
    </row>
    <row r="1596">
      <c r="A1596" s="1">
        <v>1595.0</v>
      </c>
      <c r="B1596" s="1">
        <v>237.843775517162</v>
      </c>
    </row>
    <row r="1597">
      <c r="A1597" s="1">
        <v>1596.0</v>
      </c>
      <c r="B1597" s="1">
        <v>237.572551812851</v>
      </c>
    </row>
    <row r="1598">
      <c r="A1598" s="1">
        <v>1597.0</v>
      </c>
      <c r="B1598" s="1">
        <v>238.073852389275</v>
      </c>
    </row>
    <row r="1599">
      <c r="A1599" s="1">
        <v>1598.0</v>
      </c>
      <c r="B1599" s="1">
        <v>238.387476818195</v>
      </c>
    </row>
    <row r="1600">
      <c r="A1600" s="1">
        <v>1599.0</v>
      </c>
      <c r="B1600" s="1">
        <v>238.549094995527</v>
      </c>
    </row>
    <row r="1601">
      <c r="A1601" s="1">
        <v>1600.0</v>
      </c>
      <c r="B1601" s="1">
        <v>238.69035928325</v>
      </c>
    </row>
    <row r="1602">
      <c r="A1602" s="1">
        <v>1601.0</v>
      </c>
      <c r="B1602" s="1">
        <v>238.763899960746</v>
      </c>
    </row>
    <row r="1603">
      <c r="A1603" s="1">
        <v>1602.0</v>
      </c>
      <c r="B1603" s="1">
        <v>238.839017763322</v>
      </c>
    </row>
    <row r="1604">
      <c r="A1604" s="1">
        <v>1603.0</v>
      </c>
      <c r="B1604" s="1">
        <v>238.725642460765</v>
      </c>
    </row>
    <row r="1605">
      <c r="A1605" s="1">
        <v>1604.0</v>
      </c>
      <c r="B1605" s="1">
        <v>238.949906961046</v>
      </c>
    </row>
    <row r="1606">
      <c r="A1606" s="1">
        <v>1605.0</v>
      </c>
      <c r="B1606" s="1">
        <v>238.939445697725</v>
      </c>
    </row>
    <row r="1607">
      <c r="A1607" s="1">
        <v>1606.0</v>
      </c>
      <c r="B1607" s="1">
        <v>239.217121397545</v>
      </c>
    </row>
    <row r="1608">
      <c r="A1608" s="1">
        <v>1607.0</v>
      </c>
      <c r="B1608" s="1">
        <v>238.729060493837</v>
      </c>
    </row>
    <row r="1609">
      <c r="A1609" s="1">
        <v>1608.0</v>
      </c>
      <c r="B1609" s="1">
        <v>239.249502789871</v>
      </c>
    </row>
    <row r="1610">
      <c r="A1610" s="1">
        <v>1609.0</v>
      </c>
      <c r="B1610" s="1">
        <v>239.237392569114</v>
      </c>
    </row>
    <row r="1611">
      <c r="A1611" s="1">
        <v>1610.0</v>
      </c>
      <c r="B1611" s="1">
        <v>240.053145050376</v>
      </c>
    </row>
    <row r="1612">
      <c r="A1612" s="1">
        <v>1611.0</v>
      </c>
      <c r="B1612" s="1">
        <v>239.762936903963</v>
      </c>
    </row>
    <row r="1613">
      <c r="A1613" s="1">
        <v>1612.0</v>
      </c>
      <c r="B1613" s="1">
        <v>239.851544230556</v>
      </c>
    </row>
    <row r="1614">
      <c r="A1614" s="1">
        <v>1613.0</v>
      </c>
      <c r="B1614" s="1">
        <v>240.124195584015</v>
      </c>
    </row>
    <row r="1615">
      <c r="A1615" s="1">
        <v>1614.0</v>
      </c>
      <c r="B1615" s="1">
        <v>239.987238283254</v>
      </c>
    </row>
    <row r="1616">
      <c r="A1616" s="1">
        <v>1615.0</v>
      </c>
      <c r="B1616" s="1">
        <v>239.069103626817</v>
      </c>
    </row>
    <row r="1617">
      <c r="A1617" s="1">
        <v>1616.0</v>
      </c>
      <c r="B1617" s="1">
        <v>238.580579649002</v>
      </c>
    </row>
    <row r="1618">
      <c r="A1618" s="1">
        <v>1617.0</v>
      </c>
      <c r="B1618" s="1">
        <v>238.329618451334</v>
      </c>
    </row>
    <row r="1619">
      <c r="A1619" s="1">
        <v>1618.0</v>
      </c>
      <c r="B1619" s="1">
        <v>238.698872944508</v>
      </c>
    </row>
    <row r="1620">
      <c r="A1620" s="1">
        <v>1619.0</v>
      </c>
      <c r="B1620" s="1">
        <v>238.260814330388</v>
      </c>
    </row>
    <row r="1621">
      <c r="A1621" s="1">
        <v>1620.0</v>
      </c>
      <c r="B1621" s="1">
        <v>238.171176947951</v>
      </c>
    </row>
    <row r="1622">
      <c r="A1622" s="1">
        <v>1621.0</v>
      </c>
      <c r="B1622" s="1">
        <v>238.29681541398</v>
      </c>
    </row>
    <row r="1623">
      <c r="A1623" s="1">
        <v>1622.0</v>
      </c>
      <c r="B1623" s="1">
        <v>238.245925972477</v>
      </c>
    </row>
    <row r="1624">
      <c r="A1624" s="1">
        <v>1623.0</v>
      </c>
      <c r="B1624" s="1">
        <v>237.796688333635</v>
      </c>
    </row>
    <row r="1625">
      <c r="A1625" s="1">
        <v>1624.0</v>
      </c>
      <c r="B1625" s="1">
        <v>238.037366261733</v>
      </c>
    </row>
    <row r="1626">
      <c r="A1626" s="1">
        <v>1625.0</v>
      </c>
      <c r="B1626" s="1">
        <v>238.304951764521</v>
      </c>
    </row>
    <row r="1627">
      <c r="A1627" s="1">
        <v>1626.0</v>
      </c>
      <c r="B1627" s="1">
        <v>238.90044034666</v>
      </c>
    </row>
    <row r="1628">
      <c r="A1628" s="1">
        <v>1627.0</v>
      </c>
      <c r="B1628" s="1">
        <v>239.003661786631</v>
      </c>
    </row>
    <row r="1629">
      <c r="A1629" s="1">
        <v>1628.0</v>
      </c>
      <c r="B1629" s="1">
        <v>238.96874239977</v>
      </c>
    </row>
    <row r="1630">
      <c r="A1630" s="1">
        <v>1629.0</v>
      </c>
      <c r="B1630" s="1">
        <v>239.871266359627</v>
      </c>
    </row>
    <row r="1631">
      <c r="A1631" s="1">
        <v>1630.0</v>
      </c>
      <c r="B1631" s="1">
        <v>240.483045990781</v>
      </c>
    </row>
    <row r="1632">
      <c r="A1632" s="1">
        <v>1631.0</v>
      </c>
      <c r="B1632" s="1">
        <v>240.684390960611</v>
      </c>
    </row>
    <row r="1633">
      <c r="A1633" s="1">
        <v>1632.0</v>
      </c>
      <c r="B1633" s="1">
        <v>240.959642843313</v>
      </c>
    </row>
    <row r="1634">
      <c r="A1634" s="1">
        <v>1633.0</v>
      </c>
      <c r="B1634" s="1">
        <v>240.597429180002</v>
      </c>
    </row>
    <row r="1635">
      <c r="A1635" s="1">
        <v>1634.0</v>
      </c>
      <c r="B1635" s="1">
        <v>240.627638271634</v>
      </c>
    </row>
    <row r="1636">
      <c r="A1636" s="1">
        <v>1635.0</v>
      </c>
      <c r="B1636" s="1">
        <v>240.241290680594</v>
      </c>
    </row>
    <row r="1637">
      <c r="A1637" s="1">
        <v>1636.0</v>
      </c>
      <c r="B1637" s="1">
        <v>239.969527241403</v>
      </c>
    </row>
    <row r="1638">
      <c r="A1638" s="1">
        <v>1637.0</v>
      </c>
      <c r="B1638" s="1">
        <v>239.798496183105</v>
      </c>
    </row>
    <row r="1639">
      <c r="A1639" s="1">
        <v>1638.0</v>
      </c>
      <c r="B1639" s="1">
        <v>239.93914244473</v>
      </c>
    </row>
    <row r="1640">
      <c r="A1640" s="1">
        <v>1639.0</v>
      </c>
      <c r="B1640" s="1">
        <v>239.867994313829</v>
      </c>
    </row>
    <row r="1641">
      <c r="A1641" s="1">
        <v>1640.0</v>
      </c>
      <c r="B1641" s="1">
        <v>239.480049186295</v>
      </c>
    </row>
    <row r="1642">
      <c r="A1642" s="1">
        <v>1641.0</v>
      </c>
      <c r="B1642" s="1">
        <v>239.465422315274</v>
      </c>
    </row>
    <row r="1643">
      <c r="A1643" s="1">
        <v>1642.0</v>
      </c>
      <c r="B1643" s="1">
        <v>239.391645254673</v>
      </c>
    </row>
    <row r="1644">
      <c r="A1644" s="1">
        <v>1643.0</v>
      </c>
      <c r="B1644" s="1">
        <v>239.867704626739</v>
      </c>
    </row>
    <row r="1645">
      <c r="A1645" s="1">
        <v>1644.0</v>
      </c>
      <c r="B1645" s="1">
        <v>239.938845634353</v>
      </c>
    </row>
    <row r="1646">
      <c r="A1646" s="1">
        <v>1645.0</v>
      </c>
      <c r="B1646" s="1">
        <v>239.447992303435</v>
      </c>
    </row>
    <row r="1647">
      <c r="A1647" s="1">
        <v>1646.0</v>
      </c>
      <c r="B1647" s="1">
        <v>239.441017766677</v>
      </c>
    </row>
    <row r="1648">
      <c r="A1648" s="1">
        <v>1647.0</v>
      </c>
      <c r="B1648" s="1">
        <v>239.858282981539</v>
      </c>
    </row>
    <row r="1649">
      <c r="A1649" s="1">
        <v>1648.0</v>
      </c>
      <c r="B1649" s="1">
        <v>240.222128459532</v>
      </c>
    </row>
    <row r="1650">
      <c r="A1650" s="1">
        <v>1649.0</v>
      </c>
      <c r="B1650" s="1">
        <v>240.784988566614</v>
      </c>
    </row>
    <row r="1651">
      <c r="A1651" s="1">
        <v>1650.0</v>
      </c>
      <c r="B1651" s="1">
        <v>240.699840958932</v>
      </c>
    </row>
    <row r="1652">
      <c r="A1652" s="1">
        <v>1651.0</v>
      </c>
      <c r="B1652" s="1">
        <v>240.208494892164</v>
      </c>
    </row>
    <row r="1653">
      <c r="A1653" s="1">
        <v>1652.0</v>
      </c>
      <c r="B1653" s="1">
        <v>240.30555419088</v>
      </c>
    </row>
    <row r="1654">
      <c r="A1654" s="1">
        <v>1653.0</v>
      </c>
      <c r="B1654" s="1">
        <v>239.401510270026</v>
      </c>
    </row>
    <row r="1655">
      <c r="A1655" s="1">
        <v>1654.0</v>
      </c>
      <c r="B1655" s="1">
        <v>239.239683238281</v>
      </c>
    </row>
    <row r="1656">
      <c r="A1656" s="1">
        <v>1655.0</v>
      </c>
      <c r="B1656" s="1">
        <v>239.261396647127</v>
      </c>
    </row>
    <row r="1657">
      <c r="A1657" s="1">
        <v>1656.0</v>
      </c>
      <c r="B1657" s="1">
        <v>239.785598101969</v>
      </c>
    </row>
    <row r="1658">
      <c r="A1658" s="1">
        <v>1657.0</v>
      </c>
      <c r="B1658" s="1">
        <v>240.003778211107</v>
      </c>
    </row>
    <row r="1659">
      <c r="A1659" s="1">
        <v>1658.0</v>
      </c>
      <c r="B1659" s="1">
        <v>239.60893161893</v>
      </c>
    </row>
    <row r="1660">
      <c r="A1660" s="1">
        <v>1659.0</v>
      </c>
      <c r="B1660" s="1">
        <v>238.77055556734</v>
      </c>
    </row>
    <row r="1661">
      <c r="A1661" s="1">
        <v>1660.0</v>
      </c>
      <c r="B1661" s="1">
        <v>238.638420108868</v>
      </c>
    </row>
    <row r="1662">
      <c r="A1662" s="1">
        <v>1661.0</v>
      </c>
      <c r="B1662" s="1">
        <v>238.731460046704</v>
      </c>
    </row>
    <row r="1663">
      <c r="A1663" s="1">
        <v>1662.0</v>
      </c>
      <c r="B1663" s="1">
        <v>238.259188550187</v>
      </c>
    </row>
    <row r="1664">
      <c r="A1664" s="1">
        <v>1663.0</v>
      </c>
      <c r="B1664" s="1">
        <v>238.430648923124</v>
      </c>
    </row>
    <row r="1665">
      <c r="A1665" s="1">
        <v>1664.0</v>
      </c>
      <c r="B1665" s="1">
        <v>238.525832960676</v>
      </c>
    </row>
    <row r="1666">
      <c r="A1666" s="1">
        <v>1665.0</v>
      </c>
      <c r="B1666" s="1">
        <v>239.049123700575</v>
      </c>
    </row>
    <row r="1667">
      <c r="A1667" s="1">
        <v>1666.0</v>
      </c>
      <c r="B1667" s="1">
        <v>238.521771277504</v>
      </c>
    </row>
    <row r="1668">
      <c r="A1668" s="1">
        <v>1667.0</v>
      </c>
      <c r="B1668" s="1">
        <v>238.330798491615</v>
      </c>
    </row>
    <row r="1669">
      <c r="A1669" s="1">
        <v>1668.0</v>
      </c>
      <c r="B1669" s="1">
        <v>238.482164669312</v>
      </c>
    </row>
    <row r="1670">
      <c r="A1670" s="1">
        <v>1669.0</v>
      </c>
      <c r="B1670" s="1">
        <v>238.26429945792</v>
      </c>
    </row>
    <row r="1671">
      <c r="A1671" s="1">
        <v>1670.0</v>
      </c>
      <c r="B1671" s="1">
        <v>238.082087746602</v>
      </c>
    </row>
    <row r="1672">
      <c r="A1672" s="1">
        <v>1671.0</v>
      </c>
      <c r="B1672" s="1">
        <v>238.388216468288</v>
      </c>
    </row>
    <row r="1673">
      <c r="A1673" s="1">
        <v>1672.0</v>
      </c>
      <c r="B1673" s="1">
        <v>238.088310879722</v>
      </c>
    </row>
    <row r="1674">
      <c r="A1674" s="1">
        <v>1673.0</v>
      </c>
      <c r="B1674" s="1">
        <v>238.62952560351</v>
      </c>
    </row>
    <row r="1675">
      <c r="A1675" s="1">
        <v>1674.0</v>
      </c>
      <c r="B1675" s="1">
        <v>238.582244150038</v>
      </c>
    </row>
    <row r="1676">
      <c r="A1676" s="1">
        <v>1675.0</v>
      </c>
      <c r="B1676" s="1">
        <v>238.495516242108</v>
      </c>
    </row>
    <row r="1677">
      <c r="A1677" s="1">
        <v>1676.0</v>
      </c>
      <c r="B1677" s="1">
        <v>237.937456474455</v>
      </c>
    </row>
    <row r="1678">
      <c r="A1678" s="1">
        <v>1677.0</v>
      </c>
      <c r="B1678" s="1">
        <v>237.597364994401</v>
      </c>
    </row>
    <row r="1679">
      <c r="A1679" s="1">
        <v>1678.0</v>
      </c>
      <c r="B1679" s="1">
        <v>237.439381899183</v>
      </c>
    </row>
    <row r="1680">
      <c r="A1680" s="1">
        <v>1679.0</v>
      </c>
      <c r="B1680" s="1">
        <v>237.860718043071</v>
      </c>
    </row>
    <row r="1681">
      <c r="A1681" s="1">
        <v>1680.0</v>
      </c>
      <c r="B1681" s="1">
        <v>237.837839865992</v>
      </c>
    </row>
    <row r="1682">
      <c r="A1682" s="1">
        <v>1681.0</v>
      </c>
      <c r="B1682" s="1">
        <v>237.793900147652</v>
      </c>
    </row>
    <row r="1683">
      <c r="A1683" s="1">
        <v>1682.0</v>
      </c>
      <c r="B1683" s="1">
        <v>237.929601048698</v>
      </c>
    </row>
    <row r="1684">
      <c r="A1684" s="1">
        <v>1683.0</v>
      </c>
      <c r="B1684" s="1">
        <v>238.395977384217</v>
      </c>
    </row>
    <row r="1685">
      <c r="A1685" s="1">
        <v>1684.0</v>
      </c>
      <c r="B1685" s="1">
        <v>238.734090562612</v>
      </c>
    </row>
    <row r="1686">
      <c r="A1686" s="1">
        <v>1685.0</v>
      </c>
      <c r="B1686" s="1">
        <v>239.31959315196</v>
      </c>
    </row>
    <row r="1687">
      <c r="A1687" s="1">
        <v>1686.0</v>
      </c>
      <c r="B1687" s="1">
        <v>239.882561730145</v>
      </c>
    </row>
    <row r="1688">
      <c r="A1688" s="1">
        <v>1687.0</v>
      </c>
      <c r="B1688" s="1">
        <v>240.17867187424</v>
      </c>
    </row>
    <row r="1689">
      <c r="A1689" s="1">
        <v>1688.0</v>
      </c>
      <c r="B1689" s="1">
        <v>240.389195018262</v>
      </c>
    </row>
    <row r="1690">
      <c r="A1690" s="1">
        <v>1689.0</v>
      </c>
      <c r="B1690" s="1">
        <v>240.516436198111</v>
      </c>
    </row>
    <row r="1691">
      <c r="A1691" s="1">
        <v>1690.0</v>
      </c>
      <c r="B1691" s="1">
        <v>240.095181710408</v>
      </c>
    </row>
    <row r="1692">
      <c r="A1692" s="1">
        <v>1691.0</v>
      </c>
      <c r="B1692" s="1">
        <v>239.849622460384</v>
      </c>
    </row>
    <row r="1693">
      <c r="A1693" s="1">
        <v>1692.0</v>
      </c>
      <c r="B1693" s="1">
        <v>239.674026302353</v>
      </c>
    </row>
    <row r="1694">
      <c r="A1694" s="1">
        <v>1693.0</v>
      </c>
      <c r="B1694" s="1">
        <v>239.962345204251</v>
      </c>
    </row>
    <row r="1695">
      <c r="A1695" s="1">
        <v>1694.0</v>
      </c>
      <c r="B1695" s="1">
        <v>239.781179217187</v>
      </c>
    </row>
    <row r="1696">
      <c r="A1696" s="1">
        <v>1695.0</v>
      </c>
      <c r="B1696" s="1">
        <v>239.833569248593</v>
      </c>
    </row>
    <row r="1697">
      <c r="A1697" s="1">
        <v>1696.0</v>
      </c>
      <c r="B1697" s="1">
        <v>240.382048866161</v>
      </c>
    </row>
    <row r="1698">
      <c r="A1698" s="1">
        <v>1697.0</v>
      </c>
      <c r="B1698" s="1">
        <v>240.214006076306</v>
      </c>
    </row>
    <row r="1699">
      <c r="A1699" s="1">
        <v>1698.0</v>
      </c>
      <c r="B1699" s="1">
        <v>240.075605900036</v>
      </c>
    </row>
    <row r="1700">
      <c r="A1700" s="1">
        <v>1699.0</v>
      </c>
      <c r="B1700" s="1">
        <v>239.684025369088</v>
      </c>
    </row>
    <row r="1701">
      <c r="A1701" s="1">
        <v>1700.0</v>
      </c>
      <c r="B1701" s="1">
        <v>240.263379713319</v>
      </c>
    </row>
    <row r="1702">
      <c r="A1702" s="1">
        <v>1701.0</v>
      </c>
      <c r="B1702" s="1">
        <v>240.709326913535</v>
      </c>
    </row>
    <row r="1703">
      <c r="A1703" s="1">
        <v>1702.0</v>
      </c>
      <c r="B1703" s="1">
        <v>240.900415095416</v>
      </c>
    </row>
    <row r="1704">
      <c r="A1704" s="1">
        <v>1703.0</v>
      </c>
      <c r="B1704" s="1">
        <v>241.424006218346</v>
      </c>
    </row>
    <row r="1705">
      <c r="A1705" s="1">
        <v>1704.0</v>
      </c>
      <c r="B1705" s="1">
        <v>241.487688254323</v>
      </c>
    </row>
    <row r="1706">
      <c r="A1706" s="1">
        <v>1705.0</v>
      </c>
      <c r="B1706" s="1">
        <v>241.435541270517</v>
      </c>
    </row>
    <row r="1707">
      <c r="A1707" s="1">
        <v>1706.0</v>
      </c>
      <c r="B1707" s="1">
        <v>242.391765756451</v>
      </c>
    </row>
    <row r="1708">
      <c r="A1708" s="1">
        <v>1707.0</v>
      </c>
      <c r="B1708" s="1">
        <v>242.502036164775</v>
      </c>
    </row>
    <row r="1709">
      <c r="A1709" s="1">
        <v>1708.0</v>
      </c>
      <c r="B1709" s="1">
        <v>242.32052000574</v>
      </c>
    </row>
    <row r="1710">
      <c r="A1710" s="1">
        <v>1709.0</v>
      </c>
      <c r="B1710" s="1">
        <v>241.653288454438</v>
      </c>
    </row>
    <row r="1711">
      <c r="A1711" s="1">
        <v>1710.0</v>
      </c>
      <c r="B1711" s="1">
        <v>241.834939381686</v>
      </c>
    </row>
    <row r="1712">
      <c r="A1712" s="1">
        <v>1711.0</v>
      </c>
      <c r="B1712" s="1">
        <v>241.944453595454</v>
      </c>
    </row>
    <row r="1713">
      <c r="A1713" s="1">
        <v>1712.0</v>
      </c>
      <c r="B1713" s="1">
        <v>241.565071524949</v>
      </c>
    </row>
    <row r="1714">
      <c r="A1714" s="1">
        <v>1713.0</v>
      </c>
      <c r="B1714" s="1">
        <v>241.901519259306</v>
      </c>
    </row>
    <row r="1715">
      <c r="A1715" s="1">
        <v>1714.0</v>
      </c>
      <c r="B1715" s="1">
        <v>241.727687929027</v>
      </c>
    </row>
    <row r="1716">
      <c r="A1716" s="1">
        <v>1715.0</v>
      </c>
      <c r="B1716" s="1">
        <v>241.013222084237</v>
      </c>
    </row>
    <row r="1717">
      <c r="A1717" s="1">
        <v>1716.0</v>
      </c>
      <c r="B1717" s="1">
        <v>241.325038007221</v>
      </c>
    </row>
    <row r="1718">
      <c r="A1718" s="1">
        <v>1717.0</v>
      </c>
      <c r="B1718" s="1">
        <v>241.229252554705</v>
      </c>
    </row>
    <row r="1719">
      <c r="A1719" s="1">
        <v>1718.0</v>
      </c>
      <c r="B1719" s="1">
        <v>241.579642589076</v>
      </c>
    </row>
    <row r="1720">
      <c r="A1720" s="1">
        <v>1719.0</v>
      </c>
      <c r="B1720" s="1">
        <v>241.423004243602</v>
      </c>
    </row>
    <row r="1721">
      <c r="A1721" s="1">
        <v>1720.0</v>
      </c>
      <c r="B1721" s="1">
        <v>241.568459692639</v>
      </c>
    </row>
    <row r="1722">
      <c r="A1722" s="1">
        <v>1721.0</v>
      </c>
      <c r="B1722" s="1">
        <v>242.262829403885</v>
      </c>
    </row>
    <row r="1723">
      <c r="A1723" s="1">
        <v>1722.0</v>
      </c>
      <c r="B1723" s="1">
        <v>242.047138116801</v>
      </c>
    </row>
    <row r="1724">
      <c r="A1724" s="1">
        <v>1723.0</v>
      </c>
      <c r="B1724" s="1">
        <v>241.923137272308</v>
      </c>
    </row>
    <row r="1725">
      <c r="A1725" s="1">
        <v>1724.0</v>
      </c>
      <c r="B1725" s="1">
        <v>241.407529050685</v>
      </c>
    </row>
    <row r="1726">
      <c r="A1726" s="1">
        <v>1725.0</v>
      </c>
      <c r="B1726" s="1">
        <v>241.876308267936</v>
      </c>
    </row>
    <row r="1727">
      <c r="A1727" s="1">
        <v>1726.0</v>
      </c>
      <c r="B1727" s="1">
        <v>241.379013102044</v>
      </c>
    </row>
    <row r="1728">
      <c r="A1728" s="1">
        <v>1727.0</v>
      </c>
      <c r="B1728" s="1">
        <v>241.489890701371</v>
      </c>
    </row>
    <row r="1729">
      <c r="A1729" s="1">
        <v>1728.0</v>
      </c>
      <c r="B1729" s="1">
        <v>241.580381896696</v>
      </c>
    </row>
    <row r="1730">
      <c r="A1730" s="1">
        <v>1729.0</v>
      </c>
      <c r="B1730" s="1">
        <v>241.120374402691</v>
      </c>
    </row>
    <row r="1731">
      <c r="A1731" s="1">
        <v>1730.0</v>
      </c>
      <c r="B1731" s="1">
        <v>241.001065718831</v>
      </c>
    </row>
    <row r="1732">
      <c r="A1732" s="1">
        <v>1731.0</v>
      </c>
      <c r="B1732" s="1">
        <v>240.402162198307</v>
      </c>
    </row>
    <row r="1733">
      <c r="A1733" s="1">
        <v>1732.0</v>
      </c>
      <c r="B1733" s="1">
        <v>239.469737885344</v>
      </c>
    </row>
    <row r="1734">
      <c r="A1734" s="1">
        <v>1733.0</v>
      </c>
      <c r="B1734" s="1">
        <v>239.270977997595</v>
      </c>
    </row>
    <row r="1735">
      <c r="A1735" s="1">
        <v>1734.0</v>
      </c>
      <c r="B1735" s="1">
        <v>238.660648239898</v>
      </c>
    </row>
    <row r="1736">
      <c r="A1736" s="1">
        <v>1735.0</v>
      </c>
      <c r="B1736" s="1">
        <v>238.803395117919</v>
      </c>
    </row>
    <row r="1737">
      <c r="A1737" s="1">
        <v>1736.0</v>
      </c>
      <c r="B1737" s="1">
        <v>238.491490221962</v>
      </c>
    </row>
    <row r="1738">
      <c r="A1738" s="1">
        <v>1737.0</v>
      </c>
      <c r="B1738" s="1">
        <v>237.951875767015</v>
      </c>
    </row>
    <row r="1739">
      <c r="A1739" s="1">
        <v>1738.0</v>
      </c>
      <c r="B1739" s="1">
        <v>237.712222347533</v>
      </c>
    </row>
    <row r="1740">
      <c r="A1740" s="1">
        <v>1739.0</v>
      </c>
      <c r="B1740" s="1">
        <v>237.785196575469</v>
      </c>
    </row>
    <row r="1741">
      <c r="A1741" s="1">
        <v>1740.0</v>
      </c>
      <c r="B1741" s="1">
        <v>237.898377377191</v>
      </c>
    </row>
    <row r="1742">
      <c r="A1742" s="1">
        <v>1741.0</v>
      </c>
      <c r="B1742" s="1">
        <v>238.138840003187</v>
      </c>
    </row>
    <row r="1743">
      <c r="A1743" s="1">
        <v>1742.0</v>
      </c>
      <c r="B1743" s="1">
        <v>238.237461422061</v>
      </c>
    </row>
    <row r="1744">
      <c r="A1744" s="1">
        <v>1743.0</v>
      </c>
      <c r="B1744" s="1">
        <v>237.743928194297</v>
      </c>
    </row>
    <row r="1745">
      <c r="A1745" s="1">
        <v>1744.0</v>
      </c>
      <c r="B1745" s="1">
        <v>237.89410591407</v>
      </c>
    </row>
    <row r="1746">
      <c r="A1746" s="1">
        <v>1745.0</v>
      </c>
      <c r="B1746" s="1">
        <v>238.033339059884</v>
      </c>
    </row>
    <row r="1747">
      <c r="A1747" s="1">
        <v>1746.0</v>
      </c>
      <c r="B1747" s="1">
        <v>237.247275018973</v>
      </c>
    </row>
    <row r="1748">
      <c r="A1748" s="1">
        <v>1747.0</v>
      </c>
      <c r="B1748" s="1">
        <v>237.076509803369</v>
      </c>
    </row>
    <row r="1749">
      <c r="A1749" s="1">
        <v>1748.0</v>
      </c>
      <c r="B1749" s="1">
        <v>237.632191214549</v>
      </c>
    </row>
    <row r="1750">
      <c r="A1750" s="1">
        <v>1749.0</v>
      </c>
      <c r="B1750" s="1">
        <v>237.415229169863</v>
      </c>
    </row>
    <row r="1751">
      <c r="A1751" s="1">
        <v>1750.0</v>
      </c>
      <c r="B1751" s="1">
        <v>237.790521564286</v>
      </c>
    </row>
    <row r="1752">
      <c r="A1752" s="1">
        <v>1751.0</v>
      </c>
      <c r="B1752" s="1">
        <v>237.650481141718</v>
      </c>
    </row>
    <row r="1753">
      <c r="A1753" s="1">
        <v>1752.0</v>
      </c>
      <c r="B1753" s="1">
        <v>238.136789205197</v>
      </c>
    </row>
    <row r="1754">
      <c r="A1754" s="1">
        <v>1753.0</v>
      </c>
      <c r="B1754" s="1">
        <v>238.68163379879</v>
      </c>
    </row>
    <row r="1755">
      <c r="A1755" s="1">
        <v>1754.0</v>
      </c>
      <c r="B1755" s="1">
        <v>238.603528736155</v>
      </c>
    </row>
    <row r="1756">
      <c r="A1756" s="1">
        <v>1755.0</v>
      </c>
      <c r="B1756" s="1">
        <v>238.280073430636</v>
      </c>
    </row>
    <row r="1757">
      <c r="A1757" s="1">
        <v>1756.0</v>
      </c>
      <c r="B1757" s="1">
        <v>238.127567437422</v>
      </c>
    </row>
    <row r="1758">
      <c r="A1758" s="1">
        <v>1757.0</v>
      </c>
      <c r="B1758" s="1">
        <v>238.345581539904</v>
      </c>
    </row>
    <row r="1759">
      <c r="A1759" s="1">
        <v>1758.0</v>
      </c>
      <c r="B1759" s="1">
        <v>238.342740646087</v>
      </c>
    </row>
    <row r="1760">
      <c r="A1760" s="1">
        <v>1759.0</v>
      </c>
      <c r="B1760" s="1">
        <v>238.266796913462</v>
      </c>
    </row>
    <row r="1761">
      <c r="A1761" s="1">
        <v>1760.0</v>
      </c>
      <c r="B1761" s="1">
        <v>238.514271563266</v>
      </c>
    </row>
    <row r="1762">
      <c r="A1762" s="1">
        <v>1761.0</v>
      </c>
      <c r="B1762" s="1">
        <v>238.561651303269</v>
      </c>
    </row>
    <row r="1763">
      <c r="A1763" s="1">
        <v>1762.0</v>
      </c>
      <c r="B1763" s="1">
        <v>237.664607617361</v>
      </c>
    </row>
    <row r="1764">
      <c r="A1764" s="1">
        <v>1763.0</v>
      </c>
      <c r="B1764" s="1">
        <v>237.708981521856</v>
      </c>
    </row>
    <row r="1765">
      <c r="A1765" s="1">
        <v>1764.0</v>
      </c>
      <c r="B1765" s="1">
        <v>237.767848584757</v>
      </c>
    </row>
    <row r="1766">
      <c r="A1766" s="1">
        <v>1765.0</v>
      </c>
      <c r="B1766" s="1">
        <v>238.141763104386</v>
      </c>
    </row>
    <row r="1767">
      <c r="A1767" s="1">
        <v>1766.0</v>
      </c>
      <c r="B1767" s="1">
        <v>238.332078073515</v>
      </c>
    </row>
    <row r="1768">
      <c r="A1768" s="1">
        <v>1767.0</v>
      </c>
      <c r="B1768" s="1">
        <v>238.088297258491</v>
      </c>
    </row>
    <row r="1769">
      <c r="A1769" s="1">
        <v>1768.0</v>
      </c>
      <c r="B1769" s="1">
        <v>237.622389968808</v>
      </c>
    </row>
    <row r="1770">
      <c r="A1770" s="1">
        <v>1769.0</v>
      </c>
      <c r="B1770" s="1">
        <v>238.035719919378</v>
      </c>
    </row>
    <row r="1771">
      <c r="A1771" s="1">
        <v>1770.0</v>
      </c>
      <c r="B1771" s="1">
        <v>238.448422870502</v>
      </c>
    </row>
    <row r="1772">
      <c r="A1772" s="1">
        <v>1771.0</v>
      </c>
      <c r="B1772" s="1">
        <v>237.770854146348</v>
      </c>
    </row>
    <row r="1773">
      <c r="A1773" s="1">
        <v>1772.0</v>
      </c>
      <c r="B1773" s="1">
        <v>237.803889139914</v>
      </c>
    </row>
    <row r="1774">
      <c r="A1774" s="1">
        <v>1773.0</v>
      </c>
      <c r="B1774" s="1">
        <v>238.187487082367</v>
      </c>
    </row>
    <row r="1775">
      <c r="A1775" s="1">
        <v>1774.0</v>
      </c>
      <c r="B1775" s="1">
        <v>238.001167269256</v>
      </c>
    </row>
    <row r="1776">
      <c r="A1776" s="1">
        <v>1775.0</v>
      </c>
      <c r="B1776" s="1">
        <v>238.158322452083</v>
      </c>
    </row>
    <row r="1777">
      <c r="A1777" s="1">
        <v>1776.0</v>
      </c>
      <c r="B1777" s="1">
        <v>237.316767279383</v>
      </c>
    </row>
    <row r="1778">
      <c r="A1778" s="1">
        <v>1777.0</v>
      </c>
      <c r="B1778" s="1">
        <v>237.123183880132</v>
      </c>
    </row>
    <row r="1779">
      <c r="A1779" s="1">
        <v>1778.0</v>
      </c>
      <c r="B1779" s="1">
        <v>237.054940345678</v>
      </c>
    </row>
    <row r="1780">
      <c r="A1780" s="1">
        <v>1779.0</v>
      </c>
      <c r="B1780" s="1">
        <v>237.149849070981</v>
      </c>
    </row>
    <row r="1781">
      <c r="A1781" s="1">
        <v>1780.0</v>
      </c>
      <c r="B1781" s="1">
        <v>236.750637894395</v>
      </c>
    </row>
    <row r="1782">
      <c r="A1782" s="1">
        <v>1781.0</v>
      </c>
      <c r="B1782" s="1">
        <v>237.055172340163</v>
      </c>
    </row>
    <row r="1783">
      <c r="A1783" s="1">
        <v>1782.0</v>
      </c>
      <c r="B1783" s="1">
        <v>237.008885274677</v>
      </c>
    </row>
    <row r="1784">
      <c r="A1784" s="1">
        <v>1783.0</v>
      </c>
      <c r="B1784" s="1">
        <v>236.80457449923</v>
      </c>
    </row>
    <row r="1785">
      <c r="A1785" s="1">
        <v>1784.0</v>
      </c>
      <c r="B1785" s="1">
        <v>237.134890940646</v>
      </c>
    </row>
    <row r="1786">
      <c r="A1786" s="1">
        <v>1785.0</v>
      </c>
      <c r="B1786" s="1">
        <v>237.130170659951</v>
      </c>
    </row>
    <row r="1787">
      <c r="A1787" s="1">
        <v>1786.0</v>
      </c>
      <c r="B1787" s="1">
        <v>238.107986246517</v>
      </c>
    </row>
    <row r="1788">
      <c r="A1788" s="1">
        <v>1787.0</v>
      </c>
      <c r="B1788" s="1">
        <v>237.428023749625</v>
      </c>
    </row>
    <row r="1789">
      <c r="A1789" s="1">
        <v>1788.0</v>
      </c>
      <c r="B1789" s="1">
        <v>237.490598799919</v>
      </c>
    </row>
    <row r="1790">
      <c r="A1790" s="1">
        <v>1789.0</v>
      </c>
      <c r="B1790" s="1">
        <v>237.73455532177</v>
      </c>
    </row>
    <row r="1791">
      <c r="A1791" s="1">
        <v>1790.0</v>
      </c>
      <c r="B1791" s="1">
        <v>237.639999699453</v>
      </c>
    </row>
    <row r="1792">
      <c r="A1792" s="1">
        <v>1791.0</v>
      </c>
      <c r="B1792" s="1">
        <v>238.014601990722</v>
      </c>
    </row>
    <row r="1793">
      <c r="A1793" s="1">
        <v>1792.0</v>
      </c>
      <c r="B1793" s="1">
        <v>237.748641414818</v>
      </c>
    </row>
    <row r="1794">
      <c r="A1794" s="1">
        <v>1793.0</v>
      </c>
      <c r="B1794" s="1">
        <v>238.269589762976</v>
      </c>
    </row>
    <row r="1795">
      <c r="A1795" s="1">
        <v>1794.0</v>
      </c>
      <c r="B1795" s="1">
        <v>238.254598615332</v>
      </c>
    </row>
    <row r="1796">
      <c r="A1796" s="1">
        <v>1795.0</v>
      </c>
      <c r="B1796" s="1">
        <v>238.450428570107</v>
      </c>
    </row>
    <row r="1797">
      <c r="A1797" s="1">
        <v>1796.0</v>
      </c>
      <c r="B1797" s="1">
        <v>238.504113779223</v>
      </c>
    </row>
    <row r="1798">
      <c r="A1798" s="1">
        <v>1797.0</v>
      </c>
      <c r="B1798" s="1">
        <v>239.080766768597</v>
      </c>
    </row>
    <row r="1799">
      <c r="A1799" s="1">
        <v>1798.0</v>
      </c>
      <c r="B1799" s="1">
        <v>239.547572550235</v>
      </c>
    </row>
    <row r="1800">
      <c r="A1800" s="1">
        <v>1799.0</v>
      </c>
      <c r="B1800" s="1">
        <v>239.680937165797</v>
      </c>
    </row>
    <row r="1801">
      <c r="A1801" s="1">
        <v>1800.0</v>
      </c>
      <c r="B1801" s="1">
        <v>239.842237641248</v>
      </c>
    </row>
    <row r="1802">
      <c r="A1802" s="1">
        <v>1801.0</v>
      </c>
      <c r="B1802" s="1">
        <v>240.078701339863</v>
      </c>
    </row>
    <row r="1803">
      <c r="A1803" s="1">
        <v>1802.0</v>
      </c>
      <c r="B1803" s="1">
        <v>240.330139957932</v>
      </c>
    </row>
    <row r="1804">
      <c r="A1804" s="1">
        <v>1803.0</v>
      </c>
      <c r="B1804" s="1">
        <v>239.980106165431</v>
      </c>
    </row>
    <row r="1805">
      <c r="A1805" s="1">
        <v>1804.0</v>
      </c>
      <c r="B1805" s="1">
        <v>240.274551496878</v>
      </c>
    </row>
    <row r="1806">
      <c r="A1806" s="1">
        <v>1805.0</v>
      </c>
      <c r="B1806" s="1">
        <v>240.438353606512</v>
      </c>
    </row>
    <row r="1807">
      <c r="A1807" s="1">
        <v>1806.0</v>
      </c>
      <c r="B1807" s="1">
        <v>240.37008554785</v>
      </c>
    </row>
    <row r="1808">
      <c r="A1808" s="1">
        <v>1807.0</v>
      </c>
      <c r="B1808" s="1">
        <v>240.719961456844</v>
      </c>
    </row>
    <row r="1809">
      <c r="A1809" s="1">
        <v>1808.0</v>
      </c>
      <c r="B1809" s="1">
        <v>240.684714793916</v>
      </c>
    </row>
    <row r="1810">
      <c r="A1810" s="1">
        <v>1809.0</v>
      </c>
      <c r="B1810" s="1">
        <v>241.239985150042</v>
      </c>
    </row>
    <row r="1811">
      <c r="A1811" s="1">
        <v>1810.0</v>
      </c>
      <c r="B1811" s="1">
        <v>241.83349226353</v>
      </c>
    </row>
    <row r="1812">
      <c r="A1812" s="1">
        <v>1811.0</v>
      </c>
      <c r="B1812" s="1">
        <v>241.515580132654</v>
      </c>
    </row>
    <row r="1813">
      <c r="A1813" s="1">
        <v>1812.0</v>
      </c>
      <c r="B1813" s="1">
        <v>240.965084969011</v>
      </c>
    </row>
    <row r="1814">
      <c r="A1814" s="1">
        <v>1813.0</v>
      </c>
      <c r="B1814" s="1">
        <v>241.372017201318</v>
      </c>
    </row>
    <row r="1815">
      <c r="A1815" s="1">
        <v>1814.0</v>
      </c>
      <c r="B1815" s="1">
        <v>240.832185933733</v>
      </c>
    </row>
    <row r="1816">
      <c r="A1816" s="1">
        <v>1815.0</v>
      </c>
      <c r="B1816" s="1">
        <v>240.995677056967</v>
      </c>
    </row>
    <row r="1817">
      <c r="A1817" s="1">
        <v>1816.0</v>
      </c>
      <c r="B1817" s="1">
        <v>241.330939854708</v>
      </c>
    </row>
    <row r="1818">
      <c r="A1818" s="1">
        <v>1817.0</v>
      </c>
      <c r="B1818" s="1">
        <v>241.507237101892</v>
      </c>
    </row>
    <row r="1819">
      <c r="A1819" s="1">
        <v>1818.0</v>
      </c>
      <c r="B1819" s="1">
        <v>241.954305460649</v>
      </c>
    </row>
    <row r="1820">
      <c r="A1820" s="1">
        <v>1819.0</v>
      </c>
      <c r="B1820" s="1">
        <v>242.009092987904</v>
      </c>
    </row>
    <row r="1821">
      <c r="A1821" s="1">
        <v>1820.0</v>
      </c>
      <c r="B1821" s="1">
        <v>241.735462022787</v>
      </c>
    </row>
    <row r="1822">
      <c r="A1822" s="1">
        <v>1821.0</v>
      </c>
      <c r="B1822" s="1">
        <v>241.583680427721</v>
      </c>
    </row>
    <row r="1823">
      <c r="A1823" s="1">
        <v>1822.0</v>
      </c>
      <c r="B1823" s="1">
        <v>241.690804194055</v>
      </c>
    </row>
    <row r="1824">
      <c r="A1824" s="1">
        <v>1823.0</v>
      </c>
      <c r="B1824" s="1">
        <v>241.026088560137</v>
      </c>
    </row>
    <row r="1825">
      <c r="A1825" s="1">
        <v>1824.0</v>
      </c>
      <c r="B1825" s="1">
        <v>240.634440836863</v>
      </c>
    </row>
    <row r="1826">
      <c r="A1826" s="1">
        <v>1825.0</v>
      </c>
      <c r="B1826" s="1">
        <v>240.71107972894</v>
      </c>
    </row>
    <row r="1827">
      <c r="A1827" s="1">
        <v>1826.0</v>
      </c>
      <c r="B1827" s="1">
        <v>240.582719395586</v>
      </c>
    </row>
    <row r="1828">
      <c r="A1828" s="1">
        <v>1827.0</v>
      </c>
      <c r="B1828" s="1">
        <v>240.669304144306</v>
      </c>
    </row>
    <row r="1829">
      <c r="A1829" s="1">
        <v>1828.0</v>
      </c>
      <c r="B1829" s="1">
        <v>240.471523877809</v>
      </c>
    </row>
    <row r="1830">
      <c r="A1830" s="1">
        <v>1829.0</v>
      </c>
      <c r="B1830" s="1">
        <v>240.665916069617</v>
      </c>
    </row>
    <row r="1831">
      <c r="A1831" s="1">
        <v>1830.0</v>
      </c>
      <c r="B1831" s="1">
        <v>240.494068342093</v>
      </c>
    </row>
    <row r="1832">
      <c r="A1832" s="1">
        <v>1831.0</v>
      </c>
      <c r="B1832" s="1">
        <v>240.378110805534</v>
      </c>
    </row>
    <row r="1833">
      <c r="A1833" s="1">
        <v>1832.0</v>
      </c>
      <c r="B1833" s="1">
        <v>240.535997910079</v>
      </c>
    </row>
    <row r="1834">
      <c r="A1834" s="1">
        <v>1833.0</v>
      </c>
      <c r="B1834" s="1">
        <v>241.051293290959</v>
      </c>
    </row>
    <row r="1835">
      <c r="A1835" s="1">
        <v>1834.0</v>
      </c>
      <c r="B1835" s="1">
        <v>241.722473482491</v>
      </c>
    </row>
    <row r="1836">
      <c r="A1836" s="1">
        <v>1835.0</v>
      </c>
      <c r="B1836" s="1">
        <v>241.737917212653</v>
      </c>
    </row>
    <row r="1837">
      <c r="A1837" s="1">
        <v>1836.0</v>
      </c>
      <c r="B1837" s="1">
        <v>241.804862425505</v>
      </c>
    </row>
    <row r="1838">
      <c r="A1838" s="1">
        <v>1837.0</v>
      </c>
      <c r="B1838" s="1">
        <v>242.209251701388</v>
      </c>
    </row>
    <row r="1839">
      <c r="A1839" s="1">
        <v>1838.0</v>
      </c>
      <c r="B1839" s="1">
        <v>242.352920613746</v>
      </c>
    </row>
    <row r="1840">
      <c r="A1840" s="1">
        <v>1839.0</v>
      </c>
      <c r="B1840" s="1">
        <v>242.384875507061</v>
      </c>
    </row>
    <row r="1841">
      <c r="A1841" s="1">
        <v>1840.0</v>
      </c>
      <c r="B1841" s="1">
        <v>241.935894940264</v>
      </c>
    </row>
    <row r="1842">
      <c r="A1842" s="1">
        <v>1841.0</v>
      </c>
      <c r="B1842" s="1">
        <v>241.765666050349</v>
      </c>
    </row>
    <row r="1843">
      <c r="A1843" s="1">
        <v>1842.0</v>
      </c>
      <c r="B1843" s="1">
        <v>241.347465039603</v>
      </c>
    </row>
    <row r="1844">
      <c r="A1844" s="1">
        <v>1843.0</v>
      </c>
      <c r="B1844" s="1">
        <v>241.133818175559</v>
      </c>
    </row>
    <row r="1845">
      <c r="A1845" s="1">
        <v>1844.0</v>
      </c>
      <c r="B1845" s="1">
        <v>241.422624633599</v>
      </c>
    </row>
    <row r="1846">
      <c r="A1846" s="1">
        <v>1845.0</v>
      </c>
      <c r="B1846" s="1">
        <v>240.91334523792</v>
      </c>
    </row>
    <row r="1847">
      <c r="A1847" s="1">
        <v>1846.0</v>
      </c>
      <c r="B1847" s="1">
        <v>241.002203988157</v>
      </c>
    </row>
    <row r="1848">
      <c r="A1848" s="1">
        <v>1847.0</v>
      </c>
      <c r="B1848" s="1">
        <v>241.732127679095</v>
      </c>
    </row>
    <row r="1849">
      <c r="A1849" s="1">
        <v>1848.0</v>
      </c>
      <c r="B1849" s="1">
        <v>241.92649674657</v>
      </c>
    </row>
    <row r="1850">
      <c r="A1850" s="1">
        <v>1849.0</v>
      </c>
      <c r="B1850" s="1">
        <v>241.436445896671</v>
      </c>
    </row>
    <row r="1851">
      <c r="A1851" s="1">
        <v>1850.0</v>
      </c>
      <c r="B1851" s="1">
        <v>241.423199462981</v>
      </c>
    </row>
    <row r="1852">
      <c r="A1852" s="1">
        <v>1851.0</v>
      </c>
      <c r="B1852" s="1">
        <v>241.570814532213</v>
      </c>
    </row>
    <row r="1853">
      <c r="A1853" s="1">
        <v>1852.0</v>
      </c>
      <c r="B1853" s="1">
        <v>241.943472983999</v>
      </c>
    </row>
    <row r="1854">
      <c r="A1854" s="1">
        <v>1853.0</v>
      </c>
      <c r="B1854" s="1">
        <v>241.564934552821</v>
      </c>
    </row>
    <row r="1855">
      <c r="A1855" s="1">
        <v>1854.0</v>
      </c>
      <c r="B1855" s="1">
        <v>241.805389046046</v>
      </c>
    </row>
    <row r="1856">
      <c r="A1856" s="1">
        <v>1855.0</v>
      </c>
      <c r="B1856" s="1">
        <v>241.79126311534</v>
      </c>
    </row>
    <row r="1857">
      <c r="A1857" s="1">
        <v>1856.0</v>
      </c>
      <c r="B1857" s="1">
        <v>241.645786610197</v>
      </c>
    </row>
    <row r="1858">
      <c r="A1858" s="1">
        <v>1857.0</v>
      </c>
      <c r="B1858" s="1">
        <v>241.193553809154</v>
      </c>
    </row>
    <row r="1859">
      <c r="A1859" s="1">
        <v>1858.0</v>
      </c>
      <c r="B1859" s="1">
        <v>240.962144578624</v>
      </c>
    </row>
    <row r="1860">
      <c r="A1860" s="1">
        <v>1859.0</v>
      </c>
      <c r="B1860" s="1">
        <v>241.356466730737</v>
      </c>
    </row>
    <row r="1861">
      <c r="A1861" s="1">
        <v>1860.0</v>
      </c>
      <c r="B1861" s="1">
        <v>241.585785018222</v>
      </c>
    </row>
    <row r="1862">
      <c r="A1862" s="1">
        <v>1861.0</v>
      </c>
      <c r="B1862" s="1">
        <v>241.657065210952</v>
      </c>
    </row>
    <row r="1863">
      <c r="A1863" s="1">
        <v>1862.0</v>
      </c>
      <c r="B1863" s="1">
        <v>242.036592608266</v>
      </c>
    </row>
    <row r="1864">
      <c r="A1864" s="1">
        <v>1863.0</v>
      </c>
      <c r="B1864" s="1">
        <v>242.154238932709</v>
      </c>
    </row>
    <row r="1865">
      <c r="A1865" s="1">
        <v>1864.0</v>
      </c>
      <c r="B1865" s="1">
        <v>242.049763593797</v>
      </c>
    </row>
    <row r="1866">
      <c r="A1866" s="1">
        <v>1865.0</v>
      </c>
      <c r="B1866" s="1">
        <v>241.553258247209</v>
      </c>
    </row>
    <row r="1867">
      <c r="A1867" s="1">
        <v>1866.0</v>
      </c>
      <c r="B1867" s="1">
        <v>241.453627051314</v>
      </c>
    </row>
    <row r="1868">
      <c r="A1868" s="1">
        <v>1867.0</v>
      </c>
      <c r="B1868" s="1">
        <v>240.872563281033</v>
      </c>
    </row>
    <row r="1869">
      <c r="A1869" s="1">
        <v>1868.0</v>
      </c>
      <c r="B1869" s="1">
        <v>240.448829776136</v>
      </c>
    </row>
    <row r="1870">
      <c r="A1870" s="1">
        <v>1869.0</v>
      </c>
      <c r="B1870" s="1">
        <v>240.898465844186</v>
      </c>
    </row>
    <row r="1871">
      <c r="A1871" s="1">
        <v>1870.0</v>
      </c>
      <c r="B1871" s="1">
        <v>241.520835824527</v>
      </c>
    </row>
    <row r="1872">
      <c r="A1872" s="1">
        <v>1871.0</v>
      </c>
      <c r="B1872" s="1">
        <v>241.337046899507</v>
      </c>
    </row>
    <row r="1873">
      <c r="A1873" s="1">
        <v>1872.0</v>
      </c>
      <c r="B1873" s="1">
        <v>241.387653935145</v>
      </c>
    </row>
    <row r="1874">
      <c r="A1874" s="1">
        <v>1873.0</v>
      </c>
      <c r="B1874" s="1">
        <v>241.364396863582</v>
      </c>
    </row>
    <row r="1875">
      <c r="A1875" s="1">
        <v>1874.0</v>
      </c>
      <c r="B1875" s="1">
        <v>241.319567074737</v>
      </c>
    </row>
    <row r="1876">
      <c r="A1876" s="1">
        <v>1875.0</v>
      </c>
      <c r="B1876" s="1">
        <v>241.425755095562</v>
      </c>
    </row>
    <row r="1877">
      <c r="A1877" s="1">
        <v>1876.0</v>
      </c>
      <c r="B1877" s="1">
        <v>241.812183348553</v>
      </c>
    </row>
    <row r="1878">
      <c r="A1878" s="1">
        <v>1877.0</v>
      </c>
      <c r="B1878" s="1">
        <v>241.128637569192</v>
      </c>
    </row>
    <row r="1879">
      <c r="A1879" s="1">
        <v>1878.0</v>
      </c>
      <c r="B1879" s="1">
        <v>241.095031339875</v>
      </c>
    </row>
    <row r="1880">
      <c r="A1880" s="1">
        <v>1879.0</v>
      </c>
      <c r="B1880" s="1">
        <v>241.242878997984</v>
      </c>
    </row>
    <row r="1881">
      <c r="A1881" s="1">
        <v>1880.0</v>
      </c>
      <c r="B1881" s="1">
        <v>240.863051306763</v>
      </c>
    </row>
    <row r="1882">
      <c r="A1882" s="1">
        <v>1881.0</v>
      </c>
      <c r="B1882" s="1">
        <v>241.076114293519</v>
      </c>
    </row>
    <row r="1883">
      <c r="A1883" s="1">
        <v>1882.0</v>
      </c>
      <c r="B1883" s="1">
        <v>241.090481420139</v>
      </c>
    </row>
    <row r="1884">
      <c r="A1884" s="1">
        <v>1883.0</v>
      </c>
      <c r="B1884" s="1">
        <v>240.870902295106</v>
      </c>
    </row>
    <row r="1885">
      <c r="A1885" s="1">
        <v>1884.0</v>
      </c>
      <c r="B1885" s="1">
        <v>241.848870485374</v>
      </c>
    </row>
    <row r="1886">
      <c r="A1886" s="1">
        <v>1885.0</v>
      </c>
      <c r="B1886" s="1">
        <v>241.30531382361</v>
      </c>
    </row>
    <row r="1887">
      <c r="A1887" s="1">
        <v>1886.0</v>
      </c>
      <c r="B1887" s="1">
        <v>241.149267290255</v>
      </c>
    </row>
    <row r="1888">
      <c r="A1888" s="1">
        <v>1887.0</v>
      </c>
      <c r="B1888" s="1">
        <v>240.926657791383</v>
      </c>
    </row>
    <row r="1889">
      <c r="A1889" s="1">
        <v>1888.0</v>
      </c>
      <c r="B1889" s="1">
        <v>240.862980814669</v>
      </c>
    </row>
    <row r="1890">
      <c r="A1890" s="1">
        <v>1889.0</v>
      </c>
      <c r="B1890" s="1">
        <v>239.836163789746</v>
      </c>
    </row>
    <row r="1891">
      <c r="A1891" s="1">
        <v>1890.0</v>
      </c>
      <c r="B1891" s="1">
        <v>240.035360549851</v>
      </c>
    </row>
    <row r="1892">
      <c r="A1892" s="1">
        <v>1891.0</v>
      </c>
      <c r="B1892" s="1">
        <v>239.764011562789</v>
      </c>
    </row>
    <row r="1893">
      <c r="A1893" s="1">
        <v>1892.0</v>
      </c>
      <c r="B1893" s="1">
        <v>239.544762563157</v>
      </c>
    </row>
    <row r="1894">
      <c r="A1894" s="1">
        <v>1893.0</v>
      </c>
      <c r="B1894" s="1">
        <v>239.688938266166</v>
      </c>
    </row>
    <row r="1895">
      <c r="A1895" s="1">
        <v>1894.0</v>
      </c>
      <c r="B1895" s="1">
        <v>239.25359026183</v>
      </c>
    </row>
    <row r="1896">
      <c r="A1896" s="1">
        <v>1895.0</v>
      </c>
      <c r="B1896" s="1">
        <v>239.441221217324</v>
      </c>
    </row>
    <row r="1897">
      <c r="A1897" s="1">
        <v>1896.0</v>
      </c>
      <c r="B1897" s="1">
        <v>239.793303647244</v>
      </c>
    </row>
    <row r="1898">
      <c r="A1898" s="1">
        <v>1897.0</v>
      </c>
      <c r="B1898" s="1">
        <v>239.935504695208</v>
      </c>
    </row>
    <row r="1899">
      <c r="A1899" s="1">
        <v>1898.0</v>
      </c>
      <c r="B1899" s="1">
        <v>239.984759294439</v>
      </c>
    </row>
    <row r="1900">
      <c r="A1900" s="1">
        <v>1899.0</v>
      </c>
      <c r="B1900" s="1">
        <v>239.605512420577</v>
      </c>
    </row>
    <row r="1901">
      <c r="A1901" s="1">
        <v>1900.0</v>
      </c>
      <c r="B1901" s="1">
        <v>239.636373124774</v>
      </c>
    </row>
    <row r="1902">
      <c r="A1902" s="1">
        <v>1901.0</v>
      </c>
      <c r="B1902" s="1">
        <v>239.593995300746</v>
      </c>
    </row>
    <row r="1903">
      <c r="A1903" s="1">
        <v>1902.0</v>
      </c>
      <c r="B1903" s="1">
        <v>239.802208079713</v>
      </c>
    </row>
    <row r="1904">
      <c r="A1904" s="1">
        <v>1903.0</v>
      </c>
      <c r="B1904" s="1">
        <v>239.969260770704</v>
      </c>
    </row>
    <row r="1905">
      <c r="A1905" s="1">
        <v>1904.0</v>
      </c>
      <c r="B1905" s="1">
        <v>239.709357208566</v>
      </c>
    </row>
    <row r="1906">
      <c r="A1906" s="1">
        <v>1905.0</v>
      </c>
      <c r="B1906" s="1">
        <v>240.039396215321</v>
      </c>
    </row>
    <row r="1907">
      <c r="A1907" s="1">
        <v>1906.0</v>
      </c>
      <c r="B1907" s="1">
        <v>240.224688023877</v>
      </c>
    </row>
    <row r="1908">
      <c r="A1908" s="1">
        <v>1907.0</v>
      </c>
      <c r="B1908" s="1">
        <v>239.758510447627</v>
      </c>
    </row>
    <row r="1909">
      <c r="A1909" s="1">
        <v>1908.0</v>
      </c>
      <c r="B1909" s="1">
        <v>239.361375358302</v>
      </c>
    </row>
    <row r="1910">
      <c r="A1910" s="1">
        <v>1909.0</v>
      </c>
      <c r="B1910" s="1">
        <v>239.559904360135</v>
      </c>
    </row>
    <row r="1911">
      <c r="A1911" s="1">
        <v>1910.0</v>
      </c>
      <c r="B1911" s="1">
        <v>239.933112838925</v>
      </c>
    </row>
    <row r="1912">
      <c r="A1912" s="1">
        <v>1911.0</v>
      </c>
      <c r="B1912" s="1">
        <v>240.00466487599</v>
      </c>
    </row>
    <row r="1913">
      <c r="A1913" s="1">
        <v>1912.0</v>
      </c>
      <c r="B1913" s="1">
        <v>240.431912651543</v>
      </c>
    </row>
    <row r="1914">
      <c r="A1914" s="1">
        <v>1913.0</v>
      </c>
      <c r="B1914" s="1">
        <v>240.348902337917</v>
      </c>
    </row>
    <row r="1915">
      <c r="A1915" s="1">
        <v>1914.0</v>
      </c>
      <c r="B1915" s="1">
        <v>240.286032549009</v>
      </c>
    </row>
    <row r="1916">
      <c r="A1916" s="1">
        <v>1915.0</v>
      </c>
      <c r="B1916" s="1">
        <v>240.24231227756</v>
      </c>
    </row>
    <row r="1917">
      <c r="A1917" s="1">
        <v>1916.0</v>
      </c>
      <c r="B1917" s="1">
        <v>240.455095421879</v>
      </c>
    </row>
    <row r="1918">
      <c r="A1918" s="1">
        <v>1917.0</v>
      </c>
      <c r="B1918" s="1">
        <v>240.54537900819</v>
      </c>
    </row>
    <row r="1919">
      <c r="A1919" s="1">
        <v>1918.0</v>
      </c>
      <c r="B1919" s="1">
        <v>240.603837661482</v>
      </c>
    </row>
    <row r="1920">
      <c r="A1920" s="1">
        <v>1919.0</v>
      </c>
      <c r="B1920" s="1">
        <v>241.355628968393</v>
      </c>
    </row>
    <row r="1921">
      <c r="A1921" s="1">
        <v>1920.0</v>
      </c>
      <c r="B1921" s="1">
        <v>241.780115203701</v>
      </c>
    </row>
    <row r="1922">
      <c r="A1922" s="1">
        <v>1921.0</v>
      </c>
      <c r="B1922" s="1">
        <v>241.816336216929</v>
      </c>
    </row>
    <row r="1923">
      <c r="A1923" s="1">
        <v>1922.0</v>
      </c>
      <c r="B1923" s="1">
        <v>241.216861806432</v>
      </c>
    </row>
    <row r="1924">
      <c r="A1924" s="1">
        <v>1923.0</v>
      </c>
      <c r="B1924" s="1">
        <v>241.211949326158</v>
      </c>
    </row>
    <row r="1925">
      <c r="A1925" s="1">
        <v>1924.0</v>
      </c>
      <c r="B1925" s="1">
        <v>241.29126959105</v>
      </c>
    </row>
    <row r="1926">
      <c r="A1926" s="1">
        <v>1925.0</v>
      </c>
      <c r="B1926" s="1">
        <v>241.329753732444</v>
      </c>
    </row>
    <row r="1927">
      <c r="A1927" s="1">
        <v>1926.0</v>
      </c>
      <c r="B1927" s="1">
        <v>241.354330747618</v>
      </c>
    </row>
    <row r="1928">
      <c r="A1928" s="1">
        <v>1927.0</v>
      </c>
      <c r="B1928" s="1">
        <v>241.743305464131</v>
      </c>
    </row>
    <row r="1929">
      <c r="A1929" s="1">
        <v>1928.0</v>
      </c>
      <c r="B1929" s="1">
        <v>242.303888555586</v>
      </c>
    </row>
    <row r="1930">
      <c r="A1930" s="1">
        <v>1929.0</v>
      </c>
      <c r="B1930" s="1">
        <v>242.064442214713</v>
      </c>
    </row>
    <row r="1931">
      <c r="A1931" s="1">
        <v>1930.0</v>
      </c>
      <c r="B1931" s="1">
        <v>242.18718749252</v>
      </c>
    </row>
    <row r="1932">
      <c r="A1932" s="1">
        <v>1931.0</v>
      </c>
      <c r="B1932" s="1">
        <v>242.180302251998</v>
      </c>
    </row>
    <row r="1933">
      <c r="A1933" s="1">
        <v>1932.0</v>
      </c>
      <c r="B1933" s="1">
        <v>242.086465902041</v>
      </c>
    </row>
    <row r="1934">
      <c r="A1934" s="1">
        <v>1933.0</v>
      </c>
      <c r="B1934" s="1">
        <v>241.817620223167</v>
      </c>
    </row>
    <row r="1935">
      <c r="A1935" s="1">
        <v>1934.0</v>
      </c>
      <c r="B1935" s="1">
        <v>241.974496426299</v>
      </c>
    </row>
    <row r="1936">
      <c r="A1936" s="1">
        <v>1935.0</v>
      </c>
      <c r="B1936" s="1">
        <v>241.065213907847</v>
      </c>
    </row>
    <row r="1937">
      <c r="A1937" s="1">
        <v>1936.0</v>
      </c>
      <c r="B1937" s="1">
        <v>240.949154660326</v>
      </c>
    </row>
    <row r="1938">
      <c r="A1938" s="1">
        <v>1937.0</v>
      </c>
      <c r="B1938" s="1">
        <v>240.64317929118</v>
      </c>
    </row>
    <row r="1939">
      <c r="A1939" s="1">
        <v>1938.0</v>
      </c>
      <c r="B1939" s="1">
        <v>240.833381683988</v>
      </c>
    </row>
    <row r="1940">
      <c r="A1940" s="1">
        <v>1939.0</v>
      </c>
      <c r="B1940" s="1">
        <v>240.64683654118</v>
      </c>
    </row>
    <row r="1941">
      <c r="A1941" s="1">
        <v>1940.0</v>
      </c>
      <c r="B1941" s="1">
        <v>239.467064976238</v>
      </c>
    </row>
    <row r="1942">
      <c r="A1942" s="1">
        <v>1941.0</v>
      </c>
      <c r="B1942" s="1">
        <v>238.828067719293</v>
      </c>
    </row>
    <row r="1943">
      <c r="A1943" s="1">
        <v>1942.0</v>
      </c>
      <c r="B1943" s="1">
        <v>239.042055456371</v>
      </c>
    </row>
    <row r="1944">
      <c r="A1944" s="1">
        <v>1943.0</v>
      </c>
      <c r="B1944" s="1">
        <v>239.735718225684</v>
      </c>
    </row>
    <row r="1945">
      <c r="A1945" s="1">
        <v>1944.0</v>
      </c>
      <c r="B1945" s="1">
        <v>240.376343782469</v>
      </c>
    </row>
    <row r="1946">
      <c r="A1946" s="1">
        <v>1945.0</v>
      </c>
      <c r="B1946" s="1">
        <v>240.503033155777</v>
      </c>
    </row>
    <row r="1947">
      <c r="A1947" s="1">
        <v>1946.0</v>
      </c>
      <c r="B1947" s="1">
        <v>240.742528483521</v>
      </c>
    </row>
    <row r="1948">
      <c r="A1948" s="1">
        <v>1947.0</v>
      </c>
      <c r="B1948" s="1">
        <v>240.919785170299</v>
      </c>
    </row>
    <row r="1949">
      <c r="A1949" s="1">
        <v>1948.0</v>
      </c>
      <c r="B1949" s="1">
        <v>240.939746306418</v>
      </c>
    </row>
    <row r="1950">
      <c r="A1950" s="1">
        <v>1949.0</v>
      </c>
      <c r="B1950" s="1">
        <v>240.74202545159</v>
      </c>
    </row>
    <row r="1951">
      <c r="A1951" s="1">
        <v>1950.0</v>
      </c>
      <c r="B1951" s="1">
        <v>240.501026398378</v>
      </c>
    </row>
    <row r="1952">
      <c r="A1952" s="1">
        <v>1951.0</v>
      </c>
      <c r="B1952" s="1">
        <v>240.30221292953</v>
      </c>
    </row>
    <row r="1953">
      <c r="A1953" s="1">
        <v>1952.0</v>
      </c>
      <c r="B1953" s="1">
        <v>239.949632243503</v>
      </c>
    </row>
    <row r="1954">
      <c r="A1954" s="1">
        <v>1953.0</v>
      </c>
      <c r="B1954" s="1">
        <v>239.355258035438</v>
      </c>
    </row>
    <row r="1955">
      <c r="A1955" s="1">
        <v>1954.0</v>
      </c>
      <c r="B1955" s="1">
        <v>238.906485892599</v>
      </c>
    </row>
    <row r="1956">
      <c r="A1956" s="1">
        <v>1955.0</v>
      </c>
      <c r="B1956" s="1">
        <v>238.641539998841</v>
      </c>
    </row>
    <row r="1957">
      <c r="A1957" s="1">
        <v>1956.0</v>
      </c>
      <c r="B1957" s="1">
        <v>237.974699666196</v>
      </c>
    </row>
    <row r="1958">
      <c r="A1958" s="1">
        <v>1957.0</v>
      </c>
      <c r="B1958" s="1">
        <v>237.807557031095</v>
      </c>
    </row>
    <row r="1959">
      <c r="A1959" s="1">
        <v>1958.0</v>
      </c>
      <c r="B1959" s="1">
        <v>238.20824971121</v>
      </c>
    </row>
    <row r="1960">
      <c r="A1960" s="1">
        <v>1959.0</v>
      </c>
      <c r="B1960" s="1">
        <v>238.982514991546</v>
      </c>
    </row>
    <row r="1961">
      <c r="A1961" s="1">
        <v>1960.0</v>
      </c>
      <c r="B1961" s="1">
        <v>238.856597529436</v>
      </c>
    </row>
    <row r="1962">
      <c r="A1962" s="1">
        <v>1961.0</v>
      </c>
      <c r="B1962" s="1">
        <v>238.705889104192</v>
      </c>
    </row>
    <row r="1963">
      <c r="A1963" s="1">
        <v>1962.0</v>
      </c>
      <c r="B1963" s="1">
        <v>239.396206903414</v>
      </c>
    </row>
    <row r="1964">
      <c r="A1964" s="1">
        <v>1963.0</v>
      </c>
      <c r="B1964" s="1">
        <v>239.508505647132</v>
      </c>
    </row>
    <row r="1965">
      <c r="A1965" s="1">
        <v>1964.0</v>
      </c>
      <c r="B1965" s="1">
        <v>238.913906852024</v>
      </c>
    </row>
    <row r="1966">
      <c r="A1966" s="1">
        <v>1965.0</v>
      </c>
      <c r="B1966" s="1">
        <v>238.779370827846</v>
      </c>
    </row>
    <row r="1967">
      <c r="A1967" s="1">
        <v>1966.0</v>
      </c>
      <c r="B1967" s="1">
        <v>239.002750115658</v>
      </c>
    </row>
    <row r="1968">
      <c r="A1968" s="1">
        <v>1967.0</v>
      </c>
      <c r="B1968" s="1">
        <v>238.992918421254</v>
      </c>
    </row>
    <row r="1969">
      <c r="A1969" s="1">
        <v>1968.0</v>
      </c>
      <c r="B1969" s="1">
        <v>238.289374730633</v>
      </c>
    </row>
    <row r="1970">
      <c r="A1970" s="1">
        <v>1969.0</v>
      </c>
      <c r="B1970" s="1">
        <v>238.101910241326</v>
      </c>
    </row>
    <row r="1971">
      <c r="A1971" s="1">
        <v>1970.0</v>
      </c>
      <c r="B1971" s="1">
        <v>238.583419024739</v>
      </c>
    </row>
    <row r="1972">
      <c r="A1972" s="1">
        <v>1971.0</v>
      </c>
      <c r="B1972" s="1">
        <v>239.0267238136</v>
      </c>
    </row>
    <row r="1973">
      <c r="A1973" s="1">
        <v>1972.0</v>
      </c>
      <c r="B1973" s="1">
        <v>238.996835066195</v>
      </c>
    </row>
    <row r="1974">
      <c r="A1974" s="1">
        <v>1973.0</v>
      </c>
      <c r="B1974" s="1">
        <v>239.019611607156</v>
      </c>
    </row>
    <row r="1975">
      <c r="A1975" s="1">
        <v>1974.0</v>
      </c>
      <c r="B1975" s="1">
        <v>239.337439957778</v>
      </c>
    </row>
    <row r="1976">
      <c r="A1976" s="1">
        <v>1975.0</v>
      </c>
      <c r="B1976" s="1">
        <v>239.390222546541</v>
      </c>
    </row>
    <row r="1977">
      <c r="A1977" s="1">
        <v>1976.0</v>
      </c>
      <c r="B1977" s="1">
        <v>239.969570862861</v>
      </c>
    </row>
    <row r="1978">
      <c r="A1978" s="1">
        <v>1977.0</v>
      </c>
      <c r="B1978" s="1">
        <v>239.808403046557</v>
      </c>
    </row>
    <row r="1979">
      <c r="A1979" s="1">
        <v>1978.0</v>
      </c>
      <c r="B1979" s="1">
        <v>239.778833484158</v>
      </c>
    </row>
    <row r="1980">
      <c r="A1980" s="1">
        <v>1979.0</v>
      </c>
      <c r="B1980" s="1">
        <v>239.918249713112</v>
      </c>
    </row>
    <row r="1981">
      <c r="A1981" s="1">
        <v>1980.0</v>
      </c>
      <c r="B1981" s="1">
        <v>240.280586957428</v>
      </c>
    </row>
    <row r="1982">
      <c r="A1982" s="1">
        <v>1981.0</v>
      </c>
      <c r="B1982" s="1">
        <v>240.117670687739</v>
      </c>
    </row>
    <row r="1983">
      <c r="A1983" s="1">
        <v>1982.0</v>
      </c>
      <c r="B1983" s="1">
        <v>240.009943186609</v>
      </c>
    </row>
    <row r="1984">
      <c r="A1984" s="1">
        <v>1983.0</v>
      </c>
      <c r="B1984" s="1">
        <v>239.820279561996</v>
      </c>
    </row>
    <row r="1985">
      <c r="A1985" s="1">
        <v>1984.0</v>
      </c>
      <c r="B1985" s="1">
        <v>239.982904453112</v>
      </c>
    </row>
    <row r="1986">
      <c r="A1986" s="1">
        <v>1985.0</v>
      </c>
      <c r="B1986" s="1">
        <v>239.797112727769</v>
      </c>
    </row>
    <row r="1987">
      <c r="A1987" s="1">
        <v>1986.0</v>
      </c>
      <c r="B1987" s="1">
        <v>239.318575450956</v>
      </c>
    </row>
    <row r="1988">
      <c r="A1988" s="1">
        <v>1987.0</v>
      </c>
      <c r="B1988" s="1">
        <v>239.998865905636</v>
      </c>
    </row>
    <row r="1989">
      <c r="A1989" s="1">
        <v>1988.0</v>
      </c>
      <c r="B1989" s="1">
        <v>239.812655924804</v>
      </c>
    </row>
    <row r="1990">
      <c r="A1990" s="1">
        <v>1989.0</v>
      </c>
      <c r="B1990" s="1">
        <v>239.797004225053</v>
      </c>
    </row>
    <row r="1991">
      <c r="A1991" s="1">
        <v>1990.0</v>
      </c>
      <c r="B1991" s="1">
        <v>240.29021026161</v>
      </c>
    </row>
    <row r="1992">
      <c r="A1992" s="1">
        <v>1991.0</v>
      </c>
      <c r="B1992" s="1">
        <v>240.449114838918</v>
      </c>
    </row>
    <row r="1993">
      <c r="A1993" s="1">
        <v>1992.0</v>
      </c>
      <c r="B1993" s="1">
        <v>241.205870193819</v>
      </c>
    </row>
    <row r="1994">
      <c r="A1994" s="1">
        <v>1993.0</v>
      </c>
      <c r="B1994" s="1">
        <v>241.244382227276</v>
      </c>
    </row>
    <row r="1995">
      <c r="A1995" s="1">
        <v>1994.0</v>
      </c>
      <c r="B1995" s="1">
        <v>241.08509899217</v>
      </c>
    </row>
    <row r="1996">
      <c r="A1996" s="1">
        <v>1995.0</v>
      </c>
      <c r="B1996" s="1">
        <v>241.188253480913</v>
      </c>
    </row>
    <row r="1997">
      <c r="A1997" s="1">
        <v>1996.0</v>
      </c>
      <c r="B1997" s="1">
        <v>240.913452699662</v>
      </c>
    </row>
    <row r="1998">
      <c r="A1998" s="1">
        <v>1997.0</v>
      </c>
      <c r="B1998" s="1">
        <v>240.927757267978</v>
      </c>
    </row>
    <row r="1999">
      <c r="A1999" s="1">
        <v>1998.0</v>
      </c>
      <c r="B1999" s="1">
        <v>241.082909582632</v>
      </c>
    </row>
    <row r="2000">
      <c r="A2000" s="1">
        <v>1999.0</v>
      </c>
      <c r="B2000" s="1">
        <v>241.018285572468</v>
      </c>
    </row>
    <row r="2001">
      <c r="A2001" s="1">
        <v>2000.0</v>
      </c>
      <c r="B2001" s="1">
        <v>241.055348783962</v>
      </c>
    </row>
    <row r="2002">
      <c r="A2002" s="1">
        <v>2001.0</v>
      </c>
      <c r="B2002" s="1">
        <v>240.814859097291</v>
      </c>
    </row>
    <row r="2003">
      <c r="A2003" s="1">
        <v>2002.0</v>
      </c>
      <c r="B2003" s="1">
        <v>240.3688563663</v>
      </c>
    </row>
    <row r="2004">
      <c r="A2004" s="1">
        <v>2003.0</v>
      </c>
      <c r="B2004" s="1">
        <v>239.987321205003</v>
      </c>
    </row>
    <row r="2005">
      <c r="A2005" s="1">
        <v>2004.0</v>
      </c>
      <c r="B2005" s="1">
        <v>240.550594017877</v>
      </c>
    </row>
    <row r="2006">
      <c r="A2006" s="1">
        <v>2005.0</v>
      </c>
      <c r="B2006" s="1">
        <v>240.961264362643</v>
      </c>
    </row>
    <row r="2007">
      <c r="A2007" s="1">
        <v>2006.0</v>
      </c>
      <c r="B2007" s="1">
        <v>240.810647677289</v>
      </c>
    </row>
    <row r="2008">
      <c r="A2008" s="1">
        <v>2007.0</v>
      </c>
      <c r="B2008" s="1">
        <v>241.1343342069</v>
      </c>
    </row>
    <row r="2009">
      <c r="A2009" s="1">
        <v>2008.0</v>
      </c>
      <c r="B2009" s="1">
        <v>240.560667586916</v>
      </c>
    </row>
    <row r="2010">
      <c r="A2010" s="1">
        <v>2009.0</v>
      </c>
      <c r="B2010" s="1">
        <v>240.757559717325</v>
      </c>
    </row>
    <row r="2011">
      <c r="A2011" s="1">
        <v>2010.0</v>
      </c>
      <c r="B2011" s="1">
        <v>239.765757238589</v>
      </c>
    </row>
    <row r="2012">
      <c r="A2012" s="1">
        <v>2011.0</v>
      </c>
      <c r="B2012" s="1">
        <v>239.766759560295</v>
      </c>
    </row>
    <row r="2013">
      <c r="A2013" s="1">
        <v>2012.0</v>
      </c>
      <c r="B2013" s="1">
        <v>239.416376794351</v>
      </c>
    </row>
    <row r="2014">
      <c r="A2014" s="1">
        <v>2013.0</v>
      </c>
      <c r="B2014" s="1">
        <v>239.199226789302</v>
      </c>
    </row>
    <row r="2015">
      <c r="A2015" s="1">
        <v>2014.0</v>
      </c>
      <c r="B2015" s="1">
        <v>239.826897335985</v>
      </c>
    </row>
    <row r="2016">
      <c r="A2016" s="1">
        <v>2015.0</v>
      </c>
      <c r="B2016" s="1">
        <v>240.169051492704</v>
      </c>
    </row>
    <row r="2017">
      <c r="A2017" s="1">
        <v>2016.0</v>
      </c>
      <c r="B2017" s="1">
        <v>240.592902573064</v>
      </c>
    </row>
    <row r="2018">
      <c r="A2018" s="1">
        <v>2017.0</v>
      </c>
      <c r="B2018" s="1">
        <v>240.619788005508</v>
      </c>
    </row>
    <row r="2019">
      <c r="A2019" s="1">
        <v>2018.0</v>
      </c>
      <c r="B2019" s="1">
        <v>240.529406452199</v>
      </c>
    </row>
    <row r="2020">
      <c r="A2020" s="1">
        <v>2019.0</v>
      </c>
      <c r="B2020" s="1">
        <v>240.919299208581</v>
      </c>
    </row>
    <row r="2021">
      <c r="A2021" s="1">
        <v>2020.0</v>
      </c>
      <c r="B2021" s="1">
        <v>240.328954635073</v>
      </c>
    </row>
    <row r="2022">
      <c r="A2022" s="1">
        <v>2021.0</v>
      </c>
      <c r="B2022" s="1">
        <v>240.837536308206</v>
      </c>
    </row>
    <row r="2023">
      <c r="A2023" s="1">
        <v>2022.0</v>
      </c>
      <c r="B2023" s="1">
        <v>241.580108449102</v>
      </c>
    </row>
    <row r="2024">
      <c r="A2024" s="1">
        <v>2023.0</v>
      </c>
      <c r="B2024" s="1">
        <v>241.899794191246</v>
      </c>
    </row>
    <row r="2025">
      <c r="A2025" s="1">
        <v>2024.0</v>
      </c>
      <c r="B2025" s="1">
        <v>241.606403309947</v>
      </c>
    </row>
    <row r="2026">
      <c r="A2026" s="1">
        <v>2025.0</v>
      </c>
      <c r="B2026" s="1">
        <v>241.74225707292</v>
      </c>
    </row>
    <row r="2027">
      <c r="A2027" s="1">
        <v>2026.0</v>
      </c>
      <c r="B2027" s="1">
        <v>242.10869217471</v>
      </c>
    </row>
    <row r="2028">
      <c r="A2028" s="1">
        <v>2027.0</v>
      </c>
      <c r="B2028" s="1">
        <v>242.1205595763</v>
      </c>
    </row>
    <row r="2029">
      <c r="A2029" s="1">
        <v>2028.0</v>
      </c>
      <c r="B2029" s="1">
        <v>242.355824806955</v>
      </c>
    </row>
    <row r="2030">
      <c r="A2030" s="1">
        <v>2029.0</v>
      </c>
      <c r="B2030" s="1">
        <v>241.965012444609</v>
      </c>
    </row>
    <row r="2031">
      <c r="A2031" s="1">
        <v>2030.0</v>
      </c>
      <c r="B2031" s="1">
        <v>241.952737831902</v>
      </c>
    </row>
    <row r="2032">
      <c r="A2032" s="1">
        <v>2031.0</v>
      </c>
      <c r="B2032" s="1">
        <v>242.124551172903</v>
      </c>
    </row>
    <row r="2033">
      <c r="A2033" s="1">
        <v>2032.0</v>
      </c>
      <c r="B2033" s="1">
        <v>241.219706932595</v>
      </c>
    </row>
    <row r="2034">
      <c r="A2034" s="1">
        <v>2033.0</v>
      </c>
      <c r="B2034" s="1">
        <v>241.478260041318</v>
      </c>
    </row>
    <row r="2035">
      <c r="A2035" s="1">
        <v>2034.0</v>
      </c>
      <c r="B2035" s="1">
        <v>242.014132878971</v>
      </c>
    </row>
    <row r="2036">
      <c r="A2036" s="1">
        <v>2035.0</v>
      </c>
      <c r="B2036" s="1">
        <v>241.583106150766</v>
      </c>
    </row>
    <row r="2037">
      <c r="A2037" s="1">
        <v>2036.0</v>
      </c>
      <c r="B2037" s="1">
        <v>242.120812889575</v>
      </c>
    </row>
    <row r="2038">
      <c r="A2038" s="1">
        <v>2037.0</v>
      </c>
      <c r="B2038" s="1">
        <v>242.177879745926</v>
      </c>
    </row>
    <row r="2039">
      <c r="A2039" s="1">
        <v>2038.0</v>
      </c>
      <c r="B2039" s="1">
        <v>242.460553480262</v>
      </c>
    </row>
    <row r="2040">
      <c r="A2040" s="1">
        <v>2039.0</v>
      </c>
      <c r="B2040" s="1">
        <v>242.558264520241</v>
      </c>
    </row>
    <row r="2041">
      <c r="A2041" s="1">
        <v>2040.0</v>
      </c>
      <c r="B2041" s="1">
        <v>242.442330703311</v>
      </c>
    </row>
    <row r="2042">
      <c r="A2042" s="1">
        <v>2041.0</v>
      </c>
      <c r="B2042" s="1">
        <v>242.094765609297</v>
      </c>
    </row>
    <row r="2043">
      <c r="A2043" s="1">
        <v>2042.0</v>
      </c>
      <c r="B2043" s="1">
        <v>242.285214067155</v>
      </c>
    </row>
    <row r="2044">
      <c r="A2044" s="1">
        <v>2043.0</v>
      </c>
      <c r="B2044" s="1">
        <v>241.829171510058</v>
      </c>
    </row>
    <row r="2045">
      <c r="A2045" s="1">
        <v>2044.0</v>
      </c>
      <c r="B2045" s="1">
        <v>242.059059637823</v>
      </c>
    </row>
    <row r="2046">
      <c r="A2046" s="1">
        <v>2045.0</v>
      </c>
      <c r="B2046" s="1">
        <v>242.118049226362</v>
      </c>
    </row>
    <row r="2047">
      <c r="A2047" s="1">
        <v>2046.0</v>
      </c>
      <c r="B2047" s="1">
        <v>242.54459547649</v>
      </c>
    </row>
    <row r="2048">
      <c r="A2048" s="1">
        <v>2047.0</v>
      </c>
      <c r="B2048" s="1">
        <v>242.091213420094</v>
      </c>
    </row>
    <row r="2049">
      <c r="A2049" s="1">
        <v>2048.0</v>
      </c>
      <c r="B2049" s="1">
        <v>241.893060075078</v>
      </c>
    </row>
    <row r="2050">
      <c r="A2050" s="1">
        <v>2049.0</v>
      </c>
      <c r="B2050" s="1">
        <v>242.170495502816</v>
      </c>
    </row>
    <row r="2051">
      <c r="A2051" s="1">
        <v>2050.0</v>
      </c>
      <c r="B2051" s="1">
        <v>242.058206940448</v>
      </c>
    </row>
    <row r="2052">
      <c r="A2052" s="1">
        <v>2051.0</v>
      </c>
      <c r="B2052" s="1">
        <v>242.448863729221</v>
      </c>
    </row>
    <row r="2053">
      <c r="A2053" s="1">
        <v>2052.0</v>
      </c>
      <c r="B2053" s="1">
        <v>242.345421153027</v>
      </c>
    </row>
    <row r="2054">
      <c r="A2054" s="1">
        <v>2053.0</v>
      </c>
      <c r="B2054" s="1">
        <v>242.168747025312</v>
      </c>
    </row>
    <row r="2055">
      <c r="A2055" s="1">
        <v>2054.0</v>
      </c>
      <c r="B2055" s="1">
        <v>241.820438134642</v>
      </c>
    </row>
    <row r="2056">
      <c r="A2056" s="1">
        <v>2055.0</v>
      </c>
      <c r="B2056" s="1">
        <v>241.390379212318</v>
      </c>
    </row>
    <row r="2057">
      <c r="A2057" s="1">
        <v>2056.0</v>
      </c>
      <c r="B2057" s="1">
        <v>240.725943708665</v>
      </c>
    </row>
    <row r="2058">
      <c r="A2058" s="1">
        <v>2057.0</v>
      </c>
      <c r="B2058" s="1">
        <v>240.69266319569</v>
      </c>
    </row>
    <row r="2059">
      <c r="A2059" s="1">
        <v>2058.0</v>
      </c>
      <c r="B2059" s="1">
        <v>240.498473195249</v>
      </c>
    </row>
    <row r="2060">
      <c r="A2060" s="1">
        <v>2059.0</v>
      </c>
      <c r="B2060" s="1">
        <v>240.662169175799</v>
      </c>
    </row>
    <row r="2061">
      <c r="A2061" s="1">
        <v>2060.0</v>
      </c>
      <c r="B2061" s="1">
        <v>239.840037067761</v>
      </c>
    </row>
    <row r="2062">
      <c r="A2062" s="1">
        <v>2061.0</v>
      </c>
      <c r="B2062" s="1">
        <v>240.253098912168</v>
      </c>
    </row>
    <row r="2063">
      <c r="A2063" s="1">
        <v>2062.0</v>
      </c>
      <c r="B2063" s="1">
        <v>240.428498756656</v>
      </c>
    </row>
    <row r="2064">
      <c r="A2064" s="1">
        <v>2063.0</v>
      </c>
      <c r="B2064" s="1">
        <v>240.419478583535</v>
      </c>
    </row>
    <row r="2065">
      <c r="A2065" s="1">
        <v>2064.0</v>
      </c>
      <c r="B2065" s="1">
        <v>240.30874453134</v>
      </c>
    </row>
    <row r="2066">
      <c r="A2066" s="1">
        <v>2065.0</v>
      </c>
      <c r="B2066" s="1">
        <v>240.02876994919</v>
      </c>
    </row>
    <row r="2067">
      <c r="A2067" s="1">
        <v>2066.0</v>
      </c>
      <c r="B2067" s="1">
        <v>240.889187741035</v>
      </c>
    </row>
    <row r="2068">
      <c r="A2068" s="1">
        <v>2067.0</v>
      </c>
      <c r="B2068" s="1">
        <v>240.870598742786</v>
      </c>
    </row>
    <row r="2069">
      <c r="A2069" s="1">
        <v>2068.0</v>
      </c>
      <c r="B2069" s="1">
        <v>240.925594714409</v>
      </c>
    </row>
    <row r="2070">
      <c r="A2070" s="1">
        <v>2069.0</v>
      </c>
      <c r="B2070" s="1">
        <v>241.573742779562</v>
      </c>
    </row>
    <row r="2071">
      <c r="A2071" s="1">
        <v>2070.0</v>
      </c>
      <c r="B2071" s="1">
        <v>241.697152057163</v>
      </c>
    </row>
    <row r="2072">
      <c r="A2072" s="1">
        <v>2071.0</v>
      </c>
      <c r="B2072" s="1">
        <v>241.782629221515</v>
      </c>
    </row>
    <row r="2073">
      <c r="A2073" s="1">
        <v>2072.0</v>
      </c>
      <c r="B2073" s="1">
        <v>241.540844116087</v>
      </c>
    </row>
    <row r="2074">
      <c r="A2074" s="1">
        <v>2073.0</v>
      </c>
      <c r="B2074" s="1">
        <v>242.514831539018</v>
      </c>
    </row>
    <row r="2075">
      <c r="A2075" s="1">
        <v>2074.0</v>
      </c>
      <c r="B2075" s="1">
        <v>242.156118346602</v>
      </c>
    </row>
    <row r="2076">
      <c r="A2076" s="1">
        <v>2075.0</v>
      </c>
      <c r="B2076" s="1">
        <v>242.355475356692</v>
      </c>
    </row>
    <row r="2077">
      <c r="A2077" s="1">
        <v>2076.0</v>
      </c>
      <c r="B2077" s="1">
        <v>242.471109868113</v>
      </c>
    </row>
    <row r="2078">
      <c r="A2078" s="1">
        <v>2077.0</v>
      </c>
      <c r="B2078" s="1">
        <v>242.572267573458</v>
      </c>
    </row>
    <row r="2079">
      <c r="A2079" s="1">
        <v>2078.0</v>
      </c>
      <c r="B2079" s="1">
        <v>242.570728469997</v>
      </c>
    </row>
    <row r="2080">
      <c r="A2080" s="1">
        <v>2079.0</v>
      </c>
      <c r="B2080" s="1">
        <v>242.556259507974</v>
      </c>
    </row>
    <row r="2081">
      <c r="A2081" s="1">
        <v>2080.0</v>
      </c>
      <c r="B2081" s="1">
        <v>241.656981322431</v>
      </c>
    </row>
    <row r="2082">
      <c r="A2082" s="1">
        <v>2081.0</v>
      </c>
      <c r="B2082" s="1">
        <v>241.380692059769</v>
      </c>
    </row>
    <row r="2083">
      <c r="A2083" s="1">
        <v>2082.0</v>
      </c>
      <c r="B2083" s="1">
        <v>241.604245731209</v>
      </c>
    </row>
    <row r="2084">
      <c r="A2084" s="1">
        <v>2083.0</v>
      </c>
      <c r="B2084" s="1">
        <v>241.567322465062</v>
      </c>
    </row>
    <row r="2085">
      <c r="A2085" s="1">
        <v>2084.0</v>
      </c>
      <c r="B2085" s="1">
        <v>241.550722268332</v>
      </c>
    </row>
    <row r="2086">
      <c r="A2086" s="1">
        <v>2085.0</v>
      </c>
      <c r="B2086" s="1">
        <v>241.458418505381</v>
      </c>
    </row>
    <row r="2087">
      <c r="A2087" s="1">
        <v>2086.0</v>
      </c>
      <c r="B2087" s="1">
        <v>241.717113586916</v>
      </c>
    </row>
    <row r="2088">
      <c r="A2088" s="1">
        <v>2087.0</v>
      </c>
      <c r="B2088" s="1">
        <v>241.53842703292</v>
      </c>
    </row>
    <row r="2089">
      <c r="A2089" s="1">
        <v>2088.0</v>
      </c>
      <c r="B2089" s="1">
        <v>241.173060484666</v>
      </c>
    </row>
    <row r="2090">
      <c r="A2090" s="1">
        <v>2089.0</v>
      </c>
      <c r="B2090" s="1">
        <v>241.161929884329</v>
      </c>
    </row>
    <row r="2091">
      <c r="A2091" s="1">
        <v>2090.0</v>
      </c>
      <c r="B2091" s="1">
        <v>240.596871604095</v>
      </c>
    </row>
    <row r="2092">
      <c r="A2092" s="1">
        <v>2091.0</v>
      </c>
      <c r="B2092" s="1">
        <v>240.52469908678</v>
      </c>
    </row>
    <row r="2093">
      <c r="A2093" s="1">
        <v>2092.0</v>
      </c>
      <c r="B2093" s="1">
        <v>240.276241133439</v>
      </c>
    </row>
    <row r="2094">
      <c r="A2094" s="1">
        <v>2093.0</v>
      </c>
      <c r="B2094" s="1">
        <v>240.439455069435</v>
      </c>
    </row>
    <row r="2095">
      <c r="A2095" s="1">
        <v>2094.0</v>
      </c>
      <c r="B2095" s="1">
        <v>240.771618428694</v>
      </c>
    </row>
    <row r="2096">
      <c r="A2096" s="1">
        <v>2095.0</v>
      </c>
      <c r="B2096" s="1">
        <v>240.72306800377</v>
      </c>
    </row>
    <row r="2097">
      <c r="A2097" s="1">
        <v>2096.0</v>
      </c>
      <c r="B2097" s="1">
        <v>240.55039585477</v>
      </c>
    </row>
    <row r="2098">
      <c r="A2098" s="1">
        <v>2097.0</v>
      </c>
      <c r="B2098" s="1">
        <v>240.792253755399</v>
      </c>
    </row>
    <row r="2099">
      <c r="A2099" s="1">
        <v>2098.0</v>
      </c>
      <c r="B2099" s="1">
        <v>240.523914094462</v>
      </c>
    </row>
    <row r="2100">
      <c r="A2100" s="1">
        <v>2099.0</v>
      </c>
      <c r="B2100" s="1">
        <v>240.801420294096</v>
      </c>
    </row>
    <row r="2101">
      <c r="A2101" s="1">
        <v>2100.0</v>
      </c>
      <c r="B2101" s="1">
        <v>240.736278189531</v>
      </c>
    </row>
    <row r="2102">
      <c r="A2102" s="1">
        <v>2101.0</v>
      </c>
      <c r="B2102" s="1">
        <v>240.253642411546</v>
      </c>
    </row>
    <row r="2103">
      <c r="A2103" s="1">
        <v>2102.0</v>
      </c>
      <c r="B2103" s="1">
        <v>240.148093618656</v>
      </c>
    </row>
    <row r="2104">
      <c r="A2104" s="1">
        <v>2103.0</v>
      </c>
      <c r="B2104" s="1">
        <v>240.065087858907</v>
      </c>
    </row>
    <row r="2105">
      <c r="A2105" s="1">
        <v>2104.0</v>
      </c>
      <c r="B2105" s="1">
        <v>240.427350455016</v>
      </c>
    </row>
    <row r="2106">
      <c r="A2106" s="1">
        <v>2105.0</v>
      </c>
      <c r="B2106" s="1">
        <v>240.877504840864</v>
      </c>
    </row>
    <row r="2107">
      <c r="A2107" s="1">
        <v>2106.0</v>
      </c>
      <c r="B2107" s="1">
        <v>240.496139185455</v>
      </c>
    </row>
    <row r="2108">
      <c r="A2108" s="1">
        <v>2107.0</v>
      </c>
      <c r="B2108" s="1">
        <v>240.433223307103</v>
      </c>
    </row>
    <row r="2109">
      <c r="A2109" s="1">
        <v>2108.0</v>
      </c>
      <c r="B2109" s="1">
        <v>240.600963423378</v>
      </c>
    </row>
    <row r="2110">
      <c r="A2110" s="1">
        <v>2109.0</v>
      </c>
      <c r="B2110" s="1">
        <v>240.430244904398</v>
      </c>
    </row>
    <row r="2111">
      <c r="A2111" s="1">
        <v>2110.0</v>
      </c>
      <c r="B2111" s="1">
        <v>240.642711952453</v>
      </c>
    </row>
    <row r="2112">
      <c r="A2112" s="1">
        <v>2111.0</v>
      </c>
      <c r="B2112" s="1">
        <v>240.603047737694</v>
      </c>
    </row>
    <row r="2113">
      <c r="A2113" s="1">
        <v>2112.0</v>
      </c>
      <c r="B2113" s="1">
        <v>240.902905248787</v>
      </c>
    </row>
    <row r="2114">
      <c r="A2114" s="1">
        <v>2113.0</v>
      </c>
      <c r="B2114" s="1">
        <v>240.535185438894</v>
      </c>
    </row>
    <row r="2115">
      <c r="A2115" s="1">
        <v>2114.0</v>
      </c>
      <c r="B2115" s="1">
        <v>240.057800778167</v>
      </c>
    </row>
    <row r="2116">
      <c r="A2116" s="1">
        <v>2115.0</v>
      </c>
      <c r="B2116" s="1">
        <v>240.418477417533</v>
      </c>
    </row>
    <row r="2117">
      <c r="A2117" s="1">
        <v>2116.0</v>
      </c>
      <c r="B2117" s="1">
        <v>240.761762691582</v>
      </c>
    </row>
    <row r="2118">
      <c r="A2118" s="1">
        <v>2117.0</v>
      </c>
      <c r="B2118" s="1">
        <v>240.953658810534</v>
      </c>
    </row>
    <row r="2119">
      <c r="A2119" s="1">
        <v>2118.0</v>
      </c>
      <c r="B2119" s="1">
        <v>240.820023116665</v>
      </c>
    </row>
    <row r="2120">
      <c r="A2120" s="1">
        <v>2119.0</v>
      </c>
      <c r="B2120" s="1">
        <v>240.817399111743</v>
      </c>
    </row>
    <row r="2121">
      <c r="A2121" s="1">
        <v>2120.0</v>
      </c>
      <c r="B2121" s="1">
        <v>240.647231869379</v>
      </c>
    </row>
    <row r="2122">
      <c r="A2122" s="1">
        <v>2121.0</v>
      </c>
      <c r="B2122" s="1">
        <v>240.875793277631</v>
      </c>
    </row>
    <row r="2123">
      <c r="A2123" s="1">
        <v>2122.0</v>
      </c>
      <c r="B2123" s="1">
        <v>240.668165204495</v>
      </c>
    </row>
    <row r="2124">
      <c r="A2124" s="1">
        <v>2123.0</v>
      </c>
      <c r="B2124" s="1">
        <v>240.657350541267</v>
      </c>
    </row>
    <row r="2125">
      <c r="A2125" s="1">
        <v>2124.0</v>
      </c>
      <c r="B2125" s="1">
        <v>240.346152881943</v>
      </c>
    </row>
    <row r="2126">
      <c r="A2126" s="1">
        <v>2125.0</v>
      </c>
      <c r="B2126" s="1">
        <v>240.713865972629</v>
      </c>
    </row>
    <row r="2127">
      <c r="A2127" s="1">
        <v>2126.0</v>
      </c>
      <c r="B2127" s="1">
        <v>240.730306217374</v>
      </c>
    </row>
    <row r="2128">
      <c r="A2128" s="1">
        <v>2127.0</v>
      </c>
      <c r="B2128" s="1">
        <v>240.412003237793</v>
      </c>
    </row>
    <row r="2129">
      <c r="A2129" s="1">
        <v>2128.0</v>
      </c>
      <c r="B2129" s="1">
        <v>240.669325305732</v>
      </c>
    </row>
    <row r="2130">
      <c r="A2130" s="1">
        <v>2129.0</v>
      </c>
      <c r="B2130" s="1">
        <v>240.111908487596</v>
      </c>
    </row>
    <row r="2131">
      <c r="A2131" s="1">
        <v>2130.0</v>
      </c>
      <c r="B2131" s="1">
        <v>240.441437181343</v>
      </c>
    </row>
    <row r="2132">
      <c r="A2132" s="1">
        <v>2131.0</v>
      </c>
      <c r="B2132" s="1">
        <v>240.319826622861</v>
      </c>
    </row>
    <row r="2133">
      <c r="A2133" s="1">
        <v>2132.0</v>
      </c>
      <c r="B2133" s="1">
        <v>239.949937716495</v>
      </c>
    </row>
    <row r="2134">
      <c r="A2134" s="1">
        <v>2133.0</v>
      </c>
      <c r="B2134" s="1">
        <v>240.595692500574</v>
      </c>
    </row>
    <row r="2135">
      <c r="A2135" s="1">
        <v>2134.0</v>
      </c>
      <c r="B2135" s="1">
        <v>240.615303488817</v>
      </c>
    </row>
    <row r="2136">
      <c r="A2136" s="1">
        <v>2135.0</v>
      </c>
      <c r="B2136" s="1">
        <v>240.956051311618</v>
      </c>
    </row>
    <row r="2137">
      <c r="A2137" s="1">
        <v>2136.0</v>
      </c>
      <c r="B2137" s="1">
        <v>240.695987838966</v>
      </c>
    </row>
    <row r="2138">
      <c r="A2138" s="1">
        <v>2137.0</v>
      </c>
      <c r="B2138" s="1">
        <v>240.73463258858</v>
      </c>
    </row>
    <row r="2139">
      <c r="A2139" s="1">
        <v>2138.0</v>
      </c>
      <c r="B2139" s="1">
        <v>240.655280241806</v>
      </c>
    </row>
    <row r="2140">
      <c r="A2140" s="1">
        <v>2139.0</v>
      </c>
      <c r="B2140" s="1">
        <v>240.635680363544</v>
      </c>
    </row>
    <row r="2141">
      <c r="A2141" s="1">
        <v>2140.0</v>
      </c>
      <c r="B2141" s="1">
        <v>240.770786629296</v>
      </c>
    </row>
    <row r="2142">
      <c r="A2142" s="1">
        <v>2141.0</v>
      </c>
      <c r="B2142" s="1">
        <v>240.631360714612</v>
      </c>
    </row>
    <row r="2143">
      <c r="A2143" s="1">
        <v>2142.0</v>
      </c>
      <c r="B2143" s="1">
        <v>240.364850738596</v>
      </c>
    </row>
    <row r="2144">
      <c r="A2144" s="1">
        <v>2143.0</v>
      </c>
      <c r="B2144" s="1">
        <v>240.61444384733</v>
      </c>
    </row>
    <row r="2145">
      <c r="A2145" s="1">
        <v>2144.0</v>
      </c>
      <c r="B2145" s="1">
        <v>241.024450515874</v>
      </c>
    </row>
    <row r="2146">
      <c r="A2146" s="1">
        <v>2145.0</v>
      </c>
      <c r="B2146" s="1">
        <v>240.847793108974</v>
      </c>
    </row>
    <row r="2147">
      <c r="A2147" s="1">
        <v>2146.0</v>
      </c>
      <c r="B2147" s="1">
        <v>240.841677489537</v>
      </c>
    </row>
    <row r="2148">
      <c r="A2148" s="1">
        <v>2147.0</v>
      </c>
      <c r="B2148" s="1">
        <v>240.688492884261</v>
      </c>
    </row>
    <row r="2149">
      <c r="A2149" s="1">
        <v>2148.0</v>
      </c>
      <c r="B2149" s="1">
        <v>240.27162232812</v>
      </c>
    </row>
    <row r="2150">
      <c r="A2150" s="1">
        <v>2149.0</v>
      </c>
      <c r="B2150" s="1">
        <v>240.116625702063</v>
      </c>
    </row>
    <row r="2151">
      <c r="A2151" s="1">
        <v>2150.0</v>
      </c>
      <c r="B2151" s="1">
        <v>240.164008075418</v>
      </c>
    </row>
    <row r="2152">
      <c r="A2152" s="1">
        <v>2151.0</v>
      </c>
      <c r="B2152" s="1">
        <v>240.563809689349</v>
      </c>
    </row>
    <row r="2153">
      <c r="A2153" s="1">
        <v>2152.0</v>
      </c>
      <c r="B2153" s="1">
        <v>240.14304650711</v>
      </c>
    </row>
    <row r="2154">
      <c r="A2154" s="1">
        <v>2153.0</v>
      </c>
      <c r="B2154" s="1">
        <v>239.076990357642</v>
      </c>
    </row>
    <row r="2155">
      <c r="A2155" s="1">
        <v>2154.0</v>
      </c>
      <c r="B2155" s="1">
        <v>239.081487797637</v>
      </c>
    </row>
    <row r="2156">
      <c r="A2156" s="1">
        <v>2155.0</v>
      </c>
      <c r="B2156" s="1">
        <v>238.55961535156</v>
      </c>
    </row>
    <row r="2157">
      <c r="A2157" s="1">
        <v>2156.0</v>
      </c>
      <c r="B2157" s="1">
        <v>237.896106564533</v>
      </c>
    </row>
    <row r="2158">
      <c r="A2158" s="1">
        <v>2157.0</v>
      </c>
      <c r="B2158" s="1">
        <v>237.806070176467</v>
      </c>
    </row>
    <row r="2159">
      <c r="A2159" s="1">
        <v>2158.0</v>
      </c>
      <c r="B2159" s="1">
        <v>237.865144134179</v>
      </c>
    </row>
    <row r="2160">
      <c r="A2160" s="1">
        <v>2159.0</v>
      </c>
      <c r="B2160" s="1">
        <v>238.156862788405</v>
      </c>
    </row>
    <row r="2161">
      <c r="A2161" s="1">
        <v>2160.0</v>
      </c>
      <c r="B2161" s="1">
        <v>237.916030625395</v>
      </c>
    </row>
    <row r="2162">
      <c r="A2162" s="1">
        <v>2161.0</v>
      </c>
      <c r="B2162" s="1">
        <v>237.463941523112</v>
      </c>
    </row>
    <row r="2163">
      <c r="A2163" s="1">
        <v>2162.0</v>
      </c>
      <c r="B2163" s="1">
        <v>237.331991228723</v>
      </c>
    </row>
    <row r="2164">
      <c r="A2164" s="1">
        <v>2163.0</v>
      </c>
      <c r="B2164" s="1">
        <v>237.52840672205</v>
      </c>
    </row>
    <row r="2165">
      <c r="A2165" s="1">
        <v>2164.0</v>
      </c>
      <c r="B2165" s="1">
        <v>237.072724106696</v>
      </c>
    </row>
    <row r="2166">
      <c r="A2166" s="1">
        <v>2165.0</v>
      </c>
      <c r="B2166" s="1">
        <v>237.112870809006</v>
      </c>
    </row>
    <row r="2167">
      <c r="A2167" s="1">
        <v>2166.0</v>
      </c>
      <c r="B2167" s="1">
        <v>237.504821559053</v>
      </c>
    </row>
    <row r="2168">
      <c r="A2168" s="1">
        <v>2167.0</v>
      </c>
      <c r="B2168" s="1">
        <v>237.824406596796</v>
      </c>
    </row>
    <row r="2169">
      <c r="A2169" s="1">
        <v>2168.0</v>
      </c>
      <c r="B2169" s="1">
        <v>238.205737492332</v>
      </c>
    </row>
    <row r="2170">
      <c r="A2170" s="1">
        <v>2169.0</v>
      </c>
      <c r="B2170" s="1">
        <v>238.259778645585</v>
      </c>
    </row>
    <row r="2171">
      <c r="A2171" s="1">
        <v>2170.0</v>
      </c>
      <c r="B2171" s="1">
        <v>238.246112741478</v>
      </c>
    </row>
    <row r="2172">
      <c r="A2172" s="1">
        <v>2171.0</v>
      </c>
      <c r="B2172" s="1">
        <v>238.173374983194</v>
      </c>
    </row>
    <row r="2173">
      <c r="A2173" s="1">
        <v>2172.0</v>
      </c>
      <c r="B2173" s="1">
        <v>238.34732982955</v>
      </c>
    </row>
    <row r="2174">
      <c r="A2174" s="1">
        <v>2173.0</v>
      </c>
      <c r="B2174" s="1">
        <v>238.527106060461</v>
      </c>
    </row>
    <row r="2175">
      <c r="A2175" s="1">
        <v>2174.0</v>
      </c>
      <c r="B2175" s="1">
        <v>238.02298238931</v>
      </c>
    </row>
    <row r="2176">
      <c r="A2176" s="1">
        <v>2175.0</v>
      </c>
      <c r="B2176" s="1">
        <v>237.3949324431</v>
      </c>
    </row>
    <row r="2177">
      <c r="A2177" s="1">
        <v>2176.0</v>
      </c>
      <c r="B2177" s="1">
        <v>237.424011998125</v>
      </c>
    </row>
    <row r="2178">
      <c r="A2178" s="1">
        <v>2177.0</v>
      </c>
      <c r="B2178" s="1">
        <v>237.532976916926</v>
      </c>
    </row>
    <row r="2179">
      <c r="A2179" s="1">
        <v>2178.0</v>
      </c>
      <c r="B2179" s="1">
        <v>237.207019146959</v>
      </c>
    </row>
    <row r="2180">
      <c r="A2180" s="1">
        <v>2179.0</v>
      </c>
      <c r="B2180" s="1">
        <v>237.29613331758</v>
      </c>
    </row>
    <row r="2181">
      <c r="A2181" s="1">
        <v>2180.0</v>
      </c>
      <c r="B2181" s="1">
        <v>236.77174066559</v>
      </c>
    </row>
    <row r="2182">
      <c r="A2182" s="1">
        <v>2181.0</v>
      </c>
      <c r="B2182" s="1">
        <v>236.66417936917</v>
      </c>
    </row>
    <row r="2183">
      <c r="A2183" s="1">
        <v>2182.0</v>
      </c>
      <c r="B2183" s="1">
        <v>236.656540270677</v>
      </c>
    </row>
    <row r="2184">
      <c r="A2184" s="1">
        <v>2183.0</v>
      </c>
      <c r="B2184" s="1">
        <v>236.829724858688</v>
      </c>
    </row>
    <row r="2185">
      <c r="A2185" s="1">
        <v>2184.0</v>
      </c>
      <c r="B2185" s="1">
        <v>236.349891145673</v>
      </c>
    </row>
    <row r="2186">
      <c r="A2186" s="1">
        <v>2185.0</v>
      </c>
      <c r="B2186" s="1">
        <v>235.947317528035</v>
      </c>
    </row>
    <row r="2187">
      <c r="A2187" s="1">
        <v>2186.0</v>
      </c>
      <c r="B2187" s="1">
        <v>236.624797294895</v>
      </c>
    </row>
    <row r="2188">
      <c r="A2188" s="1">
        <v>2187.0</v>
      </c>
      <c r="B2188" s="1">
        <v>236.497742041871</v>
      </c>
    </row>
    <row r="2189">
      <c r="A2189" s="1">
        <v>2188.0</v>
      </c>
      <c r="B2189" s="1">
        <v>236.496440315494</v>
      </c>
    </row>
    <row r="2190">
      <c r="A2190" s="1">
        <v>2189.0</v>
      </c>
      <c r="B2190" s="1">
        <v>236.947948632938</v>
      </c>
    </row>
    <row r="2191">
      <c r="A2191" s="1">
        <v>2190.0</v>
      </c>
      <c r="B2191" s="1">
        <v>237.36706250827</v>
      </c>
    </row>
    <row r="2192">
      <c r="A2192" s="1">
        <v>2191.0</v>
      </c>
      <c r="B2192" s="1">
        <v>236.463034498841</v>
      </c>
    </row>
    <row r="2193">
      <c r="A2193" s="1">
        <v>2192.0</v>
      </c>
      <c r="B2193" s="1">
        <v>236.2230962854</v>
      </c>
    </row>
    <row r="2194">
      <c r="A2194" s="1">
        <v>2193.0</v>
      </c>
      <c r="B2194" s="1">
        <v>236.554827652634</v>
      </c>
    </row>
    <row r="2195">
      <c r="A2195" s="1">
        <v>2194.0</v>
      </c>
      <c r="B2195" s="1">
        <v>236.254001722001</v>
      </c>
    </row>
    <row r="2196">
      <c r="A2196" s="1">
        <v>2195.0</v>
      </c>
      <c r="B2196" s="1">
        <v>236.082039068882</v>
      </c>
    </row>
    <row r="2197">
      <c r="A2197" s="1">
        <v>2196.0</v>
      </c>
      <c r="B2197" s="1">
        <v>235.503554134888</v>
      </c>
    </row>
    <row r="2198">
      <c r="A2198" s="1">
        <v>2197.0</v>
      </c>
      <c r="B2198" s="1">
        <v>235.67479244576</v>
      </c>
    </row>
    <row r="2199">
      <c r="A2199" s="1">
        <v>2198.0</v>
      </c>
      <c r="B2199" s="1">
        <v>235.647496388643</v>
      </c>
    </row>
    <row r="2200">
      <c r="A2200" s="1">
        <v>2199.0</v>
      </c>
      <c r="B2200" s="1">
        <v>235.87938824164</v>
      </c>
    </row>
    <row r="2201">
      <c r="A2201" s="1">
        <v>2200.0</v>
      </c>
      <c r="B2201" s="1">
        <v>235.646259654455</v>
      </c>
    </row>
    <row r="2202">
      <c r="A2202" s="1">
        <v>2201.0</v>
      </c>
      <c r="B2202" s="1">
        <v>235.81808109186</v>
      </c>
    </row>
    <row r="2203">
      <c r="A2203" s="1">
        <v>2202.0</v>
      </c>
      <c r="B2203" s="1">
        <v>236.122277967993</v>
      </c>
    </row>
    <row r="2204">
      <c r="A2204" s="1">
        <v>2203.0</v>
      </c>
      <c r="B2204" s="1">
        <v>236.767167756168</v>
      </c>
    </row>
    <row r="2205">
      <c r="A2205" s="1">
        <v>2204.0</v>
      </c>
      <c r="B2205" s="1">
        <v>236.827517652208</v>
      </c>
    </row>
    <row r="2206">
      <c r="A2206" s="1">
        <v>2205.0</v>
      </c>
      <c r="B2206" s="1">
        <v>236.8689499236</v>
      </c>
    </row>
    <row r="2207">
      <c r="A2207" s="1">
        <v>2206.0</v>
      </c>
      <c r="B2207" s="1">
        <v>236.907081045668</v>
      </c>
    </row>
    <row r="2208">
      <c r="A2208" s="1">
        <v>2207.0</v>
      </c>
      <c r="B2208" s="1">
        <v>236.774371694376</v>
      </c>
    </row>
    <row r="2209">
      <c r="A2209" s="1">
        <v>2208.0</v>
      </c>
      <c r="B2209" s="1">
        <v>236.751515538477</v>
      </c>
    </row>
    <row r="2210">
      <c r="A2210" s="1">
        <v>2209.0</v>
      </c>
      <c r="B2210" s="1">
        <v>236.926580068962</v>
      </c>
    </row>
    <row r="2211">
      <c r="A2211" s="1">
        <v>2210.0</v>
      </c>
      <c r="B2211" s="1">
        <v>236.367156129579</v>
      </c>
    </row>
    <row r="2212">
      <c r="A2212" s="1">
        <v>2211.0</v>
      </c>
      <c r="B2212" s="1">
        <v>236.119089430447</v>
      </c>
    </row>
    <row r="2213">
      <c r="A2213" s="1">
        <v>2212.0</v>
      </c>
      <c r="B2213" s="1">
        <v>235.691141774749</v>
      </c>
    </row>
    <row r="2214">
      <c r="A2214" s="1">
        <v>2213.0</v>
      </c>
      <c r="B2214" s="1">
        <v>235.845852238358</v>
      </c>
    </row>
    <row r="2215">
      <c r="A2215" s="1">
        <v>2214.0</v>
      </c>
      <c r="B2215" s="1">
        <v>236.103359699675</v>
      </c>
    </row>
    <row r="2216">
      <c r="A2216" s="1">
        <v>2215.0</v>
      </c>
      <c r="B2216" s="1">
        <v>236.59092234583</v>
      </c>
    </row>
    <row r="2217">
      <c r="A2217" s="1">
        <v>2216.0</v>
      </c>
      <c r="B2217" s="1">
        <v>236.401131937652</v>
      </c>
    </row>
    <row r="2218">
      <c r="A2218" s="1">
        <v>2217.0</v>
      </c>
      <c r="B2218" s="1">
        <v>235.98964398254</v>
      </c>
    </row>
    <row r="2219">
      <c r="A2219" s="1">
        <v>2218.0</v>
      </c>
      <c r="B2219" s="1">
        <v>235.522899938991</v>
      </c>
    </row>
    <row r="2220">
      <c r="A2220" s="1">
        <v>2219.0</v>
      </c>
      <c r="B2220" s="1">
        <v>236.007416413056</v>
      </c>
    </row>
    <row r="2221">
      <c r="A2221" s="1">
        <v>2220.0</v>
      </c>
      <c r="B2221" s="1">
        <v>236.12017477594</v>
      </c>
    </row>
    <row r="2222">
      <c r="A2222" s="1">
        <v>2221.0</v>
      </c>
      <c r="B2222" s="1">
        <v>235.914800589387</v>
      </c>
    </row>
    <row r="2223">
      <c r="A2223" s="1">
        <v>2222.0</v>
      </c>
      <c r="B2223" s="1">
        <v>236.281116327346</v>
      </c>
    </row>
    <row r="2224">
      <c r="A2224" s="1">
        <v>2223.0</v>
      </c>
      <c r="B2224" s="1">
        <v>236.597434771937</v>
      </c>
    </row>
    <row r="2225">
      <c r="A2225" s="1">
        <v>2224.0</v>
      </c>
      <c r="B2225" s="1">
        <v>235.931211723264</v>
      </c>
    </row>
    <row r="2226">
      <c r="A2226" s="1">
        <v>2225.0</v>
      </c>
      <c r="B2226" s="1">
        <v>236.377206914528</v>
      </c>
    </row>
    <row r="2227">
      <c r="A2227" s="1">
        <v>2226.0</v>
      </c>
      <c r="B2227" s="1">
        <v>236.265998357633</v>
      </c>
    </row>
    <row r="2228">
      <c r="A2228" s="1">
        <v>2227.0</v>
      </c>
      <c r="B2228" s="1">
        <v>235.968902428024</v>
      </c>
    </row>
    <row r="2229">
      <c r="A2229" s="1">
        <v>2228.0</v>
      </c>
      <c r="B2229" s="1">
        <v>235.985004844851</v>
      </c>
    </row>
    <row r="2230">
      <c r="A2230" s="1">
        <v>2229.0</v>
      </c>
      <c r="B2230" s="1">
        <v>235.914336571222</v>
      </c>
    </row>
    <row r="2231">
      <c r="A2231" s="1">
        <v>2230.0</v>
      </c>
      <c r="B2231" s="1">
        <v>235.823714119758</v>
      </c>
    </row>
    <row r="2232">
      <c r="A2232" s="1">
        <v>2231.0</v>
      </c>
      <c r="B2232" s="1">
        <v>235.73923907955</v>
      </c>
    </row>
    <row r="2233">
      <c r="A2233" s="1">
        <v>2232.0</v>
      </c>
      <c r="B2233" s="1">
        <v>235.853241210235</v>
      </c>
    </row>
    <row r="2234">
      <c r="A2234" s="1">
        <v>2233.0</v>
      </c>
      <c r="B2234" s="1">
        <v>235.764835326909</v>
      </c>
    </row>
    <row r="2235">
      <c r="A2235" s="1">
        <v>2234.0</v>
      </c>
      <c r="B2235" s="1">
        <v>235.764978422407</v>
      </c>
    </row>
    <row r="2236">
      <c r="A2236" s="1">
        <v>2235.0</v>
      </c>
      <c r="B2236" s="1">
        <v>235.914133139298</v>
      </c>
    </row>
    <row r="2237">
      <c r="A2237" s="1">
        <v>2236.0</v>
      </c>
      <c r="B2237" s="1">
        <v>235.561634188854</v>
      </c>
    </row>
    <row r="2238">
      <c r="A2238" s="1">
        <v>2237.0</v>
      </c>
      <c r="B2238" s="1">
        <v>235.594400010742</v>
      </c>
    </row>
    <row r="2239">
      <c r="A2239" s="1">
        <v>2238.0</v>
      </c>
      <c r="B2239" s="1">
        <v>235.525709245238</v>
      </c>
    </row>
    <row r="2240">
      <c r="A2240" s="1">
        <v>2239.0</v>
      </c>
      <c r="B2240" s="1">
        <v>234.854179599561</v>
      </c>
    </row>
    <row r="2241">
      <c r="A2241" s="1">
        <v>2240.0</v>
      </c>
      <c r="B2241" s="1">
        <v>234.904848107517</v>
      </c>
    </row>
    <row r="2242">
      <c r="A2242" s="1">
        <v>2241.0</v>
      </c>
      <c r="B2242" s="1">
        <v>234.80075530179</v>
      </c>
    </row>
    <row r="2243">
      <c r="A2243" s="1">
        <v>2242.0</v>
      </c>
      <c r="B2243" s="1">
        <v>234.583806622353</v>
      </c>
    </row>
    <row r="2244">
      <c r="A2244" s="1">
        <v>2243.0</v>
      </c>
      <c r="B2244" s="1">
        <v>234.274686542308</v>
      </c>
    </row>
    <row r="2245">
      <c r="A2245" s="1">
        <v>2244.0</v>
      </c>
      <c r="B2245" s="1">
        <v>234.450517576328</v>
      </c>
    </row>
    <row r="2246">
      <c r="A2246" s="1">
        <v>2245.0</v>
      </c>
      <c r="B2246" s="1">
        <v>233.988884469832</v>
      </c>
    </row>
    <row r="2247">
      <c r="A2247" s="1">
        <v>2246.0</v>
      </c>
      <c r="B2247" s="1">
        <v>234.011206172872</v>
      </c>
    </row>
    <row r="2248">
      <c r="A2248" s="1">
        <v>2247.0</v>
      </c>
      <c r="B2248" s="1">
        <v>234.399966908316</v>
      </c>
    </row>
    <row r="2249">
      <c r="A2249" s="1">
        <v>2248.0</v>
      </c>
      <c r="B2249" s="1">
        <v>234.59476432645</v>
      </c>
    </row>
    <row r="2250">
      <c r="A2250" s="1">
        <v>2249.0</v>
      </c>
      <c r="B2250" s="1">
        <v>234.64194256549</v>
      </c>
    </row>
    <row r="2251">
      <c r="A2251" s="1">
        <v>2250.0</v>
      </c>
      <c r="B2251" s="1">
        <v>234.527778038427</v>
      </c>
    </row>
    <row r="2252">
      <c r="A2252" s="1">
        <v>2251.0</v>
      </c>
      <c r="B2252" s="1">
        <v>235.038707585991</v>
      </c>
    </row>
    <row r="2253">
      <c r="A2253" s="1">
        <v>2252.0</v>
      </c>
      <c r="B2253" s="1">
        <v>234.748897308989</v>
      </c>
    </row>
    <row r="2254">
      <c r="A2254" s="1">
        <v>2253.0</v>
      </c>
      <c r="B2254" s="1">
        <v>234.447871967552</v>
      </c>
    </row>
    <row r="2255">
      <c r="A2255" s="1">
        <v>2254.0</v>
      </c>
      <c r="B2255" s="1">
        <v>234.281749555683</v>
      </c>
    </row>
    <row r="2256">
      <c r="A2256" s="1">
        <v>2255.0</v>
      </c>
      <c r="B2256" s="1">
        <v>233.861433403845</v>
      </c>
    </row>
    <row r="2257">
      <c r="A2257" s="1">
        <v>2256.0</v>
      </c>
      <c r="B2257" s="1">
        <v>233.718153324108</v>
      </c>
    </row>
    <row r="2258">
      <c r="A2258" s="1">
        <v>2257.0</v>
      </c>
      <c r="B2258" s="1">
        <v>234.013222030466</v>
      </c>
    </row>
    <row r="2259">
      <c r="A2259" s="1">
        <v>2258.0</v>
      </c>
      <c r="B2259" s="1">
        <v>233.986573627335</v>
      </c>
    </row>
    <row r="2260">
      <c r="A2260" s="1">
        <v>2259.0</v>
      </c>
      <c r="B2260" s="1">
        <v>234.275508936074</v>
      </c>
    </row>
    <row r="2261">
      <c r="A2261" s="1">
        <v>2260.0</v>
      </c>
      <c r="B2261" s="1">
        <v>234.480942734433</v>
      </c>
    </row>
    <row r="2262">
      <c r="A2262" s="1">
        <v>2261.0</v>
      </c>
      <c r="B2262" s="1">
        <v>234.524822865259</v>
      </c>
    </row>
    <row r="2263">
      <c r="A2263" s="1">
        <v>2262.0</v>
      </c>
      <c r="B2263" s="1">
        <v>234.544453139417</v>
      </c>
    </row>
    <row r="2264">
      <c r="A2264" s="1">
        <v>2263.0</v>
      </c>
      <c r="B2264" s="1">
        <v>233.935333032286</v>
      </c>
    </row>
    <row r="2265">
      <c r="A2265" s="1">
        <v>2264.0</v>
      </c>
      <c r="B2265" s="1">
        <v>233.38561569616</v>
      </c>
    </row>
    <row r="2266">
      <c r="A2266" s="1">
        <v>2265.0</v>
      </c>
      <c r="B2266" s="1">
        <v>233.525640535137</v>
      </c>
    </row>
    <row r="2267">
      <c r="A2267" s="1">
        <v>2266.0</v>
      </c>
      <c r="B2267" s="1">
        <v>233.463663942666</v>
      </c>
    </row>
    <row r="2268">
      <c r="A2268" s="1">
        <v>2267.0</v>
      </c>
      <c r="B2268" s="1">
        <v>233.146093974777</v>
      </c>
    </row>
    <row r="2269">
      <c r="A2269" s="1">
        <v>2268.0</v>
      </c>
      <c r="B2269" s="1">
        <v>232.670423614942</v>
      </c>
    </row>
    <row r="2270">
      <c r="A2270" s="1">
        <v>2269.0</v>
      </c>
      <c r="B2270" s="1">
        <v>232.10342617107</v>
      </c>
    </row>
    <row r="2271">
      <c r="A2271" s="1">
        <v>2270.0</v>
      </c>
      <c r="B2271" s="1">
        <v>232.844669095536</v>
      </c>
    </row>
    <row r="2272">
      <c r="A2272" s="1">
        <v>2271.0</v>
      </c>
      <c r="B2272" s="1">
        <v>232.214509385489</v>
      </c>
    </row>
    <row r="2273">
      <c r="A2273" s="1">
        <v>2272.0</v>
      </c>
      <c r="B2273" s="1">
        <v>232.536831303803</v>
      </c>
    </row>
    <row r="2274">
      <c r="A2274" s="1">
        <v>2273.0</v>
      </c>
      <c r="B2274" s="1">
        <v>232.23380107477</v>
      </c>
    </row>
    <row r="2275">
      <c r="A2275" s="1">
        <v>2274.0</v>
      </c>
      <c r="B2275" s="1">
        <v>231.706373903845</v>
      </c>
    </row>
    <row r="2276">
      <c r="A2276" s="1">
        <v>2275.0</v>
      </c>
      <c r="B2276" s="1">
        <v>231.471548283841</v>
      </c>
    </row>
    <row r="2277">
      <c r="A2277" s="1">
        <v>2276.0</v>
      </c>
      <c r="B2277" s="1">
        <v>231.882022621204</v>
      </c>
    </row>
    <row r="2278">
      <c r="A2278" s="1">
        <v>2277.0</v>
      </c>
      <c r="B2278" s="1">
        <v>231.791824918043</v>
      </c>
    </row>
    <row r="2279">
      <c r="A2279" s="1">
        <v>2278.0</v>
      </c>
      <c r="B2279" s="1">
        <v>232.41213131858</v>
      </c>
    </row>
    <row r="2280">
      <c r="A2280" s="1">
        <v>2279.0</v>
      </c>
      <c r="B2280" s="1">
        <v>232.519221635744</v>
      </c>
    </row>
    <row r="2281">
      <c r="A2281" s="1">
        <v>2280.0</v>
      </c>
      <c r="B2281" s="1">
        <v>231.994969345699</v>
      </c>
    </row>
    <row r="2282">
      <c r="A2282" s="1">
        <v>2281.0</v>
      </c>
      <c r="B2282" s="1">
        <v>232.779048162316</v>
      </c>
    </row>
    <row r="2283">
      <c r="A2283" s="1">
        <v>2282.0</v>
      </c>
      <c r="B2283" s="1">
        <v>232.428639633361</v>
      </c>
    </row>
    <row r="2284">
      <c r="A2284" s="1">
        <v>2283.0</v>
      </c>
      <c r="B2284" s="1">
        <v>231.740078017682</v>
      </c>
    </row>
    <row r="2285">
      <c r="A2285" s="1">
        <v>2284.0</v>
      </c>
      <c r="B2285" s="1">
        <v>232.311908403346</v>
      </c>
    </row>
    <row r="2286">
      <c r="A2286" s="1">
        <v>2285.0</v>
      </c>
      <c r="B2286" s="1">
        <v>233.003281707046</v>
      </c>
    </row>
    <row r="2287">
      <c r="A2287" s="1">
        <v>2286.0</v>
      </c>
      <c r="B2287" s="1">
        <v>233.119659639236</v>
      </c>
    </row>
    <row r="2288">
      <c r="A2288" s="1">
        <v>2287.0</v>
      </c>
      <c r="B2288" s="1">
        <v>233.528322824795</v>
      </c>
    </row>
    <row r="2289">
      <c r="A2289" s="1">
        <v>2288.0</v>
      </c>
      <c r="B2289" s="1">
        <v>233.728458108962</v>
      </c>
    </row>
    <row r="2290">
      <c r="A2290" s="1">
        <v>2289.0</v>
      </c>
      <c r="B2290" s="1">
        <v>234.0446852352</v>
      </c>
    </row>
    <row r="2291">
      <c r="A2291" s="1">
        <v>2290.0</v>
      </c>
      <c r="B2291" s="1">
        <v>234.345670834048</v>
      </c>
    </row>
    <row r="2292">
      <c r="A2292" s="1">
        <v>2291.0</v>
      </c>
      <c r="B2292" s="1">
        <v>233.933227704434</v>
      </c>
    </row>
    <row r="2293">
      <c r="A2293" s="1">
        <v>2292.0</v>
      </c>
      <c r="B2293" s="1">
        <v>234.04537726795</v>
      </c>
    </row>
    <row r="2294">
      <c r="A2294" s="1">
        <v>2293.0</v>
      </c>
      <c r="B2294" s="1">
        <v>233.997795248817</v>
      </c>
    </row>
    <row r="2295">
      <c r="A2295" s="1">
        <v>2294.0</v>
      </c>
      <c r="B2295" s="1">
        <v>233.899695643793</v>
      </c>
    </row>
    <row r="2296">
      <c r="A2296" s="1">
        <v>2295.0</v>
      </c>
      <c r="B2296" s="1">
        <v>233.812918893159</v>
      </c>
    </row>
    <row r="2297">
      <c r="A2297" s="1">
        <v>2296.0</v>
      </c>
      <c r="B2297" s="1">
        <v>233.943818070549</v>
      </c>
    </row>
    <row r="2298">
      <c r="A2298" s="1">
        <v>2297.0</v>
      </c>
      <c r="B2298" s="1">
        <v>233.395967630197</v>
      </c>
    </row>
    <row r="2299">
      <c r="A2299" s="1">
        <v>2298.0</v>
      </c>
      <c r="B2299" s="1">
        <v>233.714760379537</v>
      </c>
    </row>
    <row r="2300">
      <c r="A2300" s="1">
        <v>2299.0</v>
      </c>
      <c r="B2300" s="1">
        <v>233.410490247836</v>
      </c>
    </row>
    <row r="2301">
      <c r="A2301" s="1">
        <v>2300.0</v>
      </c>
      <c r="B2301" s="1">
        <v>233.368989244401</v>
      </c>
    </row>
    <row r="2302">
      <c r="A2302" s="1">
        <v>2301.0</v>
      </c>
      <c r="B2302" s="1">
        <v>234.120110348748</v>
      </c>
    </row>
    <row r="2303">
      <c r="A2303" s="1">
        <v>2302.0</v>
      </c>
      <c r="B2303" s="1">
        <v>234.15271522635</v>
      </c>
    </row>
    <row r="2304">
      <c r="A2304" s="1">
        <v>2303.0</v>
      </c>
      <c r="B2304" s="1">
        <v>234.10077757637</v>
      </c>
    </row>
    <row r="2305">
      <c r="A2305" s="1">
        <v>2304.0</v>
      </c>
      <c r="B2305" s="1">
        <v>233.760374332107</v>
      </c>
    </row>
    <row r="2306">
      <c r="A2306" s="1">
        <v>2305.0</v>
      </c>
      <c r="B2306" s="1">
        <v>234.193660740957</v>
      </c>
    </row>
    <row r="2307">
      <c r="A2307" s="1">
        <v>2306.0</v>
      </c>
      <c r="B2307" s="1">
        <v>234.541452721113</v>
      </c>
    </row>
    <row r="2308">
      <c r="A2308" s="1">
        <v>2307.0</v>
      </c>
      <c r="B2308" s="1">
        <v>234.195183025442</v>
      </c>
    </row>
    <row r="2309">
      <c r="A2309" s="1">
        <v>2308.0</v>
      </c>
      <c r="B2309" s="1">
        <v>234.469468166395</v>
      </c>
    </row>
    <row r="2310">
      <c r="A2310" s="1">
        <v>2309.0</v>
      </c>
      <c r="B2310" s="1">
        <v>234.282878220153</v>
      </c>
    </row>
    <row r="2311">
      <c r="A2311" s="1">
        <v>2310.0</v>
      </c>
      <c r="B2311" s="1">
        <v>233.871293200494</v>
      </c>
    </row>
    <row r="2312">
      <c r="A2312" s="1">
        <v>2311.0</v>
      </c>
      <c r="B2312" s="1">
        <v>233.585963287915</v>
      </c>
    </row>
    <row r="2313">
      <c r="A2313" s="1">
        <v>2312.0</v>
      </c>
      <c r="B2313" s="1">
        <v>232.898685978117</v>
      </c>
    </row>
    <row r="2314">
      <c r="A2314" s="1">
        <v>2313.0</v>
      </c>
      <c r="B2314" s="1">
        <v>233.139135302937</v>
      </c>
    </row>
    <row r="2315">
      <c r="A2315" s="1">
        <v>2314.0</v>
      </c>
      <c r="B2315" s="1">
        <v>233.519757819856</v>
      </c>
    </row>
    <row r="2316">
      <c r="A2316" s="1">
        <v>2315.0</v>
      </c>
      <c r="B2316" s="1">
        <v>233.37805710237</v>
      </c>
    </row>
    <row r="2317">
      <c r="A2317" s="1">
        <v>2316.0</v>
      </c>
      <c r="B2317" s="1">
        <v>233.586199454623</v>
      </c>
    </row>
    <row r="2318">
      <c r="A2318" s="1">
        <v>2317.0</v>
      </c>
      <c r="B2318" s="1">
        <v>233.912440424005</v>
      </c>
    </row>
    <row r="2319">
      <c r="A2319" s="1">
        <v>2318.0</v>
      </c>
      <c r="B2319" s="1">
        <v>234.386024665942</v>
      </c>
    </row>
    <row r="2320">
      <c r="A2320" s="1">
        <v>2319.0</v>
      </c>
      <c r="B2320" s="1">
        <v>234.291608717442</v>
      </c>
    </row>
    <row r="2321">
      <c r="A2321" s="1">
        <v>2320.0</v>
      </c>
      <c r="B2321" s="1">
        <v>233.743160232816</v>
      </c>
    </row>
    <row r="2322">
      <c r="A2322" s="1">
        <v>2321.0</v>
      </c>
      <c r="B2322" s="1">
        <v>234.257899866924</v>
      </c>
    </row>
    <row r="2323">
      <c r="A2323" s="1">
        <v>2322.0</v>
      </c>
      <c r="B2323" s="1">
        <v>234.142592887889</v>
      </c>
    </row>
    <row r="2324">
      <c r="A2324" s="1">
        <v>2323.0</v>
      </c>
      <c r="B2324" s="1">
        <v>234.582995406334</v>
      </c>
    </row>
    <row r="2325">
      <c r="A2325" s="1">
        <v>2324.0</v>
      </c>
      <c r="B2325" s="1">
        <v>234.61799298772</v>
      </c>
    </row>
    <row r="2326">
      <c r="A2326" s="1">
        <v>2325.0</v>
      </c>
      <c r="B2326" s="1">
        <v>235.067671533082</v>
      </c>
    </row>
    <row r="2327">
      <c r="A2327" s="1">
        <v>2326.0</v>
      </c>
      <c r="B2327" s="1">
        <v>234.276847862567</v>
      </c>
    </row>
    <row r="2328">
      <c r="A2328" s="1">
        <v>2327.0</v>
      </c>
      <c r="B2328" s="1">
        <v>234.24433462508</v>
      </c>
    </row>
    <row r="2329">
      <c r="A2329" s="1">
        <v>2328.0</v>
      </c>
      <c r="B2329" s="1">
        <v>234.033653967828</v>
      </c>
    </row>
    <row r="2330">
      <c r="A2330" s="1">
        <v>2329.0</v>
      </c>
      <c r="B2330" s="1">
        <v>233.410222757594</v>
      </c>
    </row>
    <row r="2331">
      <c r="A2331" s="1">
        <v>2330.0</v>
      </c>
      <c r="B2331" s="1">
        <v>233.912240911908</v>
      </c>
    </row>
    <row r="2332">
      <c r="A2332" s="1">
        <v>2331.0</v>
      </c>
      <c r="B2332" s="1">
        <v>233.84011107175</v>
      </c>
    </row>
    <row r="2333">
      <c r="A2333" s="1">
        <v>2332.0</v>
      </c>
      <c r="B2333" s="1">
        <v>233.615422158984</v>
      </c>
    </row>
    <row r="2334">
      <c r="A2334" s="1">
        <v>2333.0</v>
      </c>
      <c r="B2334" s="1">
        <v>233.111246412476</v>
      </c>
    </row>
    <row r="2335">
      <c r="A2335" s="1">
        <v>2334.0</v>
      </c>
      <c r="B2335" s="1">
        <v>232.367999079647</v>
      </c>
    </row>
    <row r="2336">
      <c r="A2336" s="1">
        <v>2335.0</v>
      </c>
      <c r="B2336" s="1">
        <v>233.122303424267</v>
      </c>
    </row>
    <row r="2337">
      <c r="A2337" s="1">
        <v>2336.0</v>
      </c>
      <c r="B2337" s="1">
        <v>232.505484992596</v>
      </c>
    </row>
    <row r="2338">
      <c r="A2338" s="1">
        <v>2337.0</v>
      </c>
      <c r="B2338" s="1">
        <v>232.689138121862</v>
      </c>
    </row>
    <row r="2339">
      <c r="A2339" s="1">
        <v>2338.0</v>
      </c>
      <c r="B2339" s="1">
        <v>232.616376318795</v>
      </c>
    </row>
    <row r="2340">
      <c r="A2340" s="1">
        <v>2339.0</v>
      </c>
      <c r="B2340" s="1">
        <v>232.432717119313</v>
      </c>
    </row>
    <row r="2341">
      <c r="A2341" s="1">
        <v>2340.0</v>
      </c>
      <c r="B2341" s="1">
        <v>232.83714145194</v>
      </c>
    </row>
    <row r="2342">
      <c r="A2342" s="1">
        <v>2341.0</v>
      </c>
      <c r="B2342" s="1">
        <v>232.958682900633</v>
      </c>
    </row>
    <row r="2343">
      <c r="A2343" s="1">
        <v>2342.0</v>
      </c>
      <c r="B2343" s="1">
        <v>232.927756842729</v>
      </c>
    </row>
    <row r="2344">
      <c r="A2344" s="1">
        <v>2343.0</v>
      </c>
      <c r="B2344" s="1">
        <v>232.972451260006</v>
      </c>
    </row>
    <row r="2345">
      <c r="A2345" s="1">
        <v>2344.0</v>
      </c>
      <c r="B2345" s="1">
        <v>232.55732461986</v>
      </c>
    </row>
    <row r="2346">
      <c r="A2346" s="1">
        <v>2345.0</v>
      </c>
      <c r="B2346" s="1">
        <v>232.438410110024</v>
      </c>
    </row>
    <row r="2347">
      <c r="A2347" s="1">
        <v>2346.0</v>
      </c>
      <c r="B2347" s="1">
        <v>232.0536318356</v>
      </c>
    </row>
    <row r="2348">
      <c r="A2348" s="1">
        <v>2347.0</v>
      </c>
      <c r="B2348" s="1">
        <v>231.769456019473</v>
      </c>
    </row>
    <row r="2349">
      <c r="A2349" s="1">
        <v>2348.0</v>
      </c>
      <c r="B2349" s="1">
        <v>231.983237447141</v>
      </c>
    </row>
    <row r="2350">
      <c r="A2350" s="1">
        <v>2349.0</v>
      </c>
      <c r="B2350" s="1">
        <v>231.440870781814</v>
      </c>
    </row>
    <row r="2351">
      <c r="A2351" s="1">
        <v>2350.0</v>
      </c>
      <c r="B2351" s="1">
        <v>231.864332169957</v>
      </c>
    </row>
    <row r="2352">
      <c r="A2352" s="1">
        <v>2351.0</v>
      </c>
      <c r="B2352" s="1">
        <v>232.070764259902</v>
      </c>
    </row>
    <row r="2353">
      <c r="A2353" s="1">
        <v>2352.0</v>
      </c>
      <c r="B2353" s="1">
        <v>232.407291404013</v>
      </c>
    </row>
    <row r="2354">
      <c r="A2354" s="1">
        <v>2353.0</v>
      </c>
      <c r="B2354" s="1">
        <v>232.255217001944</v>
      </c>
    </row>
    <row r="2355">
      <c r="A2355" s="1">
        <v>2354.0</v>
      </c>
      <c r="B2355" s="1">
        <v>231.799938747447</v>
      </c>
    </row>
    <row r="2356">
      <c r="A2356" s="1">
        <v>2355.0</v>
      </c>
      <c r="B2356" s="1">
        <v>232.11671793797</v>
      </c>
    </row>
    <row r="2357">
      <c r="A2357" s="1">
        <v>2356.0</v>
      </c>
      <c r="B2357" s="1">
        <v>231.171319072458</v>
      </c>
    </row>
    <row r="2358">
      <c r="A2358" s="1">
        <v>2357.0</v>
      </c>
      <c r="B2358" s="1">
        <v>231.112653786328</v>
      </c>
    </row>
    <row r="2359">
      <c r="A2359" s="1">
        <v>2358.0</v>
      </c>
      <c r="B2359" s="1">
        <v>231.188655493029</v>
      </c>
    </row>
    <row r="2360">
      <c r="A2360" s="1">
        <v>2359.0</v>
      </c>
      <c r="B2360" s="1">
        <v>231.388945364209</v>
      </c>
    </row>
    <row r="2361">
      <c r="A2361" s="1">
        <v>2360.0</v>
      </c>
      <c r="B2361" s="1">
        <v>231.048245400321</v>
      </c>
    </row>
    <row r="2362">
      <c r="A2362" s="1">
        <v>2361.0</v>
      </c>
      <c r="B2362" s="1">
        <v>231.134007777373</v>
      </c>
    </row>
    <row r="2363">
      <c r="A2363" s="1">
        <v>2362.0</v>
      </c>
      <c r="B2363" s="1">
        <v>231.055448031765</v>
      </c>
    </row>
    <row r="2364">
      <c r="A2364" s="1">
        <v>2363.0</v>
      </c>
      <c r="B2364" s="1">
        <v>230.735754591007</v>
      </c>
    </row>
    <row r="2365">
      <c r="A2365" s="1">
        <v>2364.0</v>
      </c>
      <c r="B2365" s="1">
        <v>229.908486905896</v>
      </c>
    </row>
    <row r="2366">
      <c r="A2366" s="1">
        <v>2365.0</v>
      </c>
      <c r="B2366" s="1">
        <v>229.647459888963</v>
      </c>
    </row>
    <row r="2367">
      <c r="A2367" s="1">
        <v>2366.0</v>
      </c>
      <c r="B2367" s="1">
        <v>228.971227254716</v>
      </c>
    </row>
    <row r="2368">
      <c r="A2368" s="1">
        <v>2367.0</v>
      </c>
      <c r="B2368" s="1">
        <v>228.697156410347</v>
      </c>
    </row>
    <row r="2369">
      <c r="A2369" s="1">
        <v>2368.0</v>
      </c>
      <c r="B2369" s="1">
        <v>229.093237045177</v>
      </c>
    </row>
    <row r="2370">
      <c r="A2370" s="1">
        <v>2369.0</v>
      </c>
      <c r="B2370" s="1">
        <v>228.547233264272</v>
      </c>
    </row>
    <row r="2371">
      <c r="A2371" s="1">
        <v>2370.0</v>
      </c>
      <c r="B2371" s="1">
        <v>228.508994564011</v>
      </c>
    </row>
    <row r="2372">
      <c r="A2372" s="1">
        <v>2371.0</v>
      </c>
      <c r="B2372" s="1">
        <v>229.188724982993</v>
      </c>
    </row>
    <row r="2373">
      <c r="A2373" s="1">
        <v>2372.0</v>
      </c>
      <c r="B2373" s="1">
        <v>229.124950291949</v>
      </c>
    </row>
    <row r="2374">
      <c r="A2374" s="1">
        <v>2373.0</v>
      </c>
      <c r="B2374" s="1">
        <v>229.533747955684</v>
      </c>
    </row>
    <row r="2375">
      <c r="A2375" s="1">
        <v>2374.0</v>
      </c>
      <c r="B2375" s="1">
        <v>229.384852215745</v>
      </c>
    </row>
    <row r="2376">
      <c r="A2376" s="1">
        <v>2375.0</v>
      </c>
      <c r="B2376" s="1">
        <v>229.464835645186</v>
      </c>
    </row>
    <row r="2377">
      <c r="A2377" s="1">
        <v>2376.0</v>
      </c>
      <c r="B2377" s="1">
        <v>229.695258805434</v>
      </c>
    </row>
    <row r="2378">
      <c r="A2378" s="1">
        <v>2377.0</v>
      </c>
      <c r="B2378" s="1">
        <v>229.536223469874</v>
      </c>
    </row>
    <row r="2379">
      <c r="A2379" s="1">
        <v>2378.0</v>
      </c>
      <c r="B2379" s="1">
        <v>229.394523992329</v>
      </c>
    </row>
    <row r="2380">
      <c r="A2380" s="1">
        <v>2379.0</v>
      </c>
      <c r="B2380" s="1">
        <v>229.325554470316</v>
      </c>
    </row>
    <row r="2381">
      <c r="A2381" s="1">
        <v>2380.0</v>
      </c>
      <c r="B2381" s="1">
        <v>229.428191877637</v>
      </c>
    </row>
    <row r="2382">
      <c r="A2382" s="1">
        <v>2381.0</v>
      </c>
      <c r="B2382" s="1">
        <v>229.134323732176</v>
      </c>
    </row>
    <row r="2383">
      <c r="A2383" s="1">
        <v>2382.0</v>
      </c>
      <c r="B2383" s="1">
        <v>229.322416740002</v>
      </c>
    </row>
    <row r="2384">
      <c r="A2384" s="1">
        <v>2383.0</v>
      </c>
      <c r="B2384" s="1">
        <v>228.951000732798</v>
      </c>
    </row>
    <row r="2385">
      <c r="A2385" s="1">
        <v>2384.0</v>
      </c>
      <c r="B2385" s="1">
        <v>228.717518066495</v>
      </c>
    </row>
    <row r="2386">
      <c r="A2386" s="1">
        <v>2385.0</v>
      </c>
      <c r="B2386" s="1">
        <v>228.294073154186</v>
      </c>
    </row>
    <row r="2387">
      <c r="A2387" s="1">
        <v>2386.0</v>
      </c>
      <c r="B2387" s="1">
        <v>228.256838924412</v>
      </c>
    </row>
    <row r="2388">
      <c r="A2388" s="1">
        <v>2387.0</v>
      </c>
      <c r="B2388" s="1">
        <v>228.648487098776</v>
      </c>
    </row>
    <row r="2389">
      <c r="A2389" s="1">
        <v>2388.0</v>
      </c>
      <c r="B2389" s="1">
        <v>228.867796225844</v>
      </c>
    </row>
    <row r="2390">
      <c r="A2390" s="1">
        <v>2389.0</v>
      </c>
      <c r="B2390" s="1">
        <v>228.883155464679</v>
      </c>
    </row>
    <row r="2391">
      <c r="A2391" s="1">
        <v>2390.0</v>
      </c>
      <c r="B2391" s="1">
        <v>228.56324714723</v>
      </c>
    </row>
    <row r="2392">
      <c r="A2392" s="1">
        <v>2391.0</v>
      </c>
      <c r="B2392" s="1">
        <v>228.429672210588</v>
      </c>
    </row>
    <row r="2393">
      <c r="A2393" s="1">
        <v>2392.0</v>
      </c>
      <c r="B2393" s="1">
        <v>227.824574652246</v>
      </c>
    </row>
    <row r="2394">
      <c r="A2394" s="1">
        <v>2393.0</v>
      </c>
      <c r="B2394" s="1">
        <v>227.895304923128</v>
      </c>
    </row>
    <row r="2395">
      <c r="A2395" s="1">
        <v>2394.0</v>
      </c>
      <c r="B2395" s="1">
        <v>227.856319369423</v>
      </c>
    </row>
    <row r="2396">
      <c r="A2396" s="1">
        <v>2395.0</v>
      </c>
      <c r="B2396" s="1">
        <v>228.390054357774</v>
      </c>
    </row>
    <row r="2397">
      <c r="A2397" s="1">
        <v>2396.0</v>
      </c>
      <c r="B2397" s="1">
        <v>228.814804915316</v>
      </c>
    </row>
    <row r="2398">
      <c r="A2398" s="1">
        <v>2397.0</v>
      </c>
      <c r="B2398" s="1">
        <v>228.77008603437</v>
      </c>
    </row>
    <row r="2399">
      <c r="A2399" s="1">
        <v>2398.0</v>
      </c>
      <c r="B2399" s="1">
        <v>228.656822196115</v>
      </c>
    </row>
    <row r="2400">
      <c r="A2400" s="1">
        <v>2399.0</v>
      </c>
      <c r="B2400" s="1">
        <v>228.941438582085</v>
      </c>
    </row>
    <row r="2401">
      <c r="A2401" s="1">
        <v>2400.0</v>
      </c>
      <c r="B2401" s="1">
        <v>229.000969756562</v>
      </c>
    </row>
    <row r="2402">
      <c r="A2402" s="1">
        <v>2401.0</v>
      </c>
      <c r="B2402" s="1">
        <v>228.525766907101</v>
      </c>
    </row>
    <row r="2403">
      <c r="A2403" s="1">
        <v>2402.0</v>
      </c>
      <c r="B2403" s="1">
        <v>228.298801600484</v>
      </c>
    </row>
    <row r="2404">
      <c r="A2404" s="1">
        <v>2403.0</v>
      </c>
      <c r="B2404" s="1">
        <v>228.286827253657</v>
      </c>
    </row>
    <row r="2405">
      <c r="A2405" s="1">
        <v>2404.0</v>
      </c>
      <c r="B2405" s="1">
        <v>228.242904208002</v>
      </c>
    </row>
    <row r="2406">
      <c r="A2406" s="1">
        <v>2405.0</v>
      </c>
      <c r="B2406" s="1">
        <v>228.198275116672</v>
      </c>
    </row>
    <row r="2407">
      <c r="A2407" s="1">
        <v>2406.0</v>
      </c>
      <c r="B2407" s="1">
        <v>228.281765166736</v>
      </c>
    </row>
    <row r="2408">
      <c r="A2408" s="1">
        <v>2407.0</v>
      </c>
      <c r="B2408" s="1">
        <v>228.076331676732</v>
      </c>
    </row>
    <row r="2409">
      <c r="A2409" s="1">
        <v>2408.0</v>
      </c>
      <c r="B2409" s="1">
        <v>228.044108916446</v>
      </c>
    </row>
    <row r="2410">
      <c r="A2410" s="1">
        <v>2409.0</v>
      </c>
      <c r="B2410" s="1">
        <v>227.544316815169</v>
      </c>
    </row>
    <row r="2411">
      <c r="A2411" s="1">
        <v>2410.0</v>
      </c>
      <c r="B2411" s="1">
        <v>227.907091151015</v>
      </c>
    </row>
    <row r="2412">
      <c r="A2412" s="1">
        <v>2411.0</v>
      </c>
      <c r="B2412" s="1">
        <v>227.610447912768</v>
      </c>
    </row>
    <row r="2413">
      <c r="A2413" s="1">
        <v>2412.0</v>
      </c>
      <c r="B2413" s="1">
        <v>227.670246508757</v>
      </c>
    </row>
    <row r="2414">
      <c r="A2414" s="1">
        <v>2413.0</v>
      </c>
      <c r="B2414" s="1">
        <v>228.351437658633</v>
      </c>
    </row>
    <row r="2415">
      <c r="A2415" s="1">
        <v>2414.0</v>
      </c>
      <c r="B2415" s="1">
        <v>228.468973730781</v>
      </c>
    </row>
    <row r="2416">
      <c r="A2416" s="1">
        <v>2415.0</v>
      </c>
      <c r="B2416" s="1">
        <v>228.276963936441</v>
      </c>
    </row>
    <row r="2417">
      <c r="A2417" s="1">
        <v>2416.0</v>
      </c>
      <c r="B2417" s="1">
        <v>228.209833868803</v>
      </c>
    </row>
    <row r="2418">
      <c r="A2418" s="1">
        <v>2417.0</v>
      </c>
      <c r="B2418" s="1">
        <v>228.076082905374</v>
      </c>
    </row>
    <row r="2419">
      <c r="A2419" s="1">
        <v>2418.0</v>
      </c>
      <c r="B2419" s="1">
        <v>227.337238543063</v>
      </c>
    </row>
    <row r="2420">
      <c r="A2420" s="1">
        <v>2419.0</v>
      </c>
      <c r="B2420" s="1">
        <v>227.119644417242</v>
      </c>
    </row>
    <row r="2421">
      <c r="A2421" s="1">
        <v>2420.0</v>
      </c>
      <c r="B2421" s="1">
        <v>227.403573631452</v>
      </c>
    </row>
    <row r="2422">
      <c r="A2422" s="1">
        <v>2421.0</v>
      </c>
      <c r="B2422" s="1">
        <v>226.729379147367</v>
      </c>
    </row>
    <row r="2423">
      <c r="A2423" s="1">
        <v>2422.0</v>
      </c>
      <c r="B2423" s="1">
        <v>226.892807424925</v>
      </c>
    </row>
    <row r="2424">
      <c r="A2424" s="1">
        <v>2423.0</v>
      </c>
      <c r="B2424" s="1">
        <v>226.865643328753</v>
      </c>
    </row>
    <row r="2425">
      <c r="A2425" s="1">
        <v>2424.0</v>
      </c>
      <c r="B2425" s="1">
        <v>227.260258612163</v>
      </c>
    </row>
    <row r="2426">
      <c r="A2426" s="1">
        <v>2425.0</v>
      </c>
      <c r="B2426" s="1">
        <v>227.568941450054</v>
      </c>
    </row>
    <row r="2427">
      <c r="A2427" s="1">
        <v>2426.0</v>
      </c>
      <c r="B2427" s="1">
        <v>228.105781776031</v>
      </c>
    </row>
    <row r="2428">
      <c r="A2428" s="1">
        <v>2427.0</v>
      </c>
      <c r="B2428" s="1">
        <v>227.721411783163</v>
      </c>
    </row>
    <row r="2429">
      <c r="A2429" s="1">
        <v>2428.0</v>
      </c>
      <c r="B2429" s="1">
        <v>228.337119011454</v>
      </c>
    </row>
    <row r="2430">
      <c r="A2430" s="1">
        <v>2429.0</v>
      </c>
      <c r="B2430" s="1">
        <v>228.555827980726</v>
      </c>
    </row>
    <row r="2431">
      <c r="A2431" s="1">
        <v>2430.0</v>
      </c>
      <c r="B2431" s="1">
        <v>228.548498884911</v>
      </c>
    </row>
    <row r="2432">
      <c r="A2432" s="1">
        <v>2431.0</v>
      </c>
      <c r="B2432" s="1">
        <v>228.766519093726</v>
      </c>
    </row>
    <row r="2433">
      <c r="A2433" s="1">
        <v>2432.0</v>
      </c>
      <c r="B2433" s="1">
        <v>228.925914463084</v>
      </c>
    </row>
    <row r="2434">
      <c r="A2434" s="1">
        <v>2433.0</v>
      </c>
      <c r="B2434" s="1">
        <v>229.254571426542</v>
      </c>
    </row>
    <row r="2435">
      <c r="A2435" s="1">
        <v>2434.0</v>
      </c>
      <c r="B2435" s="1">
        <v>228.699332613212</v>
      </c>
    </row>
    <row r="2436">
      <c r="A2436" s="1">
        <v>2435.0</v>
      </c>
      <c r="B2436" s="1">
        <v>229.185220639928</v>
      </c>
    </row>
    <row r="2437">
      <c r="A2437" s="1">
        <v>2436.0</v>
      </c>
      <c r="B2437" s="1">
        <v>229.364387942342</v>
      </c>
    </row>
    <row r="2438">
      <c r="A2438" s="1">
        <v>2437.0</v>
      </c>
      <c r="B2438" s="1">
        <v>229.317884692041</v>
      </c>
    </row>
    <row r="2439">
      <c r="A2439" s="1">
        <v>2438.0</v>
      </c>
      <c r="B2439" s="1">
        <v>229.229127351745</v>
      </c>
    </row>
    <row r="2440">
      <c r="A2440" s="1">
        <v>2439.0</v>
      </c>
      <c r="B2440" s="1">
        <v>229.205626878968</v>
      </c>
    </row>
    <row r="2441">
      <c r="A2441" s="1">
        <v>2440.0</v>
      </c>
      <c r="B2441" s="1">
        <v>229.346434955789</v>
      </c>
    </row>
    <row r="2442">
      <c r="A2442" s="1">
        <v>2441.0</v>
      </c>
      <c r="B2442" s="1">
        <v>229.52243559003</v>
      </c>
    </row>
    <row r="2443">
      <c r="A2443" s="1">
        <v>2442.0</v>
      </c>
      <c r="B2443" s="1">
        <v>229.851204591826</v>
      </c>
    </row>
    <row r="2444">
      <c r="A2444" s="1">
        <v>2443.0</v>
      </c>
      <c r="B2444" s="1">
        <v>229.607063875125</v>
      </c>
    </row>
    <row r="2445">
      <c r="A2445" s="1">
        <v>2444.0</v>
      </c>
      <c r="B2445" s="1">
        <v>229.64304640321</v>
      </c>
    </row>
    <row r="2446">
      <c r="A2446" s="1">
        <v>2445.0</v>
      </c>
      <c r="B2446" s="1">
        <v>229.835324519543</v>
      </c>
    </row>
    <row r="2447">
      <c r="A2447" s="1">
        <v>2446.0</v>
      </c>
      <c r="B2447" s="1">
        <v>230.257491469297</v>
      </c>
    </row>
    <row r="2448">
      <c r="A2448" s="1">
        <v>2447.0</v>
      </c>
      <c r="B2448" s="1">
        <v>230.218059444234</v>
      </c>
    </row>
    <row r="2449">
      <c r="A2449" s="1">
        <v>2448.0</v>
      </c>
      <c r="B2449" s="1">
        <v>230.069913692635</v>
      </c>
    </row>
    <row r="2450">
      <c r="A2450" s="1">
        <v>2449.0</v>
      </c>
      <c r="B2450" s="1">
        <v>229.821070673423</v>
      </c>
    </row>
    <row r="2451">
      <c r="A2451" s="1">
        <v>2450.0</v>
      </c>
      <c r="B2451" s="1">
        <v>229.674288684219</v>
      </c>
    </row>
    <row r="2452">
      <c r="A2452" s="1">
        <v>2451.0</v>
      </c>
      <c r="B2452" s="1">
        <v>229.746816673556</v>
      </c>
    </row>
    <row r="2453">
      <c r="A2453" s="1">
        <v>2452.0</v>
      </c>
      <c r="B2453" s="1">
        <v>229.600265509595</v>
      </c>
    </row>
    <row r="2454">
      <c r="A2454" s="1">
        <v>2453.0</v>
      </c>
      <c r="B2454" s="1">
        <v>229.696557957024</v>
      </c>
    </row>
    <row r="2455">
      <c r="A2455" s="1">
        <v>2454.0</v>
      </c>
      <c r="B2455" s="1">
        <v>229.575649071869</v>
      </c>
    </row>
    <row r="2456">
      <c r="A2456" s="1">
        <v>2455.0</v>
      </c>
      <c r="B2456" s="1">
        <v>229.59968335407</v>
      </c>
    </row>
    <row r="2457">
      <c r="A2457" s="1">
        <v>2456.0</v>
      </c>
      <c r="B2457" s="1">
        <v>229.455346617941</v>
      </c>
    </row>
    <row r="2458">
      <c r="A2458" s="1">
        <v>2457.0</v>
      </c>
      <c r="B2458" s="1">
        <v>229.73854481618</v>
      </c>
    </row>
    <row r="2459">
      <c r="A2459" s="1">
        <v>2458.0</v>
      </c>
      <c r="B2459" s="1">
        <v>230.234227629418</v>
      </c>
    </row>
    <row r="2460">
      <c r="A2460" s="1">
        <v>2459.0</v>
      </c>
      <c r="B2460" s="1">
        <v>230.275496676041</v>
      </c>
    </row>
    <row r="2461">
      <c r="A2461" s="1">
        <v>2460.0</v>
      </c>
      <c r="B2461" s="1">
        <v>230.204362189816</v>
      </c>
    </row>
    <row r="2462">
      <c r="A2462" s="1">
        <v>2461.0</v>
      </c>
      <c r="B2462" s="1">
        <v>229.992608938068</v>
      </c>
    </row>
    <row r="2463">
      <c r="A2463" s="1">
        <v>2462.0</v>
      </c>
      <c r="B2463" s="1">
        <v>230.025067004222</v>
      </c>
    </row>
    <row r="2464">
      <c r="A2464" s="1">
        <v>2463.0</v>
      </c>
      <c r="B2464" s="1">
        <v>230.181373518893</v>
      </c>
    </row>
    <row r="2465">
      <c r="A2465" s="1">
        <v>2464.0</v>
      </c>
      <c r="B2465" s="1">
        <v>229.94823990444</v>
      </c>
    </row>
    <row r="2466">
      <c r="A2466" s="1">
        <v>2465.0</v>
      </c>
      <c r="B2466" s="1">
        <v>229.440149893553</v>
      </c>
    </row>
    <row r="2467">
      <c r="A2467" s="1">
        <v>2466.0</v>
      </c>
      <c r="B2467" s="1">
        <v>229.695056211538</v>
      </c>
    </row>
    <row r="2468">
      <c r="A2468" s="1">
        <v>2467.0</v>
      </c>
      <c r="B2468" s="1">
        <v>230.210586026138</v>
      </c>
    </row>
    <row r="2469">
      <c r="A2469" s="1">
        <v>2468.0</v>
      </c>
      <c r="B2469" s="1">
        <v>230.241814166565</v>
      </c>
    </row>
    <row r="2470">
      <c r="A2470" s="1">
        <v>2469.0</v>
      </c>
      <c r="B2470" s="1">
        <v>230.147704361612</v>
      </c>
    </row>
    <row r="2471">
      <c r="A2471" s="1">
        <v>2470.0</v>
      </c>
      <c r="B2471" s="1">
        <v>230.530739524529</v>
      </c>
    </row>
    <row r="2472">
      <c r="A2472" s="1">
        <v>2471.0</v>
      </c>
      <c r="B2472" s="1">
        <v>230.821086752039</v>
      </c>
    </row>
    <row r="2473">
      <c r="A2473" s="1">
        <v>2472.0</v>
      </c>
      <c r="B2473" s="1">
        <v>230.858353877817</v>
      </c>
    </row>
    <row r="2474">
      <c r="A2474" s="1">
        <v>2473.0</v>
      </c>
      <c r="B2474" s="1">
        <v>230.490392329439</v>
      </c>
    </row>
    <row r="2475">
      <c r="A2475" s="1">
        <v>2474.0</v>
      </c>
      <c r="B2475" s="1">
        <v>230.318240150438</v>
      </c>
    </row>
    <row r="2476">
      <c r="A2476" s="1">
        <v>2475.0</v>
      </c>
      <c r="B2476" s="1">
        <v>230.639079175066</v>
      </c>
    </row>
    <row r="2477">
      <c r="A2477" s="1">
        <v>2476.0</v>
      </c>
      <c r="B2477" s="1">
        <v>230.501703832614</v>
      </c>
    </row>
    <row r="2478">
      <c r="A2478" s="1">
        <v>2477.0</v>
      </c>
      <c r="B2478" s="1">
        <v>230.588655336924</v>
      </c>
    </row>
    <row r="2479">
      <c r="A2479" s="1">
        <v>2478.0</v>
      </c>
      <c r="B2479" s="1">
        <v>230.11203212484</v>
      </c>
    </row>
    <row r="2480">
      <c r="A2480" s="1">
        <v>2479.0</v>
      </c>
      <c r="B2480" s="1">
        <v>230.035285579337</v>
      </c>
    </row>
    <row r="2481">
      <c r="A2481" s="1">
        <v>2480.0</v>
      </c>
      <c r="B2481" s="1">
        <v>229.618132193342</v>
      </c>
    </row>
    <row r="2482">
      <c r="A2482" s="1">
        <v>2481.0</v>
      </c>
      <c r="B2482" s="1">
        <v>229.750559939751</v>
      </c>
    </row>
    <row r="2483">
      <c r="A2483" s="1">
        <v>2482.0</v>
      </c>
      <c r="B2483" s="1">
        <v>229.804435733274</v>
      </c>
    </row>
    <row r="2484">
      <c r="A2484" s="1">
        <v>2483.0</v>
      </c>
      <c r="B2484" s="1">
        <v>230.225353568439</v>
      </c>
    </row>
    <row r="2485">
      <c r="A2485" s="1">
        <v>2484.0</v>
      </c>
      <c r="B2485" s="1">
        <v>229.790445376541</v>
      </c>
    </row>
    <row r="2486">
      <c r="A2486" s="1">
        <v>2485.0</v>
      </c>
      <c r="B2486" s="1">
        <v>229.620690123502</v>
      </c>
    </row>
    <row r="2487">
      <c r="A2487" s="1">
        <v>2486.0</v>
      </c>
      <c r="B2487" s="1">
        <v>229.982019571529</v>
      </c>
    </row>
    <row r="2488">
      <c r="A2488" s="1">
        <v>2487.0</v>
      </c>
      <c r="B2488" s="1">
        <v>230.053109181724</v>
      </c>
    </row>
    <row r="2489">
      <c r="A2489" s="1">
        <v>2488.0</v>
      </c>
      <c r="B2489" s="1">
        <v>229.869025720356</v>
      </c>
    </row>
    <row r="2490">
      <c r="A2490" s="1">
        <v>2489.0</v>
      </c>
      <c r="B2490" s="1">
        <v>229.985051917011</v>
      </c>
    </row>
    <row r="2491">
      <c r="A2491" s="1">
        <v>2490.0</v>
      </c>
      <c r="B2491" s="1">
        <v>230.195228978479</v>
      </c>
    </row>
    <row r="2492">
      <c r="A2492" s="1">
        <v>2491.0</v>
      </c>
      <c r="B2492" s="1">
        <v>230.790832163942</v>
      </c>
    </row>
    <row r="2493">
      <c r="A2493" s="1">
        <v>2492.0</v>
      </c>
      <c r="B2493" s="1">
        <v>230.528350109128</v>
      </c>
    </row>
    <row r="2494">
      <c r="A2494" s="1">
        <v>2493.0</v>
      </c>
      <c r="B2494" s="1">
        <v>230.587730264637</v>
      </c>
    </row>
    <row r="2495">
      <c r="A2495" s="1">
        <v>2494.0</v>
      </c>
      <c r="B2495" s="1">
        <v>231.055617951257</v>
      </c>
    </row>
    <row r="2496">
      <c r="A2496" s="1">
        <v>2495.0</v>
      </c>
      <c r="B2496" s="1">
        <v>231.146647298399</v>
      </c>
    </row>
    <row r="2497">
      <c r="A2497" s="1">
        <v>2496.0</v>
      </c>
      <c r="B2497" s="1">
        <v>231.145551492954</v>
      </c>
    </row>
    <row r="2498">
      <c r="A2498" s="1">
        <v>2497.0</v>
      </c>
      <c r="B2498" s="1">
        <v>231.313309403446</v>
      </c>
    </row>
    <row r="2499">
      <c r="A2499" s="1">
        <v>2498.0</v>
      </c>
      <c r="B2499" s="1">
        <v>231.472975651862</v>
      </c>
    </row>
    <row r="2500">
      <c r="A2500" s="1">
        <v>2499.0</v>
      </c>
      <c r="B2500" s="1">
        <v>231.228704448721</v>
      </c>
    </row>
    <row r="2501">
      <c r="A2501" s="1">
        <v>2500.0</v>
      </c>
      <c r="B2501" s="1">
        <v>231.266015834835</v>
      </c>
    </row>
    <row r="2502">
      <c r="A2502" s="1">
        <v>2501.0</v>
      </c>
      <c r="B2502" s="1">
        <v>230.869552977379</v>
      </c>
    </row>
    <row r="2503">
      <c r="A2503" s="1">
        <v>2502.0</v>
      </c>
      <c r="B2503" s="1">
        <v>230.931962241922</v>
      </c>
    </row>
    <row r="2504">
      <c r="A2504" s="1">
        <v>2503.0</v>
      </c>
      <c r="B2504" s="1">
        <v>230.99344461983</v>
      </c>
    </row>
    <row r="2505">
      <c r="A2505" s="1">
        <v>2504.0</v>
      </c>
      <c r="B2505" s="1">
        <v>231.013494797681</v>
      </c>
    </row>
    <row r="2506">
      <c r="A2506" s="1">
        <v>2505.0</v>
      </c>
      <c r="B2506" s="1">
        <v>230.445792966559</v>
      </c>
    </row>
    <row r="2507">
      <c r="A2507" s="1">
        <v>2506.0</v>
      </c>
      <c r="B2507" s="1">
        <v>230.627680457479</v>
      </c>
    </row>
    <row r="2508">
      <c r="A2508" s="1">
        <v>2507.0</v>
      </c>
      <c r="B2508" s="1">
        <v>230.374715548258</v>
      </c>
    </row>
    <row r="2509">
      <c r="A2509" s="1">
        <v>2508.0</v>
      </c>
      <c r="B2509" s="1">
        <v>230.737558565728</v>
      </c>
    </row>
    <row r="2510">
      <c r="A2510" s="1">
        <v>2509.0</v>
      </c>
      <c r="B2510" s="1">
        <v>230.789864266485</v>
      </c>
    </row>
    <row r="2511">
      <c r="A2511" s="1">
        <v>2510.0</v>
      </c>
      <c r="B2511" s="1">
        <v>231.578065034627</v>
      </c>
    </row>
    <row r="2512">
      <c r="A2512" s="1">
        <v>2511.0</v>
      </c>
      <c r="B2512" s="1">
        <v>231.608814861072</v>
      </c>
    </row>
    <row r="2513">
      <c r="A2513" s="1">
        <v>2512.0</v>
      </c>
      <c r="B2513" s="1">
        <v>231.627764098528</v>
      </c>
    </row>
    <row r="2514">
      <c r="A2514" s="1">
        <v>2513.0</v>
      </c>
      <c r="B2514" s="1">
        <v>231.958051206065</v>
      </c>
    </row>
    <row r="2515">
      <c r="A2515" s="1">
        <v>2514.0</v>
      </c>
      <c r="B2515" s="1">
        <v>231.632714078858</v>
      </c>
    </row>
    <row r="2516">
      <c r="A2516" s="1">
        <v>2515.0</v>
      </c>
      <c r="B2516" s="1">
        <v>231.747852051033</v>
      </c>
    </row>
    <row r="2517">
      <c r="A2517" s="1">
        <v>2516.0</v>
      </c>
      <c r="B2517" s="1">
        <v>231.620418551239</v>
      </c>
    </row>
    <row r="2518">
      <c r="A2518" s="1">
        <v>2517.0</v>
      </c>
      <c r="B2518" s="1">
        <v>231.706254407701</v>
      </c>
    </row>
    <row r="2519">
      <c r="A2519" s="1">
        <v>2518.0</v>
      </c>
      <c r="B2519" s="1">
        <v>231.307517313811</v>
      </c>
    </row>
    <row r="2520">
      <c r="A2520" s="1">
        <v>2519.0</v>
      </c>
      <c r="B2520" s="1">
        <v>231.339303233274</v>
      </c>
    </row>
    <row r="2521">
      <c r="A2521" s="1">
        <v>2520.0</v>
      </c>
      <c r="B2521" s="1">
        <v>231.399706561022</v>
      </c>
    </row>
    <row r="2522">
      <c r="A2522" s="1">
        <v>2521.0</v>
      </c>
      <c r="B2522" s="1">
        <v>231.733250996785</v>
      </c>
    </row>
    <row r="2523">
      <c r="A2523" s="1">
        <v>2522.0</v>
      </c>
      <c r="B2523" s="1">
        <v>231.624152142525</v>
      </c>
    </row>
    <row r="2524">
      <c r="A2524" s="1">
        <v>2523.0</v>
      </c>
      <c r="B2524" s="1">
        <v>231.656664124235</v>
      </c>
    </row>
    <row r="2525">
      <c r="A2525" s="1">
        <v>2524.0</v>
      </c>
      <c r="B2525" s="1">
        <v>231.632814036506</v>
      </c>
    </row>
    <row r="2526">
      <c r="A2526" s="1">
        <v>2525.0</v>
      </c>
      <c r="B2526" s="1">
        <v>232.196980664332</v>
      </c>
    </row>
    <row r="2527">
      <c r="A2527" s="1">
        <v>2526.0</v>
      </c>
      <c r="B2527" s="1">
        <v>232.253110345457</v>
      </c>
    </row>
    <row r="2528">
      <c r="A2528" s="1">
        <v>2527.0</v>
      </c>
      <c r="B2528" s="1">
        <v>232.403122079378</v>
      </c>
    </row>
    <row r="2529">
      <c r="A2529" s="1">
        <v>2528.0</v>
      </c>
      <c r="B2529" s="1">
        <v>232.663520300684</v>
      </c>
    </row>
    <row r="2530">
      <c r="A2530" s="1">
        <v>2529.0</v>
      </c>
      <c r="B2530" s="1">
        <v>232.859063452927</v>
      </c>
    </row>
    <row r="2531">
      <c r="A2531" s="1">
        <v>2530.0</v>
      </c>
      <c r="B2531" s="1">
        <v>232.995151948923</v>
      </c>
    </row>
    <row r="2532">
      <c r="A2532" s="1">
        <v>2531.0</v>
      </c>
      <c r="B2532" s="1">
        <v>233.212237596073</v>
      </c>
    </row>
    <row r="2533">
      <c r="A2533" s="1">
        <v>2532.0</v>
      </c>
      <c r="B2533" s="1">
        <v>233.29158345539</v>
      </c>
    </row>
    <row r="2534">
      <c r="A2534" s="1">
        <v>2533.0</v>
      </c>
      <c r="B2534" s="1">
        <v>233.135209032236</v>
      </c>
    </row>
    <row r="2535">
      <c r="A2535" s="1">
        <v>2534.0</v>
      </c>
      <c r="B2535" s="1">
        <v>233.059730063862</v>
      </c>
    </row>
    <row r="2536">
      <c r="A2536" s="1">
        <v>2535.0</v>
      </c>
      <c r="B2536" s="1">
        <v>233.288380991052</v>
      </c>
    </row>
    <row r="2537">
      <c r="A2537" s="1">
        <v>2536.0</v>
      </c>
      <c r="B2537" s="1">
        <v>232.868547915111</v>
      </c>
    </row>
    <row r="2538">
      <c r="A2538" s="1">
        <v>2537.0</v>
      </c>
      <c r="B2538" s="1">
        <v>232.538088321214</v>
      </c>
    </row>
    <row r="2539">
      <c r="A2539" s="1">
        <v>2538.0</v>
      </c>
      <c r="B2539" s="1">
        <v>232.189889626183</v>
      </c>
    </row>
    <row r="2540">
      <c r="A2540" s="1">
        <v>2539.0</v>
      </c>
      <c r="B2540" s="1">
        <v>231.809773046385</v>
      </c>
    </row>
    <row r="2541">
      <c r="A2541" s="1">
        <v>2540.0</v>
      </c>
      <c r="B2541" s="1">
        <v>231.974466401006</v>
      </c>
    </row>
    <row r="2542">
      <c r="A2542" s="1">
        <v>2541.0</v>
      </c>
      <c r="B2542" s="1">
        <v>232.179240367437</v>
      </c>
    </row>
    <row r="2543">
      <c r="A2543" s="1">
        <v>2542.0</v>
      </c>
      <c r="B2543" s="1">
        <v>232.268598727205</v>
      </c>
    </row>
    <row r="2544">
      <c r="A2544" s="1">
        <v>2543.0</v>
      </c>
      <c r="B2544" s="1">
        <v>232.140925740978</v>
      </c>
    </row>
    <row r="2545">
      <c r="A2545" s="1">
        <v>2544.0</v>
      </c>
      <c r="B2545" s="1">
        <v>232.017327255244</v>
      </c>
    </row>
    <row r="2546">
      <c r="A2546" s="1">
        <v>2545.0</v>
      </c>
      <c r="B2546" s="1">
        <v>231.997451673188</v>
      </c>
    </row>
    <row r="2547">
      <c r="A2547" s="1">
        <v>2546.0</v>
      </c>
      <c r="B2547" s="1">
        <v>231.773853787706</v>
      </c>
    </row>
    <row r="2548">
      <c r="A2548" s="1">
        <v>2547.0</v>
      </c>
      <c r="B2548" s="1">
        <v>231.295705077434</v>
      </c>
    </row>
    <row r="2549">
      <c r="A2549" s="1">
        <v>2548.0</v>
      </c>
      <c r="B2549" s="1">
        <v>230.950381605111</v>
      </c>
    </row>
    <row r="2550">
      <c r="A2550" s="1">
        <v>2549.0</v>
      </c>
      <c r="B2550" s="1">
        <v>231.07667921012</v>
      </c>
    </row>
    <row r="2551">
      <c r="A2551" s="1">
        <v>2550.0</v>
      </c>
      <c r="B2551" s="1">
        <v>231.02891778499</v>
      </c>
    </row>
    <row r="2552">
      <c r="A2552" s="1">
        <v>2551.0</v>
      </c>
      <c r="B2552" s="1">
        <v>231.011287532208</v>
      </c>
    </row>
    <row r="2553">
      <c r="A2553" s="1">
        <v>2552.0</v>
      </c>
      <c r="B2553" s="1">
        <v>230.704611438258</v>
      </c>
    </row>
    <row r="2554">
      <c r="A2554" s="1">
        <v>2553.0</v>
      </c>
      <c r="B2554" s="1">
        <v>230.71001258276</v>
      </c>
    </row>
    <row r="2555">
      <c r="A2555" s="1">
        <v>2554.0</v>
      </c>
      <c r="B2555" s="1">
        <v>230.689979809107</v>
      </c>
    </row>
    <row r="2556">
      <c r="A2556" s="1">
        <v>2555.0</v>
      </c>
      <c r="B2556" s="1">
        <v>230.781341212758</v>
      </c>
    </row>
    <row r="2557">
      <c r="A2557" s="1">
        <v>2556.0</v>
      </c>
      <c r="B2557" s="1">
        <v>230.553872792228</v>
      </c>
    </row>
    <row r="2558">
      <c r="A2558" s="1">
        <v>2557.0</v>
      </c>
      <c r="B2558" s="1">
        <v>230.734747154424</v>
      </c>
    </row>
    <row r="2559">
      <c r="A2559" s="1">
        <v>2558.0</v>
      </c>
      <c r="B2559" s="1">
        <v>230.523123528652</v>
      </c>
    </row>
    <row r="2560">
      <c r="A2560" s="1">
        <v>2559.0</v>
      </c>
      <c r="B2560" s="1">
        <v>230.304750567057</v>
      </c>
    </row>
    <row r="2561">
      <c r="A2561" s="1">
        <v>2560.0</v>
      </c>
      <c r="B2561" s="1">
        <v>230.334037506028</v>
      </c>
    </row>
    <row r="2562">
      <c r="A2562" s="1">
        <v>2561.0</v>
      </c>
      <c r="B2562" s="1">
        <v>230.072403089785</v>
      </c>
    </row>
    <row r="2563">
      <c r="A2563" s="1">
        <v>2562.0</v>
      </c>
      <c r="B2563" s="1">
        <v>229.680194772232</v>
      </c>
    </row>
    <row r="2564">
      <c r="A2564" s="1">
        <v>2563.0</v>
      </c>
      <c r="B2564" s="1">
        <v>229.588827890723</v>
      </c>
    </row>
    <row r="2565">
      <c r="A2565" s="1">
        <v>2564.0</v>
      </c>
      <c r="B2565" s="1">
        <v>230.046041189647</v>
      </c>
    </row>
    <row r="2566">
      <c r="A2566" s="1">
        <v>2565.0</v>
      </c>
      <c r="B2566" s="1">
        <v>230.34735907082</v>
      </c>
    </row>
    <row r="2567">
      <c r="A2567" s="1">
        <v>2566.0</v>
      </c>
      <c r="B2567" s="1">
        <v>231.157662586666</v>
      </c>
    </row>
    <row r="2568">
      <c r="A2568" s="1">
        <v>2567.0</v>
      </c>
      <c r="B2568" s="1">
        <v>230.870800412657</v>
      </c>
    </row>
    <row r="2569">
      <c r="A2569" s="1">
        <v>2568.0</v>
      </c>
      <c r="B2569" s="1">
        <v>230.471627254783</v>
      </c>
    </row>
    <row r="2570">
      <c r="A2570" s="1">
        <v>2569.0</v>
      </c>
      <c r="B2570" s="1">
        <v>230.555569071233</v>
      </c>
    </row>
    <row r="2571">
      <c r="A2571" s="1">
        <v>2570.0</v>
      </c>
      <c r="B2571" s="1">
        <v>230.807035720458</v>
      </c>
    </row>
    <row r="2572">
      <c r="A2572" s="1">
        <v>2571.0</v>
      </c>
      <c r="B2572" s="1">
        <v>230.911450868167</v>
      </c>
    </row>
    <row r="2573">
      <c r="A2573" s="1">
        <v>2572.0</v>
      </c>
      <c r="B2573" s="1">
        <v>231.102177608737</v>
      </c>
    </row>
    <row r="2574">
      <c r="A2574" s="1">
        <v>2573.0</v>
      </c>
      <c r="B2574" s="1">
        <v>231.20172209677</v>
      </c>
    </row>
    <row r="2575">
      <c r="A2575" s="1">
        <v>2574.0</v>
      </c>
      <c r="B2575" s="1">
        <v>231.652518618173</v>
      </c>
    </row>
    <row r="2576">
      <c r="A2576" s="1">
        <v>2575.0</v>
      </c>
      <c r="B2576" s="1">
        <v>231.685833648309</v>
      </c>
    </row>
    <row r="2577">
      <c r="A2577" s="1">
        <v>2576.0</v>
      </c>
      <c r="B2577" s="1">
        <v>231.948921528978</v>
      </c>
    </row>
    <row r="2578">
      <c r="A2578" s="1">
        <v>2577.0</v>
      </c>
      <c r="B2578" s="1">
        <v>232.562382014674</v>
      </c>
    </row>
    <row r="2579">
      <c r="A2579" s="1">
        <v>2578.0</v>
      </c>
      <c r="B2579" s="1">
        <v>232.411720048271</v>
      </c>
    </row>
    <row r="2580">
      <c r="A2580" s="1">
        <v>2579.0</v>
      </c>
      <c r="B2580" s="1">
        <v>232.558221600381</v>
      </c>
    </row>
    <row r="2581">
      <c r="A2581" s="1">
        <v>2580.0</v>
      </c>
      <c r="B2581" s="1">
        <v>232.986018890936</v>
      </c>
    </row>
    <row r="2582">
      <c r="A2582" s="1">
        <v>2581.0</v>
      </c>
      <c r="B2582" s="1">
        <v>232.44256018099</v>
      </c>
    </row>
    <row r="2583">
      <c r="A2583" s="1">
        <v>2582.0</v>
      </c>
      <c r="B2583" s="1">
        <v>232.553153750016</v>
      </c>
    </row>
    <row r="2584">
      <c r="A2584" s="1">
        <v>2583.0</v>
      </c>
      <c r="B2584" s="1">
        <v>232.677478200247</v>
      </c>
    </row>
    <row r="2585">
      <c r="A2585" s="1">
        <v>2584.0</v>
      </c>
      <c r="B2585" s="1">
        <v>232.36942023236</v>
      </c>
    </row>
    <row r="2586">
      <c r="A2586" s="1">
        <v>2585.0</v>
      </c>
      <c r="B2586" s="1">
        <v>232.516091737827</v>
      </c>
    </row>
    <row r="2587">
      <c r="A2587" s="1">
        <v>2586.0</v>
      </c>
      <c r="B2587" s="1">
        <v>232.655435186327</v>
      </c>
    </row>
    <row r="2588">
      <c r="A2588" s="1">
        <v>2587.0</v>
      </c>
      <c r="B2588" s="1">
        <v>232.727716973623</v>
      </c>
    </row>
    <row r="2589">
      <c r="A2589" s="1">
        <v>2588.0</v>
      </c>
      <c r="B2589" s="1">
        <v>232.864664157589</v>
      </c>
    </row>
    <row r="2590">
      <c r="A2590" s="1">
        <v>2589.0</v>
      </c>
      <c r="B2590" s="1">
        <v>232.762010972025</v>
      </c>
    </row>
    <row r="2591">
      <c r="A2591" s="1">
        <v>2590.0</v>
      </c>
      <c r="B2591" s="1">
        <v>232.810968834114</v>
      </c>
    </row>
    <row r="2592">
      <c r="A2592" s="1">
        <v>2591.0</v>
      </c>
      <c r="B2592" s="1">
        <v>233.101502474229</v>
      </c>
    </row>
    <row r="2593">
      <c r="A2593" s="1">
        <v>2592.0</v>
      </c>
      <c r="B2593" s="1">
        <v>232.721688750993</v>
      </c>
    </row>
    <row r="2594">
      <c r="A2594" s="1">
        <v>2593.0</v>
      </c>
      <c r="B2594" s="1">
        <v>232.859238823934</v>
      </c>
    </row>
    <row r="2595">
      <c r="A2595" s="1">
        <v>2594.0</v>
      </c>
      <c r="B2595" s="1">
        <v>233.181032493919</v>
      </c>
    </row>
    <row r="2596">
      <c r="A2596" s="1">
        <v>2595.0</v>
      </c>
      <c r="B2596" s="1">
        <v>232.91602076524</v>
      </c>
    </row>
    <row r="2597">
      <c r="A2597" s="1">
        <v>2596.0</v>
      </c>
      <c r="B2597" s="1">
        <v>233.547204206877</v>
      </c>
    </row>
    <row r="2598">
      <c r="A2598" s="1">
        <v>2597.0</v>
      </c>
      <c r="B2598" s="1">
        <v>233.088354587292</v>
      </c>
    </row>
    <row r="2599">
      <c r="A2599" s="1">
        <v>2598.0</v>
      </c>
      <c r="B2599" s="1">
        <v>233.11899117772</v>
      </c>
    </row>
    <row r="2600">
      <c r="A2600" s="1">
        <v>2599.0</v>
      </c>
      <c r="B2600" s="1">
        <v>232.664754582073</v>
      </c>
    </row>
    <row r="2601">
      <c r="A2601" s="1">
        <v>2600.0</v>
      </c>
      <c r="B2601" s="1">
        <v>232.336611808286</v>
      </c>
    </row>
    <row r="2602">
      <c r="A2602" s="1">
        <v>2601.0</v>
      </c>
      <c r="B2602" s="1">
        <v>231.907288023821</v>
      </c>
    </row>
    <row r="2603">
      <c r="A2603" s="1">
        <v>2602.0</v>
      </c>
      <c r="B2603" s="1">
        <v>232.020644779375</v>
      </c>
    </row>
    <row r="2604">
      <c r="A2604" s="1">
        <v>2603.0</v>
      </c>
      <c r="B2604" s="1">
        <v>231.629665050828</v>
      </c>
    </row>
    <row r="2605">
      <c r="A2605" s="1">
        <v>2604.0</v>
      </c>
      <c r="B2605" s="1">
        <v>231.9634552459</v>
      </c>
    </row>
    <row r="2606">
      <c r="A2606" s="1">
        <v>2605.0</v>
      </c>
      <c r="B2606" s="1">
        <v>231.718644278203</v>
      </c>
    </row>
    <row r="2607">
      <c r="A2607" s="1">
        <v>2606.0</v>
      </c>
      <c r="B2607" s="1">
        <v>231.736165376719</v>
      </c>
    </row>
    <row r="2608">
      <c r="A2608" s="1">
        <v>2607.0</v>
      </c>
      <c r="B2608" s="1">
        <v>231.949546013344</v>
      </c>
    </row>
    <row r="2609">
      <c r="A2609" s="1">
        <v>2608.0</v>
      </c>
      <c r="B2609" s="1">
        <v>231.679042466215</v>
      </c>
    </row>
    <row r="2610">
      <c r="A2610" s="1">
        <v>2609.0</v>
      </c>
      <c r="B2610" s="1">
        <v>231.946803425629</v>
      </c>
    </row>
    <row r="2611">
      <c r="A2611" s="1">
        <v>2610.0</v>
      </c>
      <c r="B2611" s="1">
        <v>232.002730579115</v>
      </c>
    </row>
    <row r="2612">
      <c r="A2612" s="1">
        <v>2611.0</v>
      </c>
      <c r="B2612" s="1">
        <v>231.981420644652</v>
      </c>
    </row>
    <row r="2613">
      <c r="A2613" s="1">
        <v>2612.0</v>
      </c>
      <c r="B2613" s="1">
        <v>231.205767735346</v>
      </c>
    </row>
    <row r="2614">
      <c r="A2614" s="1">
        <v>2613.0</v>
      </c>
      <c r="B2614" s="1">
        <v>231.004769979914</v>
      </c>
    </row>
    <row r="2615">
      <c r="A2615" s="1">
        <v>2614.0</v>
      </c>
      <c r="B2615" s="1">
        <v>230.848299018918</v>
      </c>
    </row>
    <row r="2616">
      <c r="A2616" s="1">
        <v>2615.0</v>
      </c>
      <c r="B2616" s="1">
        <v>230.961012108396</v>
      </c>
    </row>
    <row r="2617">
      <c r="A2617" s="1">
        <v>2616.0</v>
      </c>
      <c r="B2617" s="1">
        <v>230.88381465567</v>
      </c>
    </row>
    <row r="2618">
      <c r="A2618" s="1">
        <v>2617.0</v>
      </c>
      <c r="B2618" s="1">
        <v>230.824895578809</v>
      </c>
    </row>
    <row r="2619">
      <c r="A2619" s="1">
        <v>2618.0</v>
      </c>
      <c r="B2619" s="1">
        <v>231.076781230572</v>
      </c>
    </row>
    <row r="2620">
      <c r="A2620" s="1">
        <v>2619.0</v>
      </c>
      <c r="B2620" s="1">
        <v>230.648020226046</v>
      </c>
    </row>
    <row r="2621">
      <c r="A2621" s="1">
        <v>2620.0</v>
      </c>
      <c r="B2621" s="1">
        <v>230.781205898261</v>
      </c>
    </row>
    <row r="2622">
      <c r="A2622" s="1">
        <v>2621.0</v>
      </c>
      <c r="B2622" s="1">
        <v>230.58792677811</v>
      </c>
    </row>
    <row r="2623">
      <c r="A2623" s="1">
        <v>2622.0</v>
      </c>
      <c r="B2623" s="1">
        <v>230.28935792144</v>
      </c>
    </row>
    <row r="2624">
      <c r="A2624" s="1">
        <v>2623.0</v>
      </c>
      <c r="B2624" s="1">
        <v>229.826753027726</v>
      </c>
    </row>
    <row r="2625">
      <c r="A2625" s="1">
        <v>2624.0</v>
      </c>
      <c r="B2625" s="1">
        <v>230.30278621041</v>
      </c>
    </row>
    <row r="2626">
      <c r="A2626" s="1">
        <v>2625.0</v>
      </c>
      <c r="B2626" s="1">
        <v>230.443784248898</v>
      </c>
    </row>
    <row r="2627">
      <c r="A2627" s="1">
        <v>2626.0</v>
      </c>
      <c r="B2627" s="1">
        <v>230.638721978046</v>
      </c>
    </row>
    <row r="2628">
      <c r="A2628" s="1">
        <v>2627.0</v>
      </c>
      <c r="B2628" s="1">
        <v>230.626333825276</v>
      </c>
    </row>
    <row r="2629">
      <c r="A2629" s="1">
        <v>2628.0</v>
      </c>
      <c r="B2629" s="1">
        <v>230.725277993647</v>
      </c>
    </row>
    <row r="2630">
      <c r="A2630" s="1">
        <v>2629.0</v>
      </c>
      <c r="B2630" s="1">
        <v>231.237686947152</v>
      </c>
    </row>
    <row r="2631">
      <c r="A2631" s="1">
        <v>2630.0</v>
      </c>
      <c r="B2631" s="1">
        <v>231.36296009186</v>
      </c>
    </row>
    <row r="2632">
      <c r="A2632" s="1">
        <v>2631.0</v>
      </c>
      <c r="B2632" s="1">
        <v>231.076794845524</v>
      </c>
    </row>
    <row r="2633">
      <c r="A2633" s="1">
        <v>2632.0</v>
      </c>
      <c r="B2633" s="1">
        <v>230.970705857756</v>
      </c>
    </row>
    <row r="2634">
      <c r="A2634" s="1">
        <v>2633.0</v>
      </c>
      <c r="B2634" s="1">
        <v>231.240789166309</v>
      </c>
    </row>
    <row r="2635">
      <c r="A2635" s="1">
        <v>2634.0</v>
      </c>
      <c r="B2635" s="1">
        <v>231.202390392945</v>
      </c>
    </row>
    <row r="2636">
      <c r="A2636" s="1">
        <v>2635.0</v>
      </c>
      <c r="B2636" s="1">
        <v>231.232999633362</v>
      </c>
    </row>
    <row r="2637">
      <c r="A2637" s="1">
        <v>2636.0</v>
      </c>
      <c r="B2637" s="1">
        <v>230.863283897572</v>
      </c>
    </row>
    <row r="2638">
      <c r="A2638" s="1">
        <v>2637.0</v>
      </c>
      <c r="B2638" s="1">
        <v>231.071823021054</v>
      </c>
    </row>
    <row r="2639">
      <c r="A2639" s="1">
        <v>2638.0</v>
      </c>
      <c r="B2639" s="1">
        <v>231.057847649709</v>
      </c>
    </row>
    <row r="2640">
      <c r="A2640" s="1">
        <v>2639.0</v>
      </c>
      <c r="B2640" s="1">
        <v>230.580523356199</v>
      </c>
    </row>
    <row r="2641">
      <c r="A2641" s="1">
        <v>2640.0</v>
      </c>
      <c r="B2641" s="1">
        <v>230.767322885423</v>
      </c>
    </row>
    <row r="2642">
      <c r="A2642" s="1">
        <v>2641.0</v>
      </c>
      <c r="B2642" s="1">
        <v>230.907093717865</v>
      </c>
    </row>
    <row r="2643">
      <c r="A2643" s="1">
        <v>2642.0</v>
      </c>
      <c r="B2643" s="1">
        <v>230.767048350995</v>
      </c>
    </row>
    <row r="2644">
      <c r="A2644" s="1">
        <v>2643.0</v>
      </c>
      <c r="B2644" s="1">
        <v>230.905736627464</v>
      </c>
    </row>
    <row r="2645">
      <c r="A2645" s="1">
        <v>2644.0</v>
      </c>
      <c r="B2645" s="1">
        <v>231.108842426726</v>
      </c>
    </row>
    <row r="2646">
      <c r="A2646" s="1">
        <v>2645.0</v>
      </c>
      <c r="B2646" s="1">
        <v>231.342109945651</v>
      </c>
    </row>
    <row r="2647">
      <c r="A2647" s="1">
        <v>2646.0</v>
      </c>
      <c r="B2647" s="1">
        <v>231.527947177249</v>
      </c>
    </row>
    <row r="2648">
      <c r="A2648" s="1">
        <v>2647.0</v>
      </c>
      <c r="B2648" s="1">
        <v>231.528709569731</v>
      </c>
    </row>
    <row r="2649">
      <c r="A2649" s="1">
        <v>2648.0</v>
      </c>
      <c r="B2649" s="1">
        <v>231.777376291429</v>
      </c>
    </row>
    <row r="2650">
      <c r="A2650" s="1">
        <v>2649.0</v>
      </c>
      <c r="B2650" s="1">
        <v>231.736543148315</v>
      </c>
    </row>
    <row r="2651">
      <c r="A2651" s="1">
        <v>2650.0</v>
      </c>
      <c r="B2651" s="1">
        <v>231.990774502938</v>
      </c>
    </row>
    <row r="2652">
      <c r="A2652" s="1">
        <v>2651.0</v>
      </c>
      <c r="B2652" s="1">
        <v>232.113375771597</v>
      </c>
    </row>
    <row r="2653">
      <c r="A2653" s="1">
        <v>2652.0</v>
      </c>
      <c r="B2653" s="1">
        <v>231.742526973794</v>
      </c>
    </row>
    <row r="2654">
      <c r="A2654" s="1">
        <v>2653.0</v>
      </c>
      <c r="B2654" s="1">
        <v>231.663397172864</v>
      </c>
    </row>
    <row r="2655">
      <c r="A2655" s="1">
        <v>2654.0</v>
      </c>
      <c r="B2655" s="1">
        <v>231.794520881909</v>
      </c>
    </row>
    <row r="2656">
      <c r="A2656" s="1">
        <v>2655.0</v>
      </c>
      <c r="B2656" s="1">
        <v>231.448412298085</v>
      </c>
    </row>
    <row r="2657">
      <c r="A2657" s="1">
        <v>2656.0</v>
      </c>
      <c r="B2657" s="1">
        <v>231.746059985972</v>
      </c>
    </row>
    <row r="2658">
      <c r="A2658" s="1">
        <v>2657.0</v>
      </c>
      <c r="B2658" s="1">
        <v>231.932975405415</v>
      </c>
    </row>
    <row r="2659">
      <c r="A2659" s="1">
        <v>2658.0</v>
      </c>
      <c r="B2659" s="1">
        <v>231.937652957745</v>
      </c>
    </row>
    <row r="2660">
      <c r="A2660" s="1">
        <v>2659.0</v>
      </c>
      <c r="B2660" s="1">
        <v>231.997673257444</v>
      </c>
    </row>
    <row r="2661">
      <c r="A2661" s="1">
        <v>2660.0</v>
      </c>
      <c r="B2661" s="1">
        <v>232.355591729551</v>
      </c>
    </row>
    <row r="2662">
      <c r="A2662" s="1">
        <v>2661.0</v>
      </c>
      <c r="B2662" s="1">
        <v>232.837947705556</v>
      </c>
    </row>
    <row r="2663">
      <c r="A2663" s="1">
        <v>2662.0</v>
      </c>
      <c r="B2663" s="1">
        <v>232.520824548518</v>
      </c>
    </row>
    <row r="2664">
      <c r="A2664" s="1">
        <v>2663.0</v>
      </c>
      <c r="B2664" s="1">
        <v>232.665441585842</v>
      </c>
    </row>
    <row r="2665">
      <c r="A2665" s="1">
        <v>2664.0</v>
      </c>
      <c r="B2665" s="1">
        <v>232.832151949001</v>
      </c>
    </row>
    <row r="2666">
      <c r="A2666" s="1">
        <v>2665.0</v>
      </c>
      <c r="B2666" s="1">
        <v>232.691833403782</v>
      </c>
    </row>
    <row r="2667">
      <c r="A2667" s="1">
        <v>2666.0</v>
      </c>
      <c r="B2667" s="1">
        <v>232.456999841403</v>
      </c>
    </row>
    <row r="2668">
      <c r="A2668" s="1">
        <v>2667.0</v>
      </c>
      <c r="B2668" s="1">
        <v>232.197575835632</v>
      </c>
    </row>
    <row r="2669">
      <c r="A2669" s="1">
        <v>2668.0</v>
      </c>
      <c r="B2669" s="1">
        <v>232.42467692029</v>
      </c>
    </row>
    <row r="2670">
      <c r="A2670" s="1">
        <v>2669.0</v>
      </c>
      <c r="B2670" s="1">
        <v>232.894193725438</v>
      </c>
    </row>
    <row r="2671">
      <c r="A2671" s="1">
        <v>2670.0</v>
      </c>
      <c r="B2671" s="1">
        <v>233.292900115822</v>
      </c>
    </row>
    <row r="2672">
      <c r="A2672" s="1">
        <v>2671.0</v>
      </c>
      <c r="B2672" s="1">
        <v>233.606892464716</v>
      </c>
    </row>
    <row r="2673">
      <c r="A2673" s="1">
        <v>2672.0</v>
      </c>
      <c r="B2673" s="1">
        <v>233.568987045618</v>
      </c>
    </row>
    <row r="2674">
      <c r="A2674" s="1">
        <v>2673.0</v>
      </c>
      <c r="B2674" s="1">
        <v>233.17224559646</v>
      </c>
    </row>
    <row r="2675">
      <c r="A2675" s="1">
        <v>2674.0</v>
      </c>
      <c r="B2675" s="1">
        <v>233.89134879124</v>
      </c>
    </row>
    <row r="2676">
      <c r="A2676" s="1">
        <v>2675.0</v>
      </c>
      <c r="B2676" s="1">
        <v>233.842197011979</v>
      </c>
    </row>
    <row r="2677">
      <c r="A2677" s="1">
        <v>2676.0</v>
      </c>
      <c r="B2677" s="1">
        <v>234.056841801713</v>
      </c>
    </row>
    <row r="2678">
      <c r="A2678" s="1">
        <v>2677.0</v>
      </c>
      <c r="B2678" s="1">
        <v>233.913045497153</v>
      </c>
    </row>
    <row r="2679">
      <c r="A2679" s="1">
        <v>2678.0</v>
      </c>
      <c r="B2679" s="1">
        <v>234.310961438132</v>
      </c>
    </row>
    <row r="2680">
      <c r="A2680" s="1">
        <v>2679.0</v>
      </c>
      <c r="B2680" s="1">
        <v>234.347549588835</v>
      </c>
    </row>
    <row r="2681">
      <c r="A2681" s="1">
        <v>2680.0</v>
      </c>
      <c r="B2681" s="1">
        <v>234.260027384367</v>
      </c>
    </row>
    <row r="2682">
      <c r="A2682" s="1">
        <v>2681.0</v>
      </c>
      <c r="B2682" s="1">
        <v>234.538057697277</v>
      </c>
    </row>
    <row r="2683">
      <c r="A2683" s="1">
        <v>2682.0</v>
      </c>
      <c r="B2683" s="1">
        <v>234.529009989968</v>
      </c>
    </row>
    <row r="2684">
      <c r="A2684" s="1">
        <v>2683.0</v>
      </c>
      <c r="B2684" s="1">
        <v>234.833082392026</v>
      </c>
    </row>
    <row r="2685">
      <c r="A2685" s="1">
        <v>2684.0</v>
      </c>
      <c r="B2685" s="1">
        <v>234.918284393758</v>
      </c>
    </row>
    <row r="2686">
      <c r="A2686" s="1">
        <v>2685.0</v>
      </c>
      <c r="B2686" s="1">
        <v>234.944385970667</v>
      </c>
    </row>
    <row r="2687">
      <c r="A2687" s="1">
        <v>2686.0</v>
      </c>
      <c r="B2687" s="1">
        <v>235.16673738685</v>
      </c>
    </row>
    <row r="2688">
      <c r="A2688" s="1">
        <v>2687.0</v>
      </c>
      <c r="B2688" s="1">
        <v>235.250952178354</v>
      </c>
    </row>
    <row r="2689">
      <c r="A2689" s="1">
        <v>2688.0</v>
      </c>
      <c r="B2689" s="1">
        <v>234.94478996906</v>
      </c>
    </row>
    <row r="2690">
      <c r="A2690" s="1">
        <v>2689.0</v>
      </c>
      <c r="B2690" s="1">
        <v>234.697856912657</v>
      </c>
    </row>
    <row r="2691">
      <c r="A2691" s="1">
        <v>2690.0</v>
      </c>
      <c r="B2691" s="1">
        <v>234.522010224594</v>
      </c>
    </row>
    <row r="2692">
      <c r="A2692" s="1">
        <v>2691.0</v>
      </c>
      <c r="B2692" s="1">
        <v>234.288346359399</v>
      </c>
    </row>
    <row r="2693">
      <c r="A2693" s="1">
        <v>2692.0</v>
      </c>
      <c r="B2693" s="1">
        <v>234.954494044031</v>
      </c>
    </row>
    <row r="2694">
      <c r="A2694" s="1">
        <v>2693.0</v>
      </c>
      <c r="B2694" s="1">
        <v>234.948231648822</v>
      </c>
    </row>
    <row r="2695">
      <c r="A2695" s="1">
        <v>2694.0</v>
      </c>
      <c r="B2695" s="1">
        <v>235.015579357008</v>
      </c>
    </row>
    <row r="2696">
      <c r="A2696" s="1">
        <v>2695.0</v>
      </c>
      <c r="B2696" s="1">
        <v>234.945740398708</v>
      </c>
    </row>
    <row r="2697">
      <c r="A2697" s="1">
        <v>2696.0</v>
      </c>
      <c r="B2697" s="1">
        <v>234.740391045184</v>
      </c>
    </row>
    <row r="2698">
      <c r="A2698" s="1">
        <v>2697.0</v>
      </c>
      <c r="B2698" s="1">
        <v>234.768995503433</v>
      </c>
    </row>
    <row r="2699">
      <c r="A2699" s="1">
        <v>2698.0</v>
      </c>
      <c r="B2699" s="1">
        <v>234.839649646526</v>
      </c>
    </row>
    <row r="2700">
      <c r="A2700" s="1">
        <v>2699.0</v>
      </c>
      <c r="B2700" s="1">
        <v>235.090902067949</v>
      </c>
    </row>
    <row r="2701">
      <c r="A2701" s="1">
        <v>2700.0</v>
      </c>
      <c r="B2701" s="1">
        <v>235.011000979576</v>
      </c>
    </row>
    <row r="2702">
      <c r="A2702" s="1">
        <v>2701.0</v>
      </c>
      <c r="B2702" s="1">
        <v>235.029837783731</v>
      </c>
    </row>
    <row r="2703">
      <c r="A2703" s="1">
        <v>2702.0</v>
      </c>
      <c r="B2703" s="1">
        <v>234.811062430437</v>
      </c>
    </row>
    <row r="2704">
      <c r="A2704" s="1">
        <v>2703.0</v>
      </c>
      <c r="B2704" s="1">
        <v>234.656808416448</v>
      </c>
    </row>
    <row r="2705">
      <c r="A2705" s="1">
        <v>2704.0</v>
      </c>
      <c r="B2705" s="1">
        <v>234.621151916284</v>
      </c>
    </row>
    <row r="2706">
      <c r="A2706" s="1">
        <v>2705.0</v>
      </c>
      <c r="B2706" s="1">
        <v>234.943774347975</v>
      </c>
    </row>
    <row r="2707">
      <c r="A2707" s="1">
        <v>2706.0</v>
      </c>
      <c r="B2707" s="1">
        <v>235.311729893325</v>
      </c>
    </row>
    <row r="2708">
      <c r="A2708" s="1">
        <v>2707.0</v>
      </c>
      <c r="B2708" s="1">
        <v>235.236676183621</v>
      </c>
    </row>
    <row r="2709">
      <c r="A2709" s="1">
        <v>2708.0</v>
      </c>
      <c r="B2709" s="1">
        <v>234.700568454435</v>
      </c>
    </row>
    <row r="2710">
      <c r="A2710" s="1">
        <v>2709.0</v>
      </c>
      <c r="B2710" s="1">
        <v>234.370317676908</v>
      </c>
    </row>
    <row r="2711">
      <c r="A2711" s="1">
        <v>2710.0</v>
      </c>
      <c r="B2711" s="1">
        <v>234.355004223407</v>
      </c>
    </row>
    <row r="2712">
      <c r="A2712" s="1">
        <v>2711.0</v>
      </c>
      <c r="B2712" s="1">
        <v>234.559857623853</v>
      </c>
    </row>
    <row r="2713">
      <c r="A2713" s="1">
        <v>2712.0</v>
      </c>
      <c r="B2713" s="1">
        <v>234.222883742098</v>
      </c>
    </row>
    <row r="2714">
      <c r="A2714" s="1">
        <v>2713.0</v>
      </c>
      <c r="B2714" s="1">
        <v>234.522703114941</v>
      </c>
    </row>
    <row r="2715">
      <c r="A2715" s="1">
        <v>2714.0</v>
      </c>
      <c r="B2715" s="1">
        <v>234.643058071785</v>
      </c>
    </row>
    <row r="2716">
      <c r="A2716" s="1">
        <v>2715.0</v>
      </c>
      <c r="B2716" s="1">
        <v>234.529265388794</v>
      </c>
    </row>
    <row r="2717">
      <c r="A2717" s="1">
        <v>2716.0</v>
      </c>
      <c r="B2717" s="1">
        <v>234.740831038856</v>
      </c>
    </row>
    <row r="2718">
      <c r="A2718" s="1">
        <v>2717.0</v>
      </c>
      <c r="B2718" s="1">
        <v>234.726428709245</v>
      </c>
    </row>
    <row r="2719">
      <c r="A2719" s="1">
        <v>2718.0</v>
      </c>
      <c r="B2719" s="1">
        <v>234.507543407631</v>
      </c>
    </row>
    <row r="2720">
      <c r="A2720" s="1">
        <v>2719.0</v>
      </c>
      <c r="B2720" s="1">
        <v>234.441206976723</v>
      </c>
    </row>
    <row r="2721">
      <c r="A2721" s="1">
        <v>2720.0</v>
      </c>
      <c r="B2721" s="1">
        <v>234.266197815275</v>
      </c>
    </row>
    <row r="2722">
      <c r="A2722" s="1">
        <v>2721.0</v>
      </c>
      <c r="B2722" s="1">
        <v>234.346594171651</v>
      </c>
    </row>
    <row r="2723">
      <c r="A2723" s="1">
        <v>2722.0</v>
      </c>
      <c r="B2723" s="1">
        <v>233.872298705563</v>
      </c>
    </row>
    <row r="2724">
      <c r="A2724" s="1">
        <v>2723.0</v>
      </c>
      <c r="B2724" s="1">
        <v>234.694793490153</v>
      </c>
    </row>
    <row r="2725">
      <c r="A2725" s="1">
        <v>2724.0</v>
      </c>
      <c r="B2725" s="1">
        <v>234.421895144147</v>
      </c>
    </row>
    <row r="2726">
      <c r="A2726" s="1">
        <v>2725.0</v>
      </c>
      <c r="B2726" s="1">
        <v>234.793668802645</v>
      </c>
    </row>
    <row r="2727">
      <c r="A2727" s="1">
        <v>2726.0</v>
      </c>
      <c r="B2727" s="1">
        <v>234.481462201257</v>
      </c>
    </row>
    <row r="2728">
      <c r="A2728" s="1">
        <v>2727.0</v>
      </c>
      <c r="B2728" s="1">
        <v>234.515193314118</v>
      </c>
    </row>
    <row r="2729">
      <c r="A2729" s="1">
        <v>2728.0</v>
      </c>
      <c r="B2729" s="1">
        <v>234.000009793885</v>
      </c>
    </row>
    <row r="2730">
      <c r="A2730" s="1">
        <v>2729.0</v>
      </c>
      <c r="B2730" s="1">
        <v>233.797019523201</v>
      </c>
    </row>
    <row r="2731">
      <c r="A2731" s="1">
        <v>2730.0</v>
      </c>
      <c r="B2731" s="1">
        <v>233.772820310969</v>
      </c>
    </row>
    <row r="2732">
      <c r="A2732" s="1">
        <v>2731.0</v>
      </c>
      <c r="B2732" s="1">
        <v>233.883322850418</v>
      </c>
    </row>
    <row r="2733">
      <c r="A2733" s="1">
        <v>2732.0</v>
      </c>
      <c r="B2733" s="1">
        <v>233.66757064472</v>
      </c>
    </row>
    <row r="2734">
      <c r="A2734" s="1">
        <v>2733.0</v>
      </c>
      <c r="B2734" s="1">
        <v>233.903244973259</v>
      </c>
    </row>
    <row r="2735">
      <c r="A2735" s="1">
        <v>2734.0</v>
      </c>
      <c r="B2735" s="1">
        <v>233.967386039879</v>
      </c>
    </row>
    <row r="2736">
      <c r="A2736" s="1">
        <v>2735.0</v>
      </c>
      <c r="B2736" s="1">
        <v>234.008395852618</v>
      </c>
    </row>
    <row r="2737">
      <c r="A2737" s="1">
        <v>2736.0</v>
      </c>
      <c r="B2737" s="1">
        <v>234.241166837548</v>
      </c>
    </row>
    <row r="2738">
      <c r="A2738" s="1">
        <v>2737.0</v>
      </c>
      <c r="B2738" s="1">
        <v>233.953591866923</v>
      </c>
    </row>
    <row r="2739">
      <c r="A2739" s="1">
        <v>2738.0</v>
      </c>
      <c r="B2739" s="1">
        <v>234.075641453255</v>
      </c>
    </row>
    <row r="2740">
      <c r="A2740" s="1">
        <v>2739.0</v>
      </c>
      <c r="B2740" s="1">
        <v>234.315276682478</v>
      </c>
    </row>
    <row r="2741">
      <c r="A2741" s="1">
        <v>2740.0</v>
      </c>
      <c r="B2741" s="1">
        <v>234.634083500603</v>
      </c>
    </row>
    <row r="2742">
      <c r="A2742" s="1">
        <v>2741.0</v>
      </c>
      <c r="B2742" s="1">
        <v>235.130201065676</v>
      </c>
    </row>
    <row r="2743">
      <c r="A2743" s="1">
        <v>2742.0</v>
      </c>
      <c r="B2743" s="1">
        <v>234.94497197637</v>
      </c>
    </row>
    <row r="2744">
      <c r="A2744" s="1">
        <v>2743.0</v>
      </c>
      <c r="B2744" s="1">
        <v>234.629706216456</v>
      </c>
    </row>
    <row r="2745">
      <c r="A2745" s="1">
        <v>2744.0</v>
      </c>
      <c r="B2745" s="1">
        <v>234.568650482899</v>
      </c>
    </row>
    <row r="2746">
      <c r="A2746" s="1">
        <v>2745.0</v>
      </c>
      <c r="B2746" s="1">
        <v>233.885162380369</v>
      </c>
    </row>
    <row r="2747">
      <c r="A2747" s="1">
        <v>2746.0</v>
      </c>
      <c r="B2747" s="1">
        <v>234.259144792092</v>
      </c>
    </row>
    <row r="2748">
      <c r="A2748" s="1">
        <v>2747.0</v>
      </c>
      <c r="B2748" s="1">
        <v>233.971824520423</v>
      </c>
    </row>
    <row r="2749">
      <c r="A2749" s="1">
        <v>2748.0</v>
      </c>
      <c r="B2749" s="1">
        <v>234.351119677057</v>
      </c>
    </row>
    <row r="2750">
      <c r="A2750" s="1">
        <v>2749.0</v>
      </c>
      <c r="B2750" s="1">
        <v>234.137187627314</v>
      </c>
    </row>
    <row r="2751">
      <c r="A2751" s="1">
        <v>2750.0</v>
      </c>
      <c r="B2751" s="1">
        <v>233.909723138185</v>
      </c>
    </row>
    <row r="2752">
      <c r="A2752" s="1">
        <v>2751.0</v>
      </c>
      <c r="B2752" s="1">
        <v>234.020775196424</v>
      </c>
    </row>
    <row r="2753">
      <c r="A2753" s="1">
        <v>2752.0</v>
      </c>
      <c r="B2753" s="1">
        <v>233.766392007897</v>
      </c>
    </row>
    <row r="2754">
      <c r="A2754" s="1">
        <v>2753.0</v>
      </c>
      <c r="B2754" s="1">
        <v>233.699570594125</v>
      </c>
    </row>
    <row r="2755">
      <c r="A2755" s="1">
        <v>2754.0</v>
      </c>
      <c r="B2755" s="1">
        <v>233.507392408734</v>
      </c>
    </row>
    <row r="2756">
      <c r="A2756" s="1">
        <v>2755.0</v>
      </c>
      <c r="B2756" s="1">
        <v>232.651586664302</v>
      </c>
    </row>
    <row r="2757">
      <c r="A2757" s="1">
        <v>2756.0</v>
      </c>
      <c r="B2757" s="1">
        <v>232.471536570645</v>
      </c>
    </row>
    <row r="2758">
      <c r="A2758" s="1">
        <v>2757.0</v>
      </c>
      <c r="B2758" s="1">
        <v>232.159344169206</v>
      </c>
    </row>
    <row r="2759">
      <c r="A2759" s="1">
        <v>2758.0</v>
      </c>
      <c r="B2759" s="1">
        <v>232.211692203328</v>
      </c>
    </row>
    <row r="2760">
      <c r="A2760" s="1">
        <v>2759.0</v>
      </c>
      <c r="B2760" s="1">
        <v>232.115053543058</v>
      </c>
    </row>
    <row r="2761">
      <c r="A2761" s="1">
        <v>2760.0</v>
      </c>
      <c r="B2761" s="1">
        <v>231.575327882914</v>
      </c>
    </row>
    <row r="2762">
      <c r="A2762" s="1">
        <v>2761.0</v>
      </c>
      <c r="B2762" s="1">
        <v>231.039218813155</v>
      </c>
    </row>
    <row r="2763">
      <c r="A2763" s="1">
        <v>2762.0</v>
      </c>
      <c r="B2763" s="1">
        <v>230.849590378047</v>
      </c>
    </row>
    <row r="2764">
      <c r="A2764" s="1">
        <v>2763.0</v>
      </c>
      <c r="B2764" s="1">
        <v>230.753570334174</v>
      </c>
    </row>
    <row r="2765">
      <c r="A2765" s="1">
        <v>2764.0</v>
      </c>
      <c r="B2765" s="1">
        <v>230.986787368342</v>
      </c>
    </row>
    <row r="2766">
      <c r="A2766" s="1">
        <v>2765.0</v>
      </c>
      <c r="B2766" s="1">
        <v>231.370157889607</v>
      </c>
    </row>
    <row r="2767">
      <c r="A2767" s="1">
        <v>2766.0</v>
      </c>
      <c r="B2767" s="1">
        <v>231.23268432643</v>
      </c>
    </row>
    <row r="2768">
      <c r="A2768" s="1">
        <v>2767.0</v>
      </c>
      <c r="B2768" s="1">
        <v>231.175324177081</v>
      </c>
    </row>
    <row r="2769">
      <c r="A2769" s="1">
        <v>2768.0</v>
      </c>
      <c r="B2769" s="1">
        <v>231.14894030917</v>
      </c>
    </row>
    <row r="2770">
      <c r="A2770" s="1">
        <v>2769.0</v>
      </c>
      <c r="B2770" s="1">
        <v>231.203169376248</v>
      </c>
    </row>
    <row r="2771">
      <c r="A2771" s="1">
        <v>2770.0</v>
      </c>
      <c r="B2771" s="1">
        <v>231.188649313979</v>
      </c>
    </row>
    <row r="2772">
      <c r="A2772" s="1">
        <v>2771.0</v>
      </c>
      <c r="B2772" s="1">
        <v>231.782918019342</v>
      </c>
    </row>
    <row r="2773">
      <c r="A2773" s="1">
        <v>2772.0</v>
      </c>
      <c r="B2773" s="1">
        <v>232.447817370976</v>
      </c>
    </row>
    <row r="2774">
      <c r="A2774" s="1">
        <v>2773.0</v>
      </c>
      <c r="B2774" s="1">
        <v>232.043384738057</v>
      </c>
    </row>
    <row r="2775">
      <c r="A2775" s="1">
        <v>2774.0</v>
      </c>
      <c r="B2775" s="1">
        <v>232.146663540057</v>
      </c>
    </row>
    <row r="2776">
      <c r="A2776" s="1">
        <v>2775.0</v>
      </c>
      <c r="B2776" s="1">
        <v>232.086212901198</v>
      </c>
    </row>
    <row r="2777">
      <c r="A2777" s="1">
        <v>2776.0</v>
      </c>
      <c r="B2777" s="1">
        <v>231.869991513377</v>
      </c>
    </row>
    <row r="2778">
      <c r="A2778" s="1">
        <v>2777.0</v>
      </c>
      <c r="B2778" s="1">
        <v>231.626686366647</v>
      </c>
    </row>
    <row r="2779">
      <c r="A2779" s="1">
        <v>2778.0</v>
      </c>
      <c r="B2779" s="1">
        <v>231.77202894096</v>
      </c>
    </row>
    <row r="2780">
      <c r="A2780" s="1">
        <v>2779.0</v>
      </c>
      <c r="B2780" s="1">
        <v>232.203630009736</v>
      </c>
    </row>
    <row r="2781">
      <c r="A2781" s="1">
        <v>2780.0</v>
      </c>
      <c r="B2781" s="1">
        <v>231.94383485814</v>
      </c>
    </row>
    <row r="2782">
      <c r="A2782" s="1">
        <v>2781.0</v>
      </c>
      <c r="B2782" s="1">
        <v>231.667920682251</v>
      </c>
    </row>
    <row r="2783">
      <c r="A2783" s="1">
        <v>2782.0</v>
      </c>
      <c r="B2783" s="1">
        <v>231.777310864213</v>
      </c>
    </row>
    <row r="2784">
      <c r="A2784" s="1">
        <v>2783.0</v>
      </c>
      <c r="B2784" s="1">
        <v>231.687141720832</v>
      </c>
    </row>
    <row r="2785">
      <c r="A2785" s="1">
        <v>2784.0</v>
      </c>
      <c r="B2785" s="1">
        <v>231.729389498973</v>
      </c>
    </row>
    <row r="2786">
      <c r="A2786" s="1">
        <v>2785.0</v>
      </c>
      <c r="B2786" s="1">
        <v>231.95438284674</v>
      </c>
    </row>
    <row r="2787">
      <c r="A2787" s="1">
        <v>2786.0</v>
      </c>
      <c r="B2787" s="1">
        <v>232.539900060434</v>
      </c>
    </row>
    <row r="2788">
      <c r="A2788" s="1">
        <v>2787.0</v>
      </c>
      <c r="B2788" s="1">
        <v>231.902507371711</v>
      </c>
    </row>
    <row r="2789">
      <c r="A2789" s="1">
        <v>2788.0</v>
      </c>
      <c r="B2789" s="1">
        <v>231.976660641367</v>
      </c>
    </row>
    <row r="2790">
      <c r="A2790" s="1">
        <v>2789.0</v>
      </c>
      <c r="B2790" s="1">
        <v>231.716791425835</v>
      </c>
    </row>
    <row r="2791">
      <c r="A2791" s="1">
        <v>2790.0</v>
      </c>
      <c r="B2791" s="1">
        <v>231.539337948951</v>
      </c>
    </row>
    <row r="2792">
      <c r="A2792" s="1">
        <v>2791.0</v>
      </c>
      <c r="B2792" s="1">
        <v>231.527035755734</v>
      </c>
    </row>
    <row r="2793">
      <c r="A2793" s="1">
        <v>2792.0</v>
      </c>
      <c r="B2793" s="1">
        <v>231.897804387227</v>
      </c>
    </row>
    <row r="2794">
      <c r="A2794" s="1">
        <v>2793.0</v>
      </c>
      <c r="B2794" s="1">
        <v>231.444249451065</v>
      </c>
    </row>
    <row r="2795">
      <c r="A2795" s="1">
        <v>2794.0</v>
      </c>
      <c r="B2795" s="1">
        <v>231.570444027143</v>
      </c>
    </row>
    <row r="2796">
      <c r="A2796" s="1">
        <v>2795.0</v>
      </c>
      <c r="B2796" s="1">
        <v>231.874115953759</v>
      </c>
    </row>
    <row r="2797">
      <c r="A2797" s="1">
        <v>2796.0</v>
      </c>
      <c r="B2797" s="1">
        <v>231.824723802066</v>
      </c>
    </row>
    <row r="2798">
      <c r="A2798" s="1">
        <v>2797.0</v>
      </c>
      <c r="B2798" s="1">
        <v>232.345126888109</v>
      </c>
    </row>
    <row r="2799">
      <c r="A2799" s="1">
        <v>2798.0</v>
      </c>
      <c r="B2799" s="1">
        <v>232.012951364857</v>
      </c>
    </row>
    <row r="2800">
      <c r="A2800" s="1">
        <v>2799.0</v>
      </c>
      <c r="B2800" s="1">
        <v>231.96240475815</v>
      </c>
    </row>
    <row r="2801">
      <c r="A2801" s="1">
        <v>2800.0</v>
      </c>
      <c r="B2801" s="1">
        <v>231.641097973074</v>
      </c>
    </row>
    <row r="2802">
      <c r="A2802" s="1">
        <v>2801.0</v>
      </c>
      <c r="B2802" s="1">
        <v>231.045998919755</v>
      </c>
    </row>
    <row r="2803">
      <c r="A2803" s="1">
        <v>2802.0</v>
      </c>
      <c r="B2803" s="1">
        <v>230.918850095088</v>
      </c>
    </row>
    <row r="2804">
      <c r="A2804" s="1">
        <v>2803.0</v>
      </c>
      <c r="B2804" s="1">
        <v>231.063056711468</v>
      </c>
    </row>
    <row r="2805">
      <c r="A2805" s="1">
        <v>2804.0</v>
      </c>
      <c r="B2805" s="1">
        <v>230.812377075817</v>
      </c>
    </row>
    <row r="2806">
      <c r="A2806" s="1">
        <v>2805.0</v>
      </c>
      <c r="B2806" s="1">
        <v>230.348029791319</v>
      </c>
    </row>
    <row r="2807">
      <c r="A2807" s="1">
        <v>2806.0</v>
      </c>
      <c r="B2807" s="1">
        <v>229.75607474915</v>
      </c>
    </row>
    <row r="2808">
      <c r="A2808" s="1">
        <v>2807.0</v>
      </c>
      <c r="B2808" s="1">
        <v>229.569435569835</v>
      </c>
    </row>
    <row r="2809">
      <c r="A2809" s="1">
        <v>2808.0</v>
      </c>
      <c r="B2809" s="1">
        <v>229.688204861415</v>
      </c>
    </row>
    <row r="2810">
      <c r="A2810" s="1">
        <v>2809.0</v>
      </c>
      <c r="B2810" s="1">
        <v>229.604591925326</v>
      </c>
    </row>
    <row r="2811">
      <c r="A2811" s="1">
        <v>2810.0</v>
      </c>
      <c r="B2811" s="1">
        <v>229.327750241767</v>
      </c>
    </row>
    <row r="2812">
      <c r="A2812" s="1">
        <v>2811.0</v>
      </c>
      <c r="B2812" s="1">
        <v>229.221161728206</v>
      </c>
    </row>
    <row r="2813">
      <c r="A2813" s="1">
        <v>2812.0</v>
      </c>
      <c r="B2813" s="1">
        <v>228.497355862312</v>
      </c>
    </row>
    <row r="2814">
      <c r="A2814" s="1">
        <v>2813.0</v>
      </c>
      <c r="B2814" s="1">
        <v>228.537996690384</v>
      </c>
    </row>
    <row r="2815">
      <c r="A2815" s="1">
        <v>2814.0</v>
      </c>
      <c r="B2815" s="1">
        <v>229.149865959067</v>
      </c>
    </row>
    <row r="2816">
      <c r="A2816" s="1">
        <v>2815.0</v>
      </c>
      <c r="B2816" s="1">
        <v>229.027195962032</v>
      </c>
    </row>
    <row r="2817">
      <c r="A2817" s="1">
        <v>2816.0</v>
      </c>
      <c r="B2817" s="1">
        <v>229.286321304421</v>
      </c>
    </row>
    <row r="2818">
      <c r="A2818" s="1">
        <v>2817.0</v>
      </c>
      <c r="B2818" s="1">
        <v>229.670653560678</v>
      </c>
    </row>
    <row r="2819">
      <c r="A2819" s="1">
        <v>2818.0</v>
      </c>
      <c r="B2819" s="1">
        <v>229.866803289112</v>
      </c>
    </row>
    <row r="2820">
      <c r="A2820" s="1">
        <v>2819.0</v>
      </c>
      <c r="B2820" s="1">
        <v>229.360207347835</v>
      </c>
    </row>
    <row r="2821">
      <c r="A2821" s="1">
        <v>2820.0</v>
      </c>
      <c r="B2821" s="1">
        <v>228.853050279819</v>
      </c>
    </row>
    <row r="2822">
      <c r="A2822" s="1">
        <v>2821.0</v>
      </c>
      <c r="B2822" s="1">
        <v>228.814401618587</v>
      </c>
    </row>
    <row r="2823">
      <c r="A2823" s="1">
        <v>2822.0</v>
      </c>
      <c r="B2823" s="1">
        <v>228.496348148139</v>
      </c>
    </row>
    <row r="2824">
      <c r="A2824" s="1">
        <v>2823.0</v>
      </c>
      <c r="B2824" s="1">
        <v>228.365619441686</v>
      </c>
    </row>
    <row r="2825">
      <c r="A2825" s="1">
        <v>2824.0</v>
      </c>
      <c r="B2825" s="1">
        <v>228.66741341971</v>
      </c>
    </row>
    <row r="2826">
      <c r="A2826" s="1">
        <v>2825.0</v>
      </c>
      <c r="B2826" s="1">
        <v>228.513309703892</v>
      </c>
    </row>
    <row r="2827">
      <c r="A2827" s="1">
        <v>2826.0</v>
      </c>
      <c r="B2827" s="1">
        <v>229.000875299915</v>
      </c>
    </row>
    <row r="2828">
      <c r="A2828" s="1">
        <v>2827.0</v>
      </c>
      <c r="B2828" s="1">
        <v>228.73581660027</v>
      </c>
    </row>
    <row r="2829">
      <c r="A2829" s="1">
        <v>2828.0</v>
      </c>
      <c r="B2829" s="1">
        <v>228.828774309315</v>
      </c>
    </row>
    <row r="2830">
      <c r="A2830" s="1">
        <v>2829.0</v>
      </c>
      <c r="B2830" s="1">
        <v>228.828965005837</v>
      </c>
    </row>
    <row r="2831">
      <c r="A2831" s="1">
        <v>2830.0</v>
      </c>
      <c r="B2831" s="1">
        <v>228.043264225979</v>
      </c>
    </row>
    <row r="2832">
      <c r="A2832" s="1">
        <v>2831.0</v>
      </c>
      <c r="B2832" s="1">
        <v>228.404332286327</v>
      </c>
    </row>
    <row r="2833">
      <c r="A2833" s="1">
        <v>2832.0</v>
      </c>
      <c r="B2833" s="1">
        <v>227.83747251028</v>
      </c>
    </row>
    <row r="2834">
      <c r="A2834" s="1">
        <v>2833.0</v>
      </c>
      <c r="B2834" s="1">
        <v>228.254012586799</v>
      </c>
    </row>
    <row r="2835">
      <c r="A2835" s="1">
        <v>2834.0</v>
      </c>
      <c r="B2835" s="1">
        <v>228.88318066259</v>
      </c>
    </row>
    <row r="2836">
      <c r="A2836" s="1">
        <v>2835.0</v>
      </c>
      <c r="B2836" s="1">
        <v>228.638957094048</v>
      </c>
    </row>
    <row r="2837">
      <c r="A2837" s="1">
        <v>2836.0</v>
      </c>
      <c r="B2837" s="1">
        <v>228.316733358321</v>
      </c>
    </row>
    <row r="2838">
      <c r="A2838" s="1">
        <v>2837.0</v>
      </c>
      <c r="B2838" s="1">
        <v>228.395968040528</v>
      </c>
    </row>
    <row r="2839">
      <c r="A2839" s="1">
        <v>2838.0</v>
      </c>
      <c r="B2839" s="1">
        <v>228.961829946632</v>
      </c>
    </row>
    <row r="2840">
      <c r="A2840" s="1">
        <v>2839.0</v>
      </c>
      <c r="B2840" s="1">
        <v>228.591157716251</v>
      </c>
    </row>
    <row r="2841">
      <c r="A2841" s="1">
        <v>2840.0</v>
      </c>
      <c r="B2841" s="1">
        <v>229.022081906622</v>
      </c>
    </row>
    <row r="2842">
      <c r="A2842" s="1">
        <v>2841.0</v>
      </c>
      <c r="B2842" s="1">
        <v>228.569600368905</v>
      </c>
    </row>
    <row r="2843">
      <c r="A2843" s="1">
        <v>2842.0</v>
      </c>
      <c r="B2843" s="1">
        <v>228.412523396422</v>
      </c>
    </row>
    <row r="2844">
      <c r="A2844" s="1">
        <v>2843.0</v>
      </c>
      <c r="B2844" s="1">
        <v>228.142247925891</v>
      </c>
    </row>
    <row r="2845">
      <c r="A2845" s="1">
        <v>2844.0</v>
      </c>
      <c r="B2845" s="1">
        <v>228.428118542008</v>
      </c>
    </row>
    <row r="2846">
      <c r="A2846" s="1">
        <v>2845.0</v>
      </c>
      <c r="B2846" s="1">
        <v>228.52792452359</v>
      </c>
    </row>
    <row r="2847">
      <c r="A2847" s="1">
        <v>2846.0</v>
      </c>
      <c r="B2847" s="1">
        <v>228.702059896276</v>
      </c>
    </row>
    <row r="2848">
      <c r="A2848" s="1">
        <v>2847.0</v>
      </c>
      <c r="B2848" s="1">
        <v>228.343357951592</v>
      </c>
    </row>
    <row r="2849">
      <c r="A2849" s="1">
        <v>2848.0</v>
      </c>
      <c r="B2849" s="1">
        <v>228.105896967491</v>
      </c>
    </row>
    <row r="2850">
      <c r="A2850" s="1">
        <v>2849.0</v>
      </c>
      <c r="B2850" s="1">
        <v>227.826192528751</v>
      </c>
    </row>
    <row r="2851">
      <c r="A2851" s="1">
        <v>2850.0</v>
      </c>
      <c r="B2851" s="1">
        <v>228.026850117356</v>
      </c>
    </row>
    <row r="2852">
      <c r="A2852" s="1">
        <v>2851.0</v>
      </c>
      <c r="B2852" s="1">
        <v>227.9760655493</v>
      </c>
    </row>
    <row r="2853">
      <c r="A2853" s="1">
        <v>2852.0</v>
      </c>
      <c r="B2853" s="1">
        <v>228.024768879557</v>
      </c>
    </row>
    <row r="2854">
      <c r="A2854" s="1">
        <v>2853.0</v>
      </c>
      <c r="B2854" s="1">
        <v>228.529531782104</v>
      </c>
    </row>
    <row r="2855">
      <c r="A2855" s="1">
        <v>2854.0</v>
      </c>
      <c r="B2855" s="1">
        <v>228.241312504398</v>
      </c>
    </row>
    <row r="2856">
      <c r="A2856" s="1">
        <v>2855.0</v>
      </c>
      <c r="B2856" s="1">
        <v>228.286270503441</v>
      </c>
    </row>
    <row r="2857">
      <c r="A2857" s="1">
        <v>2856.0</v>
      </c>
      <c r="B2857" s="1">
        <v>228.39563197577</v>
      </c>
    </row>
    <row r="2858">
      <c r="A2858" s="1">
        <v>2857.0</v>
      </c>
      <c r="B2858" s="1">
        <v>228.255162294172</v>
      </c>
    </row>
    <row r="2859">
      <c r="A2859" s="1">
        <v>2858.0</v>
      </c>
      <c r="B2859" s="1">
        <v>227.96032088348</v>
      </c>
    </row>
    <row r="2860">
      <c r="A2860" s="1">
        <v>2859.0</v>
      </c>
      <c r="B2860" s="1">
        <v>227.908308308994</v>
      </c>
    </row>
    <row r="2861">
      <c r="A2861" s="1">
        <v>2860.0</v>
      </c>
      <c r="B2861" s="1">
        <v>227.914659459032</v>
      </c>
    </row>
    <row r="2862">
      <c r="A2862" s="1">
        <v>2861.0</v>
      </c>
      <c r="B2862" s="1">
        <v>227.584704606813</v>
      </c>
    </row>
    <row r="2863">
      <c r="A2863" s="1">
        <v>2862.0</v>
      </c>
      <c r="B2863" s="1">
        <v>227.9853930847</v>
      </c>
    </row>
    <row r="2864">
      <c r="A2864" s="1">
        <v>2863.0</v>
      </c>
      <c r="B2864" s="1">
        <v>227.616405245837</v>
      </c>
    </row>
    <row r="2865">
      <c r="A2865" s="1">
        <v>2864.0</v>
      </c>
      <c r="B2865" s="1">
        <v>227.433872510556</v>
      </c>
    </row>
    <row r="2866">
      <c r="A2866" s="1">
        <v>2865.0</v>
      </c>
      <c r="B2866" s="1">
        <v>227.025040439522</v>
      </c>
    </row>
    <row r="2867">
      <c r="A2867" s="1">
        <v>2866.0</v>
      </c>
      <c r="B2867" s="1">
        <v>227.085939550206</v>
      </c>
    </row>
    <row r="2868">
      <c r="A2868" s="1">
        <v>2867.0</v>
      </c>
      <c r="B2868" s="1">
        <v>227.17589466383</v>
      </c>
    </row>
    <row r="2869">
      <c r="A2869" s="1">
        <v>2868.0</v>
      </c>
      <c r="B2869" s="1">
        <v>226.980270306063</v>
      </c>
    </row>
    <row r="2870">
      <c r="A2870" s="1">
        <v>2869.0</v>
      </c>
      <c r="B2870" s="1">
        <v>226.904136915669</v>
      </c>
    </row>
    <row r="2871">
      <c r="A2871" s="1">
        <v>2870.0</v>
      </c>
      <c r="B2871" s="1">
        <v>226.862799320757</v>
      </c>
    </row>
    <row r="2872">
      <c r="A2872" s="1">
        <v>2871.0</v>
      </c>
      <c r="B2872" s="1">
        <v>226.985029341024</v>
      </c>
    </row>
    <row r="2873">
      <c r="A2873" s="1">
        <v>2872.0</v>
      </c>
      <c r="B2873" s="1">
        <v>227.056597011544</v>
      </c>
    </row>
    <row r="2874">
      <c r="A2874" s="1">
        <v>2873.0</v>
      </c>
      <c r="B2874" s="1">
        <v>227.080123305975</v>
      </c>
    </row>
    <row r="2875">
      <c r="A2875" s="1">
        <v>2874.0</v>
      </c>
      <c r="B2875" s="1">
        <v>226.974267600323</v>
      </c>
    </row>
    <row r="2876">
      <c r="A2876" s="1">
        <v>2875.0</v>
      </c>
      <c r="B2876" s="1">
        <v>227.113474000665</v>
      </c>
    </row>
    <row r="2877">
      <c r="A2877" s="1">
        <v>2876.0</v>
      </c>
      <c r="B2877" s="1">
        <v>227.109967841276</v>
      </c>
    </row>
    <row r="2878">
      <c r="A2878" s="1">
        <v>2877.0</v>
      </c>
      <c r="B2878" s="1">
        <v>227.270686487778</v>
      </c>
    </row>
    <row r="2879">
      <c r="A2879" s="1">
        <v>2878.0</v>
      </c>
      <c r="B2879" s="1">
        <v>227.545686298929</v>
      </c>
    </row>
    <row r="2880">
      <c r="A2880" s="1">
        <v>2879.0</v>
      </c>
      <c r="B2880" s="1">
        <v>227.307006343574</v>
      </c>
    </row>
    <row r="2881">
      <c r="A2881" s="1">
        <v>2880.0</v>
      </c>
      <c r="B2881" s="1">
        <v>227.41612871094</v>
      </c>
    </row>
    <row r="2882">
      <c r="A2882" s="1">
        <v>2881.0</v>
      </c>
      <c r="B2882" s="1">
        <v>227.478621485307</v>
      </c>
    </row>
    <row r="2883">
      <c r="A2883" s="1">
        <v>2882.0</v>
      </c>
      <c r="B2883" s="1">
        <v>227.318301118436</v>
      </c>
    </row>
    <row r="2884">
      <c r="A2884" s="1">
        <v>2883.0</v>
      </c>
      <c r="B2884" s="1">
        <v>227.442938289383</v>
      </c>
    </row>
    <row r="2885">
      <c r="A2885" s="1">
        <v>2884.0</v>
      </c>
      <c r="B2885" s="1">
        <v>227.730587722213</v>
      </c>
    </row>
    <row r="2886">
      <c r="A2886" s="1">
        <v>2885.0</v>
      </c>
      <c r="B2886" s="1">
        <v>227.777990477436</v>
      </c>
    </row>
    <row r="2887">
      <c r="A2887" s="1">
        <v>2886.0</v>
      </c>
      <c r="B2887" s="1">
        <v>227.518486734988</v>
      </c>
    </row>
    <row r="2888">
      <c r="A2888" s="1">
        <v>2887.0</v>
      </c>
      <c r="B2888" s="1">
        <v>227.673450490494</v>
      </c>
    </row>
    <row r="2889">
      <c r="A2889" s="1">
        <v>2888.0</v>
      </c>
      <c r="B2889" s="1">
        <v>227.796199392296</v>
      </c>
    </row>
    <row r="2890">
      <c r="A2890" s="1">
        <v>2889.0</v>
      </c>
      <c r="B2890" s="1">
        <v>227.880109216264</v>
      </c>
    </row>
    <row r="2891">
      <c r="A2891" s="1">
        <v>2890.0</v>
      </c>
      <c r="B2891" s="1">
        <v>228.140621568337</v>
      </c>
    </row>
    <row r="2892">
      <c r="A2892" s="1">
        <v>2891.0</v>
      </c>
      <c r="B2892" s="1">
        <v>228.293059776527</v>
      </c>
    </row>
    <row r="2893">
      <c r="A2893" s="1">
        <v>2892.0</v>
      </c>
      <c r="B2893" s="1">
        <v>228.355019458586</v>
      </c>
    </row>
    <row r="2894">
      <c r="A2894" s="1">
        <v>2893.0</v>
      </c>
      <c r="B2894" s="1">
        <v>228.229454879154</v>
      </c>
    </row>
    <row r="2895">
      <c r="A2895" s="1">
        <v>2894.0</v>
      </c>
      <c r="B2895" s="1">
        <v>227.853270596177</v>
      </c>
    </row>
    <row r="2896">
      <c r="A2896" s="1">
        <v>2895.0</v>
      </c>
      <c r="B2896" s="1">
        <v>227.609955136815</v>
      </c>
    </row>
    <row r="2897">
      <c r="A2897" s="1">
        <v>2896.0</v>
      </c>
      <c r="B2897" s="1">
        <v>227.049582991017</v>
      </c>
    </row>
    <row r="2898">
      <c r="A2898" s="1">
        <v>2897.0</v>
      </c>
      <c r="B2898" s="1">
        <v>227.61380433773</v>
      </c>
    </row>
    <row r="2899">
      <c r="A2899" s="1">
        <v>2898.0</v>
      </c>
      <c r="B2899" s="1">
        <v>227.760626556607</v>
      </c>
    </row>
    <row r="2900">
      <c r="A2900" s="1">
        <v>2899.0</v>
      </c>
      <c r="B2900" s="1">
        <v>227.634110687056</v>
      </c>
    </row>
    <row r="2901">
      <c r="A2901" s="1">
        <v>2900.0</v>
      </c>
      <c r="B2901" s="1">
        <v>227.756418121865</v>
      </c>
    </row>
    <row r="2902">
      <c r="A2902" s="1">
        <v>2901.0</v>
      </c>
      <c r="B2902" s="1">
        <v>227.7444015477</v>
      </c>
    </row>
    <row r="2903">
      <c r="A2903" s="1">
        <v>2902.0</v>
      </c>
      <c r="B2903" s="1">
        <v>227.247081745772</v>
      </c>
    </row>
    <row r="2904">
      <c r="A2904" s="1">
        <v>2903.0</v>
      </c>
      <c r="B2904" s="1">
        <v>226.66893817987</v>
      </c>
    </row>
    <row r="2905">
      <c r="A2905" s="1">
        <v>2904.0</v>
      </c>
      <c r="B2905" s="1">
        <v>226.100790417129</v>
      </c>
    </row>
    <row r="2906">
      <c r="A2906" s="1">
        <v>2905.0</v>
      </c>
      <c r="B2906" s="1">
        <v>225.898248881778</v>
      </c>
    </row>
    <row r="2907">
      <c r="A2907" s="1">
        <v>2906.0</v>
      </c>
      <c r="B2907" s="1">
        <v>226.12613298339</v>
      </c>
    </row>
    <row r="2908">
      <c r="A2908" s="1">
        <v>2907.0</v>
      </c>
      <c r="B2908" s="1">
        <v>226.018566674316</v>
      </c>
    </row>
    <row r="2909">
      <c r="A2909" s="1">
        <v>2908.0</v>
      </c>
      <c r="B2909" s="1">
        <v>226.224011927052</v>
      </c>
    </row>
    <row r="2910">
      <c r="A2910" s="1">
        <v>2909.0</v>
      </c>
      <c r="B2910" s="1">
        <v>226.386547353984</v>
      </c>
    </row>
    <row r="2911">
      <c r="A2911" s="1">
        <v>2910.0</v>
      </c>
      <c r="B2911" s="1">
        <v>226.045560234297</v>
      </c>
    </row>
    <row r="2912">
      <c r="A2912" s="1">
        <v>2911.0</v>
      </c>
      <c r="B2912" s="1">
        <v>225.736439986157</v>
      </c>
    </row>
    <row r="2913">
      <c r="A2913" s="1">
        <v>2912.0</v>
      </c>
      <c r="B2913" s="1">
        <v>225.773540171138</v>
      </c>
    </row>
    <row r="2914">
      <c r="A2914" s="1">
        <v>2913.0</v>
      </c>
      <c r="B2914" s="1">
        <v>225.892991324217</v>
      </c>
    </row>
    <row r="2915">
      <c r="A2915" s="1">
        <v>2914.0</v>
      </c>
      <c r="B2915" s="1">
        <v>225.483534684643</v>
      </c>
    </row>
    <row r="2916">
      <c r="A2916" s="1">
        <v>2915.0</v>
      </c>
      <c r="B2916" s="1">
        <v>225.158766759849</v>
      </c>
    </row>
    <row r="2917">
      <c r="A2917" s="1">
        <v>2916.0</v>
      </c>
      <c r="B2917" s="1">
        <v>225.335370777346</v>
      </c>
    </row>
    <row r="2918">
      <c r="A2918" s="1">
        <v>2917.0</v>
      </c>
      <c r="B2918" s="1">
        <v>225.38844413069</v>
      </c>
    </row>
    <row r="2919">
      <c r="A2919" s="1">
        <v>2918.0</v>
      </c>
      <c r="B2919" s="1">
        <v>225.494572800076</v>
      </c>
    </row>
    <row r="2920">
      <c r="A2920" s="1">
        <v>2919.0</v>
      </c>
      <c r="B2920" s="1">
        <v>225.615631765946</v>
      </c>
    </row>
    <row r="2921">
      <c r="A2921" s="1">
        <v>2920.0</v>
      </c>
      <c r="B2921" s="1">
        <v>225.985551995875</v>
      </c>
    </row>
    <row r="2922">
      <c r="A2922" s="1">
        <v>2921.0</v>
      </c>
      <c r="B2922" s="1">
        <v>226.164857475561</v>
      </c>
    </row>
    <row r="2923">
      <c r="A2923" s="1">
        <v>2922.0</v>
      </c>
      <c r="B2923" s="1">
        <v>225.913683951272</v>
      </c>
    </row>
    <row r="2924">
      <c r="A2924" s="1">
        <v>2923.0</v>
      </c>
      <c r="B2924" s="1">
        <v>225.864592368046</v>
      </c>
    </row>
    <row r="2925">
      <c r="A2925" s="1">
        <v>2924.0</v>
      </c>
      <c r="B2925" s="1">
        <v>226.041515925401</v>
      </c>
    </row>
    <row r="2926">
      <c r="A2926" s="1">
        <v>2925.0</v>
      </c>
      <c r="B2926" s="1">
        <v>226.17758999137</v>
      </c>
    </row>
    <row r="2927">
      <c r="A2927" s="1">
        <v>2926.0</v>
      </c>
      <c r="B2927" s="1">
        <v>226.281623812033</v>
      </c>
    </row>
    <row r="2928">
      <c r="A2928" s="1">
        <v>2927.0</v>
      </c>
      <c r="B2928" s="1">
        <v>225.992601631438</v>
      </c>
    </row>
    <row r="2929">
      <c r="A2929" s="1">
        <v>2928.0</v>
      </c>
      <c r="B2929" s="1">
        <v>226.082990225495</v>
      </c>
    </row>
    <row r="2930">
      <c r="A2930" s="1">
        <v>2929.0</v>
      </c>
      <c r="B2930" s="1">
        <v>226.392184908998</v>
      </c>
    </row>
    <row r="2931">
      <c r="A2931" s="1">
        <v>2930.0</v>
      </c>
      <c r="B2931" s="1">
        <v>226.183736241894</v>
      </c>
    </row>
    <row r="2932">
      <c r="A2932" s="1">
        <v>2931.0</v>
      </c>
      <c r="B2932" s="1">
        <v>226.495863806562</v>
      </c>
    </row>
    <row r="2933">
      <c r="A2933" s="1">
        <v>2932.0</v>
      </c>
      <c r="B2933" s="1">
        <v>226.196421223863</v>
      </c>
    </row>
    <row r="2934">
      <c r="A2934" s="1">
        <v>2933.0</v>
      </c>
      <c r="B2934" s="1">
        <v>226.280418403317</v>
      </c>
    </row>
    <row r="2935">
      <c r="A2935" s="1">
        <v>2934.0</v>
      </c>
      <c r="B2935" s="1">
        <v>226.016164752052</v>
      </c>
    </row>
    <row r="2936">
      <c r="A2936" s="1">
        <v>2935.0</v>
      </c>
      <c r="B2936" s="1">
        <v>225.9363036822</v>
      </c>
    </row>
    <row r="2937">
      <c r="A2937" s="1">
        <v>2936.0</v>
      </c>
      <c r="B2937" s="1">
        <v>226.00120707849</v>
      </c>
    </row>
    <row r="2938">
      <c r="A2938" s="1">
        <v>2937.0</v>
      </c>
      <c r="B2938" s="1">
        <v>225.846389462255</v>
      </c>
    </row>
    <row r="2939">
      <c r="A2939" s="1">
        <v>2938.0</v>
      </c>
      <c r="B2939" s="1">
        <v>225.71482327844</v>
      </c>
    </row>
    <row r="2940">
      <c r="A2940" s="1">
        <v>2939.0</v>
      </c>
      <c r="B2940" s="1">
        <v>225.609331773176</v>
      </c>
    </row>
    <row r="2941">
      <c r="A2941" s="1">
        <v>2940.0</v>
      </c>
      <c r="B2941" s="1">
        <v>225.487773813451</v>
      </c>
    </row>
    <row r="2942">
      <c r="A2942" s="1">
        <v>2941.0</v>
      </c>
      <c r="B2942" s="1">
        <v>225.315673648194</v>
      </c>
    </row>
    <row r="2943">
      <c r="A2943" s="1">
        <v>2942.0</v>
      </c>
      <c r="B2943" s="1">
        <v>225.23972205143</v>
      </c>
    </row>
    <row r="2944">
      <c r="A2944" s="1">
        <v>2943.0</v>
      </c>
      <c r="B2944" s="1">
        <v>225.239731712794</v>
      </c>
    </row>
    <row r="2945">
      <c r="A2945" s="1">
        <v>2944.0</v>
      </c>
      <c r="B2945" s="1">
        <v>225.348096197267</v>
      </c>
    </row>
    <row r="2946">
      <c r="A2946" s="1">
        <v>2945.0</v>
      </c>
      <c r="B2946" s="1">
        <v>225.391513777224</v>
      </c>
    </row>
    <row r="2947">
      <c r="A2947" s="1">
        <v>2946.0</v>
      </c>
      <c r="B2947" s="1">
        <v>225.424755787046</v>
      </c>
    </row>
    <row r="2948">
      <c r="A2948" s="1">
        <v>2947.0</v>
      </c>
      <c r="B2948" s="1">
        <v>225.578214146022</v>
      </c>
    </row>
    <row r="2949">
      <c r="A2949" s="1">
        <v>2948.0</v>
      </c>
      <c r="B2949" s="1">
        <v>225.242856916982</v>
      </c>
    </row>
    <row r="2950">
      <c r="A2950" s="1">
        <v>2949.0</v>
      </c>
      <c r="B2950" s="1">
        <v>225.801319432311</v>
      </c>
    </row>
    <row r="2951">
      <c r="A2951" s="1">
        <v>2950.0</v>
      </c>
      <c r="B2951" s="1">
        <v>225.59613866843</v>
      </c>
    </row>
    <row r="2952">
      <c r="A2952" s="1">
        <v>2951.0</v>
      </c>
      <c r="B2952" s="1">
        <v>225.591811739063</v>
      </c>
    </row>
    <row r="2953">
      <c r="A2953" s="1">
        <v>2952.0</v>
      </c>
      <c r="B2953" s="1">
        <v>225.193449023131</v>
      </c>
    </row>
    <row r="2954">
      <c r="A2954" s="1">
        <v>2953.0</v>
      </c>
      <c r="B2954" s="1">
        <v>225.505364941333</v>
      </c>
    </row>
    <row r="2955">
      <c r="A2955" s="1">
        <v>2954.0</v>
      </c>
      <c r="B2955" s="1">
        <v>225.6785941979</v>
      </c>
    </row>
    <row r="2956">
      <c r="A2956" s="1">
        <v>2955.0</v>
      </c>
      <c r="B2956" s="1">
        <v>225.111777304986</v>
      </c>
    </row>
    <row r="2957">
      <c r="A2957" s="1">
        <v>2956.0</v>
      </c>
      <c r="B2957" s="1">
        <v>225.03896868036</v>
      </c>
    </row>
    <row r="2958">
      <c r="A2958" s="1">
        <v>2957.0</v>
      </c>
      <c r="B2958" s="1">
        <v>224.955654265041</v>
      </c>
    </row>
    <row r="2959">
      <c r="A2959" s="1">
        <v>2958.0</v>
      </c>
      <c r="B2959" s="1">
        <v>224.99893259776</v>
      </c>
    </row>
    <row r="2960">
      <c r="A2960" s="1">
        <v>2959.0</v>
      </c>
      <c r="B2960" s="1">
        <v>224.993296247564</v>
      </c>
    </row>
    <row r="2961">
      <c r="A2961" s="1">
        <v>2960.0</v>
      </c>
      <c r="B2961" s="1">
        <v>224.624342613782</v>
      </c>
    </row>
    <row r="2962">
      <c r="A2962" s="1">
        <v>2961.0</v>
      </c>
      <c r="B2962" s="1">
        <v>224.502201387961</v>
      </c>
    </row>
    <row r="2963">
      <c r="A2963" s="1">
        <v>2962.0</v>
      </c>
      <c r="B2963" s="1">
        <v>223.971135744124</v>
      </c>
    </row>
    <row r="2964">
      <c r="A2964" s="1">
        <v>2963.0</v>
      </c>
      <c r="B2964" s="1">
        <v>223.949208631756</v>
      </c>
    </row>
    <row r="2965">
      <c r="A2965" s="1">
        <v>2964.0</v>
      </c>
      <c r="B2965" s="1">
        <v>224.552324848216</v>
      </c>
    </row>
    <row r="2966">
      <c r="A2966" s="1">
        <v>2965.0</v>
      </c>
      <c r="B2966" s="1">
        <v>224.226095416438</v>
      </c>
    </row>
    <row r="2967">
      <c r="A2967" s="1">
        <v>2966.0</v>
      </c>
      <c r="B2967" s="1">
        <v>223.983453150033</v>
      </c>
    </row>
    <row r="2968">
      <c r="A2968" s="1">
        <v>2967.0</v>
      </c>
      <c r="B2968" s="1">
        <v>224.030256105724</v>
      </c>
    </row>
    <row r="2969">
      <c r="A2969" s="1">
        <v>2968.0</v>
      </c>
      <c r="B2969" s="1">
        <v>223.643528495133</v>
      </c>
    </row>
    <row r="2970">
      <c r="A2970" s="1">
        <v>2969.0</v>
      </c>
      <c r="B2970" s="1">
        <v>223.421136560762</v>
      </c>
    </row>
    <row r="2971">
      <c r="A2971" s="1">
        <v>2970.0</v>
      </c>
      <c r="B2971" s="1">
        <v>223.317940184137</v>
      </c>
    </row>
    <row r="2972">
      <c r="A2972" s="1">
        <v>2971.0</v>
      </c>
      <c r="B2972" s="1">
        <v>223.26339625496</v>
      </c>
    </row>
    <row r="2973">
      <c r="A2973" s="1">
        <v>2972.0</v>
      </c>
      <c r="B2973" s="1">
        <v>223.572305760443</v>
      </c>
    </row>
    <row r="2974">
      <c r="A2974" s="1">
        <v>2973.0</v>
      </c>
      <c r="B2974" s="1">
        <v>224.068236439586</v>
      </c>
    </row>
    <row r="2975">
      <c r="A2975" s="1">
        <v>2974.0</v>
      </c>
      <c r="B2975" s="1">
        <v>224.034924916</v>
      </c>
    </row>
    <row r="2976">
      <c r="A2976" s="1">
        <v>2975.0</v>
      </c>
      <c r="B2976" s="1">
        <v>223.293819447755</v>
      </c>
    </row>
    <row r="2977">
      <c r="A2977" s="1">
        <v>2976.0</v>
      </c>
      <c r="B2977" s="1">
        <v>222.601343434308</v>
      </c>
    </row>
    <row r="2978">
      <c r="A2978" s="1">
        <v>2977.0</v>
      </c>
      <c r="B2978" s="1">
        <v>222.942995067632</v>
      </c>
    </row>
    <row r="2979">
      <c r="A2979" s="1">
        <v>2978.0</v>
      </c>
      <c r="B2979" s="1">
        <v>222.450665849748</v>
      </c>
    </row>
    <row r="2980">
      <c r="A2980" s="1">
        <v>2979.0</v>
      </c>
      <c r="B2980" s="1">
        <v>222.694984382213</v>
      </c>
    </row>
    <row r="2981">
      <c r="A2981" s="1">
        <v>2980.0</v>
      </c>
      <c r="B2981" s="1">
        <v>222.825315220237</v>
      </c>
    </row>
    <row r="2982">
      <c r="A2982" s="1">
        <v>2981.0</v>
      </c>
      <c r="B2982" s="1">
        <v>223.443803111758</v>
      </c>
    </row>
    <row r="2983">
      <c r="A2983" s="1">
        <v>2982.0</v>
      </c>
      <c r="B2983" s="1">
        <v>222.888259837219</v>
      </c>
    </row>
    <row r="2984">
      <c r="A2984" s="1">
        <v>2983.0</v>
      </c>
      <c r="B2984" s="1">
        <v>222.644878716161</v>
      </c>
    </row>
    <row r="2985">
      <c r="A2985" s="1">
        <v>2984.0</v>
      </c>
      <c r="B2985" s="1">
        <v>222.697440141651</v>
      </c>
    </row>
    <row r="2986">
      <c r="A2986" s="1">
        <v>2985.0</v>
      </c>
      <c r="B2986" s="1">
        <v>222.784375011211</v>
      </c>
    </row>
    <row r="2987">
      <c r="A2987" s="1">
        <v>2986.0</v>
      </c>
      <c r="B2987" s="1">
        <v>222.455933686683</v>
      </c>
    </row>
    <row r="2988">
      <c r="A2988" s="1">
        <v>2987.0</v>
      </c>
      <c r="B2988" s="1">
        <v>222.460882239958</v>
      </c>
    </row>
    <row r="2989">
      <c r="A2989" s="1">
        <v>2988.0</v>
      </c>
      <c r="B2989" s="1">
        <v>221.782280326687</v>
      </c>
    </row>
    <row r="2990">
      <c r="A2990" s="1">
        <v>2989.0</v>
      </c>
      <c r="B2990" s="1">
        <v>221.522386728712</v>
      </c>
    </row>
    <row r="2991">
      <c r="A2991" s="1">
        <v>2990.0</v>
      </c>
      <c r="B2991" s="1">
        <v>221.729617223557</v>
      </c>
    </row>
    <row r="2992">
      <c r="A2992" s="1">
        <v>2991.0</v>
      </c>
      <c r="B2992" s="1">
        <v>221.917140254142</v>
      </c>
    </row>
    <row r="2993">
      <c r="A2993" s="1">
        <v>2992.0</v>
      </c>
      <c r="B2993" s="1">
        <v>221.556833438064</v>
      </c>
    </row>
    <row r="2994">
      <c r="A2994" s="1">
        <v>2993.0</v>
      </c>
      <c r="B2994" s="1">
        <v>221.403868179217</v>
      </c>
    </row>
    <row r="2995">
      <c r="A2995" s="1">
        <v>2994.0</v>
      </c>
      <c r="B2995" s="1">
        <v>221.762152649061</v>
      </c>
    </row>
    <row r="2996">
      <c r="A2996" s="1">
        <v>2995.0</v>
      </c>
      <c r="B2996" s="1">
        <v>221.034398713953</v>
      </c>
    </row>
    <row r="2997">
      <c r="A2997" s="1">
        <v>2996.0</v>
      </c>
      <c r="B2997" s="1">
        <v>220.809851061954</v>
      </c>
    </row>
    <row r="2998">
      <c r="A2998" s="1">
        <v>2997.0</v>
      </c>
      <c r="B2998" s="1">
        <v>220.545520835607</v>
      </c>
    </row>
    <row r="2999">
      <c r="A2999" s="1">
        <v>2998.0</v>
      </c>
      <c r="B2999" s="1">
        <v>220.610589755134</v>
      </c>
    </row>
    <row r="3000">
      <c r="A3000" s="1">
        <v>2999.0</v>
      </c>
      <c r="B3000" s="1">
        <v>220.85738035539</v>
      </c>
    </row>
    <row r="3001">
      <c r="A3001" s="1">
        <v>3000.0</v>
      </c>
      <c r="B3001" s="1">
        <v>220.629247494345</v>
      </c>
    </row>
    <row r="3002">
      <c r="A3002" s="1">
        <v>3001.0</v>
      </c>
      <c r="B3002" s="1">
        <v>220.941011400222</v>
      </c>
    </row>
    <row r="3003">
      <c r="A3003" s="1">
        <v>3002.0</v>
      </c>
      <c r="B3003" s="1">
        <v>220.927906328391</v>
      </c>
    </row>
    <row r="3004">
      <c r="A3004" s="1">
        <v>3003.0</v>
      </c>
      <c r="B3004" s="1">
        <v>221.096946065362</v>
      </c>
    </row>
    <row r="3005">
      <c r="A3005" s="1">
        <v>3004.0</v>
      </c>
      <c r="B3005" s="1">
        <v>221.138558891533</v>
      </c>
    </row>
    <row r="3006">
      <c r="A3006" s="1">
        <v>3005.0</v>
      </c>
      <c r="B3006" s="1">
        <v>221.276604865817</v>
      </c>
    </row>
    <row r="3007">
      <c r="A3007" s="1">
        <v>3006.0</v>
      </c>
      <c r="B3007" s="1">
        <v>221.802129276502</v>
      </c>
    </row>
    <row r="3008">
      <c r="A3008" s="1">
        <v>3007.0</v>
      </c>
      <c r="B3008" s="1">
        <v>221.404543564467</v>
      </c>
    </row>
    <row r="3009">
      <c r="A3009" s="1">
        <v>3008.0</v>
      </c>
      <c r="B3009" s="1">
        <v>221.219429008652</v>
      </c>
    </row>
    <row r="3010">
      <c r="A3010" s="1">
        <v>3009.0</v>
      </c>
      <c r="B3010" s="1">
        <v>220.930608334664</v>
      </c>
    </row>
    <row r="3011">
      <c r="A3011" s="1">
        <v>3010.0</v>
      </c>
      <c r="B3011" s="1">
        <v>220.704122840058</v>
      </c>
    </row>
    <row r="3012">
      <c r="A3012" s="1">
        <v>3011.0</v>
      </c>
      <c r="B3012" s="1">
        <v>220.84173125578</v>
      </c>
    </row>
    <row r="3013">
      <c r="A3013" s="1">
        <v>3012.0</v>
      </c>
      <c r="B3013" s="1">
        <v>220.72022183771</v>
      </c>
    </row>
    <row r="3014">
      <c r="A3014" s="1">
        <v>3013.0</v>
      </c>
      <c r="B3014" s="1">
        <v>220.796768535957</v>
      </c>
    </row>
    <row r="3015">
      <c r="A3015" s="1">
        <v>3014.0</v>
      </c>
      <c r="B3015" s="1">
        <v>221.192282661173</v>
      </c>
    </row>
    <row r="3016">
      <c r="A3016" s="1">
        <v>3015.0</v>
      </c>
      <c r="B3016" s="1">
        <v>221.123576711833</v>
      </c>
    </row>
    <row r="3017">
      <c r="A3017" s="1">
        <v>3016.0</v>
      </c>
      <c r="B3017" s="1">
        <v>220.79088643828</v>
      </c>
    </row>
    <row r="3018">
      <c r="A3018" s="1">
        <v>3017.0</v>
      </c>
      <c r="B3018" s="1">
        <v>221.059087236558</v>
      </c>
    </row>
    <row r="3019">
      <c r="A3019" s="1">
        <v>3018.0</v>
      </c>
      <c r="B3019" s="1">
        <v>221.2214129454</v>
      </c>
    </row>
    <row r="3020">
      <c r="A3020" s="1">
        <v>3019.0</v>
      </c>
      <c r="B3020" s="1">
        <v>221.255700313683</v>
      </c>
    </row>
    <row r="3021">
      <c r="A3021" s="1">
        <v>3020.0</v>
      </c>
      <c r="B3021" s="1">
        <v>220.815859280819</v>
      </c>
    </row>
    <row r="3022">
      <c r="A3022" s="1">
        <v>3021.0</v>
      </c>
      <c r="B3022" s="1">
        <v>220.018153062229</v>
      </c>
    </row>
    <row r="3023">
      <c r="A3023" s="1">
        <v>3022.0</v>
      </c>
      <c r="B3023" s="1">
        <v>219.772439960347</v>
      </c>
    </row>
    <row r="3024">
      <c r="A3024" s="1">
        <v>3023.0</v>
      </c>
      <c r="B3024" s="1">
        <v>219.51828481384</v>
      </c>
    </row>
    <row r="3025">
      <c r="A3025" s="1">
        <v>3024.0</v>
      </c>
      <c r="B3025" s="1">
        <v>220.165877839116</v>
      </c>
    </row>
    <row r="3026">
      <c r="A3026" s="1">
        <v>3025.0</v>
      </c>
      <c r="B3026" s="1">
        <v>220.562997066872</v>
      </c>
    </row>
    <row r="3027">
      <c r="A3027" s="1">
        <v>3026.0</v>
      </c>
      <c r="B3027" s="1">
        <v>220.277930207891</v>
      </c>
    </row>
    <row r="3028">
      <c r="A3028" s="1">
        <v>3027.0</v>
      </c>
      <c r="B3028" s="1">
        <v>220.700619196675</v>
      </c>
    </row>
    <row r="3029">
      <c r="A3029" s="1">
        <v>3028.0</v>
      </c>
      <c r="B3029" s="1">
        <v>220.503454490946</v>
      </c>
    </row>
    <row r="3030">
      <c r="A3030" s="1">
        <v>3029.0</v>
      </c>
      <c r="B3030" s="1">
        <v>220.712352044123</v>
      </c>
    </row>
    <row r="3031">
      <c r="A3031" s="1">
        <v>3030.0</v>
      </c>
      <c r="B3031" s="1">
        <v>220.612645060202</v>
      </c>
    </row>
    <row r="3032">
      <c r="A3032" s="1">
        <v>3031.0</v>
      </c>
      <c r="B3032" s="1">
        <v>220.481354309714</v>
      </c>
    </row>
    <row r="3033">
      <c r="A3033" s="1">
        <v>3032.0</v>
      </c>
      <c r="B3033" s="1">
        <v>220.751708411605</v>
      </c>
    </row>
    <row r="3034">
      <c r="A3034" s="1">
        <v>3033.0</v>
      </c>
      <c r="B3034" s="1">
        <v>221.073880028209</v>
      </c>
    </row>
    <row r="3035">
      <c r="A3035" s="1">
        <v>3034.0</v>
      </c>
      <c r="B3035" s="1">
        <v>221.421760708501</v>
      </c>
    </row>
    <row r="3036">
      <c r="A3036" s="1">
        <v>3035.0</v>
      </c>
      <c r="B3036" s="1">
        <v>221.390371982325</v>
      </c>
    </row>
    <row r="3037">
      <c r="A3037" s="1">
        <v>3036.0</v>
      </c>
      <c r="B3037" s="1">
        <v>221.034182033822</v>
      </c>
    </row>
    <row r="3038">
      <c r="A3038" s="1">
        <v>3037.0</v>
      </c>
      <c r="B3038" s="1">
        <v>221.241003677435</v>
      </c>
    </row>
    <row r="3039">
      <c r="A3039" s="1">
        <v>3038.0</v>
      </c>
      <c r="B3039" s="1">
        <v>220.73010321222</v>
      </c>
    </row>
    <row r="3040">
      <c r="A3040" s="1">
        <v>3039.0</v>
      </c>
      <c r="B3040" s="1">
        <v>220.017470004322</v>
      </c>
    </row>
    <row r="3041">
      <c r="A3041" s="1">
        <v>3040.0</v>
      </c>
      <c r="B3041" s="1">
        <v>219.744467985883</v>
      </c>
    </row>
    <row r="3042">
      <c r="A3042" s="1">
        <v>3041.0</v>
      </c>
      <c r="B3042" s="1">
        <v>220.144480022464</v>
      </c>
    </row>
    <row r="3043">
      <c r="A3043" s="1">
        <v>3042.0</v>
      </c>
      <c r="B3043" s="1">
        <v>220.322157312995</v>
      </c>
    </row>
    <row r="3044">
      <c r="A3044" s="1">
        <v>3043.0</v>
      </c>
      <c r="B3044" s="1">
        <v>220.263236090546</v>
      </c>
    </row>
    <row r="3045">
      <c r="A3045" s="1">
        <v>3044.0</v>
      </c>
      <c r="B3045" s="1">
        <v>220.511681174091</v>
      </c>
    </row>
    <row r="3046">
      <c r="A3046" s="1">
        <v>3045.0</v>
      </c>
      <c r="B3046" s="1">
        <v>220.55283272855</v>
      </c>
    </row>
    <row r="3047">
      <c r="A3047" s="1">
        <v>3046.0</v>
      </c>
      <c r="B3047" s="1">
        <v>220.358981299788</v>
      </c>
    </row>
    <row r="3048">
      <c r="A3048" s="1">
        <v>3047.0</v>
      </c>
      <c r="B3048" s="1">
        <v>220.224625958681</v>
      </c>
    </row>
    <row r="3049">
      <c r="A3049" s="1">
        <v>3048.0</v>
      </c>
      <c r="B3049" s="1">
        <v>220.123334385875</v>
      </c>
    </row>
    <row r="3050">
      <c r="A3050" s="1">
        <v>3049.0</v>
      </c>
      <c r="B3050" s="1">
        <v>220.175557443295</v>
      </c>
    </row>
    <row r="3051">
      <c r="A3051" s="1">
        <v>3050.0</v>
      </c>
      <c r="B3051" s="1">
        <v>220.005779464616</v>
      </c>
    </row>
    <row r="3052">
      <c r="A3052" s="1">
        <v>3051.0</v>
      </c>
      <c r="B3052" s="1">
        <v>219.35236689322</v>
      </c>
    </row>
    <row r="3053">
      <c r="A3053" s="1">
        <v>3052.0</v>
      </c>
      <c r="B3053" s="1">
        <v>219.511506059935</v>
      </c>
    </row>
    <row r="3054">
      <c r="A3054" s="1">
        <v>3053.0</v>
      </c>
      <c r="B3054" s="1">
        <v>219.777450018806</v>
      </c>
    </row>
    <row r="3055">
      <c r="A3055" s="1">
        <v>3054.0</v>
      </c>
      <c r="B3055" s="1">
        <v>219.755246944238</v>
      </c>
    </row>
    <row r="3056">
      <c r="A3056" s="1">
        <v>3055.0</v>
      </c>
      <c r="B3056" s="1">
        <v>220.100975411507</v>
      </c>
    </row>
    <row r="3057">
      <c r="A3057" s="1">
        <v>3056.0</v>
      </c>
      <c r="B3057" s="1">
        <v>220.41014841686</v>
      </c>
    </row>
    <row r="3058">
      <c r="A3058" s="1">
        <v>3057.0</v>
      </c>
      <c r="B3058" s="1">
        <v>219.911966837063</v>
      </c>
    </row>
    <row r="3059">
      <c r="A3059" s="1">
        <v>3058.0</v>
      </c>
      <c r="B3059" s="1">
        <v>220.290916775413</v>
      </c>
    </row>
    <row r="3060">
      <c r="A3060" s="1">
        <v>3059.0</v>
      </c>
      <c r="B3060" s="1">
        <v>220.006035251463</v>
      </c>
    </row>
    <row r="3061">
      <c r="A3061" s="1">
        <v>3060.0</v>
      </c>
      <c r="B3061" s="1">
        <v>219.810452071777</v>
      </c>
    </row>
    <row r="3062">
      <c r="A3062" s="1">
        <v>3061.0</v>
      </c>
      <c r="B3062" s="1">
        <v>219.80302526244</v>
      </c>
    </row>
    <row r="3063">
      <c r="A3063" s="1">
        <v>3062.0</v>
      </c>
      <c r="B3063" s="1">
        <v>219.44285779527</v>
      </c>
    </row>
    <row r="3064">
      <c r="A3064" s="1">
        <v>3063.0</v>
      </c>
      <c r="B3064" s="1">
        <v>219.197999041998</v>
      </c>
    </row>
    <row r="3065">
      <c r="A3065" s="1">
        <v>3064.0</v>
      </c>
      <c r="B3065" s="1">
        <v>218.697641568641</v>
      </c>
    </row>
    <row r="3066">
      <c r="A3066" s="1">
        <v>3065.0</v>
      </c>
      <c r="B3066" s="1">
        <v>218.54169004156</v>
      </c>
    </row>
    <row r="3067">
      <c r="A3067" s="1">
        <v>3066.0</v>
      </c>
      <c r="B3067" s="1">
        <v>218.691686638659</v>
      </c>
    </row>
    <row r="3068">
      <c r="A3068" s="1">
        <v>3067.0</v>
      </c>
      <c r="B3068" s="1">
        <v>218.684224868087</v>
      </c>
    </row>
    <row r="3069">
      <c r="A3069" s="1">
        <v>3068.0</v>
      </c>
      <c r="B3069" s="1">
        <v>218.405515759353</v>
      </c>
    </row>
    <row r="3070">
      <c r="A3070" s="1">
        <v>3069.0</v>
      </c>
      <c r="B3070" s="1">
        <v>217.805684019799</v>
      </c>
    </row>
    <row r="3071">
      <c r="A3071" s="1">
        <v>3070.0</v>
      </c>
      <c r="B3071" s="1">
        <v>218.064439134357</v>
      </c>
    </row>
    <row r="3072">
      <c r="A3072" s="1">
        <v>3071.0</v>
      </c>
      <c r="B3072" s="1">
        <v>217.850724479418</v>
      </c>
    </row>
    <row r="3073">
      <c r="A3073" s="1">
        <v>3072.0</v>
      </c>
      <c r="B3073" s="1">
        <v>217.663414124692</v>
      </c>
    </row>
    <row r="3074">
      <c r="A3074" s="1">
        <v>3073.0</v>
      </c>
      <c r="B3074" s="1">
        <v>218.211165915878</v>
      </c>
    </row>
    <row r="3075">
      <c r="A3075" s="1">
        <v>3074.0</v>
      </c>
      <c r="B3075" s="1">
        <v>218.668255178423</v>
      </c>
    </row>
    <row r="3076">
      <c r="A3076" s="1">
        <v>3075.0</v>
      </c>
      <c r="B3076" s="1">
        <v>218.644436455672</v>
      </c>
    </row>
    <row r="3077">
      <c r="A3077" s="1">
        <v>3076.0</v>
      </c>
      <c r="B3077" s="1">
        <v>218.522132141738</v>
      </c>
    </row>
    <row r="3078">
      <c r="A3078" s="1">
        <v>3077.0</v>
      </c>
      <c r="B3078" s="1">
        <v>218.846678509935</v>
      </c>
    </row>
    <row r="3079">
      <c r="A3079" s="1">
        <v>3078.0</v>
      </c>
      <c r="B3079" s="1">
        <v>218.084678721121</v>
      </c>
    </row>
    <row r="3080">
      <c r="A3080" s="1">
        <v>3079.0</v>
      </c>
      <c r="B3080" s="1">
        <v>218.02744503574</v>
      </c>
    </row>
    <row r="3081">
      <c r="A3081" s="1">
        <v>3080.0</v>
      </c>
      <c r="B3081" s="1">
        <v>217.951422030832</v>
      </c>
    </row>
    <row r="3082">
      <c r="A3082" s="1">
        <v>3081.0</v>
      </c>
      <c r="B3082" s="1">
        <v>217.891632672268</v>
      </c>
    </row>
    <row r="3083">
      <c r="A3083" s="1">
        <v>3082.0</v>
      </c>
      <c r="B3083" s="1">
        <v>217.719625102446</v>
      </c>
    </row>
    <row r="3084">
      <c r="A3084" s="1">
        <v>3083.0</v>
      </c>
      <c r="B3084" s="1">
        <v>216.958273241008</v>
      </c>
    </row>
    <row r="3085">
      <c r="A3085" s="1">
        <v>3084.0</v>
      </c>
      <c r="B3085" s="1">
        <v>216.838516712333</v>
      </c>
    </row>
    <row r="3086">
      <c r="A3086" s="1">
        <v>3085.0</v>
      </c>
      <c r="B3086" s="1">
        <v>216.910564919457</v>
      </c>
    </row>
    <row r="3087">
      <c r="A3087" s="1">
        <v>3086.0</v>
      </c>
      <c r="B3087" s="1">
        <v>217.024431012732</v>
      </c>
    </row>
    <row r="3088">
      <c r="A3088" s="1">
        <v>3087.0</v>
      </c>
      <c r="B3088" s="1">
        <v>216.919645625887</v>
      </c>
    </row>
    <row r="3089">
      <c r="A3089" s="1">
        <v>3088.0</v>
      </c>
      <c r="B3089" s="1">
        <v>216.886645879397</v>
      </c>
    </row>
    <row r="3090">
      <c r="A3090" s="1">
        <v>3089.0</v>
      </c>
      <c r="B3090" s="1">
        <v>216.544924234309</v>
      </c>
    </row>
    <row r="3091">
      <c r="A3091" s="1">
        <v>3090.0</v>
      </c>
      <c r="B3091" s="1">
        <v>216.711907050262</v>
      </c>
    </row>
    <row r="3092">
      <c r="A3092" s="1">
        <v>3091.0</v>
      </c>
      <c r="B3092" s="1">
        <v>216.476666730936</v>
      </c>
    </row>
    <row r="3093">
      <c r="A3093" s="1">
        <v>3092.0</v>
      </c>
      <c r="B3093" s="1">
        <v>216.590930814664</v>
      </c>
    </row>
    <row r="3094">
      <c r="A3094" s="1">
        <v>3093.0</v>
      </c>
      <c r="B3094" s="1">
        <v>216.82416909095</v>
      </c>
    </row>
    <row r="3095">
      <c r="A3095" s="1">
        <v>3094.0</v>
      </c>
      <c r="B3095" s="1">
        <v>217.059025420153</v>
      </c>
    </row>
    <row r="3096">
      <c r="A3096" s="1">
        <v>3095.0</v>
      </c>
      <c r="B3096" s="1">
        <v>216.875906578311</v>
      </c>
    </row>
    <row r="3097">
      <c r="A3097" s="1">
        <v>3096.0</v>
      </c>
      <c r="B3097" s="1">
        <v>216.862624313135</v>
      </c>
    </row>
    <row r="3098">
      <c r="A3098" s="1">
        <v>3097.0</v>
      </c>
      <c r="B3098" s="1">
        <v>217.072753186296</v>
      </c>
    </row>
    <row r="3099">
      <c r="A3099" s="1">
        <v>3098.0</v>
      </c>
      <c r="B3099" s="1">
        <v>216.655497538713</v>
      </c>
    </row>
    <row r="3100">
      <c r="A3100" s="1">
        <v>3099.0</v>
      </c>
      <c r="B3100" s="1">
        <v>216.642481517366</v>
      </c>
    </row>
    <row r="3101">
      <c r="A3101" s="1">
        <v>3100.0</v>
      </c>
      <c r="B3101" s="1">
        <v>216.873725957375</v>
      </c>
    </row>
    <row r="3102">
      <c r="A3102" s="1">
        <v>3101.0</v>
      </c>
      <c r="B3102" s="1">
        <v>217.461630594554</v>
      </c>
    </row>
    <row r="3103">
      <c r="A3103" s="1">
        <v>3102.0</v>
      </c>
      <c r="B3103" s="1">
        <v>217.313923804199</v>
      </c>
    </row>
    <row r="3104">
      <c r="A3104" s="1">
        <v>3103.0</v>
      </c>
      <c r="B3104" s="1">
        <v>216.996172203251</v>
      </c>
    </row>
    <row r="3105">
      <c r="A3105" s="1">
        <v>3104.0</v>
      </c>
      <c r="B3105" s="1">
        <v>216.808511852431</v>
      </c>
    </row>
    <row r="3106">
      <c r="A3106" s="1">
        <v>3105.0</v>
      </c>
      <c r="B3106" s="1">
        <v>217.529062658241</v>
      </c>
    </row>
    <row r="3107">
      <c r="A3107" s="1">
        <v>3106.0</v>
      </c>
      <c r="B3107" s="1">
        <v>217.026161247523</v>
      </c>
    </row>
    <row r="3108">
      <c r="A3108" s="1">
        <v>3107.0</v>
      </c>
      <c r="B3108" s="1">
        <v>216.705106664434</v>
      </c>
    </row>
    <row r="3109">
      <c r="A3109" s="1">
        <v>3108.0</v>
      </c>
      <c r="B3109" s="1">
        <v>217.005827684983</v>
      </c>
    </row>
    <row r="3110">
      <c r="A3110" s="1">
        <v>3109.0</v>
      </c>
      <c r="B3110" s="1">
        <v>216.98311085575</v>
      </c>
    </row>
    <row r="3111">
      <c r="A3111" s="1">
        <v>3110.0</v>
      </c>
      <c r="B3111" s="1">
        <v>217.180921047617</v>
      </c>
    </row>
    <row r="3112">
      <c r="A3112" s="1">
        <v>3111.0</v>
      </c>
      <c r="B3112" s="1">
        <v>217.400343216595</v>
      </c>
    </row>
    <row r="3113">
      <c r="A3113" s="1">
        <v>3112.0</v>
      </c>
      <c r="B3113" s="1">
        <v>217.139730447705</v>
      </c>
    </row>
    <row r="3114">
      <c r="A3114" s="1">
        <v>3113.0</v>
      </c>
      <c r="B3114" s="1">
        <v>217.726281241021</v>
      </c>
    </row>
    <row r="3115">
      <c r="A3115" s="1">
        <v>3114.0</v>
      </c>
      <c r="B3115" s="1">
        <v>217.389029339756</v>
      </c>
    </row>
    <row r="3116">
      <c r="A3116" s="1">
        <v>3115.0</v>
      </c>
      <c r="B3116" s="1">
        <v>217.537415339078</v>
      </c>
    </row>
    <row r="3117">
      <c r="A3117" s="1">
        <v>3116.0</v>
      </c>
      <c r="B3117" s="1">
        <v>217.756085016671</v>
      </c>
    </row>
    <row r="3118">
      <c r="A3118" s="1">
        <v>3117.0</v>
      </c>
      <c r="B3118" s="1">
        <v>217.852085235813</v>
      </c>
    </row>
    <row r="3119">
      <c r="A3119" s="1">
        <v>3118.0</v>
      </c>
      <c r="B3119" s="1">
        <v>217.997680929042</v>
      </c>
    </row>
    <row r="3120">
      <c r="A3120" s="1">
        <v>3119.0</v>
      </c>
      <c r="B3120" s="1">
        <v>218.273510636196</v>
      </c>
    </row>
    <row r="3121">
      <c r="A3121" s="1">
        <v>3120.0</v>
      </c>
      <c r="B3121" s="1">
        <v>218.190257950169</v>
      </c>
    </row>
    <row r="3122">
      <c r="A3122" s="1">
        <v>3121.0</v>
      </c>
      <c r="B3122" s="1">
        <v>218.434679092116</v>
      </c>
    </row>
    <row r="3123">
      <c r="A3123" s="1">
        <v>3122.0</v>
      </c>
      <c r="B3123" s="1">
        <v>218.731833980209</v>
      </c>
    </row>
    <row r="3124">
      <c r="A3124" s="1">
        <v>3123.0</v>
      </c>
      <c r="B3124" s="1">
        <v>218.711469041946</v>
      </c>
    </row>
    <row r="3125">
      <c r="A3125" s="1">
        <v>3124.0</v>
      </c>
      <c r="B3125" s="1">
        <v>217.454447561065</v>
      </c>
    </row>
    <row r="3126">
      <c r="A3126" s="1">
        <v>3125.0</v>
      </c>
      <c r="B3126" s="1">
        <v>216.959627386095</v>
      </c>
    </row>
    <row r="3127">
      <c r="A3127" s="1">
        <v>3126.0</v>
      </c>
      <c r="B3127" s="1">
        <v>216.853768715297</v>
      </c>
    </row>
    <row r="3128">
      <c r="A3128" s="1">
        <v>3127.0</v>
      </c>
      <c r="B3128" s="1">
        <v>217.009596364481</v>
      </c>
    </row>
    <row r="3129">
      <c r="A3129" s="1">
        <v>3128.0</v>
      </c>
      <c r="B3129" s="1">
        <v>216.754856552461</v>
      </c>
    </row>
    <row r="3130">
      <c r="A3130" s="1">
        <v>3129.0</v>
      </c>
      <c r="B3130" s="1">
        <v>217.070332156447</v>
      </c>
    </row>
    <row r="3131">
      <c r="A3131" s="1">
        <v>3130.0</v>
      </c>
      <c r="B3131" s="1">
        <v>216.80538794163</v>
      </c>
    </row>
    <row r="3132">
      <c r="A3132" s="1">
        <v>3131.0</v>
      </c>
      <c r="B3132" s="1">
        <v>217.267605772163</v>
      </c>
    </row>
    <row r="3133">
      <c r="A3133" s="1">
        <v>3132.0</v>
      </c>
      <c r="B3133" s="1">
        <v>217.113060071467</v>
      </c>
    </row>
    <row r="3134">
      <c r="A3134" s="1">
        <v>3133.0</v>
      </c>
      <c r="B3134" s="1">
        <v>217.684257949532</v>
      </c>
    </row>
    <row r="3135">
      <c r="A3135" s="1">
        <v>3134.0</v>
      </c>
      <c r="B3135" s="1">
        <v>218.026613841235</v>
      </c>
    </row>
    <row r="3136">
      <c r="A3136" s="1">
        <v>3135.0</v>
      </c>
      <c r="B3136" s="1">
        <v>218.12525908906</v>
      </c>
    </row>
    <row r="3137">
      <c r="A3137" s="1">
        <v>3136.0</v>
      </c>
      <c r="B3137" s="1">
        <v>218.23767674707</v>
      </c>
    </row>
    <row r="3138">
      <c r="A3138" s="1">
        <v>3137.0</v>
      </c>
      <c r="B3138" s="1">
        <v>217.958260582386</v>
      </c>
    </row>
    <row r="3139">
      <c r="A3139" s="1">
        <v>3138.0</v>
      </c>
      <c r="B3139" s="1">
        <v>217.474537863818</v>
      </c>
    </row>
    <row r="3140">
      <c r="A3140" s="1">
        <v>3139.0</v>
      </c>
      <c r="B3140" s="1">
        <v>217.028111754891</v>
      </c>
    </row>
    <row r="3141">
      <c r="A3141" s="1">
        <v>3140.0</v>
      </c>
      <c r="B3141" s="1">
        <v>216.865415688079</v>
      </c>
    </row>
    <row r="3142">
      <c r="A3142" s="1">
        <v>3141.0</v>
      </c>
      <c r="B3142" s="1">
        <v>216.93027593459</v>
      </c>
    </row>
    <row r="3143">
      <c r="A3143" s="1">
        <v>3142.0</v>
      </c>
      <c r="B3143" s="1">
        <v>216.591781790954</v>
      </c>
    </row>
    <row r="3144">
      <c r="A3144" s="1">
        <v>3143.0</v>
      </c>
      <c r="B3144" s="1">
        <v>216.00945838152</v>
      </c>
    </row>
    <row r="3145">
      <c r="A3145" s="1">
        <v>3144.0</v>
      </c>
      <c r="B3145" s="1">
        <v>215.37837635962</v>
      </c>
    </row>
    <row r="3146">
      <c r="A3146" s="1">
        <v>3145.0</v>
      </c>
      <c r="B3146" s="1">
        <v>215.74703668489</v>
      </c>
    </row>
    <row r="3147">
      <c r="A3147" s="1">
        <v>3146.0</v>
      </c>
      <c r="B3147" s="1">
        <v>215.886529678951</v>
      </c>
    </row>
    <row r="3148">
      <c r="A3148" s="1">
        <v>3147.0</v>
      </c>
      <c r="B3148" s="1">
        <v>215.838124925922</v>
      </c>
    </row>
    <row r="3149">
      <c r="A3149" s="1">
        <v>3148.0</v>
      </c>
      <c r="B3149" s="1">
        <v>215.791795776886</v>
      </c>
    </row>
    <row r="3150">
      <c r="A3150" s="1">
        <v>3149.0</v>
      </c>
      <c r="B3150" s="1">
        <v>215.785194348926</v>
      </c>
    </row>
    <row r="3151">
      <c r="A3151" s="1">
        <v>3150.0</v>
      </c>
      <c r="B3151" s="1">
        <v>215.97264756525</v>
      </c>
    </row>
    <row r="3152">
      <c r="A3152" s="1">
        <v>3151.0</v>
      </c>
      <c r="B3152" s="1">
        <v>215.42020373006</v>
      </c>
    </row>
    <row r="3153">
      <c r="A3153" s="1">
        <v>3152.0</v>
      </c>
      <c r="B3153" s="1">
        <v>215.655794973544</v>
      </c>
    </row>
    <row r="3154">
      <c r="A3154" s="1">
        <v>3153.0</v>
      </c>
      <c r="B3154" s="1">
        <v>215.857010313071</v>
      </c>
    </row>
    <row r="3155">
      <c r="A3155" s="1">
        <v>3154.0</v>
      </c>
      <c r="B3155" s="1">
        <v>215.899261835466</v>
      </c>
    </row>
    <row r="3156">
      <c r="A3156" s="1">
        <v>3155.0</v>
      </c>
      <c r="B3156" s="1">
        <v>216.230584719216</v>
      </c>
    </row>
    <row r="3157">
      <c r="A3157" s="1">
        <v>3156.0</v>
      </c>
      <c r="B3157" s="1">
        <v>216.366892486386</v>
      </c>
    </row>
    <row r="3158">
      <c r="A3158" s="1">
        <v>3157.0</v>
      </c>
      <c r="B3158" s="1">
        <v>216.482794890992</v>
      </c>
    </row>
    <row r="3159">
      <c r="A3159" s="1">
        <v>3158.0</v>
      </c>
      <c r="B3159" s="1">
        <v>216.650424676169</v>
      </c>
    </row>
    <row r="3160">
      <c r="A3160" s="1">
        <v>3159.0</v>
      </c>
      <c r="B3160" s="1">
        <v>216.84131914244</v>
      </c>
    </row>
    <row r="3161">
      <c r="A3161" s="1">
        <v>3160.0</v>
      </c>
      <c r="B3161" s="1">
        <v>217.005523993209</v>
      </c>
    </row>
    <row r="3162">
      <c r="A3162" s="1">
        <v>3161.0</v>
      </c>
      <c r="B3162" s="1">
        <v>216.550845892245</v>
      </c>
    </row>
    <row r="3163">
      <c r="A3163" s="1">
        <v>3162.0</v>
      </c>
      <c r="B3163" s="1">
        <v>216.239696265779</v>
      </c>
    </row>
    <row r="3164">
      <c r="A3164" s="1">
        <v>3163.0</v>
      </c>
      <c r="B3164" s="1">
        <v>215.946167127855</v>
      </c>
    </row>
    <row r="3165">
      <c r="A3165" s="1">
        <v>3164.0</v>
      </c>
      <c r="B3165" s="1">
        <v>215.955350379273</v>
      </c>
    </row>
    <row r="3166">
      <c r="A3166" s="1">
        <v>3165.0</v>
      </c>
      <c r="B3166" s="1">
        <v>216.023400670526</v>
      </c>
    </row>
    <row r="3167">
      <c r="A3167" s="1">
        <v>3166.0</v>
      </c>
      <c r="B3167" s="1">
        <v>215.836925063312</v>
      </c>
    </row>
    <row r="3168">
      <c r="A3168" s="1">
        <v>3167.0</v>
      </c>
      <c r="B3168" s="1">
        <v>216.227645738336</v>
      </c>
    </row>
    <row r="3169">
      <c r="A3169" s="1">
        <v>3168.0</v>
      </c>
      <c r="B3169" s="1">
        <v>216.800715511604</v>
      </c>
    </row>
    <row r="3170">
      <c r="A3170" s="1">
        <v>3169.0</v>
      </c>
      <c r="B3170" s="1">
        <v>216.866099825008</v>
      </c>
    </row>
    <row r="3171">
      <c r="A3171" s="1">
        <v>3170.0</v>
      </c>
      <c r="B3171" s="1">
        <v>216.614964866316</v>
      </c>
    </row>
    <row r="3172">
      <c r="A3172" s="1">
        <v>3171.0</v>
      </c>
      <c r="B3172" s="1">
        <v>216.315813296255</v>
      </c>
    </row>
    <row r="3173">
      <c r="A3173" s="1">
        <v>3172.0</v>
      </c>
      <c r="B3173" s="1">
        <v>216.214426598412</v>
      </c>
    </row>
    <row r="3174">
      <c r="A3174" s="1">
        <v>3173.0</v>
      </c>
      <c r="B3174" s="1">
        <v>216.159494664003</v>
      </c>
    </row>
    <row r="3175">
      <c r="A3175" s="1">
        <v>3174.0</v>
      </c>
      <c r="B3175" s="1">
        <v>216.127882972167</v>
      </c>
    </row>
    <row r="3176">
      <c r="A3176" s="1">
        <v>3175.0</v>
      </c>
      <c r="B3176" s="1">
        <v>216.344267067471</v>
      </c>
    </row>
    <row r="3177">
      <c r="A3177" s="1">
        <v>3176.0</v>
      </c>
      <c r="B3177" s="1">
        <v>216.345369462157</v>
      </c>
    </row>
    <row r="3178">
      <c r="A3178" s="1">
        <v>3177.0</v>
      </c>
      <c r="B3178" s="1">
        <v>216.616765816751</v>
      </c>
    </row>
    <row r="3179">
      <c r="A3179" s="1">
        <v>3178.0</v>
      </c>
      <c r="B3179" s="1">
        <v>216.477937137632</v>
      </c>
    </row>
    <row r="3180">
      <c r="A3180" s="1">
        <v>3179.0</v>
      </c>
      <c r="B3180" s="1">
        <v>216.249126994292</v>
      </c>
    </row>
    <row r="3181">
      <c r="A3181" s="1">
        <v>3180.0</v>
      </c>
      <c r="B3181" s="1">
        <v>216.694820159958</v>
      </c>
    </row>
    <row r="3182">
      <c r="A3182" s="1">
        <v>3181.0</v>
      </c>
      <c r="B3182" s="1">
        <v>216.317418184082</v>
      </c>
    </row>
    <row r="3183">
      <c r="A3183" s="1">
        <v>3182.0</v>
      </c>
      <c r="B3183" s="1">
        <v>216.833450307925</v>
      </c>
    </row>
    <row r="3184">
      <c r="A3184" s="1">
        <v>3183.0</v>
      </c>
      <c r="B3184" s="1">
        <v>216.434010507915</v>
      </c>
    </row>
    <row r="3185">
      <c r="A3185" s="1">
        <v>3184.0</v>
      </c>
      <c r="B3185" s="1">
        <v>216.55851610243</v>
      </c>
    </row>
    <row r="3186">
      <c r="A3186" s="1">
        <v>3185.0</v>
      </c>
      <c r="B3186" s="1">
        <v>216.430640325986</v>
      </c>
    </row>
    <row r="3187">
      <c r="A3187" s="1">
        <v>3186.0</v>
      </c>
      <c r="B3187" s="1">
        <v>216.522175579288</v>
      </c>
    </row>
    <row r="3188">
      <c r="A3188" s="1">
        <v>3187.0</v>
      </c>
      <c r="B3188" s="1">
        <v>216.553900892189</v>
      </c>
    </row>
    <row r="3189">
      <c r="A3189" s="1">
        <v>3188.0</v>
      </c>
      <c r="B3189" s="1">
        <v>216.782904617209</v>
      </c>
    </row>
    <row r="3190">
      <c r="A3190" s="1">
        <v>3189.0</v>
      </c>
      <c r="B3190" s="1">
        <v>216.469647104948</v>
      </c>
    </row>
    <row r="3191">
      <c r="A3191" s="1">
        <v>3190.0</v>
      </c>
      <c r="B3191" s="1">
        <v>216.15986254849</v>
      </c>
    </row>
    <row r="3192">
      <c r="A3192" s="1">
        <v>3191.0</v>
      </c>
      <c r="B3192" s="1">
        <v>216.459048858684</v>
      </c>
    </row>
    <row r="3193">
      <c r="A3193" s="1">
        <v>3192.0</v>
      </c>
      <c r="B3193" s="1">
        <v>216.193864435177</v>
      </c>
    </row>
    <row r="3194">
      <c r="A3194" s="1">
        <v>3193.0</v>
      </c>
      <c r="B3194" s="1">
        <v>216.073070859202</v>
      </c>
    </row>
    <row r="3195">
      <c r="A3195" s="1">
        <v>3194.0</v>
      </c>
      <c r="B3195" s="1">
        <v>215.825289723951</v>
      </c>
    </row>
    <row r="3196">
      <c r="A3196" s="1">
        <v>3195.0</v>
      </c>
      <c r="B3196" s="1">
        <v>216.09307919093</v>
      </c>
    </row>
    <row r="3197">
      <c r="A3197" s="1">
        <v>3196.0</v>
      </c>
      <c r="B3197" s="1">
        <v>215.547235154267</v>
      </c>
    </row>
    <row r="3198">
      <c r="A3198" s="1">
        <v>3197.0</v>
      </c>
      <c r="B3198" s="1">
        <v>215.81870265363</v>
      </c>
    </row>
    <row r="3199">
      <c r="A3199" s="1">
        <v>3198.0</v>
      </c>
      <c r="B3199" s="1">
        <v>215.667353625049</v>
      </c>
    </row>
    <row r="3200">
      <c r="A3200" s="1">
        <v>3199.0</v>
      </c>
      <c r="B3200" s="1">
        <v>216.178025013463</v>
      </c>
    </row>
    <row r="3201">
      <c r="A3201" s="1">
        <v>3200.0</v>
      </c>
      <c r="B3201" s="1">
        <v>215.879668986718</v>
      </c>
    </row>
    <row r="3202">
      <c r="A3202" s="1">
        <v>3201.0</v>
      </c>
      <c r="B3202" s="1">
        <v>216.018732922913</v>
      </c>
    </row>
    <row r="3203">
      <c r="A3203" s="1">
        <v>3202.0</v>
      </c>
      <c r="B3203" s="1">
        <v>216.154912160047</v>
      </c>
    </row>
    <row r="3204">
      <c r="A3204" s="1">
        <v>3203.0</v>
      </c>
      <c r="B3204" s="1">
        <v>216.429677841118</v>
      </c>
    </row>
    <row r="3205">
      <c r="A3205" s="1">
        <v>3204.0</v>
      </c>
      <c r="B3205" s="1">
        <v>216.261184340731</v>
      </c>
    </row>
    <row r="3206">
      <c r="A3206" s="1">
        <v>3205.0</v>
      </c>
      <c r="B3206" s="1">
        <v>216.133182141203</v>
      </c>
    </row>
    <row r="3207">
      <c r="A3207" s="1">
        <v>3206.0</v>
      </c>
      <c r="B3207" s="1">
        <v>216.096880379361</v>
      </c>
    </row>
    <row r="3208">
      <c r="A3208" s="1">
        <v>3207.0</v>
      </c>
      <c r="B3208" s="1">
        <v>215.609231781036</v>
      </c>
    </row>
    <row r="3209">
      <c r="A3209" s="1">
        <v>3208.0</v>
      </c>
      <c r="B3209" s="1">
        <v>215.52246233691</v>
      </c>
    </row>
    <row r="3210">
      <c r="A3210" s="1">
        <v>3209.0</v>
      </c>
      <c r="B3210" s="1">
        <v>215.714222095629</v>
      </c>
    </row>
    <row r="3211">
      <c r="A3211" s="1">
        <v>3210.0</v>
      </c>
      <c r="B3211" s="1">
        <v>215.571356128504</v>
      </c>
    </row>
    <row r="3212">
      <c r="A3212" s="1">
        <v>3211.0</v>
      </c>
      <c r="B3212" s="1">
        <v>215.800878936698</v>
      </c>
    </row>
    <row r="3213">
      <c r="A3213" s="1">
        <v>3212.0</v>
      </c>
      <c r="B3213" s="1">
        <v>215.431118195896</v>
      </c>
    </row>
    <row r="3214">
      <c r="A3214" s="1">
        <v>3213.0</v>
      </c>
      <c r="B3214" s="1">
        <v>215.360621886906</v>
      </c>
    </row>
    <row r="3215">
      <c r="A3215" s="1">
        <v>3214.0</v>
      </c>
      <c r="B3215" s="1">
        <v>215.240137554264</v>
      </c>
    </row>
    <row r="3216">
      <c r="A3216" s="1">
        <v>3215.0</v>
      </c>
      <c r="B3216" s="1">
        <v>214.826736016025</v>
      </c>
    </row>
    <row r="3217">
      <c r="A3217" s="1">
        <v>3216.0</v>
      </c>
      <c r="B3217" s="1">
        <v>215.35035850162</v>
      </c>
    </row>
    <row r="3218">
      <c r="A3218" s="1">
        <v>3217.0</v>
      </c>
      <c r="B3218" s="1">
        <v>215.113985151701</v>
      </c>
    </row>
    <row r="3219">
      <c r="A3219" s="1">
        <v>3218.0</v>
      </c>
      <c r="B3219" s="1">
        <v>214.759851772655</v>
      </c>
    </row>
    <row r="3220">
      <c r="A3220" s="1">
        <v>3219.0</v>
      </c>
      <c r="B3220" s="1">
        <v>214.252432286816</v>
      </c>
    </row>
    <row r="3221">
      <c r="A3221" s="1">
        <v>3220.0</v>
      </c>
      <c r="B3221" s="1">
        <v>214.279378701324</v>
      </c>
    </row>
    <row r="3222">
      <c r="A3222" s="1">
        <v>3221.0</v>
      </c>
      <c r="B3222" s="1">
        <v>214.136893643603</v>
      </c>
    </row>
    <row r="3223">
      <c r="A3223" s="1">
        <v>3222.0</v>
      </c>
      <c r="B3223" s="1">
        <v>213.846931130777</v>
      </c>
    </row>
    <row r="3224">
      <c r="A3224" s="1">
        <v>3223.0</v>
      </c>
      <c r="B3224" s="1">
        <v>214.072454414536</v>
      </c>
    </row>
    <row r="3225">
      <c r="A3225" s="1">
        <v>3224.0</v>
      </c>
      <c r="B3225" s="1">
        <v>213.640530113045</v>
      </c>
    </row>
    <row r="3226">
      <c r="A3226" s="1">
        <v>3225.0</v>
      </c>
      <c r="B3226" s="1">
        <v>213.873056820106</v>
      </c>
    </row>
    <row r="3227">
      <c r="A3227" s="1">
        <v>3226.0</v>
      </c>
      <c r="B3227" s="1">
        <v>214.012345259791</v>
      </c>
    </row>
    <row r="3228">
      <c r="A3228" s="1">
        <v>3227.0</v>
      </c>
      <c r="B3228" s="1">
        <v>214.190936311017</v>
      </c>
    </row>
    <row r="3229">
      <c r="A3229" s="1">
        <v>3228.0</v>
      </c>
      <c r="B3229" s="1">
        <v>213.803426438137</v>
      </c>
    </row>
    <row r="3230">
      <c r="A3230" s="1">
        <v>3229.0</v>
      </c>
      <c r="B3230" s="1">
        <v>213.944321649938</v>
      </c>
    </row>
    <row r="3231">
      <c r="A3231" s="1">
        <v>3230.0</v>
      </c>
      <c r="B3231" s="1">
        <v>213.736747384098</v>
      </c>
    </row>
    <row r="3232">
      <c r="A3232" s="1">
        <v>3231.0</v>
      </c>
      <c r="B3232" s="1">
        <v>213.588816257607</v>
      </c>
    </row>
    <row r="3233">
      <c r="A3233" s="1">
        <v>3232.0</v>
      </c>
      <c r="B3233" s="1">
        <v>213.708167869057</v>
      </c>
    </row>
    <row r="3234">
      <c r="A3234" s="1">
        <v>3233.0</v>
      </c>
      <c r="B3234" s="1">
        <v>213.513009942399</v>
      </c>
    </row>
    <row r="3235">
      <c r="A3235" s="1">
        <v>3234.0</v>
      </c>
      <c r="B3235" s="1">
        <v>213.687713930629</v>
      </c>
    </row>
    <row r="3236">
      <c r="A3236" s="1">
        <v>3235.0</v>
      </c>
      <c r="B3236" s="1">
        <v>213.27795162018</v>
      </c>
    </row>
    <row r="3237">
      <c r="A3237" s="1">
        <v>3236.0</v>
      </c>
      <c r="B3237" s="1">
        <v>213.266390145615</v>
      </c>
    </row>
    <row r="3238">
      <c r="A3238" s="1">
        <v>3237.0</v>
      </c>
      <c r="B3238" s="1">
        <v>212.804630567404</v>
      </c>
    </row>
    <row r="3239">
      <c r="A3239" s="1">
        <v>3238.0</v>
      </c>
      <c r="B3239" s="1">
        <v>212.496776818479</v>
      </c>
    </row>
    <row r="3240">
      <c r="A3240" s="1">
        <v>3239.0</v>
      </c>
      <c r="B3240" s="1">
        <v>212.541246277139</v>
      </c>
    </row>
    <row r="3241">
      <c r="A3241" s="1">
        <v>3240.0</v>
      </c>
      <c r="B3241" s="1">
        <v>212.652325778091</v>
      </c>
    </row>
    <row r="3242">
      <c r="A3242" s="1">
        <v>3241.0</v>
      </c>
      <c r="B3242" s="1">
        <v>212.948717278108</v>
      </c>
    </row>
    <row r="3243">
      <c r="A3243" s="1">
        <v>3242.0</v>
      </c>
      <c r="B3243" s="1">
        <v>212.366809231652</v>
      </c>
    </row>
    <row r="3244">
      <c r="A3244" s="1">
        <v>3243.0</v>
      </c>
      <c r="B3244" s="1">
        <v>212.310170976067</v>
      </c>
    </row>
    <row r="3245">
      <c r="A3245" s="1">
        <v>3244.0</v>
      </c>
      <c r="B3245" s="1">
        <v>212.106442460585</v>
      </c>
    </row>
    <row r="3246">
      <c r="A3246" s="1">
        <v>3245.0</v>
      </c>
      <c r="B3246" s="1">
        <v>212.252932522183</v>
      </c>
    </row>
    <row r="3247">
      <c r="A3247" s="1">
        <v>3246.0</v>
      </c>
      <c r="B3247" s="1">
        <v>212.894003758689</v>
      </c>
    </row>
    <row r="3248">
      <c r="A3248" s="1">
        <v>3247.0</v>
      </c>
      <c r="B3248" s="1">
        <v>213.084853575701</v>
      </c>
    </row>
    <row r="3249">
      <c r="A3249" s="1">
        <v>3248.0</v>
      </c>
      <c r="B3249" s="1">
        <v>212.853183952066</v>
      </c>
    </row>
    <row r="3250">
      <c r="A3250" s="1">
        <v>3249.0</v>
      </c>
      <c r="B3250" s="1">
        <v>212.605455586234</v>
      </c>
    </row>
    <row r="3251">
      <c r="A3251" s="1">
        <v>3250.0</v>
      </c>
      <c r="B3251" s="1">
        <v>212.363474248075</v>
      </c>
    </row>
    <row r="3252">
      <c r="A3252" s="1">
        <v>3251.0</v>
      </c>
      <c r="B3252" s="1">
        <v>212.250561328805</v>
      </c>
    </row>
    <row r="3253">
      <c r="A3253" s="1">
        <v>3252.0</v>
      </c>
      <c r="B3253" s="1">
        <v>212.258439744754</v>
      </c>
    </row>
    <row r="3254">
      <c r="A3254" s="1">
        <v>3253.0</v>
      </c>
      <c r="B3254" s="1">
        <v>212.232899644266</v>
      </c>
    </row>
    <row r="3255">
      <c r="A3255" s="1">
        <v>3254.0</v>
      </c>
      <c r="B3255" s="1">
        <v>212.43517287188</v>
      </c>
    </row>
    <row r="3256">
      <c r="A3256" s="1">
        <v>3255.0</v>
      </c>
      <c r="B3256" s="1">
        <v>211.890686312733</v>
      </c>
    </row>
    <row r="3257">
      <c r="A3257" s="1">
        <v>3256.0</v>
      </c>
      <c r="B3257" s="1">
        <v>212.147155061058</v>
      </c>
    </row>
    <row r="3258">
      <c r="A3258" s="1">
        <v>3257.0</v>
      </c>
      <c r="B3258" s="1">
        <v>211.872587843644</v>
      </c>
    </row>
    <row r="3259">
      <c r="A3259" s="1">
        <v>3258.0</v>
      </c>
      <c r="B3259" s="1">
        <v>211.833856604468</v>
      </c>
    </row>
    <row r="3260">
      <c r="A3260" s="1">
        <v>3259.0</v>
      </c>
      <c r="B3260" s="1">
        <v>211.7425200229</v>
      </c>
    </row>
    <row r="3261">
      <c r="A3261" s="1">
        <v>3260.0</v>
      </c>
      <c r="B3261" s="1">
        <v>211.232971159585</v>
      </c>
    </row>
    <row r="3262">
      <c r="A3262" s="1">
        <v>3261.0</v>
      </c>
      <c r="B3262" s="1">
        <v>210.887545308846</v>
      </c>
    </row>
    <row r="3263">
      <c r="A3263" s="1">
        <v>3262.0</v>
      </c>
      <c r="B3263" s="1">
        <v>210.700307543943</v>
      </c>
    </row>
    <row r="3264">
      <c r="A3264" s="1">
        <v>3263.0</v>
      </c>
      <c r="B3264" s="1">
        <v>210.037235887205</v>
      </c>
    </row>
    <row r="3265">
      <c r="A3265" s="1">
        <v>3264.0</v>
      </c>
      <c r="B3265" s="1">
        <v>210.567933429584</v>
      </c>
    </row>
    <row r="3266">
      <c r="A3266" s="1">
        <v>3265.0</v>
      </c>
      <c r="B3266" s="1">
        <v>210.854603866604</v>
      </c>
    </row>
    <row r="3267">
      <c r="A3267" s="1">
        <v>3266.0</v>
      </c>
      <c r="B3267" s="1">
        <v>211.200792470819</v>
      </c>
    </row>
    <row r="3268">
      <c r="A3268" s="1">
        <v>3267.0</v>
      </c>
      <c r="B3268" s="1">
        <v>210.880645450394</v>
      </c>
    </row>
    <row r="3269">
      <c r="A3269" s="1">
        <v>3268.0</v>
      </c>
      <c r="B3269" s="1">
        <v>210.770065088592</v>
      </c>
    </row>
    <row r="3270">
      <c r="A3270" s="1">
        <v>3269.0</v>
      </c>
      <c r="B3270" s="1">
        <v>211.181471258329</v>
      </c>
    </row>
    <row r="3271">
      <c r="A3271" s="1">
        <v>3270.0</v>
      </c>
      <c r="B3271" s="1">
        <v>211.412103856692</v>
      </c>
    </row>
    <row r="3272">
      <c r="A3272" s="1">
        <v>3271.0</v>
      </c>
      <c r="B3272" s="1">
        <v>210.96879064795</v>
      </c>
    </row>
    <row r="3273">
      <c r="A3273" s="1">
        <v>3272.0</v>
      </c>
      <c r="B3273" s="1">
        <v>210.974290797441</v>
      </c>
    </row>
    <row r="3274">
      <c r="A3274" s="1">
        <v>3273.0</v>
      </c>
      <c r="B3274" s="1">
        <v>210.630747297366</v>
      </c>
    </row>
    <row r="3275">
      <c r="A3275" s="1">
        <v>3274.0</v>
      </c>
      <c r="B3275" s="1">
        <v>210.650225851523</v>
      </c>
    </row>
    <row r="3276">
      <c r="A3276" s="1">
        <v>3275.0</v>
      </c>
      <c r="B3276" s="1">
        <v>210.927993481971</v>
      </c>
    </row>
    <row r="3277">
      <c r="A3277" s="1">
        <v>3276.0</v>
      </c>
      <c r="B3277" s="1">
        <v>210.785930997199</v>
      </c>
    </row>
    <row r="3278">
      <c r="A3278" s="1">
        <v>3277.0</v>
      </c>
      <c r="B3278" s="1">
        <v>211.489242483962</v>
      </c>
    </row>
    <row r="3279">
      <c r="A3279" s="1">
        <v>3278.0</v>
      </c>
      <c r="B3279" s="1">
        <v>211.35061398726</v>
      </c>
    </row>
    <row r="3280">
      <c r="A3280" s="1">
        <v>3279.0</v>
      </c>
      <c r="B3280" s="1">
        <v>211.145213961224</v>
      </c>
    </row>
    <row r="3281">
      <c r="A3281" s="1">
        <v>3280.0</v>
      </c>
      <c r="B3281" s="1">
        <v>210.946903760366</v>
      </c>
    </row>
    <row r="3282">
      <c r="A3282" s="1">
        <v>3281.0</v>
      </c>
      <c r="B3282" s="1">
        <v>211.288334554384</v>
      </c>
    </row>
    <row r="3283">
      <c r="A3283" s="1">
        <v>3282.0</v>
      </c>
      <c r="B3283" s="1">
        <v>210.901842996264</v>
      </c>
    </row>
    <row r="3284">
      <c r="A3284" s="1">
        <v>3283.0</v>
      </c>
      <c r="B3284" s="1">
        <v>210.469066364351</v>
      </c>
    </row>
    <row r="3285">
      <c r="A3285" s="1">
        <v>3284.0</v>
      </c>
      <c r="B3285" s="1">
        <v>209.943854373116</v>
      </c>
    </row>
    <row r="3286">
      <c r="A3286" s="1">
        <v>3285.0</v>
      </c>
      <c r="B3286" s="1">
        <v>210.00157469378</v>
      </c>
    </row>
    <row r="3287">
      <c r="A3287" s="1">
        <v>3286.0</v>
      </c>
      <c r="B3287" s="1">
        <v>209.509938178402</v>
      </c>
    </row>
    <row r="3288">
      <c r="A3288" s="1">
        <v>3287.0</v>
      </c>
      <c r="B3288" s="1">
        <v>209.022258136812</v>
      </c>
    </row>
    <row r="3289">
      <c r="A3289" s="1">
        <v>3288.0</v>
      </c>
      <c r="B3289" s="1">
        <v>208.734599752921</v>
      </c>
    </row>
    <row r="3290">
      <c r="A3290" s="1">
        <v>3289.0</v>
      </c>
      <c r="B3290" s="1">
        <v>208.6202342199</v>
      </c>
    </row>
    <row r="3291">
      <c r="A3291" s="1">
        <v>3290.0</v>
      </c>
      <c r="B3291" s="1">
        <v>207.954350457898</v>
      </c>
    </row>
    <row r="3292">
      <c r="A3292" s="1">
        <v>3291.0</v>
      </c>
      <c r="B3292" s="1">
        <v>207.638149403486</v>
      </c>
    </row>
    <row r="3293">
      <c r="A3293" s="1">
        <v>3292.0</v>
      </c>
      <c r="B3293" s="1">
        <v>207.028879277131</v>
      </c>
    </row>
    <row r="3294">
      <c r="A3294" s="1">
        <v>3293.0</v>
      </c>
      <c r="B3294" s="1">
        <v>207.202710546348</v>
      </c>
    </row>
    <row r="3295">
      <c r="A3295" s="1">
        <v>3294.0</v>
      </c>
      <c r="B3295" s="1">
        <v>206.844657168339</v>
      </c>
    </row>
    <row r="3296">
      <c r="A3296" s="1">
        <v>3295.0</v>
      </c>
      <c r="B3296" s="1">
        <v>206.691878176026</v>
      </c>
    </row>
    <row r="3297">
      <c r="A3297" s="1">
        <v>3296.0</v>
      </c>
      <c r="B3297" s="1">
        <v>206.360035995287</v>
      </c>
    </row>
    <row r="3298">
      <c r="A3298" s="1">
        <v>3297.0</v>
      </c>
      <c r="B3298" s="1">
        <v>206.046538295732</v>
      </c>
    </row>
    <row r="3299">
      <c r="A3299" s="1">
        <v>3298.0</v>
      </c>
      <c r="B3299" s="1">
        <v>205.734284217184</v>
      </c>
    </row>
    <row r="3300">
      <c r="A3300" s="1">
        <v>3299.0</v>
      </c>
      <c r="B3300" s="1">
        <v>205.741249409779</v>
      </c>
    </row>
    <row r="3301">
      <c r="A3301" s="1">
        <v>3300.0</v>
      </c>
      <c r="B3301" s="1">
        <v>205.676903915891</v>
      </c>
    </row>
    <row r="3302">
      <c r="A3302" s="1">
        <v>3301.0</v>
      </c>
      <c r="B3302" s="1">
        <v>206.179651507259</v>
      </c>
    </row>
    <row r="3303">
      <c r="A3303" s="1">
        <v>3302.0</v>
      </c>
      <c r="B3303" s="1">
        <v>206.334093737365</v>
      </c>
    </row>
    <row r="3304">
      <c r="A3304" s="1">
        <v>3303.0</v>
      </c>
      <c r="B3304" s="1">
        <v>206.145509207453</v>
      </c>
    </row>
    <row r="3305">
      <c r="A3305" s="1">
        <v>3304.0</v>
      </c>
      <c r="B3305" s="1">
        <v>207.228496739505</v>
      </c>
    </row>
    <row r="3306">
      <c r="A3306" s="1">
        <v>3305.0</v>
      </c>
      <c r="B3306" s="1">
        <v>206.667662208575</v>
      </c>
    </row>
    <row r="3307">
      <c r="A3307" s="1">
        <v>3306.0</v>
      </c>
      <c r="B3307" s="1">
        <v>205.865677888987</v>
      </c>
    </row>
    <row r="3308">
      <c r="A3308" s="1">
        <v>3307.0</v>
      </c>
      <c r="B3308" s="1">
        <v>205.606436796257</v>
      </c>
    </row>
    <row r="3309">
      <c r="A3309" s="1">
        <v>3308.0</v>
      </c>
      <c r="B3309" s="1">
        <v>206.340897195973</v>
      </c>
    </row>
    <row r="3310">
      <c r="A3310" s="1">
        <v>3309.0</v>
      </c>
      <c r="B3310" s="1">
        <v>206.150953489866</v>
      </c>
    </row>
    <row r="3311">
      <c r="A3311" s="1">
        <v>3310.0</v>
      </c>
      <c r="B3311" s="1">
        <v>206.369204801121</v>
      </c>
    </row>
    <row r="3312">
      <c r="A3312" s="1">
        <v>3311.0</v>
      </c>
      <c r="B3312" s="1">
        <v>206.731327932551</v>
      </c>
    </row>
    <row r="3313">
      <c r="A3313" s="1">
        <v>3312.0</v>
      </c>
      <c r="B3313" s="1">
        <v>207.23411302285</v>
      </c>
    </row>
    <row r="3314">
      <c r="A3314" s="1">
        <v>3313.0</v>
      </c>
      <c r="B3314" s="1">
        <v>207.567225348814</v>
      </c>
    </row>
    <row r="3315">
      <c r="A3315" s="1">
        <v>3314.0</v>
      </c>
      <c r="B3315" s="1">
        <v>207.868895180832</v>
      </c>
    </row>
    <row r="3316">
      <c r="A3316" s="1">
        <v>3315.0</v>
      </c>
      <c r="B3316" s="1">
        <v>207.828241519722</v>
      </c>
    </row>
    <row r="3317">
      <c r="A3317" s="1">
        <v>3316.0</v>
      </c>
      <c r="B3317" s="1">
        <v>208.167027432274</v>
      </c>
    </row>
    <row r="3318">
      <c r="A3318" s="1">
        <v>3317.0</v>
      </c>
      <c r="B3318" s="1">
        <v>208.359278571357</v>
      </c>
    </row>
    <row r="3319">
      <c r="A3319" s="1">
        <v>3318.0</v>
      </c>
      <c r="B3319" s="1">
        <v>207.60858931718</v>
      </c>
    </row>
    <row r="3320">
      <c r="A3320" s="1">
        <v>3319.0</v>
      </c>
      <c r="B3320" s="1">
        <v>206.838025707799</v>
      </c>
    </row>
    <row r="3321">
      <c r="A3321" s="1">
        <v>3320.0</v>
      </c>
      <c r="B3321" s="1">
        <v>206.444620556494</v>
      </c>
    </row>
    <row r="3322">
      <c r="A3322" s="1">
        <v>3321.0</v>
      </c>
      <c r="B3322" s="1">
        <v>206.948496918703</v>
      </c>
    </row>
    <row r="3323">
      <c r="A3323" s="1">
        <v>3322.0</v>
      </c>
      <c r="B3323" s="1">
        <v>207.011244738586</v>
      </c>
    </row>
    <row r="3324">
      <c r="A3324" s="1">
        <v>3323.0</v>
      </c>
      <c r="B3324" s="1">
        <v>207.387826463534</v>
      </c>
    </row>
    <row r="3325">
      <c r="A3325" s="1">
        <v>3324.0</v>
      </c>
      <c r="B3325" s="1">
        <v>206.803055669116</v>
      </c>
    </row>
    <row r="3326">
      <c r="A3326" s="1">
        <v>3325.0</v>
      </c>
      <c r="B3326" s="1">
        <v>207.169971984532</v>
      </c>
    </row>
    <row r="3327">
      <c r="A3327" s="1">
        <v>3326.0</v>
      </c>
      <c r="B3327" s="1">
        <v>207.246729085981</v>
      </c>
    </row>
    <row r="3328">
      <c r="A3328" s="1">
        <v>3327.0</v>
      </c>
      <c r="B3328" s="1">
        <v>206.843251370476</v>
      </c>
    </row>
    <row r="3329">
      <c r="A3329" s="1">
        <v>3328.0</v>
      </c>
      <c r="B3329" s="1">
        <v>206.222929092526</v>
      </c>
    </row>
    <row r="3330">
      <c r="A3330" s="1">
        <v>3329.0</v>
      </c>
      <c r="B3330" s="1">
        <v>206.621303801126</v>
      </c>
    </row>
    <row r="3331">
      <c r="A3331" s="1">
        <v>3330.0</v>
      </c>
      <c r="B3331" s="1">
        <v>206.426854646393</v>
      </c>
    </row>
    <row r="3332">
      <c r="A3332" s="1">
        <v>3331.0</v>
      </c>
      <c r="B3332" s="1">
        <v>207.023977188907</v>
      </c>
    </row>
    <row r="3333">
      <c r="A3333" s="1">
        <v>3332.0</v>
      </c>
      <c r="B3333" s="1">
        <v>207.087854178303</v>
      </c>
    </row>
    <row r="3334">
      <c r="A3334" s="1">
        <v>3333.0</v>
      </c>
      <c r="B3334" s="1">
        <v>206.79231983225</v>
      </c>
    </row>
    <row r="3335">
      <c r="A3335" s="1">
        <v>3334.0</v>
      </c>
      <c r="B3335" s="1">
        <v>206.681415654404</v>
      </c>
    </row>
    <row r="3336">
      <c r="A3336" s="1">
        <v>3335.0</v>
      </c>
      <c r="B3336" s="1">
        <v>208.038260199722</v>
      </c>
    </row>
    <row r="3337">
      <c r="A3337" s="1">
        <v>3336.0</v>
      </c>
      <c r="B3337" s="1">
        <v>207.511596095861</v>
      </c>
    </row>
    <row r="3338">
      <c r="A3338" s="1">
        <v>3337.0</v>
      </c>
      <c r="B3338" s="1">
        <v>207.249051299146</v>
      </c>
    </row>
    <row r="3339">
      <c r="A3339" s="1">
        <v>3338.0</v>
      </c>
      <c r="B3339" s="1">
        <v>207.761614104838</v>
      </c>
    </row>
    <row r="3340">
      <c r="A3340" s="1">
        <v>3339.0</v>
      </c>
      <c r="B3340" s="1">
        <v>207.510940294174</v>
      </c>
    </row>
    <row r="3341">
      <c r="A3341" s="1">
        <v>3340.0</v>
      </c>
      <c r="B3341" s="1">
        <v>207.988773877369</v>
      </c>
    </row>
    <row r="3342">
      <c r="A3342" s="1">
        <v>3341.0</v>
      </c>
      <c r="B3342" s="1">
        <v>208.207159253274</v>
      </c>
    </row>
    <row r="3343">
      <c r="A3343" s="1">
        <v>3342.0</v>
      </c>
      <c r="B3343" s="1">
        <v>207.317596003379</v>
      </c>
    </row>
    <row r="3344">
      <c r="A3344" s="1">
        <v>3343.0</v>
      </c>
      <c r="B3344" s="1">
        <v>207.491774079225</v>
      </c>
    </row>
    <row r="3345">
      <c r="A3345" s="1">
        <v>3344.0</v>
      </c>
      <c r="B3345" s="1">
        <v>206.704004670735</v>
      </c>
    </row>
    <row r="3346">
      <c r="A3346" s="1">
        <v>3345.0</v>
      </c>
      <c r="B3346" s="1">
        <v>207.075180028712</v>
      </c>
    </row>
    <row r="3347">
      <c r="A3347" s="1">
        <v>3346.0</v>
      </c>
      <c r="B3347" s="1">
        <v>207.343131085528</v>
      </c>
    </row>
    <row r="3348">
      <c r="A3348" s="1">
        <v>3347.0</v>
      </c>
      <c r="B3348" s="1">
        <v>207.280974053321</v>
      </c>
    </row>
    <row r="3349">
      <c r="A3349" s="1">
        <v>3348.0</v>
      </c>
      <c r="B3349" s="1">
        <v>207.74615014504</v>
      </c>
    </row>
    <row r="3350">
      <c r="A3350" s="1">
        <v>3349.0</v>
      </c>
      <c r="B3350" s="1">
        <v>208.01030367094</v>
      </c>
    </row>
    <row r="3351">
      <c r="A3351" s="1">
        <v>3350.0</v>
      </c>
      <c r="B3351" s="1">
        <v>208.38230520156</v>
      </c>
    </row>
    <row r="3352">
      <c r="A3352" s="1">
        <v>3351.0</v>
      </c>
      <c r="B3352" s="1">
        <v>208.704217384023</v>
      </c>
    </row>
    <row r="3353">
      <c r="A3353" s="1">
        <v>3352.0</v>
      </c>
      <c r="B3353" s="1">
        <v>209.185960166113</v>
      </c>
    </row>
    <row r="3354">
      <c r="A3354" s="1">
        <v>3353.0</v>
      </c>
      <c r="B3354" s="1">
        <v>209.265439241908</v>
      </c>
    </row>
    <row r="3355">
      <c r="A3355" s="1">
        <v>3354.0</v>
      </c>
      <c r="B3355" s="1">
        <v>209.014083972008</v>
      </c>
    </row>
    <row r="3356">
      <c r="A3356" s="1">
        <v>3355.0</v>
      </c>
      <c r="B3356" s="1">
        <v>208.906584845223</v>
      </c>
    </row>
    <row r="3357">
      <c r="A3357" s="1">
        <v>3356.0</v>
      </c>
      <c r="B3357" s="1">
        <v>208.258805325741</v>
      </c>
    </row>
    <row r="3358">
      <c r="A3358" s="1">
        <v>3357.0</v>
      </c>
      <c r="B3358" s="1">
        <v>208.791634024996</v>
      </c>
    </row>
    <row r="3359">
      <c r="A3359" s="1">
        <v>3358.0</v>
      </c>
      <c r="B3359" s="1">
        <v>208.775881480502</v>
      </c>
    </row>
    <row r="3360">
      <c r="A3360" s="1">
        <v>3359.0</v>
      </c>
      <c r="B3360" s="1">
        <v>208.76558044301</v>
      </c>
    </row>
    <row r="3361">
      <c r="A3361" s="1">
        <v>3360.0</v>
      </c>
      <c r="B3361" s="1">
        <v>208.928089070884</v>
      </c>
    </row>
    <row r="3362">
      <c r="A3362" s="1">
        <v>3361.0</v>
      </c>
      <c r="B3362" s="1">
        <v>209.511042161952</v>
      </c>
    </row>
    <row r="3363">
      <c r="A3363" s="1">
        <v>3362.0</v>
      </c>
      <c r="B3363" s="1">
        <v>208.859139918423</v>
      </c>
    </row>
    <row r="3364">
      <c r="A3364" s="1">
        <v>3363.0</v>
      </c>
      <c r="B3364" s="1">
        <v>208.711895677663</v>
      </c>
    </row>
    <row r="3365">
      <c r="A3365" s="1">
        <v>3364.0</v>
      </c>
      <c r="B3365" s="1">
        <v>209.586069567784</v>
      </c>
    </row>
    <row r="3366">
      <c r="A3366" s="1">
        <v>3365.0</v>
      </c>
      <c r="B3366" s="1">
        <v>209.049105535689</v>
      </c>
    </row>
    <row r="3367">
      <c r="A3367" s="1">
        <v>3366.0</v>
      </c>
      <c r="B3367" s="1">
        <v>209.076069241191</v>
      </c>
    </row>
    <row r="3368">
      <c r="A3368" s="1">
        <v>3367.0</v>
      </c>
      <c r="B3368" s="1">
        <v>208.882580225921</v>
      </c>
    </row>
    <row r="3369">
      <c r="A3369" s="1">
        <v>3368.0</v>
      </c>
      <c r="B3369" s="1">
        <v>209.637874918238</v>
      </c>
    </row>
    <row r="3370">
      <c r="A3370" s="1">
        <v>3369.0</v>
      </c>
      <c r="B3370" s="1">
        <v>209.540049721174</v>
      </c>
    </row>
    <row r="3371">
      <c r="A3371" s="1">
        <v>3370.0</v>
      </c>
      <c r="B3371" s="1">
        <v>210.316761722914</v>
      </c>
    </row>
    <row r="3372">
      <c r="A3372" s="1">
        <v>3371.0</v>
      </c>
      <c r="B3372" s="1">
        <v>209.802886127306</v>
      </c>
    </row>
    <row r="3373">
      <c r="A3373" s="1">
        <v>3372.0</v>
      </c>
      <c r="B3373" s="1">
        <v>210.005544530244</v>
      </c>
    </row>
    <row r="3374">
      <c r="A3374" s="1">
        <v>3373.0</v>
      </c>
      <c r="B3374" s="1">
        <v>210.493629375551</v>
      </c>
    </row>
    <row r="3375">
      <c r="A3375" s="1">
        <v>3374.0</v>
      </c>
      <c r="B3375" s="1">
        <v>209.974491706448</v>
      </c>
    </row>
    <row r="3376">
      <c r="A3376" s="1">
        <v>3375.0</v>
      </c>
      <c r="B3376" s="1">
        <v>210.451614383857</v>
      </c>
    </row>
    <row r="3377">
      <c r="A3377" s="1">
        <v>3376.0</v>
      </c>
      <c r="B3377" s="1">
        <v>209.613824116197</v>
      </c>
    </row>
    <row r="3378">
      <c r="A3378" s="1">
        <v>3377.0</v>
      </c>
      <c r="B3378" s="1">
        <v>209.586213127361</v>
      </c>
    </row>
    <row r="3379">
      <c r="A3379" s="1">
        <v>3378.0</v>
      </c>
      <c r="B3379" s="1">
        <v>209.949764067337</v>
      </c>
    </row>
    <row r="3380">
      <c r="A3380" s="1">
        <v>3379.0</v>
      </c>
      <c r="B3380" s="1">
        <v>209.587340138721</v>
      </c>
    </row>
    <row r="3381">
      <c r="A3381" s="1">
        <v>3380.0</v>
      </c>
      <c r="B3381" s="1">
        <v>208.979199051947</v>
      </c>
    </row>
    <row r="3382">
      <c r="A3382" s="1">
        <v>3381.0</v>
      </c>
      <c r="B3382" s="1">
        <v>207.730531001457</v>
      </c>
    </row>
    <row r="3383">
      <c r="A3383" s="1">
        <v>3382.0</v>
      </c>
      <c r="B3383" s="1">
        <v>206.824715946729</v>
      </c>
    </row>
    <row r="3384">
      <c r="A3384" s="1">
        <v>3383.0</v>
      </c>
      <c r="B3384" s="1">
        <v>207.294605831496</v>
      </c>
    </row>
    <row r="3385">
      <c r="A3385" s="1">
        <v>3384.0</v>
      </c>
      <c r="B3385" s="1">
        <v>206.927182291604</v>
      </c>
    </row>
    <row r="3386">
      <c r="A3386" s="1">
        <v>3385.0</v>
      </c>
      <c r="B3386" s="1">
        <v>206.145296843962</v>
      </c>
    </row>
    <row r="3387">
      <c r="A3387" s="1">
        <v>3386.0</v>
      </c>
      <c r="B3387" s="1">
        <v>206.451789626111</v>
      </c>
    </row>
    <row r="3388">
      <c r="A3388" s="1">
        <v>3387.0</v>
      </c>
      <c r="B3388" s="1">
        <v>206.62946781047</v>
      </c>
    </row>
    <row r="3389">
      <c r="A3389" s="1">
        <v>3388.0</v>
      </c>
      <c r="B3389" s="1">
        <v>206.630134010295</v>
      </c>
    </row>
    <row r="3390">
      <c r="A3390" s="1">
        <v>3389.0</v>
      </c>
      <c r="B3390" s="1">
        <v>206.227123428565</v>
      </c>
    </row>
    <row r="3391">
      <c r="A3391" s="1">
        <v>3390.0</v>
      </c>
      <c r="B3391" s="1">
        <v>206.67019590868</v>
      </c>
    </row>
    <row r="3392">
      <c r="A3392" s="1">
        <v>3391.0</v>
      </c>
      <c r="B3392" s="1">
        <v>206.783232771437</v>
      </c>
    </row>
    <row r="3393">
      <c r="A3393" s="1">
        <v>3392.0</v>
      </c>
      <c r="B3393" s="1">
        <v>206.075692469792</v>
      </c>
    </row>
    <row r="3394">
      <c r="A3394" s="1">
        <v>3393.0</v>
      </c>
      <c r="B3394" s="1">
        <v>205.604912833578</v>
      </c>
    </row>
    <row r="3395">
      <c r="A3395" s="1">
        <v>3394.0</v>
      </c>
      <c r="B3395" s="1">
        <v>205.559084701504</v>
      </c>
    </row>
    <row r="3396">
      <c r="A3396" s="1">
        <v>3395.0</v>
      </c>
      <c r="B3396" s="1">
        <v>205.681387221599</v>
      </c>
    </row>
    <row r="3397">
      <c r="A3397" s="1">
        <v>3396.0</v>
      </c>
      <c r="B3397" s="1">
        <v>205.909963594858</v>
      </c>
    </row>
    <row r="3398">
      <c r="A3398" s="1">
        <v>3397.0</v>
      </c>
      <c r="B3398" s="1">
        <v>205.730747387546</v>
      </c>
    </row>
    <row r="3399">
      <c r="A3399" s="1">
        <v>3398.0</v>
      </c>
      <c r="B3399" s="1">
        <v>204.944585356787</v>
      </c>
    </row>
    <row r="3400">
      <c r="A3400" s="1">
        <v>3399.0</v>
      </c>
      <c r="B3400" s="1">
        <v>205.272911870916</v>
      </c>
    </row>
    <row r="3401">
      <c r="A3401" s="1">
        <v>3400.0</v>
      </c>
      <c r="B3401" s="1">
        <v>204.630003085749</v>
      </c>
    </row>
    <row r="3402">
      <c r="A3402" s="1">
        <v>3401.0</v>
      </c>
      <c r="B3402" s="1">
        <v>204.615188149681</v>
      </c>
    </row>
    <row r="3403">
      <c r="A3403" s="1">
        <v>3402.0</v>
      </c>
      <c r="B3403" s="1">
        <v>204.904708928978</v>
      </c>
    </row>
    <row r="3404">
      <c r="A3404" s="1">
        <v>3403.0</v>
      </c>
      <c r="B3404" s="1">
        <v>204.743972769369</v>
      </c>
    </row>
    <row r="3405">
      <c r="A3405" s="1">
        <v>3404.0</v>
      </c>
      <c r="B3405" s="1">
        <v>204.964295671559</v>
      </c>
    </row>
    <row r="3406">
      <c r="A3406" s="1">
        <v>3405.0</v>
      </c>
      <c r="B3406" s="1">
        <v>205.86870364043</v>
      </c>
    </row>
    <row r="3407">
      <c r="A3407" s="1">
        <v>3406.0</v>
      </c>
      <c r="B3407" s="1">
        <v>206.218720978659</v>
      </c>
    </row>
    <row r="3408">
      <c r="A3408" s="1">
        <v>3407.0</v>
      </c>
      <c r="B3408" s="1">
        <v>206.280881680291</v>
      </c>
    </row>
    <row r="3409">
      <c r="A3409" s="1">
        <v>3408.0</v>
      </c>
      <c r="B3409" s="1">
        <v>205.993261756237</v>
      </c>
    </row>
    <row r="3410">
      <c r="A3410" s="1">
        <v>3409.0</v>
      </c>
      <c r="B3410" s="1">
        <v>205.337869857047</v>
      </c>
    </row>
    <row r="3411">
      <c r="A3411" s="1">
        <v>3410.0</v>
      </c>
      <c r="B3411" s="1">
        <v>205.453654192445</v>
      </c>
    </row>
    <row r="3412">
      <c r="A3412" s="1">
        <v>3411.0</v>
      </c>
      <c r="B3412" s="1">
        <v>205.305739416002</v>
      </c>
    </row>
    <row r="3413">
      <c r="A3413" s="1">
        <v>3412.0</v>
      </c>
      <c r="B3413" s="1">
        <v>204.998509360201</v>
      </c>
    </row>
    <row r="3414">
      <c r="A3414" s="1">
        <v>3413.0</v>
      </c>
      <c r="B3414" s="1">
        <v>204.087332583568</v>
      </c>
    </row>
    <row r="3415">
      <c r="A3415" s="1">
        <v>3414.0</v>
      </c>
      <c r="B3415" s="1">
        <v>204.834076707864</v>
      </c>
    </row>
    <row r="3416">
      <c r="A3416" s="1">
        <v>3415.0</v>
      </c>
      <c r="B3416" s="1">
        <v>204.730491583346</v>
      </c>
    </row>
    <row r="3417">
      <c r="A3417" s="1">
        <v>3416.0</v>
      </c>
      <c r="B3417" s="1">
        <v>204.385759702597</v>
      </c>
    </row>
    <row r="3418">
      <c r="A3418" s="1">
        <v>3417.0</v>
      </c>
      <c r="B3418" s="1">
        <v>205.117766587084</v>
      </c>
    </row>
    <row r="3419">
      <c r="A3419" s="1">
        <v>3418.0</v>
      </c>
      <c r="B3419" s="1">
        <v>204.615660929426</v>
      </c>
    </row>
    <row r="3420">
      <c r="A3420" s="1">
        <v>3419.0</v>
      </c>
      <c r="B3420" s="1">
        <v>203.449207268195</v>
      </c>
    </row>
    <row r="3421">
      <c r="A3421" s="1">
        <v>3420.0</v>
      </c>
      <c r="B3421" s="1">
        <v>203.604203716543</v>
      </c>
    </row>
    <row r="3422">
      <c r="A3422" s="1">
        <v>3421.0</v>
      </c>
      <c r="B3422" s="1">
        <v>203.543897097353</v>
      </c>
    </row>
    <row r="3423">
      <c r="A3423" s="1">
        <v>3422.0</v>
      </c>
      <c r="B3423" s="1">
        <v>203.60715149638</v>
      </c>
    </row>
    <row r="3424">
      <c r="A3424" s="1">
        <v>3423.0</v>
      </c>
      <c r="B3424" s="1">
        <v>203.566690536711</v>
      </c>
    </row>
    <row r="3425">
      <c r="A3425" s="1">
        <v>3424.0</v>
      </c>
      <c r="B3425" s="1">
        <v>204.626540631942</v>
      </c>
    </row>
    <row r="3426">
      <c r="A3426" s="1">
        <v>3425.0</v>
      </c>
      <c r="B3426" s="1">
        <v>204.194177240557</v>
      </c>
    </row>
    <row r="3427">
      <c r="A3427" s="1">
        <v>3426.0</v>
      </c>
      <c r="B3427" s="1">
        <v>203.46503446089</v>
      </c>
    </row>
    <row r="3428">
      <c r="A3428" s="1">
        <v>3427.0</v>
      </c>
      <c r="B3428" s="1">
        <v>203.95968772646</v>
      </c>
    </row>
    <row r="3429">
      <c r="A3429" s="1">
        <v>3428.0</v>
      </c>
      <c r="B3429" s="1">
        <v>203.99648751317</v>
      </c>
    </row>
    <row r="3430">
      <c r="A3430" s="1">
        <v>3429.0</v>
      </c>
      <c r="B3430" s="1">
        <v>203.921622174496</v>
      </c>
    </row>
    <row r="3431">
      <c r="A3431" s="1">
        <v>3430.0</v>
      </c>
      <c r="B3431" s="1">
        <v>203.55241761391</v>
      </c>
    </row>
    <row r="3432">
      <c r="A3432" s="1">
        <v>3431.0</v>
      </c>
      <c r="B3432" s="1">
        <v>203.337625096736</v>
      </c>
    </row>
    <row r="3433">
      <c r="A3433" s="1">
        <v>3432.0</v>
      </c>
      <c r="B3433" s="1">
        <v>204.045014414677</v>
      </c>
    </row>
    <row r="3434">
      <c r="A3434" s="1">
        <v>3433.0</v>
      </c>
      <c r="B3434" s="1">
        <v>203.62186088479</v>
      </c>
    </row>
    <row r="3435">
      <c r="A3435" s="1">
        <v>3434.0</v>
      </c>
      <c r="B3435" s="1">
        <v>203.679986267076</v>
      </c>
    </row>
    <row r="3436">
      <c r="A3436" s="1">
        <v>3435.0</v>
      </c>
      <c r="B3436" s="1">
        <v>203.387756629594</v>
      </c>
    </row>
    <row r="3437">
      <c r="A3437" s="1">
        <v>3436.0</v>
      </c>
      <c r="B3437" s="1">
        <v>202.976051382105</v>
      </c>
    </row>
    <row r="3438">
      <c r="A3438" s="1">
        <v>3437.0</v>
      </c>
      <c r="B3438" s="1">
        <v>202.062931852812</v>
      </c>
    </row>
    <row r="3439">
      <c r="A3439" s="1">
        <v>3438.0</v>
      </c>
      <c r="B3439" s="1">
        <v>201.330731268862</v>
      </c>
    </row>
    <row r="3440">
      <c r="A3440" s="1">
        <v>3439.0</v>
      </c>
      <c r="B3440" s="1">
        <v>200.893636899777</v>
      </c>
    </row>
    <row r="3441">
      <c r="A3441" s="1">
        <v>3440.0</v>
      </c>
      <c r="B3441" s="1">
        <v>201.162819993579</v>
      </c>
    </row>
    <row r="3442">
      <c r="A3442" s="1">
        <v>3441.0</v>
      </c>
      <c r="B3442" s="1">
        <v>201.259014415444</v>
      </c>
    </row>
    <row r="3443">
      <c r="A3443" s="1">
        <v>3442.0</v>
      </c>
      <c r="B3443" s="1">
        <v>201.301221362936</v>
      </c>
    </row>
    <row r="3444">
      <c r="A3444" s="1">
        <v>3443.0</v>
      </c>
      <c r="B3444" s="1">
        <v>201.787938413601</v>
      </c>
    </row>
    <row r="3445">
      <c r="A3445" s="1">
        <v>3444.0</v>
      </c>
      <c r="B3445" s="1">
        <v>201.764754883357</v>
      </c>
    </row>
    <row r="3446">
      <c r="A3446" s="1">
        <v>3445.0</v>
      </c>
      <c r="B3446" s="1">
        <v>202.181408743724</v>
      </c>
    </row>
    <row r="3447">
      <c r="A3447" s="1">
        <v>3446.0</v>
      </c>
      <c r="B3447" s="1">
        <v>201.802096616046</v>
      </c>
    </row>
    <row r="3448">
      <c r="A3448" s="1">
        <v>3447.0</v>
      </c>
      <c r="B3448" s="1">
        <v>201.143180555313</v>
      </c>
    </row>
    <row r="3449">
      <c r="A3449" s="1">
        <v>3448.0</v>
      </c>
      <c r="B3449" s="1">
        <v>201.25763767059</v>
      </c>
    </row>
    <row r="3450">
      <c r="A3450" s="1">
        <v>3449.0</v>
      </c>
      <c r="B3450" s="1">
        <v>201.188623929215</v>
      </c>
    </row>
    <row r="3451">
      <c r="A3451" s="1">
        <v>3450.0</v>
      </c>
      <c r="B3451" s="1">
        <v>201.196988253229</v>
      </c>
    </row>
    <row r="3452">
      <c r="A3452" s="1">
        <v>3451.0</v>
      </c>
      <c r="B3452" s="1">
        <v>202.376562847979</v>
      </c>
    </row>
    <row r="3453">
      <c r="A3453" s="1">
        <v>3452.0</v>
      </c>
      <c r="B3453" s="1">
        <v>202.559965691581</v>
      </c>
    </row>
    <row r="3454">
      <c r="A3454" s="1">
        <v>3453.0</v>
      </c>
      <c r="B3454" s="1">
        <v>202.851861232482</v>
      </c>
    </row>
    <row r="3455">
      <c r="A3455" s="1">
        <v>3454.0</v>
      </c>
      <c r="B3455" s="1">
        <v>201.844500962228</v>
      </c>
    </row>
    <row r="3456">
      <c r="A3456" s="1">
        <v>3455.0</v>
      </c>
      <c r="B3456" s="1">
        <v>202.358562161644</v>
      </c>
    </row>
    <row r="3457">
      <c r="A3457" s="1">
        <v>3456.0</v>
      </c>
      <c r="B3457" s="1">
        <v>202.014501801055</v>
      </c>
    </row>
    <row r="3458">
      <c r="A3458" s="1">
        <v>3457.0</v>
      </c>
      <c r="B3458" s="1">
        <v>201.442037776074</v>
      </c>
    </row>
    <row r="3459">
      <c r="A3459" s="1">
        <v>3458.0</v>
      </c>
      <c r="B3459" s="1">
        <v>200.323962758999</v>
      </c>
    </row>
    <row r="3460">
      <c r="A3460" s="1">
        <v>3459.0</v>
      </c>
      <c r="B3460" s="1">
        <v>200.031184187306</v>
      </c>
    </row>
    <row r="3461">
      <c r="A3461" s="1">
        <v>3460.0</v>
      </c>
      <c r="B3461" s="1">
        <v>200.076462141339</v>
      </c>
    </row>
    <row r="3462">
      <c r="A3462" s="1">
        <v>3461.0</v>
      </c>
      <c r="B3462" s="1">
        <v>200.517441717921</v>
      </c>
    </row>
    <row r="3463">
      <c r="A3463" s="1">
        <v>3462.0</v>
      </c>
      <c r="B3463" s="1">
        <v>200.16043730454</v>
      </c>
    </row>
    <row r="3464">
      <c r="A3464" s="1">
        <v>3463.0</v>
      </c>
      <c r="B3464" s="1">
        <v>200.101728100919</v>
      </c>
    </row>
    <row r="3465">
      <c r="A3465" s="1">
        <v>3464.0</v>
      </c>
      <c r="B3465" s="1">
        <v>200.67889370119</v>
      </c>
    </row>
    <row r="3466">
      <c r="A3466" s="1">
        <v>3465.0</v>
      </c>
      <c r="B3466" s="1">
        <v>200.882188602661</v>
      </c>
    </row>
    <row r="3467">
      <c r="A3467" s="1">
        <v>3466.0</v>
      </c>
      <c r="B3467" s="1">
        <v>200.793542189577</v>
      </c>
    </row>
    <row r="3468">
      <c r="A3468" s="1">
        <v>3467.0</v>
      </c>
      <c r="B3468" s="1">
        <v>201.11303680343</v>
      </c>
    </row>
    <row r="3469">
      <c r="A3469" s="1">
        <v>3468.0</v>
      </c>
      <c r="B3469" s="1">
        <v>200.748130787698</v>
      </c>
    </row>
    <row r="3470">
      <c r="A3470" s="1">
        <v>3469.0</v>
      </c>
      <c r="B3470" s="1">
        <v>200.40866036696</v>
      </c>
    </row>
    <row r="3471">
      <c r="A3471" s="1">
        <v>3470.0</v>
      </c>
      <c r="B3471" s="1">
        <v>199.957020262133</v>
      </c>
    </row>
    <row r="3472">
      <c r="A3472" s="1">
        <v>3471.0</v>
      </c>
      <c r="B3472" s="1">
        <v>200.296638306366</v>
      </c>
    </row>
    <row r="3473">
      <c r="A3473" s="1">
        <v>3472.0</v>
      </c>
      <c r="B3473" s="1">
        <v>200.11447544918</v>
      </c>
    </row>
    <row r="3474">
      <c r="A3474" s="1">
        <v>3473.0</v>
      </c>
      <c r="B3474" s="1">
        <v>200.130456505569</v>
      </c>
    </row>
    <row r="3475">
      <c r="A3475" s="1">
        <v>3474.0</v>
      </c>
      <c r="B3475" s="1">
        <v>200.212600305515</v>
      </c>
    </row>
    <row r="3476">
      <c r="A3476" s="1">
        <v>3475.0</v>
      </c>
      <c r="B3476" s="1">
        <v>200.444669259126</v>
      </c>
    </row>
    <row r="3477">
      <c r="A3477" s="1">
        <v>3476.0</v>
      </c>
      <c r="B3477" s="1">
        <v>200.681575533605</v>
      </c>
    </row>
    <row r="3478">
      <c r="A3478" s="1">
        <v>3477.0</v>
      </c>
      <c r="B3478" s="1">
        <v>200.992452452861</v>
      </c>
    </row>
    <row r="3479">
      <c r="A3479" s="1">
        <v>3478.0</v>
      </c>
      <c r="B3479" s="1">
        <v>201.23922581881</v>
      </c>
    </row>
    <row r="3480">
      <c r="A3480" s="1">
        <v>3479.0</v>
      </c>
      <c r="B3480" s="1">
        <v>201.291850666258</v>
      </c>
    </row>
    <row r="3481">
      <c r="A3481" s="1">
        <v>3480.0</v>
      </c>
      <c r="B3481" s="1">
        <v>200.65345928356</v>
      </c>
    </row>
    <row r="3482">
      <c r="A3482" s="1">
        <v>3481.0</v>
      </c>
      <c r="B3482" s="1">
        <v>200.746980632072</v>
      </c>
    </row>
    <row r="3483">
      <c r="A3483" s="1">
        <v>3482.0</v>
      </c>
      <c r="B3483" s="1">
        <v>201.040932945701</v>
      </c>
    </row>
    <row r="3484">
      <c r="A3484" s="1">
        <v>3483.0</v>
      </c>
      <c r="B3484" s="1">
        <v>201.330908525781</v>
      </c>
    </row>
    <row r="3485">
      <c r="A3485" s="1">
        <v>3484.0</v>
      </c>
      <c r="B3485" s="1">
        <v>200.24742038857</v>
      </c>
    </row>
    <row r="3486">
      <c r="A3486" s="1">
        <v>3485.0</v>
      </c>
      <c r="B3486" s="1">
        <v>199.919074846493</v>
      </c>
    </row>
    <row r="3487">
      <c r="A3487" s="1">
        <v>3486.0</v>
      </c>
      <c r="B3487" s="1">
        <v>199.47427679426</v>
      </c>
    </row>
    <row r="3488">
      <c r="A3488" s="1">
        <v>3487.0</v>
      </c>
      <c r="B3488" s="1">
        <v>200.096252239559</v>
      </c>
    </row>
    <row r="3489">
      <c r="A3489" s="1">
        <v>3488.0</v>
      </c>
      <c r="B3489" s="1">
        <v>199.866976978412</v>
      </c>
    </row>
    <row r="3490">
      <c r="A3490" s="1">
        <v>3489.0</v>
      </c>
      <c r="B3490" s="1">
        <v>200.681036823408</v>
      </c>
    </row>
    <row r="3491">
      <c r="A3491" s="1">
        <v>3490.0</v>
      </c>
      <c r="B3491" s="1">
        <v>200.701489404115</v>
      </c>
    </row>
    <row r="3492">
      <c r="A3492" s="1">
        <v>3491.0</v>
      </c>
      <c r="B3492" s="1">
        <v>200.717464079757</v>
      </c>
    </row>
    <row r="3493">
      <c r="A3493" s="1">
        <v>3492.0</v>
      </c>
      <c r="B3493" s="1">
        <v>201.027940917554</v>
      </c>
    </row>
    <row r="3494">
      <c r="A3494" s="1">
        <v>3493.0</v>
      </c>
      <c r="B3494" s="1">
        <v>201.432679708916</v>
      </c>
    </row>
    <row r="3495">
      <c r="A3495" s="1">
        <v>3494.0</v>
      </c>
      <c r="B3495" s="1">
        <v>200.821377147143</v>
      </c>
    </row>
    <row r="3496">
      <c r="A3496" s="1">
        <v>3495.0</v>
      </c>
      <c r="B3496" s="1">
        <v>200.545766512489</v>
      </c>
    </row>
    <row r="3497">
      <c r="A3497" s="1">
        <v>3496.0</v>
      </c>
      <c r="B3497" s="1">
        <v>200.62448211193</v>
      </c>
    </row>
    <row r="3498">
      <c r="A3498" s="1">
        <v>3497.0</v>
      </c>
      <c r="B3498" s="1">
        <v>200.906553352437</v>
      </c>
    </row>
    <row r="3499">
      <c r="A3499" s="1">
        <v>3498.0</v>
      </c>
      <c r="B3499" s="1">
        <v>200.971620836243</v>
      </c>
    </row>
    <row r="3500">
      <c r="A3500" s="1">
        <v>3499.0</v>
      </c>
      <c r="B3500" s="1">
        <v>201.590745101249</v>
      </c>
    </row>
    <row r="3501">
      <c r="A3501" s="1">
        <v>3500.0</v>
      </c>
      <c r="B3501" s="1">
        <v>201.947702211213</v>
      </c>
    </row>
    <row r="3502">
      <c r="A3502" s="1">
        <v>3501.0</v>
      </c>
      <c r="B3502" s="1">
        <v>201.867267249144</v>
      </c>
    </row>
    <row r="3503">
      <c r="A3503" s="1">
        <v>3502.0</v>
      </c>
      <c r="B3503" s="1">
        <v>202.671912760531</v>
      </c>
    </row>
    <row r="3504">
      <c r="A3504" s="1">
        <v>3503.0</v>
      </c>
      <c r="B3504" s="1">
        <v>202.777277484821</v>
      </c>
    </row>
    <row r="3505">
      <c r="A3505" s="1">
        <v>3504.0</v>
      </c>
      <c r="B3505" s="1">
        <v>202.383159403537</v>
      </c>
    </row>
    <row r="3506">
      <c r="A3506" s="1">
        <v>3505.0</v>
      </c>
      <c r="B3506" s="1">
        <v>201.721312878899</v>
      </c>
    </row>
    <row r="3507">
      <c r="A3507" s="1">
        <v>3506.0</v>
      </c>
      <c r="B3507" s="1">
        <v>202.141871827103</v>
      </c>
    </row>
    <row r="3508">
      <c r="A3508" s="1">
        <v>3507.0</v>
      </c>
      <c r="B3508" s="1">
        <v>202.649639882616</v>
      </c>
    </row>
    <row r="3509">
      <c r="A3509" s="1">
        <v>3508.0</v>
      </c>
      <c r="B3509" s="1">
        <v>202.295807377586</v>
      </c>
    </row>
    <row r="3510">
      <c r="A3510" s="1">
        <v>3509.0</v>
      </c>
      <c r="B3510" s="1">
        <v>202.645038077596</v>
      </c>
    </row>
    <row r="3511">
      <c r="A3511" s="1">
        <v>3510.0</v>
      </c>
      <c r="B3511" s="1">
        <v>202.855108929653</v>
      </c>
    </row>
    <row r="3512">
      <c r="A3512" s="1">
        <v>3511.0</v>
      </c>
      <c r="B3512" s="1">
        <v>202.833933476935</v>
      </c>
    </row>
    <row r="3513">
      <c r="A3513" s="1">
        <v>3512.0</v>
      </c>
      <c r="B3513" s="1">
        <v>202.71145999392</v>
      </c>
    </row>
    <row r="3514">
      <c r="A3514" s="1">
        <v>3513.0</v>
      </c>
      <c r="B3514" s="1">
        <v>203.236824434509</v>
      </c>
    </row>
    <row r="3515">
      <c r="A3515" s="1">
        <v>3514.0</v>
      </c>
      <c r="B3515" s="1">
        <v>203.24908799726</v>
      </c>
    </row>
    <row r="3516">
      <c r="A3516" s="1">
        <v>3515.0</v>
      </c>
      <c r="B3516" s="1">
        <v>203.3722393699</v>
      </c>
    </row>
    <row r="3517">
      <c r="A3517" s="1">
        <v>3516.0</v>
      </c>
      <c r="B3517" s="1">
        <v>203.586062102985</v>
      </c>
    </row>
    <row r="3518">
      <c r="A3518" s="1">
        <v>3517.0</v>
      </c>
      <c r="B3518" s="1">
        <v>203.188289142663</v>
      </c>
    </row>
    <row r="3519">
      <c r="A3519" s="1">
        <v>3518.0</v>
      </c>
      <c r="B3519" s="1">
        <v>203.044366606817</v>
      </c>
    </row>
    <row r="3520">
      <c r="A3520" s="1">
        <v>3519.0</v>
      </c>
      <c r="B3520" s="1">
        <v>202.692421612925</v>
      </c>
    </row>
    <row r="3521">
      <c r="A3521" s="1">
        <v>3520.0</v>
      </c>
      <c r="B3521" s="1">
        <v>202.325019966893</v>
      </c>
    </row>
    <row r="3522">
      <c r="A3522" s="1">
        <v>3521.0</v>
      </c>
      <c r="B3522" s="1">
        <v>202.684229449914</v>
      </c>
    </row>
    <row r="3523">
      <c r="A3523" s="1">
        <v>3522.0</v>
      </c>
      <c r="B3523" s="1">
        <v>202.361438205245</v>
      </c>
    </row>
    <row r="3524">
      <c r="A3524" s="1">
        <v>3523.0</v>
      </c>
      <c r="B3524" s="1">
        <v>202.100983957514</v>
      </c>
    </row>
    <row r="3525">
      <c r="A3525" s="1">
        <v>3524.0</v>
      </c>
      <c r="B3525" s="1">
        <v>201.868970062786</v>
      </c>
    </row>
    <row r="3526">
      <c r="A3526" s="1">
        <v>3525.0</v>
      </c>
      <c r="B3526" s="1">
        <v>201.800236567611</v>
      </c>
    </row>
    <row r="3527">
      <c r="A3527" s="1">
        <v>3526.0</v>
      </c>
      <c r="B3527" s="1">
        <v>202.024651803547</v>
      </c>
    </row>
    <row r="3528">
      <c r="A3528" s="1">
        <v>3527.0</v>
      </c>
      <c r="B3528" s="1">
        <v>202.429013498477</v>
      </c>
    </row>
    <row r="3529">
      <c r="A3529" s="1">
        <v>3528.0</v>
      </c>
      <c r="B3529" s="1">
        <v>202.820060571833</v>
      </c>
    </row>
    <row r="3530">
      <c r="A3530" s="1">
        <v>3529.0</v>
      </c>
      <c r="B3530" s="1">
        <v>202.654273943828</v>
      </c>
    </row>
    <row r="3531">
      <c r="A3531" s="1">
        <v>3530.0</v>
      </c>
      <c r="B3531" s="1">
        <v>202.580019286456</v>
      </c>
    </row>
    <row r="3532">
      <c r="A3532" s="1">
        <v>3531.0</v>
      </c>
      <c r="B3532" s="1">
        <v>202.541457002841</v>
      </c>
    </row>
    <row r="3533">
      <c r="A3533" s="1">
        <v>3532.0</v>
      </c>
      <c r="B3533" s="1">
        <v>202.209346270103</v>
      </c>
    </row>
    <row r="3534">
      <c r="A3534" s="1">
        <v>3533.0</v>
      </c>
      <c r="B3534" s="1">
        <v>202.246502389705</v>
      </c>
    </row>
    <row r="3535">
      <c r="A3535" s="1">
        <v>3534.0</v>
      </c>
      <c r="B3535" s="1">
        <v>202.540126422159</v>
      </c>
    </row>
    <row r="3536">
      <c r="A3536" s="1">
        <v>3535.0</v>
      </c>
      <c r="B3536" s="1">
        <v>202.605013108927</v>
      </c>
    </row>
    <row r="3537">
      <c r="A3537" s="1">
        <v>3536.0</v>
      </c>
      <c r="B3537" s="1">
        <v>202.343979391031</v>
      </c>
    </row>
    <row r="3538">
      <c r="A3538" s="1">
        <v>3537.0</v>
      </c>
      <c r="B3538" s="1">
        <v>201.90650320128</v>
      </c>
    </row>
    <row r="3539">
      <c r="A3539" s="1">
        <v>3538.0</v>
      </c>
      <c r="B3539" s="1">
        <v>202.444016690314</v>
      </c>
    </row>
    <row r="3540">
      <c r="A3540" s="1">
        <v>3539.0</v>
      </c>
      <c r="B3540" s="1">
        <v>202.264607164869</v>
      </c>
    </row>
    <row r="3541">
      <c r="A3541" s="1">
        <v>3540.0</v>
      </c>
      <c r="B3541" s="1">
        <v>202.096455200771</v>
      </c>
    </row>
    <row r="3542">
      <c r="A3542" s="1">
        <v>3541.0</v>
      </c>
      <c r="B3542" s="1">
        <v>202.75303647839</v>
      </c>
    </row>
    <row r="3543">
      <c r="A3543" s="1">
        <v>3542.0</v>
      </c>
      <c r="B3543" s="1">
        <v>203.129544625747</v>
      </c>
    </row>
    <row r="3544">
      <c r="A3544" s="1">
        <v>3543.0</v>
      </c>
      <c r="B3544" s="1">
        <v>202.511978632224</v>
      </c>
    </row>
    <row r="3545">
      <c r="A3545" s="1">
        <v>3544.0</v>
      </c>
      <c r="B3545" s="1">
        <v>201.969111877203</v>
      </c>
    </row>
    <row r="3546">
      <c r="A3546" s="1">
        <v>3545.0</v>
      </c>
      <c r="B3546" s="1">
        <v>201.808228668242</v>
      </c>
    </row>
    <row r="3547">
      <c r="A3547" s="1">
        <v>3546.0</v>
      </c>
      <c r="B3547" s="1">
        <v>202.257239714151</v>
      </c>
    </row>
    <row r="3548">
      <c r="A3548" s="1">
        <v>3547.0</v>
      </c>
      <c r="B3548" s="1">
        <v>202.001917458089</v>
      </c>
    </row>
    <row r="3549">
      <c r="A3549" s="1">
        <v>3548.0</v>
      </c>
      <c r="B3549" s="1">
        <v>202.527672820935</v>
      </c>
    </row>
    <row r="3550">
      <c r="A3550" s="1">
        <v>3549.0</v>
      </c>
      <c r="B3550" s="1">
        <v>202.807380604006</v>
      </c>
    </row>
    <row r="3551">
      <c r="A3551" s="1">
        <v>3550.0</v>
      </c>
      <c r="B3551" s="1">
        <v>203.405258496003</v>
      </c>
    </row>
    <row r="3552">
      <c r="A3552" s="1">
        <v>3551.0</v>
      </c>
      <c r="B3552" s="1">
        <v>203.029559164072</v>
      </c>
    </row>
    <row r="3553">
      <c r="A3553" s="1">
        <v>3552.0</v>
      </c>
      <c r="B3553" s="1">
        <v>202.864216487681</v>
      </c>
    </row>
    <row r="3554">
      <c r="A3554" s="1">
        <v>3553.0</v>
      </c>
      <c r="B3554" s="1">
        <v>202.871325910651</v>
      </c>
    </row>
    <row r="3555">
      <c r="A3555" s="1">
        <v>3554.0</v>
      </c>
      <c r="B3555" s="1">
        <v>202.790165704107</v>
      </c>
    </row>
    <row r="3556">
      <c r="A3556" s="1">
        <v>3555.0</v>
      </c>
      <c r="B3556" s="1">
        <v>201.406768247293</v>
      </c>
    </row>
    <row r="3557">
      <c r="A3557" s="1">
        <v>3556.0</v>
      </c>
      <c r="B3557" s="1">
        <v>202.154982774836</v>
      </c>
    </row>
    <row r="3558">
      <c r="A3558" s="1">
        <v>3557.0</v>
      </c>
      <c r="B3558" s="1">
        <v>202.064007273656</v>
      </c>
    </row>
    <row r="3559">
      <c r="A3559" s="1">
        <v>3558.0</v>
      </c>
      <c r="B3559" s="1">
        <v>202.4634267836</v>
      </c>
    </row>
    <row r="3560">
      <c r="A3560" s="1">
        <v>3559.0</v>
      </c>
      <c r="B3560" s="1">
        <v>202.798147559562</v>
      </c>
    </row>
    <row r="3561">
      <c r="A3561" s="1">
        <v>3560.0</v>
      </c>
      <c r="B3561" s="1">
        <v>203.763596884167</v>
      </c>
    </row>
    <row r="3562">
      <c r="A3562" s="1">
        <v>3561.0</v>
      </c>
      <c r="B3562" s="1">
        <v>203.260058258247</v>
      </c>
    </row>
    <row r="3563">
      <c r="A3563" s="1">
        <v>3562.0</v>
      </c>
      <c r="B3563" s="1">
        <v>202.892434422502</v>
      </c>
    </row>
    <row r="3564">
      <c r="A3564" s="1">
        <v>3563.0</v>
      </c>
      <c r="B3564" s="1">
        <v>202.395523066186</v>
      </c>
    </row>
    <row r="3565">
      <c r="A3565" s="1">
        <v>3564.0</v>
      </c>
      <c r="B3565" s="1">
        <v>202.228700115158</v>
      </c>
    </row>
    <row r="3566">
      <c r="A3566" s="1">
        <v>3565.0</v>
      </c>
      <c r="B3566" s="1">
        <v>202.951323272719</v>
      </c>
    </row>
    <row r="3567">
      <c r="A3567" s="1">
        <v>3566.0</v>
      </c>
      <c r="B3567" s="1">
        <v>202.730358242243</v>
      </c>
    </row>
    <row r="3568">
      <c r="A3568" s="1">
        <v>3567.0</v>
      </c>
      <c r="B3568" s="1">
        <v>202.662931667174</v>
      </c>
    </row>
    <row r="3569">
      <c r="A3569" s="1">
        <v>3568.0</v>
      </c>
      <c r="B3569" s="1">
        <v>202.579697219877</v>
      </c>
    </row>
    <row r="3570">
      <c r="A3570" s="1">
        <v>3569.0</v>
      </c>
      <c r="B3570" s="1">
        <v>202.455298111029</v>
      </c>
    </row>
    <row r="3571">
      <c r="A3571" s="1">
        <v>3570.0</v>
      </c>
      <c r="B3571" s="1">
        <v>202.498069070663</v>
      </c>
    </row>
    <row r="3572">
      <c r="A3572" s="1">
        <v>3571.0</v>
      </c>
      <c r="B3572" s="1">
        <v>202.444342422425</v>
      </c>
    </row>
    <row r="3573">
      <c r="A3573" s="1">
        <v>3572.0</v>
      </c>
      <c r="B3573" s="1">
        <v>202.831880481839</v>
      </c>
    </row>
    <row r="3574">
      <c r="A3574" s="1">
        <v>3573.0</v>
      </c>
      <c r="B3574" s="1">
        <v>202.495874010672</v>
      </c>
    </row>
    <row r="3575">
      <c r="A3575" s="1">
        <v>3574.0</v>
      </c>
      <c r="B3575" s="1">
        <v>202.751649973306</v>
      </c>
    </row>
    <row r="3576">
      <c r="A3576" s="1">
        <v>3575.0</v>
      </c>
      <c r="B3576" s="1">
        <v>203.111854891982</v>
      </c>
    </row>
    <row r="3577">
      <c r="A3577" s="1">
        <v>3576.0</v>
      </c>
      <c r="B3577" s="1">
        <v>202.850119010719</v>
      </c>
    </row>
    <row r="3578">
      <c r="A3578" s="1">
        <v>3577.0</v>
      </c>
      <c r="B3578" s="1">
        <v>202.968717609869</v>
      </c>
    </row>
    <row r="3579">
      <c r="A3579" s="1">
        <v>3578.0</v>
      </c>
      <c r="B3579" s="1">
        <v>203.878921198374</v>
      </c>
    </row>
    <row r="3580">
      <c r="A3580" s="1">
        <v>3579.0</v>
      </c>
      <c r="B3580" s="1">
        <v>203.798583608623</v>
      </c>
    </row>
    <row r="3581">
      <c r="A3581" s="1">
        <v>3580.0</v>
      </c>
      <c r="B3581" s="1">
        <v>203.731072774873</v>
      </c>
    </row>
    <row r="3582">
      <c r="A3582" s="1">
        <v>3581.0</v>
      </c>
      <c r="B3582" s="1">
        <v>202.641241516318</v>
      </c>
    </row>
    <row r="3583">
      <c r="A3583" s="1">
        <v>3582.0</v>
      </c>
      <c r="B3583" s="1">
        <v>202.810957870689</v>
      </c>
    </row>
    <row r="3584">
      <c r="A3584" s="1">
        <v>3583.0</v>
      </c>
      <c r="B3584" s="1">
        <v>202.838319820173</v>
      </c>
    </row>
    <row r="3585">
      <c r="A3585" s="1">
        <v>3584.0</v>
      </c>
      <c r="B3585" s="1">
        <v>203.340108581343</v>
      </c>
    </row>
    <row r="3586">
      <c r="A3586" s="1">
        <v>3585.0</v>
      </c>
      <c r="B3586" s="1">
        <v>203.46488951764</v>
      </c>
    </row>
    <row r="3587">
      <c r="A3587" s="1">
        <v>3586.0</v>
      </c>
      <c r="B3587" s="1">
        <v>203.556705418209</v>
      </c>
    </row>
    <row r="3588">
      <c r="A3588" s="1">
        <v>3587.0</v>
      </c>
      <c r="B3588" s="1">
        <v>203.259747571143</v>
      </c>
    </row>
    <row r="3589">
      <c r="A3589" s="1">
        <v>3588.0</v>
      </c>
      <c r="B3589" s="1">
        <v>203.506251066406</v>
      </c>
    </row>
    <row r="3590">
      <c r="A3590" s="1">
        <v>3589.0</v>
      </c>
      <c r="B3590" s="1">
        <v>204.571640130704</v>
      </c>
    </row>
    <row r="3591">
      <c r="A3591" s="1">
        <v>3590.0</v>
      </c>
      <c r="B3591" s="1">
        <v>204.556666779839</v>
      </c>
    </row>
    <row r="3592">
      <c r="A3592" s="1">
        <v>3591.0</v>
      </c>
      <c r="B3592" s="1">
        <v>204.199712925796</v>
      </c>
    </row>
    <row r="3593">
      <c r="A3593" s="1">
        <v>3592.0</v>
      </c>
      <c r="B3593" s="1">
        <v>203.840368422266</v>
      </c>
    </row>
    <row r="3594">
      <c r="A3594" s="1">
        <v>3593.0</v>
      </c>
      <c r="B3594" s="1">
        <v>203.428658463961</v>
      </c>
    </row>
    <row r="3595">
      <c r="A3595" s="1">
        <v>3594.0</v>
      </c>
      <c r="B3595" s="1">
        <v>202.992387597055</v>
      </c>
    </row>
    <row r="3596">
      <c r="A3596" s="1">
        <v>3595.0</v>
      </c>
      <c r="B3596" s="1">
        <v>203.317106905973</v>
      </c>
    </row>
    <row r="3597">
      <c r="A3597" s="1">
        <v>3596.0</v>
      </c>
      <c r="B3597" s="1">
        <v>203.40320177701</v>
      </c>
    </row>
    <row r="3598">
      <c r="A3598" s="1">
        <v>3597.0</v>
      </c>
      <c r="B3598" s="1">
        <v>203.805699788243</v>
      </c>
    </row>
    <row r="3599">
      <c r="A3599" s="1">
        <v>3598.0</v>
      </c>
      <c r="B3599" s="1">
        <v>203.811922929165</v>
      </c>
    </row>
    <row r="3600">
      <c r="A3600" s="1">
        <v>3599.0</v>
      </c>
      <c r="B3600" s="1">
        <v>203.899099940879</v>
      </c>
    </row>
    <row r="3601">
      <c r="A3601" s="1">
        <v>3600.0</v>
      </c>
      <c r="B3601" s="1">
        <v>203.941304565939</v>
      </c>
    </row>
    <row r="3602">
      <c r="A3602" s="1">
        <v>3601.0</v>
      </c>
      <c r="B3602" s="1">
        <v>204.018011603838</v>
      </c>
    </row>
    <row r="3603">
      <c r="A3603" s="1">
        <v>3602.0</v>
      </c>
      <c r="B3603" s="1">
        <v>204.111585590045</v>
      </c>
    </row>
    <row r="3604">
      <c r="A3604" s="1">
        <v>3603.0</v>
      </c>
      <c r="B3604" s="1">
        <v>203.849638124017</v>
      </c>
    </row>
    <row r="3605">
      <c r="A3605" s="1">
        <v>3604.0</v>
      </c>
      <c r="B3605" s="1">
        <v>204.230554069516</v>
      </c>
    </row>
    <row r="3606">
      <c r="A3606" s="1">
        <v>3605.0</v>
      </c>
      <c r="B3606" s="1">
        <v>205.383656201372</v>
      </c>
    </row>
    <row r="3607">
      <c r="A3607" s="1">
        <v>3606.0</v>
      </c>
      <c r="B3607" s="1">
        <v>204.958152959943</v>
      </c>
    </row>
    <row r="3608">
      <c r="A3608" s="1">
        <v>3607.0</v>
      </c>
      <c r="B3608" s="1">
        <v>205.22911733975</v>
      </c>
    </row>
    <row r="3609">
      <c r="A3609" s="1">
        <v>3608.0</v>
      </c>
      <c r="B3609" s="1">
        <v>205.575136771121</v>
      </c>
    </row>
    <row r="3610">
      <c r="A3610" s="1">
        <v>3609.0</v>
      </c>
      <c r="B3610" s="1">
        <v>205.381891423876</v>
      </c>
    </row>
    <row r="3611">
      <c r="A3611" s="1">
        <v>3610.0</v>
      </c>
      <c r="B3611" s="1">
        <v>205.268919244566</v>
      </c>
    </row>
    <row r="3612">
      <c r="A3612" s="1">
        <v>3611.0</v>
      </c>
      <c r="B3612" s="1">
        <v>205.405247040268</v>
      </c>
    </row>
    <row r="3613">
      <c r="A3613" s="1">
        <v>3612.0</v>
      </c>
      <c r="B3613" s="1">
        <v>205.841248217392</v>
      </c>
    </row>
    <row r="3614">
      <c r="A3614" s="1">
        <v>3613.0</v>
      </c>
      <c r="B3614" s="1">
        <v>205.475211078369</v>
      </c>
    </row>
    <row r="3615">
      <c r="A3615" s="1">
        <v>3614.0</v>
      </c>
      <c r="B3615" s="1">
        <v>205.543022042599</v>
      </c>
    </row>
    <row r="3616">
      <c r="A3616" s="1">
        <v>3615.0</v>
      </c>
      <c r="B3616" s="1">
        <v>205.543903432514</v>
      </c>
    </row>
    <row r="3617">
      <c r="A3617" s="1">
        <v>3616.0</v>
      </c>
      <c r="B3617" s="1">
        <v>205.369706692398</v>
      </c>
    </row>
    <row r="3618">
      <c r="A3618" s="1">
        <v>3617.0</v>
      </c>
      <c r="B3618" s="1">
        <v>205.879496511233</v>
      </c>
    </row>
    <row r="3619">
      <c r="A3619" s="1">
        <v>3618.0</v>
      </c>
      <c r="B3619" s="1">
        <v>206.487454467993</v>
      </c>
    </row>
    <row r="3620">
      <c r="A3620" s="1">
        <v>3619.0</v>
      </c>
      <c r="B3620" s="1">
        <v>206.380223239018</v>
      </c>
    </row>
    <row r="3621">
      <c r="A3621" s="1">
        <v>3620.0</v>
      </c>
      <c r="B3621" s="1">
        <v>206.54175744934</v>
      </c>
    </row>
    <row r="3622">
      <c r="A3622" s="1">
        <v>3621.0</v>
      </c>
      <c r="B3622" s="1">
        <v>206.081546518697</v>
      </c>
    </row>
    <row r="3623">
      <c r="A3623" s="1">
        <v>3622.0</v>
      </c>
      <c r="B3623" s="1">
        <v>206.481956035339</v>
      </c>
    </row>
    <row r="3624">
      <c r="A3624" s="1">
        <v>3623.0</v>
      </c>
      <c r="B3624" s="1">
        <v>206.200785001413</v>
      </c>
    </row>
    <row r="3625">
      <c r="A3625" s="1">
        <v>3624.0</v>
      </c>
      <c r="B3625" s="1">
        <v>205.790881631882</v>
      </c>
    </row>
    <row r="3626">
      <c r="A3626" s="1">
        <v>3625.0</v>
      </c>
      <c r="B3626" s="1">
        <v>206.103764892767</v>
      </c>
    </row>
    <row r="3627">
      <c r="A3627" s="1">
        <v>3626.0</v>
      </c>
      <c r="B3627" s="1">
        <v>205.791334334998</v>
      </c>
    </row>
    <row r="3628">
      <c r="A3628" s="1">
        <v>3627.0</v>
      </c>
      <c r="B3628" s="1">
        <v>206.005416093259</v>
      </c>
    </row>
    <row r="3629">
      <c r="A3629" s="1">
        <v>3628.0</v>
      </c>
      <c r="B3629" s="1">
        <v>206.517325370637</v>
      </c>
    </row>
    <row r="3630">
      <c r="A3630" s="1">
        <v>3629.0</v>
      </c>
      <c r="B3630" s="1">
        <v>206.615281682314</v>
      </c>
    </row>
    <row r="3631">
      <c r="A3631" s="1">
        <v>3630.0</v>
      </c>
      <c r="B3631" s="1">
        <v>206.635920394199</v>
      </c>
    </row>
    <row r="3632">
      <c r="A3632" s="1">
        <v>3631.0</v>
      </c>
      <c r="B3632" s="1">
        <v>206.234713962692</v>
      </c>
    </row>
    <row r="3633">
      <c r="A3633" s="1">
        <v>3632.0</v>
      </c>
      <c r="B3633" s="1">
        <v>206.170075138156</v>
      </c>
    </row>
    <row r="3634">
      <c r="A3634" s="1">
        <v>3633.0</v>
      </c>
      <c r="B3634" s="1">
        <v>207.472904581022</v>
      </c>
    </row>
    <row r="3635">
      <c r="A3635" s="1">
        <v>3634.0</v>
      </c>
      <c r="B3635" s="1">
        <v>208.166209882531</v>
      </c>
    </row>
    <row r="3636">
      <c r="A3636" s="1">
        <v>3635.0</v>
      </c>
      <c r="B3636" s="1">
        <v>207.791491517499</v>
      </c>
    </row>
    <row r="3637">
      <c r="A3637" s="1">
        <v>3636.0</v>
      </c>
      <c r="B3637" s="1">
        <v>207.863825172874</v>
      </c>
    </row>
    <row r="3638">
      <c r="A3638" s="1">
        <v>3637.0</v>
      </c>
      <c r="B3638" s="1">
        <v>207.990037718095</v>
      </c>
    </row>
    <row r="3639">
      <c r="A3639" s="1">
        <v>3638.0</v>
      </c>
      <c r="B3639" s="1">
        <v>207.60252933949</v>
      </c>
    </row>
    <row r="3640">
      <c r="A3640" s="1">
        <v>3639.0</v>
      </c>
      <c r="B3640" s="1">
        <v>208.055415988986</v>
      </c>
    </row>
    <row r="3641">
      <c r="A3641" s="1">
        <v>3640.0</v>
      </c>
      <c r="B3641" s="1">
        <v>207.649362240195</v>
      </c>
    </row>
    <row r="3642">
      <c r="A3642" s="1">
        <v>3641.0</v>
      </c>
      <c r="B3642" s="1">
        <v>207.272278024418</v>
      </c>
    </row>
    <row r="3643">
      <c r="A3643" s="1">
        <v>3642.0</v>
      </c>
      <c r="B3643" s="1">
        <v>207.806052034326</v>
      </c>
    </row>
    <row r="3644">
      <c r="A3644" s="1">
        <v>3643.0</v>
      </c>
      <c r="B3644" s="1">
        <v>208.395969958839</v>
      </c>
    </row>
    <row r="3645">
      <c r="A3645" s="1">
        <v>3644.0</v>
      </c>
      <c r="B3645" s="1">
        <v>207.545790580699</v>
      </c>
    </row>
    <row r="3646">
      <c r="A3646" s="1">
        <v>3645.0</v>
      </c>
      <c r="B3646" s="1">
        <v>207.827788057307</v>
      </c>
    </row>
    <row r="3647">
      <c r="A3647" s="1">
        <v>3646.0</v>
      </c>
      <c r="B3647" s="1">
        <v>207.623797048504</v>
      </c>
    </row>
    <row r="3648">
      <c r="A3648" s="1">
        <v>3647.0</v>
      </c>
      <c r="B3648" s="1">
        <v>208.296356064299</v>
      </c>
    </row>
    <row r="3649">
      <c r="A3649" s="1">
        <v>3648.0</v>
      </c>
      <c r="B3649" s="1">
        <v>207.991713095607</v>
      </c>
    </row>
    <row r="3650">
      <c r="A3650" s="1">
        <v>3649.0</v>
      </c>
      <c r="B3650" s="1">
        <v>208.209479663851</v>
      </c>
    </row>
    <row r="3651">
      <c r="A3651" s="1">
        <v>3650.0</v>
      </c>
      <c r="B3651" s="1">
        <v>207.750257002184</v>
      </c>
    </row>
    <row r="3652">
      <c r="A3652" s="1">
        <v>3651.0</v>
      </c>
      <c r="B3652" s="1">
        <v>208.836111494994</v>
      </c>
    </row>
    <row r="3653">
      <c r="A3653" s="1">
        <v>3652.0</v>
      </c>
      <c r="B3653" s="1">
        <v>208.979937842504</v>
      </c>
    </row>
    <row r="3654">
      <c r="A3654" s="1">
        <v>3653.0</v>
      </c>
      <c r="B3654" s="1">
        <v>209.188929494282</v>
      </c>
    </row>
    <row r="3655">
      <c r="A3655" s="1">
        <v>3654.0</v>
      </c>
      <c r="B3655" s="1">
        <v>209.27788497718</v>
      </c>
    </row>
    <row r="3656">
      <c r="A3656" s="1">
        <v>3655.0</v>
      </c>
      <c r="B3656" s="1">
        <v>208.768440558736</v>
      </c>
    </row>
    <row r="3657">
      <c r="A3657" s="1">
        <v>3656.0</v>
      </c>
      <c r="B3657" s="1">
        <v>209.038556203626</v>
      </c>
    </row>
    <row r="3658">
      <c r="A3658" s="1">
        <v>3657.0</v>
      </c>
      <c r="B3658" s="1">
        <v>208.759673757929</v>
      </c>
    </row>
    <row r="3659">
      <c r="A3659" s="1">
        <v>3658.0</v>
      </c>
      <c r="B3659" s="1">
        <v>208.789487652737</v>
      </c>
    </row>
    <row r="3660">
      <c r="A3660" s="1">
        <v>3659.0</v>
      </c>
      <c r="B3660" s="1">
        <v>209.040124464574</v>
      </c>
    </row>
    <row r="3661">
      <c r="A3661" s="1">
        <v>3660.0</v>
      </c>
      <c r="B3661" s="1">
        <v>209.6806196065</v>
      </c>
    </row>
    <row r="3662">
      <c r="A3662" s="1">
        <v>3661.0</v>
      </c>
      <c r="B3662" s="1">
        <v>209.310894746841</v>
      </c>
    </row>
    <row r="3663">
      <c r="A3663" s="1">
        <v>3662.0</v>
      </c>
      <c r="B3663" s="1">
        <v>208.995962052826</v>
      </c>
    </row>
    <row r="3664">
      <c r="A3664" s="1">
        <v>3663.0</v>
      </c>
      <c r="B3664" s="1">
        <v>208.517414384359</v>
      </c>
    </row>
    <row r="3665">
      <c r="A3665" s="1">
        <v>3664.0</v>
      </c>
      <c r="B3665" s="1">
        <v>208.619439098035</v>
      </c>
    </row>
    <row r="3666">
      <c r="A3666" s="1">
        <v>3665.0</v>
      </c>
      <c r="B3666" s="1">
        <v>208.343170455639</v>
      </c>
    </row>
    <row r="3667">
      <c r="A3667" s="1">
        <v>3666.0</v>
      </c>
      <c r="B3667" s="1">
        <v>208.199198171393</v>
      </c>
    </row>
    <row r="3668">
      <c r="A3668" s="1">
        <v>3667.0</v>
      </c>
      <c r="B3668" s="1">
        <v>207.984425761308</v>
      </c>
    </row>
    <row r="3669">
      <c r="A3669" s="1">
        <v>3668.0</v>
      </c>
      <c r="B3669" s="1">
        <v>207.748670167495</v>
      </c>
    </row>
    <row r="3670">
      <c r="A3670" s="1">
        <v>3669.0</v>
      </c>
      <c r="B3670" s="1">
        <v>207.21985909479</v>
      </c>
    </row>
    <row r="3671">
      <c r="A3671" s="1">
        <v>3670.0</v>
      </c>
      <c r="B3671" s="1">
        <v>207.224567761622</v>
      </c>
    </row>
    <row r="3672">
      <c r="A3672" s="1">
        <v>3671.0</v>
      </c>
      <c r="B3672" s="1">
        <v>207.343823018078</v>
      </c>
    </row>
    <row r="3673">
      <c r="A3673" s="1">
        <v>3672.0</v>
      </c>
      <c r="B3673" s="1">
        <v>207.625912498525</v>
      </c>
    </row>
    <row r="3674">
      <c r="A3674" s="1">
        <v>3673.0</v>
      </c>
      <c r="B3674" s="1">
        <v>207.852436555396</v>
      </c>
    </row>
    <row r="3675">
      <c r="A3675" s="1">
        <v>3674.0</v>
      </c>
      <c r="B3675" s="1">
        <v>208.248135009053</v>
      </c>
    </row>
    <row r="3676">
      <c r="A3676" s="1">
        <v>3675.0</v>
      </c>
      <c r="B3676" s="1">
        <v>207.62147549638</v>
      </c>
    </row>
    <row r="3677">
      <c r="A3677" s="1">
        <v>3676.0</v>
      </c>
      <c r="B3677" s="1">
        <v>207.832687636291</v>
      </c>
    </row>
    <row r="3678">
      <c r="A3678" s="1">
        <v>3677.0</v>
      </c>
      <c r="B3678" s="1">
        <v>207.869694015205</v>
      </c>
    </row>
    <row r="3679">
      <c r="A3679" s="1">
        <v>3678.0</v>
      </c>
      <c r="B3679" s="1">
        <v>207.967164070834</v>
      </c>
    </row>
    <row r="3680">
      <c r="A3680" s="1">
        <v>3679.0</v>
      </c>
      <c r="B3680" s="1">
        <v>208.242837049263</v>
      </c>
    </row>
    <row r="3681">
      <c r="A3681" s="1">
        <v>3680.0</v>
      </c>
      <c r="B3681" s="1">
        <v>208.597053563347</v>
      </c>
    </row>
    <row r="3682">
      <c r="A3682" s="1">
        <v>3681.0</v>
      </c>
      <c r="B3682" s="1">
        <v>208.528384279717</v>
      </c>
    </row>
    <row r="3683">
      <c r="A3683" s="1">
        <v>3682.0</v>
      </c>
      <c r="B3683" s="1">
        <v>208.504776156058</v>
      </c>
    </row>
    <row r="3684">
      <c r="A3684" s="1">
        <v>3683.0</v>
      </c>
      <c r="B3684" s="1">
        <v>209.033110849928</v>
      </c>
    </row>
    <row r="3685">
      <c r="A3685" s="1">
        <v>3684.0</v>
      </c>
      <c r="B3685" s="1">
        <v>209.218192805897</v>
      </c>
    </row>
    <row r="3686">
      <c r="A3686" s="1">
        <v>3685.0</v>
      </c>
      <c r="B3686" s="1">
        <v>209.923240265857</v>
      </c>
    </row>
    <row r="3687">
      <c r="A3687" s="1">
        <v>3686.0</v>
      </c>
      <c r="B3687" s="1">
        <v>209.207757637298</v>
      </c>
    </row>
    <row r="3688">
      <c r="A3688" s="1">
        <v>3687.0</v>
      </c>
      <c r="B3688" s="1">
        <v>209.513708140663</v>
      </c>
    </row>
    <row r="3689">
      <c r="A3689" s="1">
        <v>3688.0</v>
      </c>
      <c r="B3689" s="1">
        <v>209.157642402672</v>
      </c>
    </row>
    <row r="3690">
      <c r="A3690" s="1">
        <v>3689.0</v>
      </c>
      <c r="B3690" s="1">
        <v>209.131654431912</v>
      </c>
    </row>
    <row r="3691">
      <c r="A3691" s="1">
        <v>3690.0</v>
      </c>
      <c r="B3691" s="1">
        <v>208.260012693663</v>
      </c>
    </row>
    <row r="3692">
      <c r="A3692" s="1">
        <v>3691.0</v>
      </c>
      <c r="B3692" s="1">
        <v>208.412800134697</v>
      </c>
    </row>
    <row r="3693">
      <c r="A3693" s="1">
        <v>3692.0</v>
      </c>
      <c r="B3693" s="1">
        <v>207.641024648903</v>
      </c>
    </row>
    <row r="3694">
      <c r="A3694" s="1">
        <v>3693.0</v>
      </c>
      <c r="B3694" s="1">
        <v>207.960673656598</v>
      </c>
    </row>
    <row r="3695">
      <c r="A3695" s="1">
        <v>3694.0</v>
      </c>
      <c r="B3695" s="1">
        <v>207.412451482567</v>
      </c>
    </row>
    <row r="3696">
      <c r="A3696" s="1">
        <v>3695.0</v>
      </c>
      <c r="B3696" s="1">
        <v>206.748637216431</v>
      </c>
    </row>
    <row r="3697">
      <c r="A3697" s="1">
        <v>3696.0</v>
      </c>
      <c r="B3697" s="1">
        <v>206.610162867463</v>
      </c>
    </row>
    <row r="3698">
      <c r="A3698" s="1">
        <v>3697.0</v>
      </c>
      <c r="B3698" s="1">
        <v>206.530128276853</v>
      </c>
    </row>
    <row r="3699">
      <c r="A3699" s="1">
        <v>3698.0</v>
      </c>
      <c r="B3699" s="1">
        <v>206.63302787464</v>
      </c>
    </row>
    <row r="3700">
      <c r="A3700" s="1">
        <v>3699.0</v>
      </c>
      <c r="B3700" s="1">
        <v>207.988970699644</v>
      </c>
    </row>
    <row r="3701">
      <c r="A3701" s="1">
        <v>3700.0</v>
      </c>
      <c r="B3701" s="1">
        <v>207.981500166655</v>
      </c>
    </row>
    <row r="3702">
      <c r="A3702" s="1">
        <v>3701.0</v>
      </c>
      <c r="B3702" s="1">
        <v>208.639804901369</v>
      </c>
    </row>
    <row r="3703">
      <c r="A3703" s="1">
        <v>3702.0</v>
      </c>
      <c r="B3703" s="1">
        <v>209.320428667267</v>
      </c>
    </row>
    <row r="3704">
      <c r="A3704" s="1">
        <v>3703.0</v>
      </c>
      <c r="B3704" s="1">
        <v>209.695784128562</v>
      </c>
    </row>
    <row r="3705">
      <c r="A3705" s="1">
        <v>3704.0</v>
      </c>
      <c r="B3705" s="1">
        <v>209.881558212822</v>
      </c>
    </row>
    <row r="3706">
      <c r="A3706" s="1">
        <v>3705.0</v>
      </c>
      <c r="B3706" s="1">
        <v>209.727004730892</v>
      </c>
    </row>
    <row r="3707">
      <c r="A3707" s="1">
        <v>3706.0</v>
      </c>
      <c r="B3707" s="1">
        <v>209.476383872906</v>
      </c>
    </row>
    <row r="3708">
      <c r="A3708" s="1">
        <v>3707.0</v>
      </c>
      <c r="B3708" s="1">
        <v>210.446637220118</v>
      </c>
    </row>
    <row r="3709">
      <c r="A3709" s="1">
        <v>3708.0</v>
      </c>
      <c r="B3709" s="1">
        <v>210.311595568689</v>
      </c>
    </row>
    <row r="3710">
      <c r="A3710" s="1">
        <v>3709.0</v>
      </c>
      <c r="B3710" s="1">
        <v>209.837033740447</v>
      </c>
    </row>
    <row r="3711">
      <c r="A3711" s="1">
        <v>3710.0</v>
      </c>
      <c r="B3711" s="1">
        <v>209.653369131601</v>
      </c>
    </row>
    <row r="3712">
      <c r="A3712" s="1">
        <v>3711.0</v>
      </c>
      <c r="B3712" s="1">
        <v>209.897556959425</v>
      </c>
    </row>
    <row r="3713">
      <c r="A3713" s="1">
        <v>3712.0</v>
      </c>
      <c r="B3713" s="1">
        <v>210.451989043601</v>
      </c>
    </row>
    <row r="3714">
      <c r="A3714" s="1">
        <v>3713.0</v>
      </c>
      <c r="B3714" s="1">
        <v>210.460143531417</v>
      </c>
    </row>
    <row r="3715">
      <c r="A3715" s="1">
        <v>3714.0</v>
      </c>
      <c r="B3715" s="1">
        <v>210.285852141934</v>
      </c>
    </row>
    <row r="3716">
      <c r="A3716" s="1">
        <v>3715.0</v>
      </c>
      <c r="B3716" s="1">
        <v>210.440966826836</v>
      </c>
    </row>
    <row r="3717">
      <c r="A3717" s="1">
        <v>3716.0</v>
      </c>
      <c r="B3717" s="1">
        <v>210.077720013709</v>
      </c>
    </row>
    <row r="3718">
      <c r="A3718" s="1">
        <v>3717.0</v>
      </c>
      <c r="B3718" s="1">
        <v>210.743633833769</v>
      </c>
    </row>
    <row r="3719">
      <c r="A3719" s="1">
        <v>3718.0</v>
      </c>
      <c r="B3719" s="1">
        <v>210.730111252787</v>
      </c>
    </row>
    <row r="3720">
      <c r="A3720" s="1">
        <v>3719.0</v>
      </c>
      <c r="B3720" s="1">
        <v>211.030683810929</v>
      </c>
    </row>
    <row r="3721">
      <c r="A3721" s="1">
        <v>3720.0</v>
      </c>
      <c r="B3721" s="1">
        <v>211.677265746274</v>
      </c>
    </row>
    <row r="3722">
      <c r="A3722" s="1">
        <v>3721.0</v>
      </c>
      <c r="B3722" s="1">
        <v>211.665261075076</v>
      </c>
    </row>
    <row r="3723">
      <c r="A3723" s="1">
        <v>3722.0</v>
      </c>
      <c r="B3723" s="1">
        <v>212.37445595705</v>
      </c>
    </row>
    <row r="3724">
      <c r="A3724" s="1">
        <v>3723.0</v>
      </c>
      <c r="B3724" s="1">
        <v>212.224252197776</v>
      </c>
    </row>
    <row r="3725">
      <c r="A3725" s="1">
        <v>3724.0</v>
      </c>
      <c r="B3725" s="1">
        <v>211.879896508468</v>
      </c>
    </row>
    <row r="3726">
      <c r="A3726" s="1">
        <v>3725.0</v>
      </c>
      <c r="B3726" s="1">
        <v>211.436817250727</v>
      </c>
    </row>
    <row r="3727">
      <c r="A3727" s="1">
        <v>3726.0</v>
      </c>
      <c r="B3727" s="1">
        <v>211.28777685751</v>
      </c>
    </row>
    <row r="3728">
      <c r="A3728" s="1">
        <v>3727.0</v>
      </c>
      <c r="B3728" s="1">
        <v>211.886058121944</v>
      </c>
    </row>
    <row r="3729">
      <c r="A3729" s="1">
        <v>3728.0</v>
      </c>
      <c r="B3729" s="1">
        <v>211.47936773135</v>
      </c>
    </row>
    <row r="3730">
      <c r="A3730" s="1">
        <v>3729.0</v>
      </c>
      <c r="B3730" s="1">
        <v>211.01847746392</v>
      </c>
    </row>
    <row r="3731">
      <c r="A3731" s="1">
        <v>3730.0</v>
      </c>
      <c r="B3731" s="1">
        <v>210.744766546537</v>
      </c>
    </row>
    <row r="3732">
      <c r="A3732" s="1">
        <v>3731.0</v>
      </c>
      <c r="B3732" s="1">
        <v>210.690243052883</v>
      </c>
    </row>
    <row r="3733">
      <c r="A3733" s="1">
        <v>3732.0</v>
      </c>
      <c r="B3733" s="1">
        <v>210.853445848832</v>
      </c>
    </row>
    <row r="3734">
      <c r="A3734" s="1">
        <v>3733.0</v>
      </c>
      <c r="B3734" s="1">
        <v>211.099343246695</v>
      </c>
    </row>
    <row r="3735">
      <c r="A3735" s="1">
        <v>3734.0</v>
      </c>
      <c r="B3735" s="1">
        <v>210.356668092801</v>
      </c>
    </row>
    <row r="3736">
      <c r="A3736" s="1">
        <v>3735.0</v>
      </c>
      <c r="B3736" s="1">
        <v>210.716946679862</v>
      </c>
    </row>
    <row r="3737">
      <c r="A3737" s="1">
        <v>3736.0</v>
      </c>
      <c r="B3737" s="1">
        <v>210.9191723738</v>
      </c>
    </row>
    <row r="3738">
      <c r="A3738" s="1">
        <v>3737.0</v>
      </c>
      <c r="B3738" s="1">
        <v>210.898665751969</v>
      </c>
    </row>
    <row r="3739">
      <c r="A3739" s="1">
        <v>3738.0</v>
      </c>
      <c r="B3739" s="1">
        <v>211.008510703828</v>
      </c>
    </row>
    <row r="3740">
      <c r="A3740" s="1">
        <v>3739.0</v>
      </c>
      <c r="B3740" s="1">
        <v>210.923841598639</v>
      </c>
    </row>
    <row r="3741">
      <c r="A3741" s="1">
        <v>3740.0</v>
      </c>
      <c r="B3741" s="1">
        <v>211.65012376561</v>
      </c>
    </row>
    <row r="3742">
      <c r="A3742" s="1">
        <v>3741.0</v>
      </c>
      <c r="B3742" s="1">
        <v>210.80066524089</v>
      </c>
    </row>
    <row r="3743">
      <c r="A3743" s="1">
        <v>3742.0</v>
      </c>
      <c r="B3743" s="1">
        <v>210.18763713068</v>
      </c>
    </row>
    <row r="3744">
      <c r="A3744" s="1">
        <v>3743.0</v>
      </c>
      <c r="B3744" s="1">
        <v>209.62809420564</v>
      </c>
    </row>
    <row r="3745">
      <c r="A3745" s="1">
        <v>3744.0</v>
      </c>
      <c r="B3745" s="1">
        <v>209.284045483094</v>
      </c>
    </row>
    <row r="3746">
      <c r="A3746" s="1">
        <v>3745.0</v>
      </c>
      <c r="B3746" s="1">
        <v>209.163345493987</v>
      </c>
    </row>
    <row r="3747">
      <c r="A3747" s="1">
        <v>3746.0</v>
      </c>
      <c r="B3747" s="1">
        <v>208.755929445316</v>
      </c>
    </row>
    <row r="3748">
      <c r="A3748" s="1">
        <v>3747.0</v>
      </c>
      <c r="B3748" s="1">
        <v>209.561771610962</v>
      </c>
    </row>
    <row r="3749">
      <c r="A3749" s="1">
        <v>3748.0</v>
      </c>
      <c r="B3749" s="1">
        <v>209.653192457494</v>
      </c>
    </row>
    <row r="3750">
      <c r="A3750" s="1">
        <v>3749.0</v>
      </c>
      <c r="B3750" s="1">
        <v>209.44203941089</v>
      </c>
    </row>
    <row r="3751">
      <c r="A3751" s="1">
        <v>3750.0</v>
      </c>
      <c r="B3751" s="1">
        <v>209.379163932706</v>
      </c>
    </row>
    <row r="3752">
      <c r="A3752" s="1">
        <v>3751.0</v>
      </c>
      <c r="B3752" s="1">
        <v>209.362532187272</v>
      </c>
    </row>
    <row r="3753">
      <c r="A3753" s="1">
        <v>3752.0</v>
      </c>
      <c r="B3753" s="1">
        <v>209.680706611145</v>
      </c>
    </row>
    <row r="3754">
      <c r="A3754" s="1">
        <v>3753.0</v>
      </c>
      <c r="B3754" s="1">
        <v>208.979073217534</v>
      </c>
    </row>
    <row r="3755">
      <c r="A3755" s="1">
        <v>3754.0</v>
      </c>
      <c r="B3755" s="1">
        <v>209.091642178143</v>
      </c>
    </row>
    <row r="3756">
      <c r="A3756" s="1">
        <v>3755.0</v>
      </c>
      <c r="B3756" s="1">
        <v>208.649466409327</v>
      </c>
    </row>
    <row r="3757">
      <c r="A3757" s="1">
        <v>3756.0</v>
      </c>
      <c r="B3757" s="1">
        <v>208.631594884791</v>
      </c>
    </row>
    <row r="3758">
      <c r="A3758" s="1">
        <v>3757.0</v>
      </c>
      <c r="B3758" s="1">
        <v>208.572081282516</v>
      </c>
    </row>
    <row r="3759">
      <c r="A3759" s="1">
        <v>3758.0</v>
      </c>
      <c r="B3759" s="1">
        <v>207.99497623769</v>
      </c>
    </row>
    <row r="3760">
      <c r="A3760" s="1">
        <v>3759.0</v>
      </c>
      <c r="B3760" s="1">
        <v>208.113571246856</v>
      </c>
    </row>
    <row r="3761">
      <c r="A3761" s="1">
        <v>3760.0</v>
      </c>
      <c r="B3761" s="1">
        <v>207.689107792124</v>
      </c>
    </row>
    <row r="3762">
      <c r="A3762" s="1">
        <v>3761.0</v>
      </c>
      <c r="B3762" s="1">
        <v>207.811615189957</v>
      </c>
    </row>
    <row r="3763">
      <c r="A3763" s="1">
        <v>3762.0</v>
      </c>
      <c r="B3763" s="1">
        <v>208.455095310897</v>
      </c>
    </row>
    <row r="3764">
      <c r="A3764" s="1">
        <v>3763.0</v>
      </c>
      <c r="B3764" s="1">
        <v>207.842632589723</v>
      </c>
    </row>
    <row r="3765">
      <c r="A3765" s="1">
        <v>3764.0</v>
      </c>
      <c r="B3765" s="1">
        <v>207.365720629103</v>
      </c>
    </row>
    <row r="3766">
      <c r="A3766" s="1">
        <v>3765.0</v>
      </c>
      <c r="B3766" s="1">
        <v>207.71371802532</v>
      </c>
    </row>
    <row r="3767">
      <c r="A3767" s="1">
        <v>3766.0</v>
      </c>
      <c r="B3767" s="1">
        <v>207.056227920946</v>
      </c>
    </row>
    <row r="3768">
      <c r="A3768" s="1">
        <v>3767.0</v>
      </c>
      <c r="B3768" s="1">
        <v>207.560465232845</v>
      </c>
    </row>
    <row r="3769">
      <c r="A3769" s="1">
        <v>3768.0</v>
      </c>
      <c r="B3769" s="1">
        <v>207.575776581841</v>
      </c>
    </row>
    <row r="3770">
      <c r="A3770" s="1">
        <v>3769.0</v>
      </c>
      <c r="B3770" s="1">
        <v>207.149732692878</v>
      </c>
    </row>
    <row r="3771">
      <c r="A3771" s="1">
        <v>3770.0</v>
      </c>
      <c r="B3771" s="1">
        <v>206.861274166631</v>
      </c>
    </row>
    <row r="3772">
      <c r="A3772" s="1">
        <v>3771.0</v>
      </c>
      <c r="B3772" s="1">
        <v>206.781375923725</v>
      </c>
    </row>
    <row r="3773">
      <c r="A3773" s="1">
        <v>3772.0</v>
      </c>
      <c r="B3773" s="1">
        <v>207.27913961481</v>
      </c>
    </row>
    <row r="3774">
      <c r="A3774" s="1">
        <v>3773.0</v>
      </c>
      <c r="B3774" s="1">
        <v>207.394187094188</v>
      </c>
    </row>
    <row r="3775">
      <c r="A3775" s="1">
        <v>3774.0</v>
      </c>
      <c r="B3775" s="1">
        <v>207.474243765032</v>
      </c>
    </row>
    <row r="3776">
      <c r="A3776" s="1">
        <v>3775.0</v>
      </c>
      <c r="B3776" s="1">
        <v>207.292692683112</v>
      </c>
    </row>
    <row r="3777">
      <c r="A3777" s="1">
        <v>3776.0</v>
      </c>
      <c r="B3777" s="1">
        <v>206.585179962221</v>
      </c>
    </row>
    <row r="3778">
      <c r="A3778" s="1">
        <v>3777.0</v>
      </c>
      <c r="B3778" s="1">
        <v>207.548179294489</v>
      </c>
    </row>
    <row r="3779">
      <c r="A3779" s="1">
        <v>3778.0</v>
      </c>
      <c r="B3779" s="1">
        <v>206.93524241272</v>
      </c>
    </row>
    <row r="3780">
      <c r="A3780" s="1">
        <v>3779.0</v>
      </c>
      <c r="B3780" s="1">
        <v>207.034755953265</v>
      </c>
    </row>
    <row r="3781">
      <c r="A3781" s="1">
        <v>3780.0</v>
      </c>
      <c r="B3781" s="1">
        <v>207.158205452789</v>
      </c>
    </row>
    <row r="3782">
      <c r="A3782" s="1">
        <v>3781.0</v>
      </c>
      <c r="B3782" s="1">
        <v>207.559255049152</v>
      </c>
    </row>
    <row r="3783">
      <c r="A3783" s="1">
        <v>3782.0</v>
      </c>
      <c r="B3783" s="1">
        <v>207.78833580035</v>
      </c>
    </row>
    <row r="3784">
      <c r="A3784" s="1">
        <v>3783.0</v>
      </c>
      <c r="B3784" s="1">
        <v>207.708753606727</v>
      </c>
    </row>
    <row r="3785">
      <c r="A3785" s="1">
        <v>3784.0</v>
      </c>
      <c r="B3785" s="1">
        <v>208.485569720746</v>
      </c>
    </row>
    <row r="3786">
      <c r="A3786" s="1">
        <v>3785.0</v>
      </c>
      <c r="B3786" s="1">
        <v>208.525208793555</v>
      </c>
    </row>
    <row r="3787">
      <c r="A3787" s="1">
        <v>3786.0</v>
      </c>
      <c r="B3787" s="1">
        <v>208.62526107353</v>
      </c>
    </row>
    <row r="3788">
      <c r="A3788" s="1">
        <v>3787.0</v>
      </c>
      <c r="B3788" s="1">
        <v>209.026595320441</v>
      </c>
    </row>
    <row r="3789">
      <c r="A3789" s="1">
        <v>3788.0</v>
      </c>
      <c r="B3789" s="1">
        <v>208.985907003146</v>
      </c>
    </row>
    <row r="3790">
      <c r="A3790" s="1">
        <v>3789.0</v>
      </c>
      <c r="B3790" s="1">
        <v>209.197444180642</v>
      </c>
    </row>
    <row r="3791">
      <c r="A3791" s="1">
        <v>3790.0</v>
      </c>
      <c r="B3791" s="1">
        <v>209.296210752926</v>
      </c>
    </row>
    <row r="3792">
      <c r="A3792" s="1">
        <v>3791.0</v>
      </c>
      <c r="B3792" s="1">
        <v>209.170133705176</v>
      </c>
    </row>
    <row r="3793">
      <c r="A3793" s="1">
        <v>3792.0</v>
      </c>
      <c r="B3793" s="1">
        <v>208.034966317838</v>
      </c>
    </row>
    <row r="3794">
      <c r="A3794" s="1">
        <v>3793.0</v>
      </c>
      <c r="B3794" s="1">
        <v>207.904285086783</v>
      </c>
    </row>
    <row r="3795">
      <c r="A3795" s="1">
        <v>3794.0</v>
      </c>
      <c r="B3795" s="1">
        <v>208.641051781272</v>
      </c>
    </row>
    <row r="3796">
      <c r="A3796" s="1">
        <v>3795.0</v>
      </c>
      <c r="B3796" s="1">
        <v>208.819233788885</v>
      </c>
    </row>
    <row r="3797">
      <c r="A3797" s="1">
        <v>3796.0</v>
      </c>
      <c r="B3797" s="1">
        <v>208.84035339844</v>
      </c>
    </row>
    <row r="3798">
      <c r="A3798" s="1">
        <v>3797.0</v>
      </c>
      <c r="B3798" s="1">
        <v>208.591018257464</v>
      </c>
    </row>
    <row r="3799">
      <c r="A3799" s="1">
        <v>3798.0</v>
      </c>
      <c r="B3799" s="1">
        <v>208.874036388052</v>
      </c>
    </row>
    <row r="3800">
      <c r="A3800" s="1">
        <v>3799.0</v>
      </c>
      <c r="B3800" s="1">
        <v>208.77740985653</v>
      </c>
    </row>
    <row r="3801">
      <c r="A3801" s="1">
        <v>3800.0</v>
      </c>
      <c r="B3801" s="1">
        <v>208.698594831096</v>
      </c>
    </row>
    <row r="3802">
      <c r="A3802" s="1">
        <v>3801.0</v>
      </c>
      <c r="B3802" s="1">
        <v>208.52166864586</v>
      </c>
    </row>
    <row r="3803">
      <c r="A3803" s="1">
        <v>3802.0</v>
      </c>
      <c r="B3803" s="1">
        <v>208.748381819919</v>
      </c>
    </row>
    <row r="3804">
      <c r="A3804" s="1">
        <v>3803.0</v>
      </c>
      <c r="B3804" s="1">
        <v>208.523673998518</v>
      </c>
    </row>
    <row r="3805">
      <c r="A3805" s="1">
        <v>3804.0</v>
      </c>
      <c r="B3805" s="1">
        <v>208.078163860091</v>
      </c>
    </row>
    <row r="3806">
      <c r="A3806" s="1">
        <v>3805.0</v>
      </c>
      <c r="B3806" s="1">
        <v>207.516673323798</v>
      </c>
    </row>
    <row r="3807">
      <c r="A3807" s="1">
        <v>3806.0</v>
      </c>
      <c r="B3807" s="1">
        <v>208.015162128054</v>
      </c>
    </row>
    <row r="3808">
      <c r="A3808" s="1">
        <v>3807.0</v>
      </c>
      <c r="B3808" s="1">
        <v>208.288500667463</v>
      </c>
    </row>
    <row r="3809">
      <c r="A3809" s="1">
        <v>3808.0</v>
      </c>
      <c r="B3809" s="1">
        <v>208.551398587319</v>
      </c>
    </row>
    <row r="3810">
      <c r="A3810" s="1">
        <v>3809.0</v>
      </c>
      <c r="B3810" s="1">
        <v>208.504550834115</v>
      </c>
    </row>
    <row r="3811">
      <c r="A3811" s="1">
        <v>3810.0</v>
      </c>
      <c r="B3811" s="1">
        <v>208.199551795117</v>
      </c>
    </row>
    <row r="3812">
      <c r="A3812" s="1">
        <v>3811.0</v>
      </c>
      <c r="B3812" s="1">
        <v>208.19811603139</v>
      </c>
    </row>
    <row r="3813">
      <c r="A3813" s="1">
        <v>3812.0</v>
      </c>
      <c r="B3813" s="1">
        <v>208.168642098661</v>
      </c>
    </row>
    <row r="3814">
      <c r="A3814" s="1">
        <v>3813.0</v>
      </c>
      <c r="B3814" s="1">
        <v>207.496270348297</v>
      </c>
    </row>
    <row r="3815">
      <c r="A3815" s="1">
        <v>3814.0</v>
      </c>
      <c r="B3815" s="1">
        <v>207.632712534246</v>
      </c>
    </row>
    <row r="3816">
      <c r="A3816" s="1">
        <v>3815.0</v>
      </c>
      <c r="B3816" s="1">
        <v>207.405591769574</v>
      </c>
    </row>
    <row r="3817">
      <c r="A3817" s="1">
        <v>3816.0</v>
      </c>
      <c r="B3817" s="1">
        <v>207.12277002507</v>
      </c>
    </row>
    <row r="3818">
      <c r="A3818" s="1">
        <v>3817.0</v>
      </c>
      <c r="B3818" s="1">
        <v>207.263411637778</v>
      </c>
    </row>
    <row r="3819">
      <c r="A3819" s="1">
        <v>3818.0</v>
      </c>
      <c r="B3819" s="1">
        <v>208.006648931772</v>
      </c>
    </row>
    <row r="3820">
      <c r="A3820" s="1">
        <v>3819.0</v>
      </c>
      <c r="B3820" s="1">
        <v>207.567016813874</v>
      </c>
    </row>
    <row r="3821">
      <c r="A3821" s="1">
        <v>3820.0</v>
      </c>
      <c r="B3821" s="1">
        <v>208.255445870539</v>
      </c>
    </row>
    <row r="3822">
      <c r="A3822" s="1">
        <v>3821.0</v>
      </c>
      <c r="B3822" s="1">
        <v>208.308405431612</v>
      </c>
    </row>
    <row r="3823">
      <c r="A3823" s="1">
        <v>3822.0</v>
      </c>
      <c r="B3823" s="1">
        <v>208.122571167901</v>
      </c>
    </row>
    <row r="3824">
      <c r="A3824" s="1">
        <v>3823.0</v>
      </c>
      <c r="B3824" s="1">
        <v>208.177835618126</v>
      </c>
    </row>
    <row r="3825">
      <c r="A3825" s="1">
        <v>3824.0</v>
      </c>
      <c r="B3825" s="1">
        <v>208.133287912522</v>
      </c>
    </row>
    <row r="3826">
      <c r="A3826" s="1">
        <v>3825.0</v>
      </c>
      <c r="B3826" s="1">
        <v>207.464317886351</v>
      </c>
    </row>
    <row r="3827">
      <c r="A3827" s="1">
        <v>3826.0</v>
      </c>
      <c r="B3827" s="1">
        <v>207.223714762415</v>
      </c>
    </row>
    <row r="3828">
      <c r="A3828" s="1">
        <v>3827.0</v>
      </c>
      <c r="B3828" s="1">
        <v>206.935518330715</v>
      </c>
    </row>
    <row r="3829">
      <c r="A3829" s="1">
        <v>3828.0</v>
      </c>
      <c r="B3829" s="1">
        <v>206.759728010385</v>
      </c>
    </row>
    <row r="3830">
      <c r="A3830" s="1">
        <v>3829.0</v>
      </c>
      <c r="B3830" s="1">
        <v>207.37338165233</v>
      </c>
    </row>
    <row r="3831">
      <c r="A3831" s="1">
        <v>3830.0</v>
      </c>
      <c r="B3831" s="1">
        <v>207.555316288851</v>
      </c>
    </row>
    <row r="3832">
      <c r="A3832" s="1">
        <v>3831.0</v>
      </c>
      <c r="B3832" s="1">
        <v>208.56460298918</v>
      </c>
    </row>
    <row r="3833">
      <c r="A3833" s="1">
        <v>3832.0</v>
      </c>
      <c r="B3833" s="1">
        <v>208.695928828043</v>
      </c>
    </row>
    <row r="3834">
      <c r="A3834" s="1">
        <v>3833.0</v>
      </c>
      <c r="B3834" s="1">
        <v>208.451010247753</v>
      </c>
    </row>
    <row r="3835">
      <c r="A3835" s="1">
        <v>3834.0</v>
      </c>
      <c r="B3835" s="1">
        <v>208.604234947953</v>
      </c>
    </row>
    <row r="3836">
      <c r="A3836" s="1">
        <v>3835.0</v>
      </c>
      <c r="B3836" s="1">
        <v>208.089353042619</v>
      </c>
    </row>
    <row r="3837">
      <c r="A3837" s="1">
        <v>3836.0</v>
      </c>
      <c r="B3837" s="1">
        <v>208.469297928507</v>
      </c>
    </row>
    <row r="3838">
      <c r="A3838" s="1">
        <v>3837.0</v>
      </c>
      <c r="B3838" s="1">
        <v>208.998142904409</v>
      </c>
    </row>
    <row r="3839">
      <c r="A3839" s="1">
        <v>3838.0</v>
      </c>
      <c r="B3839" s="1">
        <v>208.604764094859</v>
      </c>
    </row>
    <row r="3840">
      <c r="A3840" s="1">
        <v>3839.0</v>
      </c>
      <c r="B3840" s="1">
        <v>208.344182019642</v>
      </c>
    </row>
    <row r="3841">
      <c r="A3841" s="1">
        <v>3840.0</v>
      </c>
      <c r="B3841" s="1">
        <v>208.1987887627</v>
      </c>
    </row>
    <row r="3842">
      <c r="A3842" s="1">
        <v>3841.0</v>
      </c>
      <c r="B3842" s="1">
        <v>208.989929285074</v>
      </c>
    </row>
    <row r="3843">
      <c r="A3843" s="1">
        <v>3842.0</v>
      </c>
      <c r="B3843" s="1">
        <v>209.506130428275</v>
      </c>
    </row>
    <row r="3844">
      <c r="A3844" s="1">
        <v>3843.0</v>
      </c>
      <c r="B3844" s="1">
        <v>209.763197601323</v>
      </c>
    </row>
    <row r="3845">
      <c r="A3845" s="1">
        <v>3844.0</v>
      </c>
      <c r="B3845" s="1">
        <v>211.09617657933</v>
      </c>
    </row>
    <row r="3846">
      <c r="A3846" s="1">
        <v>3845.0</v>
      </c>
      <c r="B3846" s="1">
        <v>210.815051804293</v>
      </c>
    </row>
    <row r="3847">
      <c r="A3847" s="1">
        <v>3846.0</v>
      </c>
      <c r="B3847" s="1">
        <v>211.339364271477</v>
      </c>
    </row>
    <row r="3848">
      <c r="A3848" s="1">
        <v>3847.0</v>
      </c>
      <c r="B3848" s="1">
        <v>211.26755255976</v>
      </c>
    </row>
    <row r="3849">
      <c r="A3849" s="1">
        <v>3848.0</v>
      </c>
      <c r="B3849" s="1">
        <v>211.873388639457</v>
      </c>
    </row>
    <row r="3850">
      <c r="A3850" s="1">
        <v>3849.0</v>
      </c>
      <c r="B3850" s="1">
        <v>211.265369416212</v>
      </c>
    </row>
    <row r="3851">
      <c r="A3851" s="1">
        <v>3850.0</v>
      </c>
      <c r="B3851" s="1">
        <v>211.333077945397</v>
      </c>
    </row>
    <row r="3852">
      <c r="A3852" s="1">
        <v>3851.0</v>
      </c>
      <c r="B3852" s="1">
        <v>211.576742059874</v>
      </c>
    </row>
    <row r="3853">
      <c r="A3853" s="1">
        <v>3852.0</v>
      </c>
      <c r="B3853" s="1">
        <v>212.239595846752</v>
      </c>
    </row>
    <row r="3854">
      <c r="A3854" s="1">
        <v>3853.0</v>
      </c>
      <c r="B3854" s="1">
        <v>211.938327220547</v>
      </c>
    </row>
    <row r="3855">
      <c r="A3855" s="1">
        <v>3854.0</v>
      </c>
      <c r="B3855" s="1">
        <v>212.904163536318</v>
      </c>
    </row>
    <row r="3856">
      <c r="A3856" s="1">
        <v>3855.0</v>
      </c>
      <c r="B3856" s="1">
        <v>212.964995851757</v>
      </c>
    </row>
    <row r="3857">
      <c r="A3857" s="1">
        <v>3856.0</v>
      </c>
      <c r="B3857" s="1">
        <v>213.159050920512</v>
      </c>
    </row>
    <row r="3858">
      <c r="A3858" s="1">
        <v>3857.0</v>
      </c>
      <c r="B3858" s="1">
        <v>212.952058093516</v>
      </c>
    </row>
    <row r="3859">
      <c r="A3859" s="1">
        <v>3858.0</v>
      </c>
      <c r="B3859" s="1">
        <v>213.517561990851</v>
      </c>
    </row>
    <row r="3860">
      <c r="A3860" s="1">
        <v>3859.0</v>
      </c>
      <c r="B3860" s="1">
        <v>213.595180605083</v>
      </c>
    </row>
    <row r="3861">
      <c r="A3861" s="1">
        <v>3860.0</v>
      </c>
      <c r="B3861" s="1">
        <v>213.501234119824</v>
      </c>
    </row>
    <row r="3862">
      <c r="A3862" s="1">
        <v>3861.0</v>
      </c>
      <c r="B3862" s="1">
        <v>214.185295446355</v>
      </c>
    </row>
    <row r="3863">
      <c r="A3863" s="1">
        <v>3862.0</v>
      </c>
      <c r="B3863" s="1">
        <v>214.237317554802</v>
      </c>
    </row>
    <row r="3864">
      <c r="A3864" s="1">
        <v>3863.0</v>
      </c>
      <c r="B3864" s="1">
        <v>214.442987320003</v>
      </c>
    </row>
    <row r="3865">
      <c r="A3865" s="1">
        <v>3864.0</v>
      </c>
      <c r="B3865" s="1">
        <v>215.308076188663</v>
      </c>
    </row>
    <row r="3866">
      <c r="A3866" s="1">
        <v>3865.0</v>
      </c>
      <c r="B3866" s="1">
        <v>214.494548500748</v>
      </c>
    </row>
    <row r="3867">
      <c r="A3867" s="1">
        <v>3866.0</v>
      </c>
      <c r="B3867" s="1">
        <v>215.376803441022</v>
      </c>
    </row>
    <row r="3868">
      <c r="A3868" s="1">
        <v>3867.0</v>
      </c>
      <c r="B3868" s="1">
        <v>215.456537822831</v>
      </c>
    </row>
    <row r="3869">
      <c r="A3869" s="1">
        <v>3868.0</v>
      </c>
      <c r="B3869" s="1">
        <v>215.550537866606</v>
      </c>
    </row>
    <row r="3870">
      <c r="A3870" s="1">
        <v>3869.0</v>
      </c>
      <c r="B3870" s="1">
        <v>216.018940908841</v>
      </c>
    </row>
    <row r="3871">
      <c r="A3871" s="1">
        <v>3870.0</v>
      </c>
      <c r="B3871" s="1">
        <v>215.753316279958</v>
      </c>
    </row>
    <row r="3872">
      <c r="A3872" s="1">
        <v>3871.0</v>
      </c>
      <c r="B3872" s="1">
        <v>216.005292044406</v>
      </c>
    </row>
    <row r="3873">
      <c r="A3873" s="1">
        <v>3872.0</v>
      </c>
      <c r="B3873" s="1">
        <v>216.199296122396</v>
      </c>
    </row>
    <row r="3874">
      <c r="A3874" s="1">
        <v>3873.0</v>
      </c>
      <c r="B3874" s="1">
        <v>217.008239637943</v>
      </c>
    </row>
    <row r="3875">
      <c r="A3875" s="1">
        <v>3874.0</v>
      </c>
      <c r="B3875" s="1">
        <v>217.55177909145</v>
      </c>
    </row>
    <row r="3876">
      <c r="A3876" s="1">
        <v>3875.0</v>
      </c>
      <c r="B3876" s="1">
        <v>217.88968318505</v>
      </c>
    </row>
    <row r="3877">
      <c r="A3877" s="1">
        <v>3876.0</v>
      </c>
      <c r="B3877" s="1">
        <v>217.763660654337</v>
      </c>
    </row>
    <row r="3878">
      <c r="A3878" s="1">
        <v>3877.0</v>
      </c>
      <c r="B3878" s="1">
        <v>218.448361379877</v>
      </c>
    </row>
    <row r="3879">
      <c r="A3879" s="1">
        <v>3878.0</v>
      </c>
      <c r="B3879" s="1">
        <v>218.380678029617</v>
      </c>
    </row>
    <row r="3880">
      <c r="A3880" s="1">
        <v>3879.0</v>
      </c>
      <c r="B3880" s="1">
        <v>218.0291468121</v>
      </c>
    </row>
    <row r="3881">
      <c r="A3881" s="1">
        <v>3880.0</v>
      </c>
      <c r="B3881" s="1">
        <v>217.498537252191</v>
      </c>
    </row>
    <row r="3882">
      <c r="A3882" s="1">
        <v>3881.0</v>
      </c>
      <c r="B3882" s="1">
        <v>217.45150971717</v>
      </c>
    </row>
    <row r="3883">
      <c r="A3883" s="1">
        <v>3882.0</v>
      </c>
      <c r="B3883" s="1">
        <v>217.889548509314</v>
      </c>
    </row>
    <row r="3884">
      <c r="A3884" s="1">
        <v>3883.0</v>
      </c>
      <c r="B3884" s="1">
        <v>218.413797847947</v>
      </c>
    </row>
    <row r="3885">
      <c r="A3885" s="1">
        <v>3884.0</v>
      </c>
      <c r="B3885" s="1">
        <v>218.617658810573</v>
      </c>
    </row>
    <row r="3886">
      <c r="A3886" s="1">
        <v>3885.0</v>
      </c>
      <c r="B3886" s="1">
        <v>218.496831488924</v>
      </c>
    </row>
    <row r="3887">
      <c r="A3887" s="1">
        <v>3886.0</v>
      </c>
      <c r="B3887" s="1">
        <v>219.1760779131</v>
      </c>
    </row>
    <row r="3888">
      <c r="A3888" s="1">
        <v>3887.0</v>
      </c>
      <c r="B3888" s="1">
        <v>218.862579999266</v>
      </c>
    </row>
    <row r="3889">
      <c r="A3889" s="1">
        <v>3888.0</v>
      </c>
      <c r="B3889" s="1">
        <v>219.030058553</v>
      </c>
    </row>
    <row r="3890">
      <c r="A3890" s="1">
        <v>3889.0</v>
      </c>
      <c r="B3890" s="1">
        <v>219.230673749293</v>
      </c>
    </row>
    <row r="3891">
      <c r="A3891" s="1">
        <v>3890.0</v>
      </c>
      <c r="B3891" s="1">
        <v>218.915716023076</v>
      </c>
    </row>
    <row r="3892">
      <c r="A3892" s="1">
        <v>3891.0</v>
      </c>
      <c r="B3892" s="1">
        <v>218.122363336139</v>
      </c>
    </row>
    <row r="3893">
      <c r="A3893" s="1">
        <v>3892.0</v>
      </c>
      <c r="B3893" s="1">
        <v>217.847803517839</v>
      </c>
    </row>
    <row r="3894">
      <c r="A3894" s="1">
        <v>3893.0</v>
      </c>
      <c r="B3894" s="1">
        <v>218.39970187072</v>
      </c>
    </row>
    <row r="3895">
      <c r="A3895" s="1">
        <v>3894.0</v>
      </c>
      <c r="B3895" s="1">
        <v>218.583653512768</v>
      </c>
    </row>
    <row r="3896">
      <c r="A3896" s="1">
        <v>3895.0</v>
      </c>
      <c r="B3896" s="1">
        <v>218.815876814319</v>
      </c>
    </row>
    <row r="3897">
      <c r="A3897" s="1">
        <v>3896.0</v>
      </c>
      <c r="B3897" s="1">
        <v>218.836056869704</v>
      </c>
    </row>
    <row r="3898">
      <c r="A3898" s="1">
        <v>3897.0</v>
      </c>
      <c r="B3898" s="1">
        <v>219.454975811088</v>
      </c>
    </row>
    <row r="3899">
      <c r="A3899" s="1">
        <v>3898.0</v>
      </c>
      <c r="B3899" s="1">
        <v>219.218010619178</v>
      </c>
    </row>
    <row r="3900">
      <c r="A3900" s="1">
        <v>3899.0</v>
      </c>
      <c r="B3900" s="1">
        <v>218.999659279484</v>
      </c>
    </row>
    <row r="3901">
      <c r="A3901" s="1">
        <v>3900.0</v>
      </c>
      <c r="B3901" s="1">
        <v>218.722850907119</v>
      </c>
    </row>
    <row r="3902">
      <c r="A3902" s="1">
        <v>3901.0</v>
      </c>
      <c r="B3902" s="1">
        <v>218.225521961264</v>
      </c>
    </row>
    <row r="3903">
      <c r="A3903" s="1">
        <v>3902.0</v>
      </c>
      <c r="B3903" s="1">
        <v>218.64299438224</v>
      </c>
    </row>
    <row r="3904">
      <c r="A3904" s="1">
        <v>3903.0</v>
      </c>
      <c r="B3904" s="1">
        <v>218.969761553947</v>
      </c>
    </row>
    <row r="3905">
      <c r="A3905" s="1">
        <v>3904.0</v>
      </c>
      <c r="B3905" s="1">
        <v>219.287218527511</v>
      </c>
    </row>
    <row r="3906">
      <c r="A3906" s="1">
        <v>3905.0</v>
      </c>
      <c r="B3906" s="1">
        <v>219.414402582097</v>
      </c>
    </row>
    <row r="3907">
      <c r="A3907" s="1">
        <v>3906.0</v>
      </c>
      <c r="B3907" s="1">
        <v>219.544609270125</v>
      </c>
    </row>
    <row r="3908">
      <c r="A3908" s="1">
        <v>3907.0</v>
      </c>
      <c r="B3908" s="1">
        <v>218.754291170263</v>
      </c>
    </row>
    <row r="3909">
      <c r="A3909" s="1">
        <v>3908.0</v>
      </c>
      <c r="B3909" s="1">
        <v>218.65081985123</v>
      </c>
    </row>
    <row r="3910">
      <c r="A3910" s="1">
        <v>3909.0</v>
      </c>
      <c r="B3910" s="1">
        <v>218.967579668157</v>
      </c>
    </row>
    <row r="3911">
      <c r="A3911" s="1">
        <v>3910.0</v>
      </c>
      <c r="B3911" s="1">
        <v>218.544652546226</v>
      </c>
    </row>
    <row r="3912">
      <c r="A3912" s="1">
        <v>3911.0</v>
      </c>
      <c r="B3912" s="1">
        <v>219.608018742991</v>
      </c>
    </row>
    <row r="3913">
      <c r="A3913" s="1">
        <v>3912.0</v>
      </c>
      <c r="B3913" s="1">
        <v>220.08148036684</v>
      </c>
    </row>
    <row r="3914">
      <c r="A3914" s="1">
        <v>3913.0</v>
      </c>
      <c r="B3914" s="1">
        <v>220.671037096259</v>
      </c>
    </row>
    <row r="3915">
      <c r="A3915" s="1">
        <v>3914.0</v>
      </c>
      <c r="B3915" s="1">
        <v>220.869485025887</v>
      </c>
    </row>
    <row r="3916">
      <c r="A3916" s="1">
        <v>3915.0</v>
      </c>
      <c r="B3916" s="1">
        <v>220.741733709587</v>
      </c>
    </row>
    <row r="3917">
      <c r="A3917" s="1">
        <v>3916.0</v>
      </c>
      <c r="B3917" s="1">
        <v>220.675315862114</v>
      </c>
    </row>
    <row r="3918">
      <c r="A3918" s="1">
        <v>3917.0</v>
      </c>
      <c r="B3918" s="1">
        <v>220.458468349443</v>
      </c>
    </row>
    <row r="3919">
      <c r="A3919" s="1">
        <v>3918.0</v>
      </c>
      <c r="B3919" s="1">
        <v>220.35869224511</v>
      </c>
    </row>
    <row r="3920">
      <c r="A3920" s="1">
        <v>3919.0</v>
      </c>
      <c r="B3920" s="1">
        <v>220.131707273248</v>
      </c>
    </row>
    <row r="3921">
      <c r="A3921" s="1">
        <v>3920.0</v>
      </c>
      <c r="B3921" s="1">
        <v>219.991445554608</v>
      </c>
    </row>
    <row r="3922">
      <c r="A3922" s="1">
        <v>3921.0</v>
      </c>
      <c r="B3922" s="1">
        <v>220.027109124498</v>
      </c>
    </row>
    <row r="3923">
      <c r="A3923" s="1">
        <v>3922.0</v>
      </c>
      <c r="B3923" s="1">
        <v>220.889002608919</v>
      </c>
    </row>
    <row r="3924">
      <c r="A3924" s="1">
        <v>3923.0</v>
      </c>
      <c r="B3924" s="1">
        <v>220.555494130459</v>
      </c>
    </row>
    <row r="3925">
      <c r="A3925" s="1">
        <v>3924.0</v>
      </c>
      <c r="B3925" s="1">
        <v>221.214213646129</v>
      </c>
    </row>
    <row r="3926">
      <c r="A3926" s="1">
        <v>3925.0</v>
      </c>
      <c r="B3926" s="1">
        <v>221.832150018572</v>
      </c>
    </row>
    <row r="3927">
      <c r="A3927" s="1">
        <v>3926.0</v>
      </c>
      <c r="B3927" s="1">
        <v>221.661845513355</v>
      </c>
    </row>
    <row r="3928">
      <c r="A3928" s="1">
        <v>3927.0</v>
      </c>
      <c r="B3928" s="1">
        <v>222.010819067605</v>
      </c>
    </row>
    <row r="3929">
      <c r="A3929" s="1">
        <v>3928.0</v>
      </c>
      <c r="B3929" s="1">
        <v>222.581735745025</v>
      </c>
    </row>
    <row r="3930">
      <c r="A3930" s="1">
        <v>3929.0</v>
      </c>
      <c r="B3930" s="1">
        <v>222.985630622176</v>
      </c>
    </row>
    <row r="3931">
      <c r="A3931" s="1">
        <v>3930.0</v>
      </c>
      <c r="B3931" s="1">
        <v>222.295808265981</v>
      </c>
    </row>
    <row r="3932">
      <c r="A3932" s="1">
        <v>3931.0</v>
      </c>
      <c r="B3932" s="1">
        <v>222.574893187956</v>
      </c>
    </row>
    <row r="3933">
      <c r="A3933" s="1">
        <v>3932.0</v>
      </c>
      <c r="B3933" s="1">
        <v>222.31479880694</v>
      </c>
    </row>
    <row r="3934">
      <c r="A3934" s="1">
        <v>3933.0</v>
      </c>
      <c r="B3934" s="1">
        <v>222.04569875938</v>
      </c>
    </row>
    <row r="3935">
      <c r="A3935" s="1">
        <v>3934.0</v>
      </c>
      <c r="B3935" s="1">
        <v>222.29732056634</v>
      </c>
    </row>
    <row r="3936">
      <c r="A3936" s="1">
        <v>3935.0</v>
      </c>
      <c r="B3936" s="1">
        <v>221.773435421254</v>
      </c>
    </row>
    <row r="3937">
      <c r="A3937" s="1">
        <v>3936.0</v>
      </c>
      <c r="B3937" s="1">
        <v>221.081587361992</v>
      </c>
    </row>
    <row r="3938">
      <c r="A3938" s="1">
        <v>3937.0</v>
      </c>
      <c r="B3938" s="1">
        <v>220.95087078362</v>
      </c>
    </row>
    <row r="3939">
      <c r="A3939" s="1">
        <v>3938.0</v>
      </c>
      <c r="B3939" s="1">
        <v>220.634234347361</v>
      </c>
    </row>
    <row r="3940">
      <c r="A3940" s="1">
        <v>3939.0</v>
      </c>
      <c r="B3940" s="1">
        <v>220.271764984424</v>
      </c>
    </row>
    <row r="3941">
      <c r="A3941" s="1">
        <v>3940.0</v>
      </c>
      <c r="B3941" s="1">
        <v>219.931734767082</v>
      </c>
    </row>
    <row r="3942">
      <c r="A3942" s="1">
        <v>3941.0</v>
      </c>
      <c r="B3942" s="1">
        <v>220.120463155098</v>
      </c>
    </row>
    <row r="3943">
      <c r="A3943" s="1">
        <v>3942.0</v>
      </c>
      <c r="B3943" s="1">
        <v>219.104848173697</v>
      </c>
    </row>
    <row r="3944">
      <c r="A3944" s="1">
        <v>3943.0</v>
      </c>
      <c r="B3944" s="1">
        <v>218.759210237653</v>
      </c>
    </row>
    <row r="3945">
      <c r="A3945" s="1">
        <v>3944.0</v>
      </c>
      <c r="B3945" s="1">
        <v>218.048682567673</v>
      </c>
    </row>
    <row r="3946">
      <c r="A3946" s="1">
        <v>3945.0</v>
      </c>
      <c r="B3946" s="1">
        <v>217.783617905315</v>
      </c>
    </row>
    <row r="3947">
      <c r="A3947" s="1">
        <v>3946.0</v>
      </c>
      <c r="B3947" s="1">
        <v>218.148293303417</v>
      </c>
    </row>
    <row r="3948">
      <c r="A3948" s="1">
        <v>3947.0</v>
      </c>
      <c r="B3948" s="1">
        <v>218.492372595185</v>
      </c>
    </row>
    <row r="3949">
      <c r="A3949" s="1">
        <v>3948.0</v>
      </c>
      <c r="B3949" s="1">
        <v>219.046998256319</v>
      </c>
    </row>
    <row r="3950">
      <c r="A3950" s="1">
        <v>3949.0</v>
      </c>
      <c r="B3950" s="1">
        <v>219.560253532299</v>
      </c>
    </row>
    <row r="3951">
      <c r="A3951" s="1">
        <v>3950.0</v>
      </c>
      <c r="B3951" s="1">
        <v>219.621111990378</v>
      </c>
    </row>
    <row r="3952">
      <c r="A3952" s="1">
        <v>3951.0</v>
      </c>
      <c r="B3952" s="1">
        <v>219.040812212085</v>
      </c>
    </row>
    <row r="3953">
      <c r="A3953" s="1">
        <v>3952.0</v>
      </c>
      <c r="B3953" s="1">
        <v>219.34188942586</v>
      </c>
    </row>
    <row r="3954">
      <c r="A3954" s="1">
        <v>3953.0</v>
      </c>
      <c r="B3954" s="1">
        <v>219.271418622141</v>
      </c>
    </row>
    <row r="3955">
      <c r="A3955" s="1">
        <v>3954.0</v>
      </c>
      <c r="B3955" s="1">
        <v>219.252479716168</v>
      </c>
    </row>
    <row r="3956">
      <c r="A3956" s="1">
        <v>3955.0</v>
      </c>
      <c r="B3956" s="1">
        <v>219.747339899728</v>
      </c>
    </row>
    <row r="3957">
      <c r="A3957" s="1">
        <v>3956.0</v>
      </c>
      <c r="B3957" s="1">
        <v>219.138804619982</v>
      </c>
    </row>
    <row r="3958">
      <c r="A3958" s="1">
        <v>3957.0</v>
      </c>
      <c r="B3958" s="1">
        <v>218.878962319009</v>
      </c>
    </row>
    <row r="3959">
      <c r="A3959" s="1">
        <v>3958.0</v>
      </c>
      <c r="B3959" s="1">
        <v>218.788610441944</v>
      </c>
    </row>
    <row r="3960">
      <c r="A3960" s="1">
        <v>3959.0</v>
      </c>
      <c r="B3960" s="1">
        <v>219.639643619635</v>
      </c>
    </row>
    <row r="3961">
      <c r="A3961" s="1">
        <v>3960.0</v>
      </c>
      <c r="B3961" s="1">
        <v>219.17825454173</v>
      </c>
    </row>
    <row r="3962">
      <c r="A3962" s="1">
        <v>3961.0</v>
      </c>
      <c r="B3962" s="1">
        <v>219.203223663701</v>
      </c>
    </row>
    <row r="3963">
      <c r="A3963" s="1">
        <v>3962.0</v>
      </c>
      <c r="B3963" s="1">
        <v>218.853984444695</v>
      </c>
    </row>
    <row r="3964">
      <c r="A3964" s="1">
        <v>3963.0</v>
      </c>
      <c r="B3964" s="1">
        <v>219.632589922547</v>
      </c>
    </row>
    <row r="3965">
      <c r="A3965" s="1">
        <v>3964.0</v>
      </c>
      <c r="B3965" s="1">
        <v>219.821948382518</v>
      </c>
    </row>
    <row r="3966">
      <c r="A3966" s="1">
        <v>3965.0</v>
      </c>
      <c r="B3966" s="1">
        <v>219.989040197131</v>
      </c>
    </row>
    <row r="3967">
      <c r="A3967" s="1">
        <v>3966.0</v>
      </c>
      <c r="B3967" s="1">
        <v>219.589911861334</v>
      </c>
    </row>
    <row r="3968">
      <c r="A3968" s="1">
        <v>3967.0</v>
      </c>
      <c r="B3968" s="1">
        <v>219.75760091685</v>
      </c>
    </row>
    <row r="3969">
      <c r="A3969" s="1">
        <v>3968.0</v>
      </c>
      <c r="B3969" s="1">
        <v>219.621322353665</v>
      </c>
    </row>
    <row r="3970">
      <c r="A3970" s="1">
        <v>3969.0</v>
      </c>
      <c r="B3970" s="1">
        <v>219.517768857102</v>
      </c>
    </row>
    <row r="3971">
      <c r="A3971" s="1">
        <v>3970.0</v>
      </c>
      <c r="B3971" s="1">
        <v>218.972024607839</v>
      </c>
    </row>
    <row r="3972">
      <c r="A3972" s="1">
        <v>3971.0</v>
      </c>
      <c r="B3972" s="1">
        <v>218.372680353559</v>
      </c>
    </row>
    <row r="3973">
      <c r="A3973" s="1">
        <v>3972.0</v>
      </c>
      <c r="B3973" s="1">
        <v>219.115406398249</v>
      </c>
    </row>
    <row r="3974">
      <c r="A3974" s="1">
        <v>3973.0</v>
      </c>
      <c r="B3974" s="1">
        <v>218.536323012088</v>
      </c>
    </row>
    <row r="3975">
      <c r="A3975" s="1">
        <v>3974.0</v>
      </c>
      <c r="B3975" s="1">
        <v>218.117319075695</v>
      </c>
    </row>
    <row r="3976">
      <c r="A3976" s="1">
        <v>3975.0</v>
      </c>
      <c r="B3976" s="1">
        <v>217.769936204801</v>
      </c>
    </row>
    <row r="3977">
      <c r="A3977" s="1">
        <v>3976.0</v>
      </c>
      <c r="B3977" s="1">
        <v>217.937219109055</v>
      </c>
    </row>
    <row r="3978">
      <c r="A3978" s="1">
        <v>3977.0</v>
      </c>
      <c r="B3978" s="1">
        <v>218.489496175622</v>
      </c>
    </row>
    <row r="3979">
      <c r="A3979" s="1">
        <v>3978.0</v>
      </c>
      <c r="B3979" s="1">
        <v>218.309412665577</v>
      </c>
    </row>
    <row r="3980">
      <c r="A3980" s="1">
        <v>3979.0</v>
      </c>
      <c r="B3980" s="1">
        <v>218.387467451471</v>
      </c>
    </row>
    <row r="3981">
      <c r="A3981" s="1">
        <v>3980.0</v>
      </c>
      <c r="B3981" s="1">
        <v>219.542092073579</v>
      </c>
    </row>
    <row r="3982">
      <c r="A3982" s="1">
        <v>3981.0</v>
      </c>
      <c r="B3982" s="1">
        <v>219.631673374716</v>
      </c>
    </row>
    <row r="3983">
      <c r="A3983" s="1">
        <v>3982.0</v>
      </c>
      <c r="B3983" s="1">
        <v>220.165865222728</v>
      </c>
    </row>
    <row r="3984">
      <c r="A3984" s="1">
        <v>3983.0</v>
      </c>
      <c r="B3984" s="1">
        <v>220.456978533058</v>
      </c>
    </row>
    <row r="3985">
      <c r="A3985" s="1">
        <v>3984.0</v>
      </c>
      <c r="B3985" s="1">
        <v>220.791757393365</v>
      </c>
    </row>
    <row r="3986">
      <c r="A3986" s="1">
        <v>3985.0</v>
      </c>
      <c r="B3986" s="1">
        <v>220.843058409966</v>
      </c>
    </row>
    <row r="3987">
      <c r="A3987" s="1">
        <v>3986.0</v>
      </c>
      <c r="B3987" s="1">
        <v>220.7056946581</v>
      </c>
    </row>
    <row r="3988">
      <c r="A3988" s="1">
        <v>3987.0</v>
      </c>
      <c r="B3988" s="1">
        <v>220.49283632069</v>
      </c>
    </row>
    <row r="3989">
      <c r="A3989" s="1">
        <v>3988.0</v>
      </c>
      <c r="B3989" s="1">
        <v>219.924689515741</v>
      </c>
    </row>
    <row r="3990">
      <c r="A3990" s="1">
        <v>3989.0</v>
      </c>
      <c r="B3990" s="1">
        <v>219.978498159251</v>
      </c>
    </row>
    <row r="3991">
      <c r="A3991" s="1">
        <v>3990.0</v>
      </c>
      <c r="B3991" s="1">
        <v>219.980554637411</v>
      </c>
    </row>
    <row r="3992">
      <c r="A3992" s="1">
        <v>3991.0</v>
      </c>
      <c r="B3992" s="1">
        <v>220.008219207968</v>
      </c>
    </row>
    <row r="3993">
      <c r="A3993" s="1">
        <v>3992.0</v>
      </c>
      <c r="B3993" s="1">
        <v>219.345633186511</v>
      </c>
    </row>
    <row r="3994">
      <c r="A3994" s="1">
        <v>3993.0</v>
      </c>
      <c r="B3994" s="1">
        <v>219.175076661428</v>
      </c>
    </row>
    <row r="3995">
      <c r="A3995" s="1">
        <v>3994.0</v>
      </c>
      <c r="B3995" s="1">
        <v>219.749360753806</v>
      </c>
    </row>
    <row r="3996">
      <c r="A3996" s="1">
        <v>3995.0</v>
      </c>
      <c r="B3996" s="1">
        <v>219.413555427544</v>
      </c>
    </row>
    <row r="3997">
      <c r="A3997" s="1">
        <v>3996.0</v>
      </c>
      <c r="B3997" s="1">
        <v>219.239896333873</v>
      </c>
    </row>
    <row r="3998">
      <c r="A3998" s="1">
        <v>3997.0</v>
      </c>
      <c r="B3998" s="1">
        <v>218.881534166458</v>
      </c>
    </row>
    <row r="3999">
      <c r="A3999" s="1">
        <v>3998.0</v>
      </c>
      <c r="B3999" s="1">
        <v>218.214967230907</v>
      </c>
    </row>
    <row r="4000">
      <c r="A4000" s="1">
        <v>3999.0</v>
      </c>
      <c r="B4000" s="1">
        <v>217.946154313973</v>
      </c>
    </row>
    <row r="4001">
      <c r="A4001" s="1">
        <v>4000.0</v>
      </c>
      <c r="B4001" s="1">
        <v>218.076919574254</v>
      </c>
    </row>
    <row r="4002">
      <c r="A4002" s="1">
        <v>4001.0</v>
      </c>
      <c r="B4002" s="1">
        <v>218.642344649207</v>
      </c>
    </row>
    <row r="4003">
      <c r="A4003" s="1">
        <v>4002.0</v>
      </c>
      <c r="B4003" s="1">
        <v>217.740010625224</v>
      </c>
    </row>
    <row r="4004">
      <c r="A4004" s="1">
        <v>4003.0</v>
      </c>
      <c r="B4004" s="1">
        <v>217.822158161291</v>
      </c>
    </row>
    <row r="4005">
      <c r="A4005" s="1">
        <v>4004.0</v>
      </c>
      <c r="B4005" s="1">
        <v>218.076253650455</v>
      </c>
    </row>
    <row r="4006">
      <c r="A4006" s="1">
        <v>4005.0</v>
      </c>
      <c r="B4006" s="1">
        <v>218.157371503512</v>
      </c>
    </row>
    <row r="4007">
      <c r="A4007" s="1">
        <v>4006.0</v>
      </c>
      <c r="B4007" s="1">
        <v>218.87655828331</v>
      </c>
    </row>
    <row r="4008">
      <c r="A4008" s="1">
        <v>4007.0</v>
      </c>
      <c r="B4008" s="1">
        <v>219.673885971928</v>
      </c>
    </row>
    <row r="4009">
      <c r="A4009" s="1">
        <v>4008.0</v>
      </c>
      <c r="B4009" s="1">
        <v>219.686543589302</v>
      </c>
    </row>
    <row r="4010">
      <c r="A4010" s="1">
        <v>4009.0</v>
      </c>
      <c r="B4010" s="1">
        <v>219.85564790472</v>
      </c>
    </row>
    <row r="4011">
      <c r="A4011" s="1">
        <v>4010.0</v>
      </c>
      <c r="B4011" s="1">
        <v>219.411553443731</v>
      </c>
    </row>
    <row r="4012">
      <c r="A4012" s="1">
        <v>4011.0</v>
      </c>
      <c r="B4012" s="1">
        <v>219.507888310007</v>
      </c>
    </row>
    <row r="4013">
      <c r="A4013" s="1">
        <v>4012.0</v>
      </c>
      <c r="B4013" s="1">
        <v>219.759217555549</v>
      </c>
    </row>
    <row r="4014">
      <c r="A4014" s="1">
        <v>4013.0</v>
      </c>
      <c r="B4014" s="1">
        <v>219.329043694385</v>
      </c>
    </row>
    <row r="4015">
      <c r="A4015" s="1">
        <v>4014.0</v>
      </c>
      <c r="B4015" s="1">
        <v>219.285777978462</v>
      </c>
    </row>
    <row r="4016">
      <c r="A4016" s="1">
        <v>4015.0</v>
      </c>
      <c r="B4016" s="1">
        <v>219.586052504448</v>
      </c>
    </row>
    <row r="4017">
      <c r="A4017" s="1">
        <v>4016.0</v>
      </c>
      <c r="B4017" s="1">
        <v>220.381067035488</v>
      </c>
    </row>
    <row r="4018">
      <c r="A4018" s="1">
        <v>4017.0</v>
      </c>
      <c r="B4018" s="1">
        <v>221.370162621005</v>
      </c>
    </row>
    <row r="4019">
      <c r="A4019" s="1">
        <v>4018.0</v>
      </c>
      <c r="B4019" s="1">
        <v>221.767977799482</v>
      </c>
    </row>
    <row r="4020">
      <c r="A4020" s="1">
        <v>4019.0</v>
      </c>
      <c r="B4020" s="1">
        <v>222.342795730963</v>
      </c>
    </row>
    <row r="4021">
      <c r="A4021" s="1">
        <v>4020.0</v>
      </c>
      <c r="B4021" s="1">
        <v>222.553784784606</v>
      </c>
    </row>
    <row r="4022">
      <c r="A4022" s="1">
        <v>4021.0</v>
      </c>
      <c r="B4022" s="1">
        <v>222.150827719907</v>
      </c>
    </row>
    <row r="4023">
      <c r="A4023" s="1">
        <v>4022.0</v>
      </c>
      <c r="B4023" s="1">
        <v>222.375270491645</v>
      </c>
    </row>
    <row r="4024">
      <c r="A4024" s="1">
        <v>4023.0</v>
      </c>
      <c r="B4024" s="1">
        <v>222.620721390064</v>
      </c>
    </row>
    <row r="4025">
      <c r="A4025" s="1">
        <v>4024.0</v>
      </c>
      <c r="B4025" s="1">
        <v>222.613154296524</v>
      </c>
    </row>
    <row r="4026">
      <c r="A4026" s="1">
        <v>4025.0</v>
      </c>
      <c r="B4026" s="1">
        <v>222.435374007193</v>
      </c>
    </row>
    <row r="4027">
      <c r="A4027" s="1">
        <v>4026.0</v>
      </c>
      <c r="B4027" s="1">
        <v>222.283504089231</v>
      </c>
    </row>
    <row r="4028">
      <c r="A4028" s="1">
        <v>4027.0</v>
      </c>
      <c r="B4028" s="1">
        <v>222.629833588838</v>
      </c>
    </row>
    <row r="4029">
      <c r="A4029" s="1">
        <v>4028.0</v>
      </c>
      <c r="B4029" s="1">
        <v>222.730850959741</v>
      </c>
    </row>
    <row r="4030">
      <c r="A4030" s="1">
        <v>4029.0</v>
      </c>
      <c r="B4030" s="1">
        <v>223.443749385258</v>
      </c>
    </row>
    <row r="4031">
      <c r="A4031" s="1">
        <v>4030.0</v>
      </c>
      <c r="B4031" s="1">
        <v>222.843124682689</v>
      </c>
    </row>
    <row r="4032">
      <c r="A4032" s="1">
        <v>4031.0</v>
      </c>
      <c r="B4032" s="1">
        <v>223.483618778742</v>
      </c>
    </row>
    <row r="4033">
      <c r="A4033" s="1">
        <v>4032.0</v>
      </c>
      <c r="B4033" s="1">
        <v>223.530173752999</v>
      </c>
    </row>
    <row r="4034">
      <c r="A4034" s="1">
        <v>4033.0</v>
      </c>
      <c r="B4034" s="1">
        <v>223.547694763773</v>
      </c>
    </row>
    <row r="4035">
      <c r="A4035" s="1">
        <v>4034.0</v>
      </c>
      <c r="B4035" s="1">
        <v>223.786904419537</v>
      </c>
    </row>
    <row r="4036">
      <c r="A4036" s="1">
        <v>4035.0</v>
      </c>
      <c r="B4036" s="1">
        <v>224.098261238012</v>
      </c>
    </row>
    <row r="4037">
      <c r="A4037" s="1">
        <v>4036.0</v>
      </c>
      <c r="B4037" s="1">
        <v>224.097042184805</v>
      </c>
    </row>
    <row r="4038">
      <c r="A4038" s="1">
        <v>4037.0</v>
      </c>
      <c r="B4038" s="1">
        <v>224.004040837053</v>
      </c>
    </row>
    <row r="4039">
      <c r="A4039" s="1">
        <v>4038.0</v>
      </c>
      <c r="B4039" s="1">
        <v>224.147284275584</v>
      </c>
    </row>
    <row r="4040">
      <c r="A4040" s="1">
        <v>4039.0</v>
      </c>
      <c r="B4040" s="1">
        <v>223.75584498065</v>
      </c>
    </row>
    <row r="4041">
      <c r="A4041" s="1">
        <v>4040.0</v>
      </c>
      <c r="B4041" s="1">
        <v>224.802672786133</v>
      </c>
    </row>
    <row r="4042">
      <c r="A4042" s="1">
        <v>4041.0</v>
      </c>
      <c r="B4042" s="1">
        <v>224.177785866751</v>
      </c>
    </row>
    <row r="4043">
      <c r="A4043" s="1">
        <v>4042.0</v>
      </c>
      <c r="B4043" s="1">
        <v>224.415845344914</v>
      </c>
    </row>
    <row r="4044">
      <c r="A4044" s="1">
        <v>4043.0</v>
      </c>
      <c r="B4044" s="1">
        <v>224.463562673255</v>
      </c>
    </row>
    <row r="4045">
      <c r="A4045" s="1">
        <v>4044.0</v>
      </c>
      <c r="B4045" s="1">
        <v>224.880890865735</v>
      </c>
    </row>
    <row r="4046">
      <c r="A4046" s="1">
        <v>4045.0</v>
      </c>
      <c r="B4046" s="1">
        <v>225.425412089345</v>
      </c>
    </row>
    <row r="4047">
      <c r="A4047" s="1">
        <v>4046.0</v>
      </c>
      <c r="B4047" s="1">
        <v>225.670466606769</v>
      </c>
    </row>
    <row r="4048">
      <c r="A4048" s="1">
        <v>4047.0</v>
      </c>
      <c r="B4048" s="1">
        <v>225.703352774725</v>
      </c>
    </row>
    <row r="4049">
      <c r="A4049" s="1">
        <v>4048.0</v>
      </c>
      <c r="B4049" s="1">
        <v>225.729094410618</v>
      </c>
    </row>
    <row r="4050">
      <c r="A4050" s="1">
        <v>4049.0</v>
      </c>
      <c r="B4050" s="1">
        <v>225.337792503948</v>
      </c>
    </row>
    <row r="4051">
      <c r="A4051" s="1">
        <v>4050.0</v>
      </c>
      <c r="B4051" s="1">
        <v>225.869557957543</v>
      </c>
    </row>
    <row r="4052">
      <c r="A4052" s="1">
        <v>4051.0</v>
      </c>
      <c r="B4052" s="1">
        <v>224.683961863693</v>
      </c>
    </row>
    <row r="4053">
      <c r="A4053" s="1">
        <v>4052.0</v>
      </c>
      <c r="B4053" s="1">
        <v>224.48693554904</v>
      </c>
    </row>
    <row r="4054">
      <c r="A4054" s="1">
        <v>4053.0</v>
      </c>
      <c r="B4054" s="1">
        <v>223.957180075287</v>
      </c>
    </row>
    <row r="4055">
      <c r="A4055" s="1">
        <v>4054.0</v>
      </c>
      <c r="B4055" s="1">
        <v>224.245476790874</v>
      </c>
    </row>
    <row r="4056">
      <c r="A4056" s="1">
        <v>4055.0</v>
      </c>
      <c r="B4056" s="1">
        <v>223.789928195409</v>
      </c>
    </row>
    <row r="4057">
      <c r="A4057" s="1">
        <v>4056.0</v>
      </c>
      <c r="B4057" s="1">
        <v>223.699541274803</v>
      </c>
    </row>
    <row r="4058">
      <c r="A4058" s="1">
        <v>4057.0</v>
      </c>
      <c r="B4058" s="1">
        <v>224.372492080928</v>
      </c>
    </row>
    <row r="4059">
      <c r="A4059" s="1">
        <v>4058.0</v>
      </c>
      <c r="B4059" s="1">
        <v>224.356241643441</v>
      </c>
    </row>
    <row r="4060">
      <c r="A4060" s="1">
        <v>4059.0</v>
      </c>
      <c r="B4060" s="1">
        <v>224.743600490847</v>
      </c>
    </row>
    <row r="4061">
      <c r="A4061" s="1">
        <v>4060.0</v>
      </c>
      <c r="B4061" s="1">
        <v>224.511448045912</v>
      </c>
    </row>
    <row r="4062">
      <c r="A4062" s="1">
        <v>4061.0</v>
      </c>
      <c r="B4062" s="1">
        <v>225.059516754792</v>
      </c>
    </row>
    <row r="4063">
      <c r="A4063" s="1">
        <v>4062.0</v>
      </c>
      <c r="B4063" s="1">
        <v>224.976017412797</v>
      </c>
    </row>
    <row r="4064">
      <c r="A4064" s="1">
        <v>4063.0</v>
      </c>
      <c r="B4064" s="1">
        <v>224.973554342137</v>
      </c>
    </row>
    <row r="4065">
      <c r="A4065" s="1">
        <v>4064.0</v>
      </c>
      <c r="B4065" s="1">
        <v>224.382733631936</v>
      </c>
    </row>
    <row r="4066">
      <c r="A4066" s="1">
        <v>4065.0</v>
      </c>
      <c r="B4066" s="1">
        <v>223.578867860357</v>
      </c>
    </row>
    <row r="4067">
      <c r="A4067" s="1">
        <v>4066.0</v>
      </c>
      <c r="B4067" s="1">
        <v>223.203963826255</v>
      </c>
    </row>
    <row r="4068">
      <c r="A4068" s="1">
        <v>4067.0</v>
      </c>
      <c r="B4068" s="1">
        <v>223.48402122902</v>
      </c>
    </row>
    <row r="4069">
      <c r="A4069" s="1">
        <v>4068.0</v>
      </c>
      <c r="B4069" s="1">
        <v>223.770948583335</v>
      </c>
    </row>
    <row r="4070">
      <c r="A4070" s="1">
        <v>4069.0</v>
      </c>
      <c r="B4070" s="1">
        <v>223.756174401844</v>
      </c>
    </row>
    <row r="4071">
      <c r="A4071" s="1">
        <v>4070.0</v>
      </c>
      <c r="B4071" s="1">
        <v>223.36187682601</v>
      </c>
    </row>
    <row r="4072">
      <c r="A4072" s="1">
        <v>4071.0</v>
      </c>
      <c r="B4072" s="1">
        <v>222.414059028853</v>
      </c>
    </row>
    <row r="4073">
      <c r="A4073" s="1">
        <v>4072.0</v>
      </c>
      <c r="B4073" s="1">
        <v>222.495344462999</v>
      </c>
    </row>
    <row r="4074">
      <c r="A4074" s="1">
        <v>4073.0</v>
      </c>
      <c r="B4074" s="1">
        <v>223.039252866409</v>
      </c>
    </row>
    <row r="4075">
      <c r="A4075" s="1">
        <v>4074.0</v>
      </c>
      <c r="B4075" s="1">
        <v>222.513373892853</v>
      </c>
    </row>
    <row r="4076">
      <c r="A4076" s="1">
        <v>4075.0</v>
      </c>
      <c r="B4076" s="1">
        <v>222.40212373577</v>
      </c>
    </row>
    <row r="4077">
      <c r="A4077" s="1">
        <v>4076.0</v>
      </c>
      <c r="B4077" s="1">
        <v>222.446253667621</v>
      </c>
    </row>
    <row r="4078">
      <c r="A4078" s="1">
        <v>4077.0</v>
      </c>
      <c r="B4078" s="1">
        <v>221.536896128771</v>
      </c>
    </row>
    <row r="4079">
      <c r="A4079" s="1">
        <v>4078.0</v>
      </c>
      <c r="B4079" s="1">
        <v>221.866304088418</v>
      </c>
    </row>
    <row r="4080">
      <c r="A4080" s="1">
        <v>4079.0</v>
      </c>
      <c r="B4080" s="1">
        <v>221.97180570431</v>
      </c>
    </row>
    <row r="4081">
      <c r="A4081" s="1">
        <v>4080.0</v>
      </c>
      <c r="B4081" s="1">
        <v>221.512406524591</v>
      </c>
    </row>
    <row r="4082">
      <c r="A4082" s="1">
        <v>4081.0</v>
      </c>
      <c r="B4082" s="1">
        <v>221.392044254929</v>
      </c>
    </row>
    <row r="4083">
      <c r="A4083" s="1">
        <v>4082.0</v>
      </c>
      <c r="B4083" s="1">
        <v>220.767668097511</v>
      </c>
    </row>
    <row r="4084">
      <c r="A4084" s="1">
        <v>4083.0</v>
      </c>
      <c r="B4084" s="1">
        <v>220.307082031837</v>
      </c>
    </row>
    <row r="4085">
      <c r="A4085" s="1">
        <v>4084.0</v>
      </c>
      <c r="B4085" s="1">
        <v>220.438873270143</v>
      </c>
    </row>
    <row r="4086">
      <c r="A4086" s="1">
        <v>4085.0</v>
      </c>
      <c r="B4086" s="1">
        <v>220.371389405078</v>
      </c>
    </row>
    <row r="4087">
      <c r="A4087" s="1">
        <v>4086.0</v>
      </c>
      <c r="B4087" s="1">
        <v>220.491827543061</v>
      </c>
    </row>
    <row r="4088">
      <c r="A4088" s="1">
        <v>4087.0</v>
      </c>
      <c r="B4088" s="1">
        <v>219.96500096159</v>
      </c>
    </row>
    <row r="4089">
      <c r="A4089" s="1">
        <v>4088.0</v>
      </c>
      <c r="B4089" s="1">
        <v>219.748845596182</v>
      </c>
    </row>
    <row r="4090">
      <c r="A4090" s="1">
        <v>4089.0</v>
      </c>
      <c r="B4090" s="1">
        <v>220.126310487593</v>
      </c>
    </row>
    <row r="4091">
      <c r="A4091" s="1">
        <v>4090.0</v>
      </c>
      <c r="B4091" s="1">
        <v>220.825940746252</v>
      </c>
    </row>
    <row r="4092">
      <c r="A4092" s="1">
        <v>4091.0</v>
      </c>
      <c r="B4092" s="1">
        <v>220.654627370583</v>
      </c>
    </row>
    <row r="4093">
      <c r="A4093" s="1">
        <v>4092.0</v>
      </c>
      <c r="B4093" s="1">
        <v>220.367951694155</v>
      </c>
    </row>
    <row r="4094">
      <c r="A4094" s="1">
        <v>4093.0</v>
      </c>
      <c r="B4094" s="1">
        <v>220.294452261349</v>
      </c>
    </row>
    <row r="4095">
      <c r="A4095" s="1">
        <v>4094.0</v>
      </c>
      <c r="B4095" s="1">
        <v>220.882115056227</v>
      </c>
    </row>
    <row r="4096">
      <c r="A4096" s="1">
        <v>4095.0</v>
      </c>
      <c r="B4096" s="1">
        <v>220.824276417801</v>
      </c>
    </row>
    <row r="4097">
      <c r="A4097" s="1">
        <v>4096.0</v>
      </c>
      <c r="B4097" s="1">
        <v>220.943327923582</v>
      </c>
    </row>
    <row r="4098">
      <c r="A4098" s="1">
        <v>4097.0</v>
      </c>
      <c r="B4098" s="1">
        <v>221.351324383687</v>
      </c>
    </row>
    <row r="4099">
      <c r="A4099" s="1">
        <v>4098.0</v>
      </c>
      <c r="B4099" s="1">
        <v>221.802935513784</v>
      </c>
    </row>
    <row r="4100">
      <c r="A4100" s="1">
        <v>4099.0</v>
      </c>
      <c r="B4100" s="1">
        <v>221.955680977121</v>
      </c>
    </row>
    <row r="4101">
      <c r="A4101" s="1">
        <v>4100.0</v>
      </c>
      <c r="B4101" s="1">
        <v>221.898629977754</v>
      </c>
    </row>
    <row r="4102">
      <c r="A4102" s="1">
        <v>4101.0</v>
      </c>
      <c r="B4102" s="1">
        <v>221.661521063927</v>
      </c>
    </row>
    <row r="4103">
      <c r="A4103" s="1">
        <v>4102.0</v>
      </c>
      <c r="B4103" s="1">
        <v>222.23976549505</v>
      </c>
    </row>
    <row r="4104">
      <c r="A4104" s="1">
        <v>4103.0</v>
      </c>
      <c r="B4104" s="1">
        <v>222.115614575385</v>
      </c>
    </row>
    <row r="4105">
      <c r="A4105" s="1">
        <v>4104.0</v>
      </c>
      <c r="B4105" s="1">
        <v>221.959653469065</v>
      </c>
    </row>
    <row r="4106">
      <c r="A4106" s="1">
        <v>4105.0</v>
      </c>
      <c r="B4106" s="1">
        <v>222.079341392287</v>
      </c>
    </row>
    <row r="4107">
      <c r="A4107" s="1">
        <v>4106.0</v>
      </c>
      <c r="B4107" s="1">
        <v>221.996254845009</v>
      </c>
    </row>
    <row r="4108">
      <c r="A4108" s="1">
        <v>4107.0</v>
      </c>
      <c r="B4108" s="1">
        <v>222.706031559056</v>
      </c>
    </row>
    <row r="4109">
      <c r="A4109" s="1">
        <v>4108.0</v>
      </c>
      <c r="B4109" s="1">
        <v>221.798065413473</v>
      </c>
    </row>
    <row r="4110">
      <c r="A4110" s="1">
        <v>4109.0</v>
      </c>
      <c r="B4110" s="1">
        <v>222.050856623383</v>
      </c>
    </row>
    <row r="4111">
      <c r="A4111" s="1">
        <v>4110.0</v>
      </c>
      <c r="B4111" s="1">
        <v>221.558239181044</v>
      </c>
    </row>
    <row r="4112">
      <c r="A4112" s="1">
        <v>4111.0</v>
      </c>
      <c r="B4112" s="1">
        <v>221.866229995358</v>
      </c>
    </row>
    <row r="4113">
      <c r="A4113" s="1">
        <v>4112.0</v>
      </c>
      <c r="B4113" s="1">
        <v>222.478144021323</v>
      </c>
    </row>
    <row r="4114">
      <c r="A4114" s="1">
        <v>4113.0</v>
      </c>
      <c r="B4114" s="1">
        <v>222.321781594143</v>
      </c>
    </row>
    <row r="4115">
      <c r="A4115" s="1">
        <v>4114.0</v>
      </c>
      <c r="B4115" s="1">
        <v>221.821706873167</v>
      </c>
    </row>
    <row r="4116">
      <c r="A4116" s="1">
        <v>4115.0</v>
      </c>
      <c r="B4116" s="1">
        <v>221.596130847297</v>
      </c>
    </row>
    <row r="4117">
      <c r="A4117" s="1">
        <v>4116.0</v>
      </c>
      <c r="B4117" s="1">
        <v>221.770196505152</v>
      </c>
    </row>
    <row r="4118">
      <c r="A4118" s="1">
        <v>4117.0</v>
      </c>
      <c r="B4118" s="1">
        <v>221.834380576955</v>
      </c>
    </row>
    <row r="4119">
      <c r="A4119" s="1">
        <v>4118.0</v>
      </c>
      <c r="B4119" s="1">
        <v>221.376984918275</v>
      </c>
    </row>
    <row r="4120">
      <c r="A4120" s="1">
        <v>4119.0</v>
      </c>
      <c r="B4120" s="1">
        <v>220.448616738405</v>
      </c>
    </row>
    <row r="4121">
      <c r="A4121" s="1">
        <v>4120.0</v>
      </c>
      <c r="B4121" s="1">
        <v>220.844697158471</v>
      </c>
    </row>
    <row r="4122">
      <c r="A4122" s="1">
        <v>4121.0</v>
      </c>
      <c r="B4122" s="1">
        <v>220.88820021916</v>
      </c>
    </row>
    <row r="4123">
      <c r="A4123" s="1">
        <v>4122.0</v>
      </c>
      <c r="B4123" s="1">
        <v>220.819200617232</v>
      </c>
    </row>
    <row r="4124">
      <c r="A4124" s="1">
        <v>4123.0</v>
      </c>
      <c r="B4124" s="1">
        <v>220.14068765564</v>
      </c>
    </row>
    <row r="4125">
      <c r="A4125" s="1">
        <v>4124.0</v>
      </c>
      <c r="B4125" s="1">
        <v>220.49167116179</v>
      </c>
    </row>
    <row r="4126">
      <c r="A4126" s="1">
        <v>4125.0</v>
      </c>
      <c r="B4126" s="1">
        <v>220.590488884294</v>
      </c>
    </row>
    <row r="4127">
      <c r="A4127" s="1">
        <v>4126.0</v>
      </c>
      <c r="B4127" s="1">
        <v>220.620329727205</v>
      </c>
    </row>
    <row r="4128">
      <c r="A4128" s="1">
        <v>4127.0</v>
      </c>
      <c r="B4128" s="1">
        <v>221.025225879669</v>
      </c>
    </row>
    <row r="4129">
      <c r="A4129" s="1">
        <v>4128.0</v>
      </c>
      <c r="B4129" s="1">
        <v>221.142047322785</v>
      </c>
    </row>
    <row r="4130">
      <c r="A4130" s="1">
        <v>4129.0</v>
      </c>
      <c r="B4130" s="1">
        <v>220.559851405639</v>
      </c>
    </row>
    <row r="4131">
      <c r="A4131" s="1">
        <v>4130.0</v>
      </c>
      <c r="B4131" s="1">
        <v>220.364751243441</v>
      </c>
    </row>
    <row r="4132">
      <c r="A4132" s="1">
        <v>4131.0</v>
      </c>
      <c r="B4132" s="1">
        <v>220.798454146364</v>
      </c>
    </row>
    <row r="4133">
      <c r="A4133" s="1">
        <v>4132.0</v>
      </c>
      <c r="B4133" s="1">
        <v>221.501151369792</v>
      </c>
    </row>
    <row r="4134">
      <c r="A4134" s="1">
        <v>4133.0</v>
      </c>
      <c r="B4134" s="1">
        <v>221.817816997841</v>
      </c>
    </row>
    <row r="4135">
      <c r="A4135" s="1">
        <v>4134.0</v>
      </c>
      <c r="B4135" s="1">
        <v>221.914738580023</v>
      </c>
    </row>
    <row r="4136">
      <c r="A4136" s="1">
        <v>4135.0</v>
      </c>
      <c r="B4136" s="1">
        <v>222.074067986017</v>
      </c>
    </row>
    <row r="4137">
      <c r="A4137" s="1">
        <v>4136.0</v>
      </c>
      <c r="B4137" s="1">
        <v>221.953065600932</v>
      </c>
    </row>
    <row r="4138">
      <c r="A4138" s="1">
        <v>4137.0</v>
      </c>
      <c r="B4138" s="1">
        <v>221.972879859783</v>
      </c>
    </row>
    <row r="4139">
      <c r="A4139" s="1">
        <v>4138.0</v>
      </c>
      <c r="B4139" s="1">
        <v>222.429507985297</v>
      </c>
    </row>
    <row r="4140">
      <c r="A4140" s="1">
        <v>4139.0</v>
      </c>
      <c r="B4140" s="1">
        <v>222.327205139897</v>
      </c>
    </row>
    <row r="4141">
      <c r="A4141" s="1">
        <v>4140.0</v>
      </c>
      <c r="B4141" s="1">
        <v>222.432868641308</v>
      </c>
    </row>
    <row r="4142">
      <c r="A4142" s="1">
        <v>4141.0</v>
      </c>
      <c r="B4142" s="1">
        <v>222.049126361244</v>
      </c>
    </row>
    <row r="4143">
      <c r="A4143" s="1">
        <v>4142.0</v>
      </c>
      <c r="B4143" s="1">
        <v>221.785319988565</v>
      </c>
    </row>
    <row r="4144">
      <c r="A4144" s="1">
        <v>4143.0</v>
      </c>
      <c r="B4144" s="1">
        <v>221.50733753951</v>
      </c>
    </row>
    <row r="4145">
      <c r="A4145" s="1">
        <v>4144.0</v>
      </c>
      <c r="B4145" s="1">
        <v>221.149667354859</v>
      </c>
    </row>
    <row r="4146">
      <c r="A4146" s="1">
        <v>4145.0</v>
      </c>
      <c r="B4146" s="1">
        <v>220.571387909738</v>
      </c>
    </row>
    <row r="4147">
      <c r="A4147" s="1">
        <v>4146.0</v>
      </c>
      <c r="B4147" s="1">
        <v>220.828263404834</v>
      </c>
    </row>
    <row r="4148">
      <c r="A4148" s="1">
        <v>4147.0</v>
      </c>
      <c r="B4148" s="1">
        <v>221.623991349413</v>
      </c>
    </row>
    <row r="4149">
      <c r="A4149" s="1">
        <v>4148.0</v>
      </c>
      <c r="B4149" s="1">
        <v>222.292435425966</v>
      </c>
    </row>
    <row r="4150">
      <c r="A4150" s="1">
        <v>4149.0</v>
      </c>
      <c r="B4150" s="1">
        <v>222.568089984299</v>
      </c>
    </row>
    <row r="4151">
      <c r="A4151" s="1">
        <v>4150.0</v>
      </c>
      <c r="B4151" s="1">
        <v>222.771954783053</v>
      </c>
    </row>
    <row r="4152">
      <c r="A4152" s="1">
        <v>4151.0</v>
      </c>
      <c r="B4152" s="1">
        <v>222.444584427934</v>
      </c>
    </row>
    <row r="4153">
      <c r="A4153" s="1">
        <v>4152.0</v>
      </c>
      <c r="B4153" s="1">
        <v>222.800257262012</v>
      </c>
    </row>
    <row r="4154">
      <c r="A4154" s="1">
        <v>4153.0</v>
      </c>
      <c r="B4154" s="1">
        <v>222.638008053152</v>
      </c>
    </row>
    <row r="4155">
      <c r="A4155" s="1">
        <v>4154.0</v>
      </c>
      <c r="B4155" s="1">
        <v>223.155812123133</v>
      </c>
    </row>
    <row r="4156">
      <c r="A4156" s="1">
        <v>4155.0</v>
      </c>
      <c r="B4156" s="1">
        <v>223.273679211424</v>
      </c>
    </row>
    <row r="4157">
      <c r="A4157" s="1">
        <v>4156.0</v>
      </c>
      <c r="B4157" s="1">
        <v>222.964997294949</v>
      </c>
    </row>
    <row r="4158">
      <c r="A4158" s="1">
        <v>4157.0</v>
      </c>
      <c r="B4158" s="1">
        <v>222.798768316227</v>
      </c>
    </row>
    <row r="4159">
      <c r="A4159" s="1">
        <v>4158.0</v>
      </c>
      <c r="B4159" s="1">
        <v>222.538884136026</v>
      </c>
    </row>
    <row r="4160">
      <c r="A4160" s="1">
        <v>4159.0</v>
      </c>
      <c r="B4160" s="1">
        <v>221.89339733331</v>
      </c>
    </row>
    <row r="4161">
      <c r="A4161" s="1">
        <v>4160.0</v>
      </c>
      <c r="B4161" s="1">
        <v>221.989163787743</v>
      </c>
    </row>
    <row r="4162">
      <c r="A4162" s="1">
        <v>4161.0</v>
      </c>
      <c r="B4162" s="1">
        <v>221.408454715266</v>
      </c>
    </row>
    <row r="4163">
      <c r="A4163" s="1">
        <v>4162.0</v>
      </c>
      <c r="B4163" s="1">
        <v>221.332967874033</v>
      </c>
    </row>
    <row r="4164">
      <c r="A4164" s="1">
        <v>4163.0</v>
      </c>
      <c r="B4164" s="1">
        <v>220.690439395901</v>
      </c>
    </row>
    <row r="4165">
      <c r="A4165" s="1">
        <v>4164.0</v>
      </c>
      <c r="B4165" s="1">
        <v>221.153707737178</v>
      </c>
    </row>
    <row r="4166">
      <c r="A4166" s="1">
        <v>4165.0</v>
      </c>
      <c r="B4166" s="1">
        <v>220.798669708866</v>
      </c>
    </row>
    <row r="4167">
      <c r="A4167" s="1">
        <v>4166.0</v>
      </c>
      <c r="B4167" s="1">
        <v>219.821994154698</v>
      </c>
    </row>
    <row r="4168">
      <c r="A4168" s="1">
        <v>4167.0</v>
      </c>
      <c r="B4168" s="1">
        <v>219.358879101376</v>
      </c>
    </row>
    <row r="4169">
      <c r="A4169" s="1">
        <v>4168.0</v>
      </c>
      <c r="B4169" s="1">
        <v>219.030999177053</v>
      </c>
    </row>
    <row r="4170">
      <c r="A4170" s="1">
        <v>4169.0</v>
      </c>
      <c r="B4170" s="1">
        <v>219.091452497229</v>
      </c>
    </row>
    <row r="4171">
      <c r="A4171" s="1">
        <v>4170.0</v>
      </c>
      <c r="B4171" s="1">
        <v>219.128354387856</v>
      </c>
    </row>
    <row r="4172">
      <c r="A4172" s="1">
        <v>4171.0</v>
      </c>
      <c r="B4172" s="1">
        <v>218.960458001443</v>
      </c>
    </row>
    <row r="4173">
      <c r="A4173" s="1">
        <v>4172.0</v>
      </c>
      <c r="B4173" s="1">
        <v>218.616945650037</v>
      </c>
    </row>
    <row r="4174">
      <c r="A4174" s="1">
        <v>4173.0</v>
      </c>
      <c r="B4174" s="1">
        <v>217.752955445012</v>
      </c>
    </row>
    <row r="4175">
      <c r="A4175" s="1">
        <v>4174.0</v>
      </c>
      <c r="B4175" s="1">
        <v>217.729939638897</v>
      </c>
    </row>
    <row r="4176">
      <c r="A4176" s="1">
        <v>4175.0</v>
      </c>
      <c r="B4176" s="1">
        <v>217.848463647375</v>
      </c>
    </row>
    <row r="4177">
      <c r="A4177" s="1">
        <v>4176.0</v>
      </c>
      <c r="B4177" s="1">
        <v>217.457412276946</v>
      </c>
    </row>
    <row r="4178">
      <c r="A4178" s="1">
        <v>4177.0</v>
      </c>
      <c r="B4178" s="1">
        <v>217.144577515251</v>
      </c>
    </row>
    <row r="4179">
      <c r="A4179" s="1">
        <v>4178.0</v>
      </c>
      <c r="B4179" s="1">
        <v>216.887931226913</v>
      </c>
    </row>
    <row r="4180">
      <c r="A4180" s="1">
        <v>4179.0</v>
      </c>
      <c r="B4180" s="1">
        <v>217.285942369295</v>
      </c>
    </row>
    <row r="4181">
      <c r="A4181" s="1">
        <v>4180.0</v>
      </c>
      <c r="B4181" s="1">
        <v>216.951309108092</v>
      </c>
    </row>
    <row r="4182">
      <c r="A4182" s="1">
        <v>4181.0</v>
      </c>
      <c r="B4182" s="1">
        <v>217.060079754926</v>
      </c>
    </row>
    <row r="4183">
      <c r="A4183" s="1">
        <v>4182.0</v>
      </c>
      <c r="B4183" s="1">
        <v>217.037108810654</v>
      </c>
    </row>
    <row r="4184">
      <c r="A4184" s="1">
        <v>4183.0</v>
      </c>
      <c r="B4184" s="1">
        <v>216.904321745682</v>
      </c>
    </row>
    <row r="4185">
      <c r="A4185" s="1">
        <v>4184.0</v>
      </c>
      <c r="B4185" s="1">
        <v>217.053465595259</v>
      </c>
    </row>
    <row r="4186">
      <c r="A4186" s="1">
        <v>4185.0</v>
      </c>
      <c r="B4186" s="1">
        <v>216.884481737703</v>
      </c>
    </row>
    <row r="4187">
      <c r="A4187" s="1">
        <v>4186.0</v>
      </c>
      <c r="B4187" s="1">
        <v>216.913333069018</v>
      </c>
    </row>
    <row r="4188">
      <c r="A4188" s="1">
        <v>4187.0</v>
      </c>
      <c r="B4188" s="1">
        <v>217.269941079858</v>
      </c>
    </row>
    <row r="4189">
      <c r="A4189" s="1">
        <v>4188.0</v>
      </c>
      <c r="B4189" s="1">
        <v>217.557840369708</v>
      </c>
    </row>
    <row r="4190">
      <c r="A4190" s="1">
        <v>4189.0</v>
      </c>
      <c r="B4190" s="1">
        <v>218.294499914141</v>
      </c>
    </row>
    <row r="4191">
      <c r="A4191" s="1">
        <v>4190.0</v>
      </c>
      <c r="B4191" s="1">
        <v>218.50353662471</v>
      </c>
    </row>
    <row r="4192">
      <c r="A4192" s="1">
        <v>4191.0</v>
      </c>
      <c r="B4192" s="1">
        <v>218.381080195141</v>
      </c>
    </row>
    <row r="4193">
      <c r="A4193" s="1">
        <v>4192.0</v>
      </c>
      <c r="B4193" s="1">
        <v>218.483145944879</v>
      </c>
    </row>
    <row r="4194">
      <c r="A4194" s="1">
        <v>4193.0</v>
      </c>
      <c r="B4194" s="1">
        <v>218.27161488451</v>
      </c>
    </row>
    <row r="4195">
      <c r="A4195" s="1">
        <v>4194.0</v>
      </c>
      <c r="B4195" s="1">
        <v>217.68719958227</v>
      </c>
    </row>
    <row r="4196">
      <c r="A4196" s="1">
        <v>4195.0</v>
      </c>
      <c r="B4196" s="1">
        <v>217.654749915852</v>
      </c>
    </row>
    <row r="4197">
      <c r="A4197" s="1">
        <v>4196.0</v>
      </c>
      <c r="B4197" s="1">
        <v>217.035537340545</v>
      </c>
    </row>
    <row r="4198">
      <c r="A4198" s="1">
        <v>4197.0</v>
      </c>
      <c r="B4198" s="1">
        <v>217.463003693607</v>
      </c>
    </row>
    <row r="4199">
      <c r="A4199" s="1">
        <v>4198.0</v>
      </c>
      <c r="B4199" s="1">
        <v>216.875779671397</v>
      </c>
    </row>
    <row r="4200">
      <c r="A4200" s="1">
        <v>4199.0</v>
      </c>
      <c r="B4200" s="1">
        <v>217.194530410599</v>
      </c>
    </row>
    <row r="4201">
      <c r="A4201" s="1">
        <v>4200.0</v>
      </c>
      <c r="B4201" s="1">
        <v>217.533215527761</v>
      </c>
    </row>
    <row r="4202">
      <c r="A4202" s="1">
        <v>4201.0</v>
      </c>
      <c r="B4202" s="1">
        <v>218.145720704966</v>
      </c>
    </row>
    <row r="4203">
      <c r="A4203" s="1">
        <v>4202.0</v>
      </c>
      <c r="B4203" s="1">
        <v>218.059609917018</v>
      </c>
    </row>
    <row r="4204">
      <c r="A4204" s="1">
        <v>4203.0</v>
      </c>
      <c r="B4204" s="1">
        <v>218.648056964043</v>
      </c>
    </row>
    <row r="4205">
      <c r="A4205" s="1">
        <v>4204.0</v>
      </c>
      <c r="B4205" s="1">
        <v>218.159609531229</v>
      </c>
    </row>
    <row r="4206">
      <c r="A4206" s="1">
        <v>4205.0</v>
      </c>
      <c r="B4206" s="1">
        <v>217.876064435233</v>
      </c>
    </row>
    <row r="4207">
      <c r="A4207" s="1">
        <v>4206.0</v>
      </c>
      <c r="B4207" s="1">
        <v>217.19558681183</v>
      </c>
    </row>
    <row r="4208">
      <c r="A4208" s="1">
        <v>4207.0</v>
      </c>
      <c r="B4208" s="1">
        <v>216.984656491489</v>
      </c>
    </row>
    <row r="4209">
      <c r="A4209" s="1">
        <v>4208.0</v>
      </c>
      <c r="B4209" s="1">
        <v>216.644651197212</v>
      </c>
    </row>
    <row r="4210">
      <c r="A4210" s="1">
        <v>4209.0</v>
      </c>
      <c r="B4210" s="1">
        <v>217.830467972522</v>
      </c>
    </row>
    <row r="4211">
      <c r="A4211" s="1">
        <v>4210.0</v>
      </c>
      <c r="B4211" s="1">
        <v>217.843283226327</v>
      </c>
    </row>
    <row r="4212">
      <c r="A4212" s="1">
        <v>4211.0</v>
      </c>
      <c r="B4212" s="1">
        <v>218.263969254351</v>
      </c>
    </row>
    <row r="4213">
      <c r="A4213" s="1">
        <v>4212.0</v>
      </c>
      <c r="B4213" s="1">
        <v>218.3662311863</v>
      </c>
    </row>
    <row r="4214">
      <c r="A4214" s="1">
        <v>4213.0</v>
      </c>
      <c r="B4214" s="1">
        <v>218.289718339824</v>
      </c>
    </row>
    <row r="4215">
      <c r="A4215" s="1">
        <v>4214.0</v>
      </c>
      <c r="B4215" s="1">
        <v>218.765431307895</v>
      </c>
    </row>
    <row r="4216">
      <c r="A4216" s="1">
        <v>4215.0</v>
      </c>
      <c r="B4216" s="1">
        <v>218.367817998652</v>
      </c>
    </row>
    <row r="4217">
      <c r="A4217" s="1">
        <v>4216.0</v>
      </c>
      <c r="B4217" s="1">
        <v>219.055654331064</v>
      </c>
    </row>
    <row r="4218">
      <c r="A4218" s="1">
        <v>4217.0</v>
      </c>
      <c r="B4218" s="1">
        <v>218.500254482421</v>
      </c>
    </row>
    <row r="4219">
      <c r="A4219" s="1">
        <v>4218.0</v>
      </c>
      <c r="B4219" s="1">
        <v>219.283647030884</v>
      </c>
    </row>
    <row r="4220">
      <c r="A4220" s="1">
        <v>4219.0</v>
      </c>
      <c r="B4220" s="1">
        <v>219.393869704795</v>
      </c>
    </row>
    <row r="4221">
      <c r="A4221" s="1">
        <v>4220.0</v>
      </c>
      <c r="B4221" s="1">
        <v>219.199939485584</v>
      </c>
    </row>
    <row r="4222">
      <c r="A4222" s="1">
        <v>4221.0</v>
      </c>
      <c r="B4222" s="1">
        <v>219.134554075032</v>
      </c>
    </row>
    <row r="4223">
      <c r="A4223" s="1">
        <v>4222.0</v>
      </c>
      <c r="B4223" s="1">
        <v>218.644359119171</v>
      </c>
    </row>
    <row r="4224">
      <c r="A4224" s="1">
        <v>4223.0</v>
      </c>
      <c r="B4224" s="1">
        <v>219.460189730316</v>
      </c>
    </row>
    <row r="4225">
      <c r="A4225" s="1">
        <v>4224.0</v>
      </c>
      <c r="B4225" s="1">
        <v>219.77419335602</v>
      </c>
    </row>
    <row r="4226">
      <c r="A4226" s="1">
        <v>4225.0</v>
      </c>
      <c r="B4226" s="1">
        <v>220.00344153084</v>
      </c>
    </row>
    <row r="4227">
      <c r="A4227" s="1">
        <v>4226.0</v>
      </c>
      <c r="B4227" s="1">
        <v>220.308557066414</v>
      </c>
    </row>
    <row r="4228">
      <c r="A4228" s="1">
        <v>4227.0</v>
      </c>
      <c r="B4228" s="1">
        <v>220.014907416317</v>
      </c>
    </row>
    <row r="4229">
      <c r="A4229" s="1">
        <v>4228.0</v>
      </c>
      <c r="B4229" s="1">
        <v>220.879116066356</v>
      </c>
    </row>
    <row r="4230">
      <c r="A4230" s="1">
        <v>4229.0</v>
      </c>
      <c r="B4230" s="1">
        <v>220.689481162762</v>
      </c>
    </row>
    <row r="4231">
      <c r="A4231" s="1">
        <v>4230.0</v>
      </c>
      <c r="B4231" s="1">
        <v>220.501081140715</v>
      </c>
    </row>
    <row r="4232">
      <c r="A4232" s="1">
        <v>4231.0</v>
      </c>
      <c r="B4232" s="1">
        <v>220.979994784214</v>
      </c>
    </row>
    <row r="4233">
      <c r="A4233" s="1">
        <v>4232.0</v>
      </c>
      <c r="B4233" s="1">
        <v>220.494511458956</v>
      </c>
    </row>
    <row r="4234">
      <c r="A4234" s="1">
        <v>4233.0</v>
      </c>
      <c r="B4234" s="1">
        <v>221.011574969455</v>
      </c>
    </row>
    <row r="4235">
      <c r="A4235" s="1">
        <v>4234.0</v>
      </c>
      <c r="B4235" s="1">
        <v>221.390574834682</v>
      </c>
    </row>
    <row r="4236">
      <c r="A4236" s="1">
        <v>4235.0</v>
      </c>
      <c r="B4236" s="1">
        <v>220.893501232938</v>
      </c>
    </row>
    <row r="4237">
      <c r="A4237" s="1">
        <v>4236.0</v>
      </c>
      <c r="B4237" s="1">
        <v>220.614364539904</v>
      </c>
    </row>
    <row r="4238">
      <c r="A4238" s="1">
        <v>4237.0</v>
      </c>
      <c r="B4238" s="1">
        <v>220.060825042406</v>
      </c>
    </row>
    <row r="4239">
      <c r="A4239" s="1">
        <v>4238.0</v>
      </c>
      <c r="B4239" s="1">
        <v>219.501429066668</v>
      </c>
    </row>
    <row r="4240">
      <c r="A4240" s="1">
        <v>4239.0</v>
      </c>
      <c r="B4240" s="1">
        <v>220.103678837368</v>
      </c>
    </row>
    <row r="4241">
      <c r="A4241" s="1">
        <v>4240.0</v>
      </c>
      <c r="B4241" s="1">
        <v>220.422976485209</v>
      </c>
    </row>
    <row r="4242">
      <c r="A4242" s="1">
        <v>4241.0</v>
      </c>
      <c r="B4242" s="1">
        <v>220.251522872328</v>
      </c>
    </row>
    <row r="4243">
      <c r="A4243" s="1">
        <v>4242.0</v>
      </c>
      <c r="B4243" s="1">
        <v>220.897249211204</v>
      </c>
    </row>
    <row r="4244">
      <c r="A4244" s="1">
        <v>4243.0</v>
      </c>
      <c r="B4244" s="1">
        <v>221.140067866094</v>
      </c>
    </row>
    <row r="4245">
      <c r="A4245" s="1">
        <v>4244.0</v>
      </c>
      <c r="B4245" s="1">
        <v>221.189847481513</v>
      </c>
    </row>
    <row r="4246">
      <c r="A4246" s="1">
        <v>4245.0</v>
      </c>
      <c r="B4246" s="1">
        <v>220.758060873655</v>
      </c>
    </row>
    <row r="4247">
      <c r="A4247" s="1">
        <v>4246.0</v>
      </c>
      <c r="B4247" s="1">
        <v>220.863295909221</v>
      </c>
    </row>
    <row r="4248">
      <c r="A4248" s="1">
        <v>4247.0</v>
      </c>
      <c r="B4248" s="1">
        <v>220.112180499996</v>
      </c>
    </row>
    <row r="4249">
      <c r="A4249" s="1">
        <v>4248.0</v>
      </c>
      <c r="B4249" s="1">
        <v>220.277252595786</v>
      </c>
    </row>
    <row r="4250">
      <c r="A4250" s="1">
        <v>4249.0</v>
      </c>
      <c r="B4250" s="1">
        <v>219.94801834631</v>
      </c>
    </row>
    <row r="4251">
      <c r="A4251" s="1">
        <v>4250.0</v>
      </c>
      <c r="B4251" s="1">
        <v>220.23070582005</v>
      </c>
    </row>
    <row r="4252">
      <c r="A4252" s="1">
        <v>4251.0</v>
      </c>
      <c r="B4252" s="1">
        <v>220.453053669779</v>
      </c>
    </row>
    <row r="4253">
      <c r="A4253" s="1">
        <v>4252.0</v>
      </c>
      <c r="B4253" s="1">
        <v>221.097335625675</v>
      </c>
    </row>
    <row r="4254">
      <c r="A4254" s="1">
        <v>4253.0</v>
      </c>
      <c r="B4254" s="1">
        <v>221.140044293336</v>
      </c>
    </row>
    <row r="4255">
      <c r="A4255" s="1">
        <v>4254.0</v>
      </c>
      <c r="B4255" s="1">
        <v>220.838561498679</v>
      </c>
    </row>
    <row r="4256">
      <c r="A4256" s="1">
        <v>4255.0</v>
      </c>
      <c r="B4256" s="1">
        <v>220.517148439635</v>
      </c>
    </row>
    <row r="4257">
      <c r="A4257" s="1">
        <v>4256.0</v>
      </c>
      <c r="B4257" s="1">
        <v>221.398572097407</v>
      </c>
    </row>
    <row r="4258">
      <c r="A4258" s="1">
        <v>4257.0</v>
      </c>
      <c r="B4258" s="1">
        <v>221.390230669541</v>
      </c>
    </row>
    <row r="4259">
      <c r="A4259" s="1">
        <v>4258.0</v>
      </c>
      <c r="B4259" s="1">
        <v>221.340148465649</v>
      </c>
    </row>
    <row r="4260">
      <c r="A4260" s="1">
        <v>4259.0</v>
      </c>
      <c r="B4260" s="1">
        <v>221.056672908968</v>
      </c>
    </row>
    <row r="4261">
      <c r="A4261" s="1">
        <v>4260.0</v>
      </c>
      <c r="B4261" s="1">
        <v>220.731367823377</v>
      </c>
    </row>
    <row r="4262">
      <c r="A4262" s="1">
        <v>4261.0</v>
      </c>
      <c r="B4262" s="1">
        <v>221.184970264765</v>
      </c>
    </row>
    <row r="4263">
      <c r="A4263" s="1">
        <v>4262.0</v>
      </c>
      <c r="B4263" s="1">
        <v>220.627464947386</v>
      </c>
    </row>
    <row r="4264">
      <c r="A4264" s="1">
        <v>4263.0</v>
      </c>
      <c r="B4264" s="1">
        <v>220.898632070723</v>
      </c>
    </row>
    <row r="4265">
      <c r="A4265" s="1">
        <v>4264.0</v>
      </c>
      <c r="B4265" s="1">
        <v>221.022114165097</v>
      </c>
    </row>
    <row r="4266">
      <c r="A4266" s="1">
        <v>4265.0</v>
      </c>
      <c r="B4266" s="1">
        <v>221.607161989854</v>
      </c>
    </row>
    <row r="4267">
      <c r="A4267" s="1">
        <v>4266.0</v>
      </c>
      <c r="B4267" s="1">
        <v>222.133570122685</v>
      </c>
    </row>
    <row r="4268">
      <c r="A4268" s="1">
        <v>4267.0</v>
      </c>
      <c r="B4268" s="1">
        <v>221.686463048582</v>
      </c>
    </row>
    <row r="4269">
      <c r="A4269" s="1">
        <v>4268.0</v>
      </c>
      <c r="B4269" s="1">
        <v>221.761804838775</v>
      </c>
    </row>
    <row r="4270">
      <c r="A4270" s="1">
        <v>4269.0</v>
      </c>
      <c r="B4270" s="1">
        <v>221.755573423791</v>
      </c>
    </row>
    <row r="4271">
      <c r="A4271" s="1">
        <v>4270.0</v>
      </c>
      <c r="B4271" s="1">
        <v>221.817730175291</v>
      </c>
    </row>
    <row r="4272">
      <c r="A4272" s="1">
        <v>4271.0</v>
      </c>
      <c r="B4272" s="1">
        <v>221.467849670109</v>
      </c>
    </row>
    <row r="4273">
      <c r="A4273" s="1">
        <v>4272.0</v>
      </c>
      <c r="B4273" s="1">
        <v>221.023963357834</v>
      </c>
    </row>
    <row r="4274">
      <c r="A4274" s="1">
        <v>4273.0</v>
      </c>
      <c r="B4274" s="1">
        <v>221.695823825403</v>
      </c>
    </row>
    <row r="4275">
      <c r="A4275" s="1">
        <v>4274.0</v>
      </c>
      <c r="B4275" s="1">
        <v>221.609028625333</v>
      </c>
    </row>
    <row r="4276">
      <c r="A4276" s="1">
        <v>4275.0</v>
      </c>
      <c r="B4276" s="1">
        <v>221.353941829049</v>
      </c>
    </row>
    <row r="4277">
      <c r="A4277" s="1">
        <v>4276.0</v>
      </c>
      <c r="B4277" s="1">
        <v>220.895111798026</v>
      </c>
    </row>
    <row r="4278">
      <c r="A4278" s="1">
        <v>4277.0</v>
      </c>
      <c r="B4278" s="1">
        <v>221.579742092319</v>
      </c>
    </row>
    <row r="4279">
      <c r="A4279" s="1">
        <v>4278.0</v>
      </c>
      <c r="B4279" s="1">
        <v>221.860788734452</v>
      </c>
    </row>
    <row r="4280">
      <c r="A4280" s="1">
        <v>4279.0</v>
      </c>
      <c r="B4280" s="1">
        <v>221.758792347141</v>
      </c>
    </row>
    <row r="4281">
      <c r="A4281" s="1">
        <v>4280.0</v>
      </c>
      <c r="B4281" s="1">
        <v>222.097524245023</v>
      </c>
    </row>
    <row r="4282">
      <c r="A4282" s="1">
        <v>4281.0</v>
      </c>
      <c r="B4282" s="1">
        <v>222.773332897249</v>
      </c>
    </row>
    <row r="4283">
      <c r="A4283" s="1">
        <v>4282.0</v>
      </c>
      <c r="B4283" s="1">
        <v>222.611676761052</v>
      </c>
    </row>
    <row r="4284">
      <c r="A4284" s="1">
        <v>4283.0</v>
      </c>
      <c r="B4284" s="1">
        <v>222.860958675865</v>
      </c>
    </row>
    <row r="4285">
      <c r="A4285" s="1">
        <v>4284.0</v>
      </c>
      <c r="B4285" s="1">
        <v>222.481749645179</v>
      </c>
    </row>
    <row r="4286">
      <c r="A4286" s="1">
        <v>4285.0</v>
      </c>
      <c r="B4286" s="1">
        <v>222.263977356016</v>
      </c>
    </row>
    <row r="4287">
      <c r="A4287" s="1">
        <v>4286.0</v>
      </c>
      <c r="B4287" s="1">
        <v>221.779146939066</v>
      </c>
    </row>
    <row r="4288">
      <c r="A4288" s="1">
        <v>4287.0</v>
      </c>
      <c r="B4288" s="1">
        <v>221.228757770679</v>
      </c>
    </row>
    <row r="4289">
      <c r="A4289" s="1">
        <v>4288.0</v>
      </c>
      <c r="B4289" s="1">
        <v>221.193108440583</v>
      </c>
    </row>
    <row r="4290">
      <c r="A4290" s="1">
        <v>4289.0</v>
      </c>
      <c r="B4290" s="1">
        <v>221.561459334086</v>
      </c>
    </row>
    <row r="4291">
      <c r="A4291" s="1">
        <v>4290.0</v>
      </c>
      <c r="B4291" s="1">
        <v>221.607346256473</v>
      </c>
    </row>
    <row r="4292">
      <c r="A4292" s="1">
        <v>4291.0</v>
      </c>
      <c r="B4292" s="1">
        <v>221.639801957867</v>
      </c>
    </row>
    <row r="4293">
      <c r="A4293" s="1">
        <v>4292.0</v>
      </c>
      <c r="B4293" s="1">
        <v>222.136434125936</v>
      </c>
    </row>
    <row r="4294">
      <c r="A4294" s="1">
        <v>4293.0</v>
      </c>
      <c r="B4294" s="1">
        <v>222.129652618579</v>
      </c>
    </row>
    <row r="4295">
      <c r="A4295" s="1">
        <v>4294.0</v>
      </c>
      <c r="B4295" s="1">
        <v>222.21199546457</v>
      </c>
    </row>
    <row r="4296">
      <c r="A4296" s="1">
        <v>4295.0</v>
      </c>
      <c r="B4296" s="1">
        <v>221.838709811803</v>
      </c>
    </row>
    <row r="4297">
      <c r="A4297" s="1">
        <v>4296.0</v>
      </c>
      <c r="B4297" s="1">
        <v>222.334014916505</v>
      </c>
    </row>
    <row r="4298">
      <c r="A4298" s="1">
        <v>4297.0</v>
      </c>
      <c r="B4298" s="1">
        <v>222.683627189192</v>
      </c>
    </row>
    <row r="4299">
      <c r="A4299" s="1">
        <v>4298.0</v>
      </c>
      <c r="B4299" s="1">
        <v>222.696709865626</v>
      </c>
    </row>
    <row r="4300">
      <c r="A4300" s="1">
        <v>4299.0</v>
      </c>
      <c r="B4300" s="1">
        <v>222.695772229786</v>
      </c>
    </row>
    <row r="4301">
      <c r="A4301" s="1">
        <v>4300.0</v>
      </c>
      <c r="B4301" s="1">
        <v>222.881881472444</v>
      </c>
    </row>
    <row r="4302">
      <c r="A4302" s="1">
        <v>4301.0</v>
      </c>
      <c r="B4302" s="1">
        <v>223.531953601494</v>
      </c>
    </row>
    <row r="4303">
      <c r="A4303" s="1">
        <v>4302.0</v>
      </c>
      <c r="B4303" s="1">
        <v>223.684702162931</v>
      </c>
    </row>
    <row r="4304">
      <c r="A4304" s="1">
        <v>4303.0</v>
      </c>
      <c r="B4304" s="1">
        <v>223.583861235145</v>
      </c>
    </row>
    <row r="4305">
      <c r="A4305" s="1">
        <v>4304.0</v>
      </c>
      <c r="B4305" s="1">
        <v>223.571810158135</v>
      </c>
    </row>
    <row r="4306">
      <c r="A4306" s="1">
        <v>4305.0</v>
      </c>
      <c r="B4306" s="1">
        <v>223.217812628899</v>
      </c>
    </row>
    <row r="4307">
      <c r="A4307" s="1">
        <v>4306.0</v>
      </c>
      <c r="B4307" s="1">
        <v>223.319325075786</v>
      </c>
    </row>
    <row r="4308">
      <c r="A4308" s="1">
        <v>4307.0</v>
      </c>
      <c r="B4308" s="1">
        <v>223.363085725319</v>
      </c>
    </row>
    <row r="4309">
      <c r="A4309" s="1">
        <v>4308.0</v>
      </c>
      <c r="B4309" s="1">
        <v>223.476152065552</v>
      </c>
    </row>
    <row r="4310">
      <c r="A4310" s="1">
        <v>4309.0</v>
      </c>
      <c r="B4310" s="1">
        <v>223.760894416477</v>
      </c>
    </row>
    <row r="4311">
      <c r="A4311" s="1">
        <v>4310.0</v>
      </c>
      <c r="B4311" s="1">
        <v>224.482137948382</v>
      </c>
    </row>
    <row r="4312">
      <c r="A4312" s="1">
        <v>4311.0</v>
      </c>
      <c r="B4312" s="1">
        <v>224.1435053471</v>
      </c>
    </row>
    <row r="4313">
      <c r="A4313" s="1">
        <v>4312.0</v>
      </c>
      <c r="B4313" s="1">
        <v>224.173305983355</v>
      </c>
    </row>
    <row r="4314">
      <c r="A4314" s="1">
        <v>4313.0</v>
      </c>
      <c r="B4314" s="1">
        <v>223.983337679455</v>
      </c>
    </row>
    <row r="4315">
      <c r="A4315" s="1">
        <v>4314.0</v>
      </c>
      <c r="B4315" s="1">
        <v>223.327591863138</v>
      </c>
    </row>
    <row r="4316">
      <c r="A4316" s="1">
        <v>4315.0</v>
      </c>
      <c r="B4316" s="1">
        <v>223.446028667478</v>
      </c>
    </row>
    <row r="4317">
      <c r="A4317" s="1">
        <v>4316.0</v>
      </c>
      <c r="B4317" s="1">
        <v>223.706193569004</v>
      </c>
    </row>
    <row r="4318">
      <c r="A4318" s="1">
        <v>4317.0</v>
      </c>
      <c r="B4318" s="1">
        <v>223.393199771379</v>
      </c>
    </row>
    <row r="4319">
      <c r="A4319" s="1">
        <v>4318.0</v>
      </c>
      <c r="B4319" s="1">
        <v>223.570824356189</v>
      </c>
    </row>
    <row r="4320">
      <c r="A4320" s="1">
        <v>4319.0</v>
      </c>
      <c r="B4320" s="1">
        <v>223.88704769109</v>
      </c>
    </row>
    <row r="4321">
      <c r="A4321" s="1">
        <v>4320.0</v>
      </c>
      <c r="B4321" s="1">
        <v>223.327145374883</v>
      </c>
    </row>
    <row r="4322">
      <c r="A4322" s="1">
        <v>4321.0</v>
      </c>
      <c r="B4322" s="1">
        <v>224.705741802998</v>
      </c>
    </row>
    <row r="4323">
      <c r="A4323" s="1">
        <v>4322.0</v>
      </c>
      <c r="B4323" s="1">
        <v>224.878656438681</v>
      </c>
    </row>
    <row r="4324">
      <c r="A4324" s="1">
        <v>4323.0</v>
      </c>
      <c r="B4324" s="1">
        <v>224.492634232518</v>
      </c>
    </row>
    <row r="4325">
      <c r="A4325" s="1">
        <v>4324.0</v>
      </c>
      <c r="B4325" s="1">
        <v>224.732465755729</v>
      </c>
    </row>
    <row r="4326">
      <c r="A4326" s="1">
        <v>4325.0</v>
      </c>
      <c r="B4326" s="1">
        <v>224.940952930101</v>
      </c>
    </row>
    <row r="4327">
      <c r="A4327" s="1">
        <v>4326.0</v>
      </c>
      <c r="B4327" s="1">
        <v>225.402498339112</v>
      </c>
    </row>
    <row r="4328">
      <c r="A4328" s="1">
        <v>4327.0</v>
      </c>
      <c r="B4328" s="1">
        <v>225.730473547446</v>
      </c>
    </row>
    <row r="4329">
      <c r="A4329" s="1">
        <v>4328.0</v>
      </c>
      <c r="B4329" s="1">
        <v>225.210153471479</v>
      </c>
    </row>
    <row r="4330">
      <c r="A4330" s="1">
        <v>4329.0</v>
      </c>
      <c r="B4330" s="1">
        <v>225.476747329982</v>
      </c>
    </row>
    <row r="4331">
      <c r="A4331" s="1">
        <v>4330.0</v>
      </c>
      <c r="B4331" s="1">
        <v>225.164823943682</v>
      </c>
    </row>
    <row r="4332">
      <c r="A4332" s="1">
        <v>4331.0</v>
      </c>
      <c r="B4332" s="1">
        <v>225.070492404894</v>
      </c>
    </row>
    <row r="4333">
      <c r="A4333" s="1">
        <v>4332.0</v>
      </c>
      <c r="B4333" s="1">
        <v>225.45170284952</v>
      </c>
    </row>
    <row r="4334">
      <c r="A4334" s="1">
        <v>4333.0</v>
      </c>
      <c r="B4334" s="1">
        <v>225.488214527542</v>
      </c>
    </row>
    <row r="4335">
      <c r="A4335" s="1">
        <v>4334.0</v>
      </c>
      <c r="B4335" s="1">
        <v>225.736260992677</v>
      </c>
    </row>
    <row r="4336">
      <c r="A4336" s="1">
        <v>4335.0</v>
      </c>
      <c r="B4336" s="1">
        <v>225.662848981066</v>
      </c>
    </row>
    <row r="4337">
      <c r="A4337" s="1">
        <v>4336.0</v>
      </c>
      <c r="B4337" s="1">
        <v>225.370531648004</v>
      </c>
    </row>
    <row r="4338">
      <c r="A4338" s="1">
        <v>4337.0</v>
      </c>
      <c r="B4338" s="1">
        <v>225.149547436365</v>
      </c>
    </row>
    <row r="4339">
      <c r="A4339" s="1">
        <v>4338.0</v>
      </c>
      <c r="B4339" s="1">
        <v>225.523385344196</v>
      </c>
    </row>
    <row r="4340">
      <c r="A4340" s="1">
        <v>4339.0</v>
      </c>
      <c r="B4340" s="1">
        <v>225.411947651818</v>
      </c>
    </row>
    <row r="4341">
      <c r="A4341" s="1">
        <v>4340.0</v>
      </c>
      <c r="B4341" s="1">
        <v>225.425306444178</v>
      </c>
    </row>
    <row r="4342">
      <c r="A4342" s="1">
        <v>4341.0</v>
      </c>
      <c r="B4342" s="1">
        <v>225.539717725956</v>
      </c>
    </row>
    <row r="4343">
      <c r="A4343" s="1">
        <v>4342.0</v>
      </c>
      <c r="B4343" s="1">
        <v>225.339252223086</v>
      </c>
    </row>
    <row r="4344">
      <c r="A4344" s="1">
        <v>4343.0</v>
      </c>
      <c r="B4344" s="1">
        <v>225.696856481913</v>
      </c>
    </row>
    <row r="4345">
      <c r="A4345" s="1">
        <v>4344.0</v>
      </c>
      <c r="B4345" s="1">
        <v>224.175542243533</v>
      </c>
    </row>
    <row r="4346">
      <c r="A4346" s="1">
        <v>4345.0</v>
      </c>
      <c r="B4346" s="1">
        <v>223.678627147179</v>
      </c>
    </row>
    <row r="4347">
      <c r="A4347" s="1">
        <v>4346.0</v>
      </c>
      <c r="B4347" s="1">
        <v>223.68277404179</v>
      </c>
    </row>
    <row r="4348">
      <c r="A4348" s="1">
        <v>4347.0</v>
      </c>
      <c r="B4348" s="1">
        <v>223.899428561321</v>
      </c>
    </row>
    <row r="4349">
      <c r="A4349" s="1">
        <v>4348.0</v>
      </c>
      <c r="B4349" s="1">
        <v>223.856461865733</v>
      </c>
    </row>
    <row r="4350">
      <c r="A4350" s="1">
        <v>4349.0</v>
      </c>
      <c r="B4350" s="1">
        <v>223.569708423009</v>
      </c>
    </row>
    <row r="4351">
      <c r="A4351" s="1">
        <v>4350.0</v>
      </c>
      <c r="B4351" s="1">
        <v>224.040452970688</v>
      </c>
    </row>
    <row r="4352">
      <c r="A4352" s="1">
        <v>4351.0</v>
      </c>
      <c r="B4352" s="1">
        <v>223.924047956799</v>
      </c>
    </row>
    <row r="4353">
      <c r="A4353" s="1">
        <v>4352.0</v>
      </c>
      <c r="B4353" s="1">
        <v>223.066153225661</v>
      </c>
    </row>
    <row r="4354">
      <c r="A4354" s="1">
        <v>4353.0</v>
      </c>
      <c r="B4354" s="1">
        <v>223.375621929062</v>
      </c>
    </row>
    <row r="4355">
      <c r="A4355" s="1">
        <v>4354.0</v>
      </c>
      <c r="B4355" s="1">
        <v>223.521664753527</v>
      </c>
    </row>
    <row r="4356">
      <c r="A4356" s="1">
        <v>4355.0</v>
      </c>
      <c r="B4356" s="1">
        <v>223.734292880464</v>
      </c>
    </row>
    <row r="4357">
      <c r="A4357" s="1">
        <v>4356.0</v>
      </c>
      <c r="B4357" s="1">
        <v>224.174934421675</v>
      </c>
    </row>
    <row r="4358">
      <c r="A4358" s="1">
        <v>4357.0</v>
      </c>
      <c r="B4358" s="1">
        <v>224.51408842583</v>
      </c>
    </row>
    <row r="4359">
      <c r="A4359" s="1">
        <v>4358.0</v>
      </c>
      <c r="B4359" s="1">
        <v>224.674594280997</v>
      </c>
    </row>
    <row r="4360">
      <c r="A4360" s="1">
        <v>4359.0</v>
      </c>
      <c r="B4360" s="1">
        <v>224.198983465814</v>
      </c>
    </row>
    <row r="4361">
      <c r="A4361" s="1">
        <v>4360.0</v>
      </c>
      <c r="B4361" s="1">
        <v>224.44182337752</v>
      </c>
    </row>
    <row r="4362">
      <c r="A4362" s="1">
        <v>4361.0</v>
      </c>
      <c r="B4362" s="1">
        <v>224.168248732118</v>
      </c>
    </row>
    <row r="4363">
      <c r="A4363" s="1">
        <v>4362.0</v>
      </c>
      <c r="B4363" s="1">
        <v>223.578434904364</v>
      </c>
    </row>
    <row r="4364">
      <c r="A4364" s="1">
        <v>4363.0</v>
      </c>
      <c r="B4364" s="1">
        <v>222.802068636085</v>
      </c>
    </row>
    <row r="4365">
      <c r="A4365" s="1">
        <v>4364.0</v>
      </c>
      <c r="B4365" s="1">
        <v>222.619520199575</v>
      </c>
    </row>
    <row r="4366">
      <c r="A4366" s="1">
        <v>4365.0</v>
      </c>
      <c r="B4366" s="1">
        <v>222.376752757475</v>
      </c>
    </row>
    <row r="4367">
      <c r="A4367" s="1">
        <v>4366.0</v>
      </c>
      <c r="B4367" s="1">
        <v>222.290985892276</v>
      </c>
    </row>
    <row r="4368">
      <c r="A4368" s="1">
        <v>4367.0</v>
      </c>
      <c r="B4368" s="1">
        <v>220.943311813078</v>
      </c>
    </row>
    <row r="4369">
      <c r="A4369" s="1">
        <v>4368.0</v>
      </c>
      <c r="B4369" s="1">
        <v>220.362493804204</v>
      </c>
    </row>
    <row r="4370">
      <c r="A4370" s="1">
        <v>4369.0</v>
      </c>
      <c r="B4370" s="1">
        <v>220.352399013467</v>
      </c>
    </row>
    <row r="4371">
      <c r="A4371" s="1">
        <v>4370.0</v>
      </c>
      <c r="B4371" s="1">
        <v>220.075975657933</v>
      </c>
    </row>
    <row r="4372">
      <c r="A4372" s="1">
        <v>4371.0</v>
      </c>
      <c r="B4372" s="1">
        <v>219.907616627902</v>
      </c>
    </row>
    <row r="4373">
      <c r="A4373" s="1">
        <v>4372.0</v>
      </c>
      <c r="B4373" s="1">
        <v>219.897119735801</v>
      </c>
    </row>
    <row r="4374">
      <c r="A4374" s="1">
        <v>4373.0</v>
      </c>
      <c r="B4374" s="1">
        <v>219.9144375834</v>
      </c>
    </row>
    <row r="4375">
      <c r="A4375" s="1">
        <v>4374.0</v>
      </c>
      <c r="B4375" s="1">
        <v>219.600492169358</v>
      </c>
    </row>
    <row r="4376">
      <c r="A4376" s="1">
        <v>4375.0</v>
      </c>
      <c r="B4376" s="1">
        <v>219.407627952186</v>
      </c>
    </row>
    <row r="4377">
      <c r="A4377" s="1">
        <v>4376.0</v>
      </c>
      <c r="B4377" s="1">
        <v>219.416363660811</v>
      </c>
    </row>
    <row r="4378">
      <c r="A4378" s="1">
        <v>4377.0</v>
      </c>
      <c r="B4378" s="1">
        <v>219.14023851454</v>
      </c>
    </row>
    <row r="4379">
      <c r="A4379" s="1">
        <v>4378.0</v>
      </c>
      <c r="B4379" s="1">
        <v>219.092749401979</v>
      </c>
    </row>
    <row r="4380">
      <c r="A4380" s="1">
        <v>4379.0</v>
      </c>
      <c r="B4380" s="1">
        <v>218.867264091998</v>
      </c>
    </row>
    <row r="4381">
      <c r="A4381" s="1">
        <v>4380.0</v>
      </c>
      <c r="B4381" s="1">
        <v>219.549029768458</v>
      </c>
    </row>
    <row r="4382">
      <c r="A4382" s="1">
        <v>4381.0</v>
      </c>
      <c r="B4382" s="1">
        <v>219.654197765236</v>
      </c>
    </row>
    <row r="4383">
      <c r="A4383" s="1">
        <v>4382.0</v>
      </c>
      <c r="B4383" s="1">
        <v>219.715894286595</v>
      </c>
    </row>
    <row r="4384">
      <c r="A4384" s="1">
        <v>4383.0</v>
      </c>
      <c r="B4384" s="1">
        <v>219.031457196197</v>
      </c>
    </row>
    <row r="4385">
      <c r="A4385" s="1">
        <v>4384.0</v>
      </c>
      <c r="B4385" s="1">
        <v>218.866710084845</v>
      </c>
    </row>
    <row r="4386">
      <c r="A4386" s="1">
        <v>4385.0</v>
      </c>
      <c r="B4386" s="1">
        <v>218.027927367129</v>
      </c>
    </row>
    <row r="4387">
      <c r="A4387" s="1">
        <v>4386.0</v>
      </c>
      <c r="B4387" s="1">
        <v>217.749887268766</v>
      </c>
    </row>
    <row r="4388">
      <c r="A4388" s="1">
        <v>4387.0</v>
      </c>
      <c r="B4388" s="1">
        <v>218.625132889823</v>
      </c>
    </row>
    <row r="4389">
      <c r="A4389" s="1">
        <v>4388.0</v>
      </c>
      <c r="B4389" s="1">
        <v>218.811133737027</v>
      </c>
    </row>
    <row r="4390">
      <c r="A4390" s="1">
        <v>4389.0</v>
      </c>
      <c r="B4390" s="1">
        <v>218.990958190606</v>
      </c>
    </row>
    <row r="4391">
      <c r="A4391" s="1">
        <v>4390.0</v>
      </c>
      <c r="B4391" s="1">
        <v>218.586855151598</v>
      </c>
    </row>
    <row r="4392">
      <c r="A4392" s="1">
        <v>4391.0</v>
      </c>
      <c r="B4392" s="1">
        <v>218.045457722224</v>
      </c>
    </row>
    <row r="4393">
      <c r="A4393" s="1">
        <v>4392.0</v>
      </c>
      <c r="B4393" s="1">
        <v>218.495863822688</v>
      </c>
    </row>
    <row r="4394">
      <c r="A4394" s="1">
        <v>4393.0</v>
      </c>
      <c r="B4394" s="1">
        <v>218.542491690612</v>
      </c>
    </row>
    <row r="4395">
      <c r="A4395" s="1">
        <v>4394.0</v>
      </c>
      <c r="B4395" s="1">
        <v>218.314442794206</v>
      </c>
    </row>
    <row r="4396">
      <c r="A4396" s="1">
        <v>4395.0</v>
      </c>
      <c r="B4396" s="1">
        <v>218.079951643846</v>
      </c>
    </row>
    <row r="4397">
      <c r="A4397" s="1">
        <v>4396.0</v>
      </c>
      <c r="B4397" s="1">
        <v>217.7783377952</v>
      </c>
    </row>
    <row r="4398">
      <c r="A4398" s="1">
        <v>4397.0</v>
      </c>
      <c r="B4398" s="1">
        <v>218.508063727006</v>
      </c>
    </row>
    <row r="4399">
      <c r="A4399" s="1">
        <v>4398.0</v>
      </c>
      <c r="B4399" s="1">
        <v>218.121100793062</v>
      </c>
    </row>
    <row r="4400">
      <c r="A4400" s="1">
        <v>4399.0</v>
      </c>
      <c r="B4400" s="1">
        <v>218.887435134143</v>
      </c>
    </row>
    <row r="4401">
      <c r="A4401" s="1">
        <v>4400.0</v>
      </c>
      <c r="B4401" s="1">
        <v>218.970614947523</v>
      </c>
    </row>
    <row r="4402">
      <c r="A4402" s="1">
        <v>4401.0</v>
      </c>
      <c r="B4402" s="1">
        <v>219.113873322475</v>
      </c>
    </row>
    <row r="4403">
      <c r="A4403" s="1">
        <v>4402.0</v>
      </c>
      <c r="B4403" s="1">
        <v>218.848024935814</v>
      </c>
    </row>
    <row r="4404">
      <c r="A4404" s="1">
        <v>4403.0</v>
      </c>
      <c r="B4404" s="1">
        <v>219.258185795056</v>
      </c>
    </row>
    <row r="4405">
      <c r="A4405" s="1">
        <v>4404.0</v>
      </c>
      <c r="B4405" s="1">
        <v>219.598141220442</v>
      </c>
    </row>
    <row r="4406">
      <c r="A4406" s="1">
        <v>4405.0</v>
      </c>
      <c r="B4406" s="1">
        <v>219.717404236167</v>
      </c>
    </row>
    <row r="4407">
      <c r="A4407" s="1">
        <v>4406.0</v>
      </c>
      <c r="B4407" s="1">
        <v>219.723668163146</v>
      </c>
    </row>
    <row r="4408">
      <c r="A4408" s="1">
        <v>4407.0</v>
      </c>
      <c r="B4408" s="1">
        <v>219.483733163072</v>
      </c>
    </row>
    <row r="4409">
      <c r="A4409" s="1">
        <v>4408.0</v>
      </c>
      <c r="B4409" s="1">
        <v>218.994072495848</v>
      </c>
    </row>
    <row r="4410">
      <c r="A4410" s="1">
        <v>4409.0</v>
      </c>
      <c r="B4410" s="1">
        <v>218.40008327584</v>
      </c>
    </row>
    <row r="4411">
      <c r="A4411" s="1">
        <v>4410.0</v>
      </c>
      <c r="B4411" s="1">
        <v>218.694298083814</v>
      </c>
    </row>
    <row r="4412">
      <c r="A4412" s="1">
        <v>4411.0</v>
      </c>
      <c r="B4412" s="1">
        <v>218.986026648724</v>
      </c>
    </row>
    <row r="4413">
      <c r="A4413" s="1">
        <v>4412.0</v>
      </c>
      <c r="B4413" s="1">
        <v>218.88647487145</v>
      </c>
    </row>
    <row r="4414">
      <c r="A4414" s="1">
        <v>4413.0</v>
      </c>
      <c r="B4414" s="1">
        <v>219.373108578495</v>
      </c>
    </row>
    <row r="4415">
      <c r="A4415" s="1">
        <v>4414.0</v>
      </c>
      <c r="B4415" s="1">
        <v>218.699583805579</v>
      </c>
    </row>
    <row r="4416">
      <c r="A4416" s="1">
        <v>4415.0</v>
      </c>
      <c r="B4416" s="1">
        <v>218.293468791263</v>
      </c>
    </row>
    <row r="4417">
      <c r="A4417" s="1">
        <v>4416.0</v>
      </c>
      <c r="B4417" s="1">
        <v>218.327927538304</v>
      </c>
    </row>
    <row r="4418">
      <c r="A4418" s="1">
        <v>4417.0</v>
      </c>
      <c r="B4418" s="1">
        <v>217.980725232881</v>
      </c>
    </row>
    <row r="4419">
      <c r="A4419" s="1">
        <v>4418.0</v>
      </c>
      <c r="B4419" s="1">
        <v>217.905819202597</v>
      </c>
    </row>
    <row r="4420">
      <c r="A4420" s="1">
        <v>4419.0</v>
      </c>
      <c r="B4420" s="1">
        <v>217.885930033931</v>
      </c>
    </row>
    <row r="4421">
      <c r="A4421" s="1">
        <v>4420.0</v>
      </c>
      <c r="B4421" s="1">
        <v>217.956868566933</v>
      </c>
    </row>
    <row r="4422">
      <c r="A4422" s="1">
        <v>4421.0</v>
      </c>
      <c r="B4422" s="1">
        <v>218.015545654075</v>
      </c>
    </row>
    <row r="4423">
      <c r="A4423" s="1">
        <v>4422.0</v>
      </c>
      <c r="B4423" s="1">
        <v>217.707843959474</v>
      </c>
    </row>
    <row r="4424">
      <c r="A4424" s="1">
        <v>4423.0</v>
      </c>
      <c r="B4424" s="1">
        <v>217.44469366618</v>
      </c>
    </row>
    <row r="4425">
      <c r="A4425" s="1">
        <v>4424.0</v>
      </c>
      <c r="B4425" s="1">
        <v>218.393963609504</v>
      </c>
    </row>
    <row r="4426">
      <c r="A4426" s="1">
        <v>4425.0</v>
      </c>
      <c r="B4426" s="1">
        <v>218.195887944437</v>
      </c>
    </row>
    <row r="4427">
      <c r="A4427" s="1">
        <v>4426.0</v>
      </c>
      <c r="B4427" s="1">
        <v>219.173797155779</v>
      </c>
    </row>
    <row r="4428">
      <c r="A4428" s="1">
        <v>4427.0</v>
      </c>
      <c r="B4428" s="1">
        <v>219.141567726713</v>
      </c>
    </row>
    <row r="4429">
      <c r="A4429" s="1">
        <v>4428.0</v>
      </c>
      <c r="B4429" s="1">
        <v>219.41019508657</v>
      </c>
    </row>
    <row r="4430">
      <c r="A4430" s="1">
        <v>4429.0</v>
      </c>
      <c r="B4430" s="1">
        <v>219.600482626168</v>
      </c>
    </row>
    <row r="4431">
      <c r="A4431" s="1">
        <v>4430.0</v>
      </c>
      <c r="B4431" s="1">
        <v>219.374692120082</v>
      </c>
    </row>
    <row r="4432">
      <c r="A4432" s="1">
        <v>4431.0</v>
      </c>
      <c r="B4432" s="1">
        <v>219.536735408182</v>
      </c>
    </row>
    <row r="4433">
      <c r="A4433" s="1">
        <v>4432.0</v>
      </c>
      <c r="B4433" s="1">
        <v>219.687414124927</v>
      </c>
    </row>
    <row r="4434">
      <c r="A4434" s="1">
        <v>4433.0</v>
      </c>
      <c r="B4434" s="1">
        <v>219.771158562508</v>
      </c>
    </row>
    <row r="4435">
      <c r="A4435" s="1">
        <v>4434.0</v>
      </c>
      <c r="B4435" s="1">
        <v>219.690118744016</v>
      </c>
    </row>
    <row r="4436">
      <c r="A4436" s="1">
        <v>4435.0</v>
      </c>
      <c r="B4436" s="1">
        <v>219.0252600467</v>
      </c>
    </row>
    <row r="4437">
      <c r="A4437" s="1">
        <v>4436.0</v>
      </c>
      <c r="B4437" s="1">
        <v>218.372554403524</v>
      </c>
    </row>
    <row r="4438">
      <c r="A4438" s="1">
        <v>4437.0</v>
      </c>
      <c r="B4438" s="1">
        <v>217.528211565722</v>
      </c>
    </row>
    <row r="4439">
      <c r="A4439" s="1">
        <v>4438.0</v>
      </c>
      <c r="B4439" s="1">
        <v>218.001196797315</v>
      </c>
    </row>
    <row r="4440">
      <c r="A4440" s="1">
        <v>4439.0</v>
      </c>
      <c r="B4440" s="1">
        <v>218.036944088244</v>
      </c>
    </row>
    <row r="4441">
      <c r="A4441" s="1">
        <v>4440.0</v>
      </c>
      <c r="B4441" s="1">
        <v>218.27886410234</v>
      </c>
    </row>
    <row r="4442">
      <c r="A4442" s="1">
        <v>4441.0</v>
      </c>
      <c r="B4442" s="1">
        <v>218.334152297786</v>
      </c>
    </row>
    <row r="4443">
      <c r="A4443" s="1">
        <v>4442.0</v>
      </c>
      <c r="B4443" s="1">
        <v>218.499219073905</v>
      </c>
    </row>
    <row r="4444">
      <c r="A4444" s="1">
        <v>4443.0</v>
      </c>
      <c r="B4444" s="1">
        <v>218.403542833566</v>
      </c>
    </row>
    <row r="4445">
      <c r="A4445" s="1">
        <v>4444.0</v>
      </c>
      <c r="B4445" s="1">
        <v>218.533126064598</v>
      </c>
    </row>
    <row r="4446">
      <c r="A4446" s="1">
        <v>4445.0</v>
      </c>
      <c r="B4446" s="1">
        <v>217.964650129549</v>
      </c>
    </row>
    <row r="4447">
      <c r="A4447" s="1">
        <v>4446.0</v>
      </c>
      <c r="B4447" s="1">
        <v>218.173862809017</v>
      </c>
    </row>
    <row r="4448">
      <c r="A4448" s="1">
        <v>4447.0</v>
      </c>
      <c r="B4448" s="1">
        <v>218.116450108904</v>
      </c>
    </row>
    <row r="4449">
      <c r="A4449" s="1">
        <v>4448.0</v>
      </c>
      <c r="B4449" s="1">
        <v>218.254946298012</v>
      </c>
    </row>
    <row r="4450">
      <c r="A4450" s="1">
        <v>4449.0</v>
      </c>
      <c r="B4450" s="1">
        <v>218.946475573403</v>
      </c>
    </row>
    <row r="4451">
      <c r="A4451" s="1">
        <v>4450.0</v>
      </c>
      <c r="B4451" s="1">
        <v>219.277956436034</v>
      </c>
    </row>
    <row r="4452">
      <c r="A4452" s="1">
        <v>4451.0</v>
      </c>
      <c r="B4452" s="1">
        <v>219.904934827168</v>
      </c>
    </row>
    <row r="4453">
      <c r="A4453" s="1">
        <v>4452.0</v>
      </c>
      <c r="B4453" s="1">
        <v>220.039723194421</v>
      </c>
    </row>
    <row r="4454">
      <c r="A4454" s="1">
        <v>4453.0</v>
      </c>
      <c r="B4454" s="1">
        <v>219.620399469326</v>
      </c>
    </row>
    <row r="4455">
      <c r="A4455" s="1">
        <v>4454.0</v>
      </c>
      <c r="B4455" s="1">
        <v>219.593027572982</v>
      </c>
    </row>
    <row r="4456">
      <c r="A4456" s="1">
        <v>4455.0</v>
      </c>
      <c r="B4456" s="1">
        <v>219.517392705752</v>
      </c>
    </row>
    <row r="4457">
      <c r="A4457" s="1">
        <v>4456.0</v>
      </c>
      <c r="B4457" s="1">
        <v>218.73911446224</v>
      </c>
    </row>
    <row r="4458">
      <c r="A4458" s="1">
        <v>4457.0</v>
      </c>
      <c r="B4458" s="1">
        <v>218.126012195458</v>
      </c>
    </row>
    <row r="4459">
      <c r="A4459" s="1">
        <v>4458.0</v>
      </c>
      <c r="B4459" s="1">
        <v>218.359726756914</v>
      </c>
    </row>
    <row r="4460">
      <c r="A4460" s="1">
        <v>4459.0</v>
      </c>
      <c r="B4460" s="1">
        <v>218.514860066013</v>
      </c>
    </row>
    <row r="4461">
      <c r="A4461" s="1">
        <v>4460.0</v>
      </c>
      <c r="B4461" s="1">
        <v>218.328843641578</v>
      </c>
    </row>
    <row r="4462">
      <c r="A4462" s="1">
        <v>4461.0</v>
      </c>
      <c r="B4462" s="1">
        <v>218.217690604659</v>
      </c>
    </row>
    <row r="4463">
      <c r="A4463" s="1">
        <v>4462.0</v>
      </c>
      <c r="B4463" s="1">
        <v>218.124025225695</v>
      </c>
    </row>
    <row r="4464">
      <c r="A4464" s="1">
        <v>4463.0</v>
      </c>
      <c r="B4464" s="1">
        <v>217.959386861315</v>
      </c>
    </row>
    <row r="4465">
      <c r="A4465" s="1">
        <v>4464.0</v>
      </c>
      <c r="B4465" s="1">
        <v>218.328650547193</v>
      </c>
    </row>
    <row r="4466">
      <c r="A4466" s="1">
        <v>4465.0</v>
      </c>
      <c r="B4466" s="1">
        <v>219.191362867947</v>
      </c>
    </row>
    <row r="4467">
      <c r="A4467" s="1">
        <v>4466.0</v>
      </c>
      <c r="B4467" s="1">
        <v>219.468124243749</v>
      </c>
    </row>
    <row r="4468">
      <c r="A4468" s="1">
        <v>4467.0</v>
      </c>
      <c r="B4468" s="1">
        <v>219.991870872447</v>
      </c>
    </row>
    <row r="4469">
      <c r="A4469" s="1">
        <v>4468.0</v>
      </c>
      <c r="B4469" s="1">
        <v>219.513124985911</v>
      </c>
    </row>
    <row r="4470">
      <c r="A4470" s="1">
        <v>4469.0</v>
      </c>
      <c r="B4470" s="1">
        <v>219.201124392655</v>
      </c>
    </row>
    <row r="4471">
      <c r="A4471" s="1">
        <v>4470.0</v>
      </c>
      <c r="B4471" s="1">
        <v>219.474232623671</v>
      </c>
    </row>
    <row r="4472">
      <c r="A4472" s="1">
        <v>4471.0</v>
      </c>
      <c r="B4472" s="1">
        <v>219.20389365442</v>
      </c>
    </row>
    <row r="4473">
      <c r="A4473" s="1">
        <v>4472.0</v>
      </c>
      <c r="B4473" s="1">
        <v>219.896786661743</v>
      </c>
    </row>
    <row r="4474">
      <c r="A4474" s="1">
        <v>4473.0</v>
      </c>
      <c r="B4474" s="1">
        <v>220.46443964577</v>
      </c>
    </row>
    <row r="4475">
      <c r="A4475" s="1">
        <v>4474.0</v>
      </c>
      <c r="B4475" s="1">
        <v>220.906206326624</v>
      </c>
    </row>
    <row r="4476">
      <c r="A4476" s="1">
        <v>4475.0</v>
      </c>
      <c r="B4476" s="1">
        <v>221.328192725205</v>
      </c>
    </row>
    <row r="4477">
      <c r="A4477" s="1">
        <v>4476.0</v>
      </c>
      <c r="B4477" s="1">
        <v>221.598462385878</v>
      </c>
    </row>
    <row r="4478">
      <c r="A4478" s="1">
        <v>4477.0</v>
      </c>
      <c r="B4478" s="1">
        <v>220.617283801283</v>
      </c>
    </row>
    <row r="4479">
      <c r="A4479" s="1">
        <v>4478.0</v>
      </c>
      <c r="B4479" s="1">
        <v>220.678712425744</v>
      </c>
    </row>
    <row r="4480">
      <c r="A4480" s="1">
        <v>4479.0</v>
      </c>
      <c r="B4480" s="1">
        <v>220.710172604048</v>
      </c>
    </row>
    <row r="4481">
      <c r="A4481" s="1">
        <v>4480.0</v>
      </c>
      <c r="B4481" s="1">
        <v>220.94407020381</v>
      </c>
    </row>
    <row r="4482">
      <c r="A4482" s="1">
        <v>4481.0</v>
      </c>
      <c r="B4482" s="1">
        <v>220.891819931189</v>
      </c>
    </row>
    <row r="4483">
      <c r="A4483" s="1">
        <v>4482.0</v>
      </c>
      <c r="B4483" s="1">
        <v>221.284839942048</v>
      </c>
    </row>
    <row r="4484">
      <c r="A4484" s="1">
        <v>4483.0</v>
      </c>
      <c r="B4484" s="1">
        <v>222.118031962033</v>
      </c>
    </row>
    <row r="4485">
      <c r="A4485" s="1">
        <v>4484.0</v>
      </c>
      <c r="B4485" s="1">
        <v>222.675237029429</v>
      </c>
    </row>
    <row r="4486">
      <c r="A4486" s="1">
        <v>4485.0</v>
      </c>
      <c r="B4486" s="1">
        <v>223.092554264385</v>
      </c>
    </row>
    <row r="4487">
      <c r="A4487" s="1">
        <v>4486.0</v>
      </c>
      <c r="B4487" s="1">
        <v>222.885556021789</v>
      </c>
    </row>
    <row r="4488">
      <c r="A4488" s="1">
        <v>4487.0</v>
      </c>
      <c r="B4488" s="1">
        <v>222.42918811939</v>
      </c>
    </row>
    <row r="4489">
      <c r="A4489" s="1">
        <v>4488.0</v>
      </c>
      <c r="B4489" s="1">
        <v>222.851170632705</v>
      </c>
    </row>
    <row r="4490">
      <c r="A4490" s="1">
        <v>4489.0</v>
      </c>
      <c r="B4490" s="1">
        <v>222.961890884769</v>
      </c>
    </row>
    <row r="4491">
      <c r="A4491" s="1">
        <v>4490.0</v>
      </c>
      <c r="B4491" s="1">
        <v>223.103720763872</v>
      </c>
    </row>
    <row r="4492">
      <c r="A4492" s="1">
        <v>4491.0</v>
      </c>
      <c r="B4492" s="1">
        <v>222.613141686784</v>
      </c>
    </row>
    <row r="4493">
      <c r="A4493" s="1">
        <v>4492.0</v>
      </c>
      <c r="B4493" s="1">
        <v>223.61435926469</v>
      </c>
    </row>
    <row r="4494">
      <c r="A4494" s="1">
        <v>4493.0</v>
      </c>
      <c r="B4494" s="1">
        <v>224.214479536924</v>
      </c>
    </row>
    <row r="4495">
      <c r="A4495" s="1">
        <v>4494.0</v>
      </c>
      <c r="B4495" s="1">
        <v>224.536389731475</v>
      </c>
    </row>
    <row r="4496">
      <c r="A4496" s="1">
        <v>4495.0</v>
      </c>
      <c r="B4496" s="1">
        <v>224.951217060592</v>
      </c>
    </row>
    <row r="4497">
      <c r="A4497" s="1">
        <v>4496.0</v>
      </c>
      <c r="B4497" s="1">
        <v>225.508592512864</v>
      </c>
    </row>
    <row r="4498">
      <c r="A4498" s="1">
        <v>4497.0</v>
      </c>
      <c r="B4498" s="1">
        <v>226.156627835813</v>
      </c>
    </row>
    <row r="4499">
      <c r="A4499" s="1">
        <v>4498.0</v>
      </c>
      <c r="B4499" s="1">
        <v>226.292448529475</v>
      </c>
    </row>
    <row r="4500">
      <c r="A4500" s="1">
        <v>4499.0</v>
      </c>
      <c r="B4500" s="1">
        <v>226.168432791011</v>
      </c>
    </row>
    <row r="4501">
      <c r="A4501" s="1">
        <v>4500.0</v>
      </c>
      <c r="B4501" s="1">
        <v>226.402937870889</v>
      </c>
    </row>
    <row r="4502">
      <c r="A4502" s="1">
        <v>4501.0</v>
      </c>
      <c r="B4502" s="1">
        <v>226.092822437502</v>
      </c>
    </row>
    <row r="4503">
      <c r="A4503" s="1">
        <v>4502.0</v>
      </c>
      <c r="B4503" s="1">
        <v>226.458430916388</v>
      </c>
    </row>
    <row r="4504">
      <c r="A4504" s="1">
        <v>4503.0</v>
      </c>
      <c r="B4504" s="1">
        <v>226.58424729101</v>
      </c>
    </row>
    <row r="4505">
      <c r="A4505" s="1">
        <v>4504.0</v>
      </c>
      <c r="B4505" s="1">
        <v>227.223658274393</v>
      </c>
    </row>
    <row r="4506">
      <c r="A4506" s="1">
        <v>4505.0</v>
      </c>
      <c r="B4506" s="1">
        <v>227.056714945802</v>
      </c>
    </row>
    <row r="4507">
      <c r="A4507" s="1">
        <v>4506.0</v>
      </c>
      <c r="B4507" s="1">
        <v>226.938049057865</v>
      </c>
    </row>
    <row r="4508">
      <c r="A4508" s="1">
        <v>4507.0</v>
      </c>
      <c r="B4508" s="1">
        <v>227.34819512256</v>
      </c>
    </row>
    <row r="4509">
      <c r="A4509" s="1">
        <v>4508.0</v>
      </c>
      <c r="B4509" s="1">
        <v>226.324511365867</v>
      </c>
    </row>
    <row r="4510">
      <c r="A4510" s="1">
        <v>4509.0</v>
      </c>
      <c r="B4510" s="1">
        <v>226.553510504123</v>
      </c>
    </row>
    <row r="4511">
      <c r="A4511" s="1">
        <v>4510.0</v>
      </c>
      <c r="B4511" s="1">
        <v>225.782593126219</v>
      </c>
    </row>
    <row r="4512">
      <c r="A4512" s="1">
        <v>4511.0</v>
      </c>
      <c r="B4512" s="1">
        <v>225.502952370303</v>
      </c>
    </row>
    <row r="4513">
      <c r="A4513" s="1">
        <v>4512.0</v>
      </c>
      <c r="B4513" s="1">
        <v>225.514509090217</v>
      </c>
    </row>
    <row r="4514">
      <c r="A4514" s="1">
        <v>4513.0</v>
      </c>
      <c r="B4514" s="1">
        <v>225.342987494329</v>
      </c>
    </row>
    <row r="4515">
      <c r="A4515" s="1">
        <v>4514.0</v>
      </c>
      <c r="B4515" s="1">
        <v>224.734134341829</v>
      </c>
    </row>
    <row r="4516">
      <c r="A4516" s="1">
        <v>4515.0</v>
      </c>
      <c r="B4516" s="1">
        <v>225.228916826933</v>
      </c>
    </row>
    <row r="4517">
      <c r="A4517" s="1">
        <v>4516.0</v>
      </c>
      <c r="B4517" s="1">
        <v>225.519407283752</v>
      </c>
    </row>
    <row r="4518">
      <c r="A4518" s="1">
        <v>4517.0</v>
      </c>
      <c r="B4518" s="1">
        <v>225.390577134098</v>
      </c>
    </row>
    <row r="4519">
      <c r="A4519" s="1">
        <v>4518.0</v>
      </c>
      <c r="B4519" s="1">
        <v>225.593668962097</v>
      </c>
    </row>
    <row r="4520">
      <c r="A4520" s="1">
        <v>4519.0</v>
      </c>
      <c r="B4520" s="1">
        <v>226.172727390466</v>
      </c>
    </row>
    <row r="4521">
      <c r="A4521" s="1">
        <v>4520.0</v>
      </c>
      <c r="B4521" s="1">
        <v>226.196096678791</v>
      </c>
    </row>
    <row r="4522">
      <c r="A4522" s="1">
        <v>4521.0</v>
      </c>
      <c r="B4522" s="1">
        <v>226.397426135454</v>
      </c>
    </row>
    <row r="4523">
      <c r="A4523" s="1">
        <v>4522.0</v>
      </c>
      <c r="B4523" s="1">
        <v>226.590373700007</v>
      </c>
    </row>
    <row r="4524">
      <c r="A4524" s="1">
        <v>4523.0</v>
      </c>
      <c r="B4524" s="1">
        <v>226.569426104371</v>
      </c>
    </row>
    <row r="4525">
      <c r="A4525" s="1">
        <v>4524.0</v>
      </c>
      <c r="B4525" s="1">
        <v>226.884225517697</v>
      </c>
    </row>
    <row r="4526">
      <c r="A4526" s="1">
        <v>4525.0</v>
      </c>
      <c r="B4526" s="1">
        <v>226.887873527861</v>
      </c>
    </row>
    <row r="4527">
      <c r="A4527" s="1">
        <v>4526.0</v>
      </c>
      <c r="B4527" s="1">
        <v>226.713519275482</v>
      </c>
    </row>
    <row r="4528">
      <c r="A4528" s="1">
        <v>4527.0</v>
      </c>
      <c r="B4528" s="1">
        <v>226.757845431937</v>
      </c>
    </row>
    <row r="4529">
      <c r="A4529" s="1">
        <v>4528.0</v>
      </c>
      <c r="B4529" s="1">
        <v>226.8528100103</v>
      </c>
    </row>
    <row r="4530">
      <c r="A4530" s="1">
        <v>4529.0</v>
      </c>
      <c r="B4530" s="1">
        <v>227.146849863135</v>
      </c>
    </row>
    <row r="4531">
      <c r="A4531" s="1">
        <v>4530.0</v>
      </c>
      <c r="B4531" s="1">
        <v>227.112129477063</v>
      </c>
    </row>
    <row r="4532">
      <c r="A4532" s="1">
        <v>4531.0</v>
      </c>
      <c r="B4532" s="1">
        <v>227.062150900147</v>
      </c>
    </row>
    <row r="4533">
      <c r="A4533" s="1">
        <v>4532.0</v>
      </c>
      <c r="B4533" s="1">
        <v>227.956117673091</v>
      </c>
    </row>
    <row r="4534">
      <c r="A4534" s="1">
        <v>4533.0</v>
      </c>
      <c r="B4534" s="1">
        <v>227.434381621388</v>
      </c>
    </row>
    <row r="4535">
      <c r="A4535" s="1">
        <v>4534.0</v>
      </c>
      <c r="B4535" s="1">
        <v>227.327080601467</v>
      </c>
    </row>
    <row r="4536">
      <c r="A4536" s="1">
        <v>4535.0</v>
      </c>
      <c r="B4536" s="1">
        <v>227.408905925418</v>
      </c>
    </row>
    <row r="4537">
      <c r="A4537" s="1">
        <v>4536.0</v>
      </c>
      <c r="B4537" s="1">
        <v>227.555575764916</v>
      </c>
    </row>
    <row r="4538">
      <c r="A4538" s="1">
        <v>4537.0</v>
      </c>
      <c r="B4538" s="1">
        <v>227.672484724417</v>
      </c>
    </row>
    <row r="4539">
      <c r="A4539" s="1">
        <v>4538.0</v>
      </c>
      <c r="B4539" s="1">
        <v>227.621481335421</v>
      </c>
    </row>
    <row r="4540">
      <c r="A4540" s="1">
        <v>4539.0</v>
      </c>
      <c r="B4540" s="1">
        <v>227.568003966897</v>
      </c>
    </row>
    <row r="4541">
      <c r="A4541" s="1">
        <v>4540.0</v>
      </c>
      <c r="B4541" s="1">
        <v>227.513657502933</v>
      </c>
    </row>
    <row r="4542">
      <c r="A4542" s="1">
        <v>4541.0</v>
      </c>
      <c r="B4542" s="1">
        <v>227.519544908337</v>
      </c>
    </row>
    <row r="4543">
      <c r="A4543" s="1">
        <v>4542.0</v>
      </c>
      <c r="B4543" s="1">
        <v>227.94006568094</v>
      </c>
    </row>
    <row r="4544">
      <c r="A4544" s="1">
        <v>4543.0</v>
      </c>
      <c r="B4544" s="1">
        <v>227.92639224283</v>
      </c>
    </row>
    <row r="4545">
      <c r="A4545" s="1">
        <v>4544.0</v>
      </c>
      <c r="B4545" s="1">
        <v>227.771015482241</v>
      </c>
    </row>
    <row r="4546">
      <c r="A4546" s="1">
        <v>4545.0</v>
      </c>
      <c r="B4546" s="1">
        <v>227.514880269083</v>
      </c>
    </row>
    <row r="4547">
      <c r="A4547" s="1">
        <v>4546.0</v>
      </c>
      <c r="B4547" s="1">
        <v>227.554243504963</v>
      </c>
    </row>
    <row r="4548">
      <c r="A4548" s="1">
        <v>4547.0</v>
      </c>
      <c r="B4548" s="1">
        <v>227.452356902655</v>
      </c>
    </row>
    <row r="4549">
      <c r="A4549" s="1">
        <v>4548.0</v>
      </c>
      <c r="B4549" s="1">
        <v>228.157638354872</v>
      </c>
    </row>
    <row r="4550">
      <c r="A4550" s="1">
        <v>4549.0</v>
      </c>
      <c r="B4550" s="1">
        <v>227.471479708889</v>
      </c>
    </row>
    <row r="4551">
      <c r="A4551" s="1">
        <v>4550.0</v>
      </c>
      <c r="B4551" s="1">
        <v>227.187898651635</v>
      </c>
    </row>
    <row r="4552">
      <c r="A4552" s="1">
        <v>4551.0</v>
      </c>
      <c r="B4552" s="1">
        <v>227.525341274082</v>
      </c>
    </row>
    <row r="4553">
      <c r="A4553" s="1">
        <v>4552.0</v>
      </c>
      <c r="B4553" s="1">
        <v>227.124584052463</v>
      </c>
    </row>
    <row r="4554">
      <c r="A4554" s="1">
        <v>4553.0</v>
      </c>
      <c r="B4554" s="1">
        <v>226.411870998293</v>
      </c>
    </row>
    <row r="4555">
      <c r="A4555" s="1">
        <v>4554.0</v>
      </c>
      <c r="B4555" s="1">
        <v>226.596187661017</v>
      </c>
    </row>
    <row r="4556">
      <c r="A4556" s="1">
        <v>4555.0</v>
      </c>
      <c r="B4556" s="1">
        <v>226.522094047325</v>
      </c>
    </row>
    <row r="4557">
      <c r="A4557" s="1">
        <v>4556.0</v>
      </c>
      <c r="B4557" s="1">
        <v>226.388625635478</v>
      </c>
    </row>
    <row r="4558">
      <c r="A4558" s="1">
        <v>4557.0</v>
      </c>
      <c r="B4558" s="1">
        <v>226.066135623753</v>
      </c>
    </row>
    <row r="4559">
      <c r="A4559" s="1">
        <v>4558.0</v>
      </c>
      <c r="B4559" s="1">
        <v>226.116763511394</v>
      </c>
    </row>
    <row r="4560">
      <c r="A4560" s="1">
        <v>4559.0</v>
      </c>
      <c r="B4560" s="1">
        <v>226.335504085734</v>
      </c>
    </row>
    <row r="4561">
      <c r="A4561" s="1">
        <v>4560.0</v>
      </c>
      <c r="B4561" s="1">
        <v>226.799502204049</v>
      </c>
    </row>
    <row r="4562">
      <c r="A4562" s="1">
        <v>4561.0</v>
      </c>
      <c r="B4562" s="1">
        <v>227.124466696071</v>
      </c>
    </row>
    <row r="4563">
      <c r="A4563" s="1">
        <v>4562.0</v>
      </c>
      <c r="B4563" s="1">
        <v>227.030113863793</v>
      </c>
    </row>
    <row r="4564">
      <c r="A4564" s="1">
        <v>4563.0</v>
      </c>
      <c r="B4564" s="1">
        <v>227.428087211355</v>
      </c>
    </row>
    <row r="4565">
      <c r="A4565" s="1">
        <v>4564.0</v>
      </c>
      <c r="B4565" s="1">
        <v>227.768209212604</v>
      </c>
    </row>
    <row r="4566">
      <c r="A4566" s="1">
        <v>4565.0</v>
      </c>
      <c r="B4566" s="1">
        <v>228.110557274328</v>
      </c>
    </row>
    <row r="4567">
      <c r="A4567" s="1">
        <v>4566.0</v>
      </c>
      <c r="B4567" s="1">
        <v>228.099849100016</v>
      </c>
    </row>
    <row r="4568">
      <c r="A4568" s="1">
        <v>4567.0</v>
      </c>
      <c r="B4568" s="1">
        <v>228.137663585099</v>
      </c>
    </row>
    <row r="4569">
      <c r="A4569" s="1">
        <v>4568.0</v>
      </c>
      <c r="B4569" s="1">
        <v>227.920362084859</v>
      </c>
    </row>
    <row r="4570">
      <c r="A4570" s="1">
        <v>4569.0</v>
      </c>
      <c r="B4570" s="1">
        <v>228.546422432353</v>
      </c>
    </row>
    <row r="4571">
      <c r="A4571" s="1">
        <v>4570.0</v>
      </c>
      <c r="B4571" s="1">
        <v>228.533191547732</v>
      </c>
    </row>
    <row r="4572">
      <c r="A4572" s="1">
        <v>4571.0</v>
      </c>
      <c r="B4572" s="1">
        <v>228.11234362365</v>
      </c>
    </row>
    <row r="4573">
      <c r="A4573" s="1">
        <v>4572.0</v>
      </c>
      <c r="B4573" s="1">
        <v>228.350064678233</v>
      </c>
    </row>
    <row r="4574">
      <c r="A4574" s="1">
        <v>4573.0</v>
      </c>
      <c r="B4574" s="1">
        <v>228.464001791673</v>
      </c>
    </row>
    <row r="4575">
      <c r="A4575" s="1">
        <v>4574.0</v>
      </c>
      <c r="B4575" s="1">
        <v>228.242136435019</v>
      </c>
    </row>
    <row r="4576">
      <c r="A4576" s="1">
        <v>4575.0</v>
      </c>
      <c r="B4576" s="1">
        <v>227.989362631994</v>
      </c>
    </row>
    <row r="4577">
      <c r="A4577" s="1">
        <v>4576.0</v>
      </c>
      <c r="B4577" s="1">
        <v>227.891458569849</v>
      </c>
    </row>
    <row r="4578">
      <c r="A4578" s="1">
        <v>4577.0</v>
      </c>
      <c r="B4578" s="1">
        <v>227.623339971004</v>
      </c>
    </row>
    <row r="4579">
      <c r="A4579" s="1">
        <v>4578.0</v>
      </c>
      <c r="B4579" s="1">
        <v>226.948914163266</v>
      </c>
    </row>
    <row r="4580">
      <c r="A4580" s="1">
        <v>4579.0</v>
      </c>
      <c r="B4580" s="1">
        <v>226.77977025303</v>
      </c>
    </row>
    <row r="4581">
      <c r="A4581" s="1">
        <v>4580.0</v>
      </c>
      <c r="B4581" s="1">
        <v>226.473519322527</v>
      </c>
    </row>
    <row r="4582">
      <c r="A4582" s="1">
        <v>4581.0</v>
      </c>
      <c r="B4582" s="1">
        <v>226.788185277584</v>
      </c>
    </row>
    <row r="4583">
      <c r="A4583" s="1">
        <v>4582.0</v>
      </c>
      <c r="B4583" s="1">
        <v>227.128015170309</v>
      </c>
    </row>
    <row r="4584">
      <c r="A4584" s="1">
        <v>4583.0</v>
      </c>
      <c r="B4584" s="1">
        <v>226.835869589255</v>
      </c>
    </row>
    <row r="4585">
      <c r="A4585" s="1">
        <v>4584.0</v>
      </c>
      <c r="B4585" s="1">
        <v>227.103915934394</v>
      </c>
    </row>
    <row r="4586">
      <c r="A4586" s="1">
        <v>4585.0</v>
      </c>
      <c r="B4586" s="1">
        <v>226.761456282433</v>
      </c>
    </row>
    <row r="4587">
      <c r="A4587" s="1">
        <v>4586.0</v>
      </c>
      <c r="B4587" s="1">
        <v>226.701888045386</v>
      </c>
    </row>
    <row r="4588">
      <c r="A4588" s="1">
        <v>4587.0</v>
      </c>
      <c r="B4588" s="1">
        <v>226.405638465305</v>
      </c>
    </row>
    <row r="4589">
      <c r="A4589" s="1">
        <v>4588.0</v>
      </c>
      <c r="B4589" s="1">
        <v>226.533688480836</v>
      </c>
    </row>
    <row r="4590">
      <c r="A4590" s="1">
        <v>4589.0</v>
      </c>
      <c r="B4590" s="1">
        <v>226.780230624282</v>
      </c>
    </row>
    <row r="4591">
      <c r="A4591" s="1">
        <v>4590.0</v>
      </c>
      <c r="B4591" s="1">
        <v>226.245078146922</v>
      </c>
    </row>
    <row r="4592">
      <c r="A4592" s="1">
        <v>4591.0</v>
      </c>
      <c r="B4592" s="1">
        <v>226.058605785979</v>
      </c>
    </row>
    <row r="4593">
      <c r="A4593" s="1">
        <v>4592.0</v>
      </c>
      <c r="B4593" s="1">
        <v>226.153072076368</v>
      </c>
    </row>
    <row r="4594">
      <c r="A4594" s="1">
        <v>4593.0</v>
      </c>
      <c r="B4594" s="1">
        <v>226.009301617088</v>
      </c>
    </row>
    <row r="4595">
      <c r="A4595" s="1">
        <v>4594.0</v>
      </c>
      <c r="B4595" s="1">
        <v>226.37356185086</v>
      </c>
    </row>
    <row r="4596">
      <c r="A4596" s="1">
        <v>4595.0</v>
      </c>
      <c r="B4596" s="1">
        <v>225.839216937918</v>
      </c>
    </row>
    <row r="4597">
      <c r="A4597" s="1">
        <v>4596.0</v>
      </c>
      <c r="B4597" s="1">
        <v>225.805901394634</v>
      </c>
    </row>
    <row r="4598">
      <c r="A4598" s="1">
        <v>4597.0</v>
      </c>
      <c r="B4598" s="1">
        <v>225.996500963736</v>
      </c>
    </row>
    <row r="4599">
      <c r="A4599" s="1">
        <v>4598.0</v>
      </c>
      <c r="B4599" s="1">
        <v>225.683727419727</v>
      </c>
    </row>
    <row r="4600">
      <c r="A4600" s="1">
        <v>4599.0</v>
      </c>
      <c r="B4600" s="1">
        <v>225.654342479212</v>
      </c>
    </row>
    <row r="4601">
      <c r="A4601" s="1">
        <v>4600.0</v>
      </c>
      <c r="B4601" s="1">
        <v>225.634330554643</v>
      </c>
    </row>
    <row r="4602">
      <c r="A4602" s="1">
        <v>4601.0</v>
      </c>
      <c r="B4602" s="1">
        <v>225.325253745083</v>
      </c>
    </row>
    <row r="4603">
      <c r="A4603" s="1">
        <v>4602.0</v>
      </c>
      <c r="B4603" s="1">
        <v>225.375858098517</v>
      </c>
    </row>
    <row r="4604">
      <c r="A4604" s="1">
        <v>4603.0</v>
      </c>
      <c r="B4604" s="1">
        <v>225.070000940668</v>
      </c>
    </row>
    <row r="4605">
      <c r="A4605" s="1">
        <v>4604.0</v>
      </c>
      <c r="B4605" s="1">
        <v>224.827400284641</v>
      </c>
    </row>
    <row r="4606">
      <c r="A4606" s="1">
        <v>4605.0</v>
      </c>
      <c r="B4606" s="1">
        <v>223.930335700571</v>
      </c>
    </row>
    <row r="4607">
      <c r="A4607" s="1">
        <v>4606.0</v>
      </c>
      <c r="B4607" s="1">
        <v>224.200108717046</v>
      </c>
    </row>
    <row r="4608">
      <c r="A4608" s="1">
        <v>4607.0</v>
      </c>
      <c r="B4608" s="1">
        <v>224.117933863186</v>
      </c>
    </row>
    <row r="4609">
      <c r="A4609" s="1">
        <v>4608.0</v>
      </c>
      <c r="B4609" s="1">
        <v>223.577062102694</v>
      </c>
    </row>
    <row r="4610">
      <c r="A4610" s="1">
        <v>4609.0</v>
      </c>
      <c r="B4610" s="1">
        <v>223.197917336478</v>
      </c>
    </row>
    <row r="4611">
      <c r="A4611" s="1">
        <v>4610.0</v>
      </c>
      <c r="B4611" s="1">
        <v>223.008795008332</v>
      </c>
    </row>
    <row r="4612">
      <c r="A4612" s="1">
        <v>4611.0</v>
      </c>
      <c r="B4612" s="1">
        <v>223.30486953227</v>
      </c>
    </row>
    <row r="4613">
      <c r="A4613" s="1">
        <v>4612.0</v>
      </c>
      <c r="B4613" s="1">
        <v>223.388082109057</v>
      </c>
    </row>
    <row r="4614">
      <c r="A4614" s="1">
        <v>4613.0</v>
      </c>
      <c r="B4614" s="1">
        <v>223.631775429178</v>
      </c>
    </row>
    <row r="4615">
      <c r="A4615" s="1">
        <v>4614.0</v>
      </c>
      <c r="B4615" s="1">
        <v>223.122949260009</v>
      </c>
    </row>
    <row r="4616">
      <c r="A4616" s="1">
        <v>4615.0</v>
      </c>
      <c r="B4616" s="1">
        <v>222.944861652582</v>
      </c>
    </row>
    <row r="4617">
      <c r="A4617" s="1">
        <v>4616.0</v>
      </c>
      <c r="B4617" s="1">
        <v>223.269233853443</v>
      </c>
    </row>
    <row r="4618">
      <c r="A4618" s="1">
        <v>4617.0</v>
      </c>
      <c r="B4618" s="1">
        <v>222.6230828971</v>
      </c>
    </row>
    <row r="4619">
      <c r="A4619" s="1">
        <v>4618.0</v>
      </c>
      <c r="B4619" s="1">
        <v>222.559489641126</v>
      </c>
    </row>
    <row r="4620">
      <c r="A4620" s="1">
        <v>4619.0</v>
      </c>
      <c r="B4620" s="1">
        <v>222.541010823393</v>
      </c>
    </row>
    <row r="4621">
      <c r="A4621" s="1">
        <v>4620.0</v>
      </c>
      <c r="B4621" s="1">
        <v>222.408374083607</v>
      </c>
    </row>
    <row r="4622">
      <c r="A4622" s="1">
        <v>4621.0</v>
      </c>
      <c r="B4622" s="1">
        <v>222.209112961558</v>
      </c>
    </row>
    <row r="4623">
      <c r="A4623" s="1">
        <v>4622.0</v>
      </c>
      <c r="B4623" s="1">
        <v>222.028943619409</v>
      </c>
    </row>
    <row r="4624">
      <c r="A4624" s="1">
        <v>4623.0</v>
      </c>
      <c r="B4624" s="1">
        <v>221.848607139926</v>
      </c>
    </row>
    <row r="4625">
      <c r="A4625" s="1">
        <v>4624.0</v>
      </c>
      <c r="B4625" s="1">
        <v>221.522749673006</v>
      </c>
    </row>
    <row r="4626">
      <c r="A4626" s="1">
        <v>4625.0</v>
      </c>
      <c r="B4626" s="1">
        <v>221.788114267228</v>
      </c>
    </row>
    <row r="4627">
      <c r="A4627" s="1">
        <v>4626.0</v>
      </c>
      <c r="B4627" s="1">
        <v>221.576893019098</v>
      </c>
    </row>
    <row r="4628">
      <c r="A4628" s="1">
        <v>4627.0</v>
      </c>
      <c r="B4628" s="1">
        <v>221.596355746143</v>
      </c>
    </row>
    <row r="4629">
      <c r="A4629" s="1">
        <v>4628.0</v>
      </c>
      <c r="B4629" s="1">
        <v>222.230392279303</v>
      </c>
    </row>
    <row r="4630">
      <c r="A4630" s="1">
        <v>4629.0</v>
      </c>
      <c r="B4630" s="1">
        <v>223.024473099558</v>
      </c>
    </row>
    <row r="4631">
      <c r="A4631" s="1">
        <v>4630.0</v>
      </c>
      <c r="B4631" s="1">
        <v>224.265076499959</v>
      </c>
    </row>
    <row r="4632">
      <c r="A4632" s="1">
        <v>4631.0</v>
      </c>
      <c r="B4632" s="1">
        <v>224.167676427123</v>
      </c>
    </row>
    <row r="4633">
      <c r="A4633" s="1">
        <v>4632.0</v>
      </c>
      <c r="B4633" s="1">
        <v>224.321663498953</v>
      </c>
    </row>
    <row r="4634">
      <c r="A4634" s="1">
        <v>4633.0</v>
      </c>
      <c r="B4634" s="1">
        <v>224.513158897259</v>
      </c>
    </row>
    <row r="4635">
      <c r="A4635" s="1">
        <v>4634.0</v>
      </c>
      <c r="B4635" s="1">
        <v>224.405500746054</v>
      </c>
    </row>
    <row r="4636">
      <c r="A4636" s="1">
        <v>4635.0</v>
      </c>
      <c r="B4636" s="1">
        <v>224.338032166231</v>
      </c>
    </row>
    <row r="4637">
      <c r="A4637" s="1">
        <v>4636.0</v>
      </c>
      <c r="B4637" s="1">
        <v>224.647099046909</v>
      </c>
    </row>
    <row r="4638">
      <c r="A4638" s="1">
        <v>4637.0</v>
      </c>
      <c r="B4638" s="1">
        <v>224.748861093417</v>
      </c>
    </row>
    <row r="4639">
      <c r="A4639" s="1">
        <v>4638.0</v>
      </c>
      <c r="B4639" s="1">
        <v>225.497587429237</v>
      </c>
    </row>
    <row r="4640">
      <c r="A4640" s="1">
        <v>4639.0</v>
      </c>
      <c r="B4640" s="1">
        <v>225.581855443319</v>
      </c>
    </row>
    <row r="4641">
      <c r="A4641" s="1">
        <v>4640.0</v>
      </c>
      <c r="B4641" s="1">
        <v>225.756736783165</v>
      </c>
    </row>
    <row r="4642">
      <c r="A4642" s="1">
        <v>4641.0</v>
      </c>
      <c r="B4642" s="1">
        <v>225.720574155614</v>
      </c>
    </row>
    <row r="4643">
      <c r="A4643" s="1">
        <v>4642.0</v>
      </c>
      <c r="B4643" s="1">
        <v>225.710567032998</v>
      </c>
    </row>
    <row r="4644">
      <c r="A4644" s="1">
        <v>4643.0</v>
      </c>
      <c r="B4644" s="1">
        <v>226.137810219478</v>
      </c>
    </row>
    <row r="4645">
      <c r="A4645" s="1">
        <v>4644.0</v>
      </c>
      <c r="B4645" s="1">
        <v>226.035385338383</v>
      </c>
    </row>
    <row r="4646">
      <c r="A4646" s="1">
        <v>4645.0</v>
      </c>
      <c r="B4646" s="1">
        <v>226.680376078693</v>
      </c>
    </row>
    <row r="4647">
      <c r="A4647" s="1">
        <v>4646.0</v>
      </c>
      <c r="B4647" s="1">
        <v>226.603133503818</v>
      </c>
    </row>
    <row r="4648">
      <c r="A4648" s="1">
        <v>4647.0</v>
      </c>
      <c r="B4648" s="1">
        <v>226.544786536135</v>
      </c>
    </row>
    <row r="4649">
      <c r="A4649" s="1">
        <v>4648.0</v>
      </c>
      <c r="B4649" s="1">
        <v>226.784900375774</v>
      </c>
    </row>
    <row r="4650">
      <c r="A4650" s="1">
        <v>4649.0</v>
      </c>
      <c r="B4650" s="1">
        <v>226.693071573002</v>
      </c>
    </row>
    <row r="4651">
      <c r="A4651" s="1">
        <v>4650.0</v>
      </c>
      <c r="B4651" s="1">
        <v>226.932668622561</v>
      </c>
    </row>
    <row r="4652">
      <c r="A4652" s="1">
        <v>4651.0</v>
      </c>
      <c r="B4652" s="1">
        <v>226.888051983565</v>
      </c>
    </row>
    <row r="4653">
      <c r="A4653" s="1">
        <v>4652.0</v>
      </c>
      <c r="B4653" s="1">
        <v>226.669452652145</v>
      </c>
    </row>
    <row r="4654">
      <c r="A4654" s="1">
        <v>4653.0</v>
      </c>
      <c r="B4654" s="1">
        <v>227.043083724139</v>
      </c>
    </row>
    <row r="4655">
      <c r="A4655" s="1">
        <v>4654.0</v>
      </c>
      <c r="B4655" s="1">
        <v>227.594164265545</v>
      </c>
    </row>
    <row r="4656">
      <c r="A4656" s="1">
        <v>4655.0</v>
      </c>
      <c r="B4656" s="1">
        <v>227.484711850019</v>
      </c>
    </row>
    <row r="4657">
      <c r="A4657" s="1">
        <v>4656.0</v>
      </c>
      <c r="B4657" s="1">
        <v>227.960733661322</v>
      </c>
    </row>
    <row r="4658">
      <c r="A4658" s="1">
        <v>4657.0</v>
      </c>
      <c r="B4658" s="1">
        <v>228.04958560992</v>
      </c>
    </row>
    <row r="4659">
      <c r="A4659" s="1">
        <v>4658.0</v>
      </c>
      <c r="B4659" s="1">
        <v>228.042681410621</v>
      </c>
    </row>
    <row r="4660">
      <c r="A4660" s="1">
        <v>4659.0</v>
      </c>
      <c r="B4660" s="1">
        <v>228.635716882954</v>
      </c>
    </row>
    <row r="4661">
      <c r="A4661" s="1">
        <v>4660.0</v>
      </c>
      <c r="B4661" s="1">
        <v>228.477058415753</v>
      </c>
    </row>
    <row r="4662">
      <c r="A4662" s="1">
        <v>4661.0</v>
      </c>
      <c r="B4662" s="1">
        <v>228.56473946053</v>
      </c>
    </row>
    <row r="4663">
      <c r="A4663" s="1">
        <v>4662.0</v>
      </c>
      <c r="B4663" s="1">
        <v>228.279141511725</v>
      </c>
    </row>
    <row r="4664">
      <c r="A4664" s="1">
        <v>4663.0</v>
      </c>
      <c r="B4664" s="1">
        <v>228.128777186101</v>
      </c>
    </row>
    <row r="4665">
      <c r="A4665" s="1">
        <v>4664.0</v>
      </c>
      <c r="B4665" s="1">
        <v>228.21875709257</v>
      </c>
    </row>
    <row r="4666">
      <c r="A4666" s="1">
        <v>4665.0</v>
      </c>
      <c r="B4666" s="1">
        <v>228.199331451776</v>
      </c>
    </row>
    <row r="4667">
      <c r="A4667" s="1">
        <v>4666.0</v>
      </c>
      <c r="B4667" s="1">
        <v>228.831822261822</v>
      </c>
    </row>
    <row r="4668">
      <c r="A4668" s="1">
        <v>4667.0</v>
      </c>
      <c r="B4668" s="1">
        <v>229.1564810863</v>
      </c>
    </row>
    <row r="4669">
      <c r="A4669" s="1">
        <v>4668.0</v>
      </c>
      <c r="B4669" s="1">
        <v>228.896885307346</v>
      </c>
    </row>
    <row r="4670">
      <c r="A4670" s="1">
        <v>4669.0</v>
      </c>
      <c r="B4670" s="1">
        <v>229.037432410122</v>
      </c>
    </row>
    <row r="4671">
      <c r="A4671" s="1">
        <v>4670.0</v>
      </c>
      <c r="B4671" s="1">
        <v>229.031142679688</v>
      </c>
    </row>
    <row r="4672">
      <c r="A4672" s="1">
        <v>4671.0</v>
      </c>
      <c r="B4672" s="1">
        <v>228.703633597668</v>
      </c>
    </row>
    <row r="4673">
      <c r="A4673" s="1">
        <v>4672.0</v>
      </c>
      <c r="B4673" s="1">
        <v>228.721268817434</v>
      </c>
    </row>
    <row r="4674">
      <c r="A4674" s="1">
        <v>4673.0</v>
      </c>
      <c r="B4674" s="1">
        <v>228.755271003129</v>
      </c>
    </row>
    <row r="4675">
      <c r="A4675" s="1">
        <v>4674.0</v>
      </c>
      <c r="B4675" s="1">
        <v>228.354194962684</v>
      </c>
    </row>
    <row r="4676">
      <c r="A4676" s="1">
        <v>4675.0</v>
      </c>
      <c r="B4676" s="1">
        <v>228.872535236075</v>
      </c>
    </row>
    <row r="4677">
      <c r="A4677" s="1">
        <v>4676.0</v>
      </c>
      <c r="B4677" s="1">
        <v>229.244011086798</v>
      </c>
    </row>
    <row r="4678">
      <c r="A4678" s="1">
        <v>4677.0</v>
      </c>
      <c r="B4678" s="1">
        <v>228.941027813624</v>
      </c>
    </row>
    <row r="4679">
      <c r="A4679" s="1">
        <v>4678.0</v>
      </c>
      <c r="B4679" s="1">
        <v>228.520215268379</v>
      </c>
    </row>
    <row r="4680">
      <c r="A4680" s="1">
        <v>4679.0</v>
      </c>
      <c r="B4680" s="1">
        <v>228.278385569786</v>
      </c>
    </row>
    <row r="4681">
      <c r="A4681" s="1">
        <v>4680.0</v>
      </c>
      <c r="B4681" s="1">
        <v>228.798924855035</v>
      </c>
    </row>
    <row r="4682">
      <c r="A4682" s="1">
        <v>4681.0</v>
      </c>
      <c r="B4682" s="1">
        <v>228.851937047879</v>
      </c>
    </row>
    <row r="4683">
      <c r="A4683" s="1">
        <v>4682.0</v>
      </c>
      <c r="B4683" s="1">
        <v>228.664883088554</v>
      </c>
    </row>
    <row r="4684">
      <c r="A4684" s="1">
        <v>4683.0</v>
      </c>
      <c r="B4684" s="1">
        <v>228.667601324111</v>
      </c>
    </row>
    <row r="4685">
      <c r="A4685" s="1">
        <v>4684.0</v>
      </c>
      <c r="B4685" s="1">
        <v>228.258355382113</v>
      </c>
    </row>
    <row r="4686">
      <c r="A4686" s="1">
        <v>4685.0</v>
      </c>
      <c r="B4686" s="1">
        <v>228.114539024034</v>
      </c>
    </row>
    <row r="4687">
      <c r="A4687" s="1">
        <v>4686.0</v>
      </c>
      <c r="B4687" s="1">
        <v>228.961801142738</v>
      </c>
    </row>
    <row r="4688">
      <c r="A4688" s="1">
        <v>4687.0</v>
      </c>
      <c r="B4688" s="1">
        <v>228.499287413183</v>
      </c>
    </row>
    <row r="4689">
      <c r="A4689" s="1">
        <v>4688.0</v>
      </c>
      <c r="B4689" s="1">
        <v>229.228946267784</v>
      </c>
    </row>
    <row r="4690">
      <c r="A4690" s="1">
        <v>4689.0</v>
      </c>
      <c r="B4690" s="1">
        <v>229.297468914122</v>
      </c>
    </row>
    <row r="4691">
      <c r="A4691" s="1">
        <v>4690.0</v>
      </c>
      <c r="B4691" s="1">
        <v>228.981777565276</v>
      </c>
    </row>
    <row r="4692">
      <c r="A4692" s="1">
        <v>4691.0</v>
      </c>
      <c r="B4692" s="1">
        <v>228.235792728138</v>
      </c>
    </row>
    <row r="4693">
      <c r="A4693" s="1">
        <v>4692.0</v>
      </c>
      <c r="B4693" s="1">
        <v>227.581155630145</v>
      </c>
    </row>
    <row r="4694">
      <c r="A4694" s="1">
        <v>4693.0</v>
      </c>
      <c r="B4694" s="1">
        <v>227.373720648001</v>
      </c>
    </row>
    <row r="4695">
      <c r="A4695" s="1">
        <v>4694.0</v>
      </c>
      <c r="B4695" s="1">
        <v>227.433522935928</v>
      </c>
    </row>
    <row r="4696">
      <c r="A4696" s="1">
        <v>4695.0</v>
      </c>
      <c r="B4696" s="1">
        <v>227.591826049006</v>
      </c>
    </row>
    <row r="4697">
      <c r="A4697" s="1">
        <v>4696.0</v>
      </c>
      <c r="B4697" s="1">
        <v>227.601167631833</v>
      </c>
    </row>
    <row r="4698">
      <c r="A4698" s="1">
        <v>4697.0</v>
      </c>
      <c r="B4698" s="1">
        <v>227.835901054741</v>
      </c>
    </row>
    <row r="4699">
      <c r="A4699" s="1">
        <v>4698.0</v>
      </c>
      <c r="B4699" s="1">
        <v>227.620560002118</v>
      </c>
    </row>
    <row r="4700">
      <c r="A4700" s="1">
        <v>4699.0</v>
      </c>
      <c r="B4700" s="1">
        <v>227.481471522521</v>
      </c>
    </row>
    <row r="4701">
      <c r="A4701" s="1">
        <v>4700.0</v>
      </c>
      <c r="B4701" s="1">
        <v>227.60436819325</v>
      </c>
    </row>
    <row r="4702">
      <c r="A4702" s="1">
        <v>4701.0</v>
      </c>
      <c r="B4702" s="1">
        <v>227.243543593092</v>
      </c>
    </row>
    <row r="4703">
      <c r="A4703" s="1">
        <v>4702.0</v>
      </c>
      <c r="B4703" s="1">
        <v>227.831659440795</v>
      </c>
    </row>
    <row r="4704">
      <c r="A4704" s="1">
        <v>4703.0</v>
      </c>
      <c r="B4704" s="1">
        <v>227.8850903159</v>
      </c>
    </row>
    <row r="4705">
      <c r="A4705" s="1">
        <v>4704.0</v>
      </c>
      <c r="B4705" s="1">
        <v>228.015423510944</v>
      </c>
    </row>
    <row r="4706">
      <c r="A4706" s="1">
        <v>4705.0</v>
      </c>
      <c r="B4706" s="1">
        <v>227.933259228078</v>
      </c>
    </row>
    <row r="4707">
      <c r="A4707" s="1">
        <v>4706.0</v>
      </c>
      <c r="B4707" s="1">
        <v>228.16312346991</v>
      </c>
    </row>
    <row r="4708">
      <c r="A4708" s="1">
        <v>4707.0</v>
      </c>
      <c r="B4708" s="1">
        <v>227.599202122031</v>
      </c>
    </row>
    <row r="4709">
      <c r="A4709" s="1">
        <v>4708.0</v>
      </c>
      <c r="B4709" s="1">
        <v>226.971210745371</v>
      </c>
    </row>
    <row r="4710">
      <c r="A4710" s="1">
        <v>4709.0</v>
      </c>
      <c r="B4710" s="1">
        <v>226.966624295713</v>
      </c>
    </row>
    <row r="4711">
      <c r="A4711" s="1">
        <v>4710.0</v>
      </c>
      <c r="B4711" s="1">
        <v>227.224892660576</v>
      </c>
    </row>
    <row r="4712">
      <c r="A4712" s="1">
        <v>4711.0</v>
      </c>
      <c r="B4712" s="1">
        <v>227.170464451474</v>
      </c>
    </row>
    <row r="4713">
      <c r="A4713" s="1">
        <v>4712.0</v>
      </c>
      <c r="B4713" s="1">
        <v>226.652339137221</v>
      </c>
    </row>
    <row r="4714">
      <c r="A4714" s="1">
        <v>4713.0</v>
      </c>
      <c r="B4714" s="1">
        <v>226.48563135432</v>
      </c>
    </row>
    <row r="4715">
      <c r="A4715" s="1">
        <v>4714.0</v>
      </c>
      <c r="B4715" s="1">
        <v>226.491100611207</v>
      </c>
    </row>
    <row r="4716">
      <c r="A4716" s="1">
        <v>4715.0</v>
      </c>
      <c r="B4716" s="1">
        <v>226.606967965765</v>
      </c>
    </row>
    <row r="4717">
      <c r="A4717" s="1">
        <v>4716.0</v>
      </c>
      <c r="B4717" s="1">
        <v>226.890946642834</v>
      </c>
    </row>
    <row r="4718">
      <c r="A4718" s="1">
        <v>4717.0</v>
      </c>
      <c r="B4718" s="1">
        <v>227.420278792632</v>
      </c>
    </row>
    <row r="4719">
      <c r="A4719" s="1">
        <v>4718.0</v>
      </c>
      <c r="B4719" s="1">
        <v>227.738945501305</v>
      </c>
    </row>
    <row r="4720">
      <c r="A4720" s="1">
        <v>4719.0</v>
      </c>
      <c r="B4720" s="1">
        <v>227.806509876789</v>
      </c>
    </row>
    <row r="4721">
      <c r="A4721" s="1">
        <v>4720.0</v>
      </c>
      <c r="B4721" s="1">
        <v>228.355044691278</v>
      </c>
    </row>
    <row r="4722">
      <c r="A4722" s="1">
        <v>4721.0</v>
      </c>
      <c r="B4722" s="1">
        <v>228.482197790718</v>
      </c>
    </row>
    <row r="4723">
      <c r="A4723" s="1">
        <v>4722.0</v>
      </c>
      <c r="B4723" s="1">
        <v>228.52869986767</v>
      </c>
    </row>
    <row r="4724">
      <c r="A4724" s="1">
        <v>4723.0</v>
      </c>
      <c r="B4724" s="1">
        <v>228.622319646882</v>
      </c>
    </row>
    <row r="4725">
      <c r="A4725" s="1">
        <v>4724.0</v>
      </c>
      <c r="B4725" s="1">
        <v>227.730240180754</v>
      </c>
    </row>
    <row r="4726">
      <c r="A4726" s="1">
        <v>4725.0</v>
      </c>
      <c r="B4726" s="1">
        <v>227.895116942606</v>
      </c>
    </row>
    <row r="4727">
      <c r="A4727" s="1">
        <v>4726.0</v>
      </c>
      <c r="B4727" s="1">
        <v>228.825992702231</v>
      </c>
    </row>
    <row r="4728">
      <c r="A4728" s="1">
        <v>4727.0</v>
      </c>
      <c r="B4728" s="1">
        <v>228.604749955475</v>
      </c>
    </row>
    <row r="4729">
      <c r="A4729" s="1">
        <v>4728.0</v>
      </c>
      <c r="B4729" s="1">
        <v>228.445838668453</v>
      </c>
    </row>
    <row r="4730">
      <c r="A4730" s="1">
        <v>4729.0</v>
      </c>
      <c r="B4730" s="1">
        <v>228.137083253532</v>
      </c>
    </row>
    <row r="4731">
      <c r="A4731" s="1">
        <v>4730.0</v>
      </c>
      <c r="B4731" s="1">
        <v>227.923569371518</v>
      </c>
    </row>
    <row r="4732">
      <c r="A4732" s="1">
        <v>4731.0</v>
      </c>
      <c r="B4732" s="1">
        <v>227.56551859259</v>
      </c>
    </row>
    <row r="4733">
      <c r="A4733" s="1">
        <v>4732.0</v>
      </c>
      <c r="B4733" s="1">
        <v>228.336011574231</v>
      </c>
    </row>
    <row r="4734">
      <c r="A4734" s="1">
        <v>4733.0</v>
      </c>
      <c r="B4734" s="1">
        <v>228.225206817033</v>
      </c>
    </row>
    <row r="4735">
      <c r="A4735" s="1">
        <v>4734.0</v>
      </c>
      <c r="B4735" s="1">
        <v>228.170554779702</v>
      </c>
    </row>
    <row r="4736">
      <c r="A4736" s="1">
        <v>4735.0</v>
      </c>
      <c r="B4736" s="1">
        <v>227.868694021349</v>
      </c>
    </row>
    <row r="4737">
      <c r="A4737" s="1">
        <v>4736.0</v>
      </c>
      <c r="B4737" s="1">
        <v>227.648386824581</v>
      </c>
    </row>
    <row r="4738">
      <c r="A4738" s="1">
        <v>4737.0</v>
      </c>
      <c r="B4738" s="1">
        <v>227.947915108038</v>
      </c>
    </row>
    <row r="4739">
      <c r="A4739" s="1">
        <v>4738.0</v>
      </c>
      <c r="B4739" s="1">
        <v>227.40064140731</v>
      </c>
    </row>
    <row r="4740">
      <c r="A4740" s="1">
        <v>4739.0</v>
      </c>
      <c r="B4740" s="1">
        <v>227.269289594824</v>
      </c>
    </row>
    <row r="4741">
      <c r="A4741" s="1">
        <v>4740.0</v>
      </c>
      <c r="B4741" s="1">
        <v>227.21299885327</v>
      </c>
    </row>
    <row r="4742">
      <c r="A4742" s="1">
        <v>4741.0</v>
      </c>
      <c r="B4742" s="1">
        <v>227.945702226376</v>
      </c>
    </row>
    <row r="4743">
      <c r="A4743" s="1">
        <v>4742.0</v>
      </c>
      <c r="B4743" s="1">
        <v>227.711623641728</v>
      </c>
    </row>
    <row r="4744">
      <c r="A4744" s="1">
        <v>4743.0</v>
      </c>
      <c r="B4744" s="1">
        <v>228.033461770509</v>
      </c>
    </row>
    <row r="4745">
      <c r="A4745" s="1">
        <v>4744.0</v>
      </c>
      <c r="B4745" s="1">
        <v>227.788863268121</v>
      </c>
    </row>
    <row r="4746">
      <c r="A4746" s="1">
        <v>4745.0</v>
      </c>
      <c r="B4746" s="1">
        <v>227.771040383253</v>
      </c>
    </row>
    <row r="4747">
      <c r="A4747" s="1">
        <v>4746.0</v>
      </c>
      <c r="B4747" s="1">
        <v>227.619984598303</v>
      </c>
    </row>
    <row r="4748">
      <c r="A4748" s="1">
        <v>4747.0</v>
      </c>
      <c r="B4748" s="1">
        <v>227.647000114748</v>
      </c>
    </row>
    <row r="4749">
      <c r="A4749" s="1">
        <v>4748.0</v>
      </c>
      <c r="B4749" s="1">
        <v>227.353122796022</v>
      </c>
    </row>
    <row r="4750">
      <c r="A4750" s="1">
        <v>4749.0</v>
      </c>
      <c r="B4750" s="1">
        <v>227.389992879636</v>
      </c>
    </row>
    <row r="4751">
      <c r="A4751" s="1">
        <v>4750.0</v>
      </c>
      <c r="B4751" s="1">
        <v>227.118257587929</v>
      </c>
    </row>
    <row r="4752">
      <c r="A4752" s="1">
        <v>4751.0</v>
      </c>
      <c r="B4752" s="1">
        <v>227.763437267455</v>
      </c>
    </row>
    <row r="4753">
      <c r="A4753" s="1">
        <v>4752.0</v>
      </c>
      <c r="B4753" s="1">
        <v>227.369381482904</v>
      </c>
    </row>
    <row r="4754">
      <c r="A4754" s="1">
        <v>4753.0</v>
      </c>
      <c r="B4754" s="1">
        <v>227.113373904776</v>
      </c>
    </row>
    <row r="4755">
      <c r="A4755" s="1">
        <v>4754.0</v>
      </c>
      <c r="B4755" s="1">
        <v>227.611402410772</v>
      </c>
    </row>
    <row r="4756">
      <c r="A4756" s="1">
        <v>4755.0</v>
      </c>
      <c r="B4756" s="1">
        <v>227.308258643956</v>
      </c>
    </row>
    <row r="4757">
      <c r="A4757" s="1">
        <v>4756.0</v>
      </c>
      <c r="B4757" s="1">
        <v>226.95034999194</v>
      </c>
    </row>
    <row r="4758">
      <c r="A4758" s="1">
        <v>4757.0</v>
      </c>
      <c r="B4758" s="1">
        <v>226.746772475664</v>
      </c>
    </row>
    <row r="4759">
      <c r="A4759" s="1">
        <v>4758.0</v>
      </c>
      <c r="B4759" s="1">
        <v>226.878713999732</v>
      </c>
    </row>
    <row r="4760">
      <c r="A4760" s="1">
        <v>4759.0</v>
      </c>
      <c r="B4760" s="1">
        <v>226.798248634905</v>
      </c>
    </row>
    <row r="4761">
      <c r="A4761" s="1">
        <v>4760.0</v>
      </c>
      <c r="B4761" s="1">
        <v>226.87879539747</v>
      </c>
    </row>
    <row r="4762">
      <c r="A4762" s="1">
        <v>4761.0</v>
      </c>
      <c r="B4762" s="1">
        <v>226.794731557361</v>
      </c>
    </row>
    <row r="4763">
      <c r="A4763" s="1">
        <v>4762.0</v>
      </c>
      <c r="B4763" s="1">
        <v>226.470861087571</v>
      </c>
    </row>
    <row r="4764">
      <c r="A4764" s="1">
        <v>4763.0</v>
      </c>
      <c r="B4764" s="1">
        <v>225.993915506979</v>
      </c>
    </row>
    <row r="4765">
      <c r="A4765" s="1">
        <v>4764.0</v>
      </c>
      <c r="B4765" s="1">
        <v>226.067175175355</v>
      </c>
    </row>
    <row r="4766">
      <c r="A4766" s="1">
        <v>4765.0</v>
      </c>
      <c r="B4766" s="1">
        <v>226.392803944412</v>
      </c>
    </row>
    <row r="4767">
      <c r="A4767" s="1">
        <v>4766.0</v>
      </c>
      <c r="B4767" s="1">
        <v>225.930538262496</v>
      </c>
    </row>
    <row r="4768">
      <c r="A4768" s="1">
        <v>4767.0</v>
      </c>
      <c r="B4768" s="1">
        <v>225.952829707797</v>
      </c>
    </row>
    <row r="4769">
      <c r="A4769" s="1">
        <v>4768.0</v>
      </c>
      <c r="B4769" s="1">
        <v>226.048338442804</v>
      </c>
    </row>
    <row r="4770">
      <c r="A4770" s="1">
        <v>4769.0</v>
      </c>
      <c r="B4770" s="1">
        <v>226.448182158216</v>
      </c>
    </row>
    <row r="4771">
      <c r="A4771" s="1">
        <v>4770.0</v>
      </c>
      <c r="B4771" s="1">
        <v>226.138091976167</v>
      </c>
    </row>
    <row r="4772">
      <c r="A4772" s="1">
        <v>4771.0</v>
      </c>
      <c r="B4772" s="1">
        <v>226.431898114716</v>
      </c>
    </row>
    <row r="4773">
      <c r="A4773" s="1">
        <v>4772.0</v>
      </c>
      <c r="B4773" s="1">
        <v>226.53872390068</v>
      </c>
    </row>
    <row r="4774">
      <c r="A4774" s="1">
        <v>4773.0</v>
      </c>
      <c r="B4774" s="1">
        <v>225.857693096561</v>
      </c>
    </row>
    <row r="4775">
      <c r="A4775" s="1">
        <v>4774.0</v>
      </c>
      <c r="B4775" s="1">
        <v>225.902291391381</v>
      </c>
    </row>
    <row r="4776">
      <c r="A4776" s="1">
        <v>4775.0</v>
      </c>
      <c r="B4776" s="1">
        <v>226.252631931605</v>
      </c>
    </row>
    <row r="4777">
      <c r="A4777" s="1">
        <v>4776.0</v>
      </c>
      <c r="B4777" s="1">
        <v>226.193460874564</v>
      </c>
    </row>
    <row r="4778">
      <c r="A4778" s="1">
        <v>4777.0</v>
      </c>
      <c r="B4778" s="1">
        <v>226.646933076058</v>
      </c>
    </row>
    <row r="4779">
      <c r="A4779" s="1">
        <v>4778.0</v>
      </c>
      <c r="B4779" s="1">
        <v>226.683019122464</v>
      </c>
    </row>
    <row r="4780">
      <c r="A4780" s="1">
        <v>4779.0</v>
      </c>
      <c r="B4780" s="1">
        <v>226.876283209588</v>
      </c>
    </row>
    <row r="4781">
      <c r="A4781" s="1">
        <v>4780.0</v>
      </c>
      <c r="B4781" s="1">
        <v>227.500515476915</v>
      </c>
    </row>
    <row r="4782">
      <c r="A4782" s="1">
        <v>4781.0</v>
      </c>
      <c r="B4782" s="1">
        <v>227.56816414926</v>
      </c>
    </row>
    <row r="4783">
      <c r="A4783" s="1">
        <v>4782.0</v>
      </c>
      <c r="B4783" s="1">
        <v>227.768335176058</v>
      </c>
    </row>
    <row r="4784">
      <c r="A4784" s="1">
        <v>4783.0</v>
      </c>
      <c r="B4784" s="1">
        <v>228.031184092469</v>
      </c>
    </row>
    <row r="4785">
      <c r="A4785" s="1">
        <v>4784.0</v>
      </c>
      <c r="B4785" s="1">
        <v>228.010988845299</v>
      </c>
    </row>
    <row r="4786">
      <c r="A4786" s="1">
        <v>4785.0</v>
      </c>
      <c r="B4786" s="1">
        <v>227.960503434828</v>
      </c>
    </row>
    <row r="4787">
      <c r="A4787" s="1">
        <v>4786.0</v>
      </c>
      <c r="B4787" s="1">
        <v>228.06187462051</v>
      </c>
    </row>
    <row r="4788">
      <c r="A4788" s="1">
        <v>4787.0</v>
      </c>
      <c r="B4788" s="1">
        <v>227.921138068718</v>
      </c>
    </row>
    <row r="4789">
      <c r="A4789" s="1">
        <v>4788.0</v>
      </c>
      <c r="B4789" s="1">
        <v>227.973734023011</v>
      </c>
    </row>
    <row r="4790">
      <c r="A4790" s="1">
        <v>4789.0</v>
      </c>
      <c r="B4790" s="1">
        <v>228.153110230511</v>
      </c>
    </row>
    <row r="4791">
      <c r="A4791" s="1">
        <v>4790.0</v>
      </c>
      <c r="B4791" s="1">
        <v>227.896553037478</v>
      </c>
    </row>
    <row r="4792">
      <c r="A4792" s="1">
        <v>4791.0</v>
      </c>
      <c r="B4792" s="1">
        <v>227.971299425432</v>
      </c>
    </row>
    <row r="4793">
      <c r="A4793" s="1">
        <v>4792.0</v>
      </c>
      <c r="B4793" s="1">
        <v>228.402479497739</v>
      </c>
    </row>
    <row r="4794">
      <c r="A4794" s="1">
        <v>4793.0</v>
      </c>
      <c r="B4794" s="1">
        <v>228.591806810042</v>
      </c>
    </row>
    <row r="4795">
      <c r="A4795" s="1">
        <v>4794.0</v>
      </c>
      <c r="B4795" s="1">
        <v>228.562581146755</v>
      </c>
    </row>
    <row r="4796">
      <c r="A4796" s="1">
        <v>4795.0</v>
      </c>
      <c r="B4796" s="1">
        <v>228.746955553267</v>
      </c>
    </row>
    <row r="4797">
      <c r="A4797" s="1">
        <v>4796.0</v>
      </c>
      <c r="B4797" s="1">
        <v>228.71123781163</v>
      </c>
    </row>
    <row r="4798">
      <c r="A4798" s="1">
        <v>4797.0</v>
      </c>
      <c r="B4798" s="1">
        <v>229.149181408552</v>
      </c>
    </row>
    <row r="4799">
      <c r="A4799" s="1">
        <v>4798.0</v>
      </c>
      <c r="B4799" s="1">
        <v>229.468984993635</v>
      </c>
    </row>
    <row r="4800">
      <c r="A4800" s="1">
        <v>4799.0</v>
      </c>
      <c r="B4800" s="1">
        <v>229.59934507257</v>
      </c>
    </row>
    <row r="4801">
      <c r="A4801" s="1">
        <v>4800.0</v>
      </c>
      <c r="B4801" s="1">
        <v>229.300921601012</v>
      </c>
    </row>
    <row r="4802">
      <c r="A4802" s="1">
        <v>4801.0</v>
      </c>
      <c r="B4802" s="1">
        <v>229.392314425174</v>
      </c>
    </row>
    <row r="4803">
      <c r="A4803" s="1">
        <v>4802.0</v>
      </c>
      <c r="B4803" s="1">
        <v>229.214046843275</v>
      </c>
    </row>
    <row r="4804">
      <c r="A4804" s="1">
        <v>4803.0</v>
      </c>
      <c r="B4804" s="1">
        <v>229.17301841771</v>
      </c>
    </row>
    <row r="4805">
      <c r="A4805" s="1">
        <v>4804.0</v>
      </c>
      <c r="B4805" s="1">
        <v>229.369884126898</v>
      </c>
    </row>
    <row r="4806">
      <c r="A4806" s="1">
        <v>4805.0</v>
      </c>
      <c r="B4806" s="1">
        <v>229.802583774586</v>
      </c>
    </row>
    <row r="4807">
      <c r="A4807" s="1">
        <v>4806.0</v>
      </c>
      <c r="B4807" s="1">
        <v>229.401936642593</v>
      </c>
    </row>
    <row r="4808">
      <c r="A4808" s="1">
        <v>4807.0</v>
      </c>
      <c r="B4808" s="1">
        <v>229.618763895562</v>
      </c>
    </row>
    <row r="4809">
      <c r="A4809" s="1">
        <v>4808.0</v>
      </c>
      <c r="B4809" s="1">
        <v>228.546473393474</v>
      </c>
    </row>
    <row r="4810">
      <c r="A4810" s="1">
        <v>4809.0</v>
      </c>
      <c r="B4810" s="1">
        <v>228.916878633987</v>
      </c>
    </row>
    <row r="4811">
      <c r="A4811" s="1">
        <v>4810.0</v>
      </c>
      <c r="B4811" s="1">
        <v>228.41684494439</v>
      </c>
    </row>
    <row r="4812">
      <c r="A4812" s="1">
        <v>4811.0</v>
      </c>
      <c r="B4812" s="1">
        <v>228.261954467149</v>
      </c>
    </row>
    <row r="4813">
      <c r="A4813" s="1">
        <v>4812.0</v>
      </c>
      <c r="B4813" s="1">
        <v>228.063526582916</v>
      </c>
    </row>
    <row r="4814">
      <c r="A4814" s="1">
        <v>4813.0</v>
      </c>
      <c r="B4814" s="1">
        <v>228.555148464564</v>
      </c>
    </row>
    <row r="4815">
      <c r="A4815" s="1">
        <v>4814.0</v>
      </c>
      <c r="B4815" s="1">
        <v>229.157522038908</v>
      </c>
    </row>
    <row r="4816">
      <c r="A4816" s="1">
        <v>4815.0</v>
      </c>
      <c r="B4816" s="1">
        <v>229.186689620972</v>
      </c>
    </row>
    <row r="4817">
      <c r="A4817" s="1">
        <v>4816.0</v>
      </c>
      <c r="B4817" s="1">
        <v>229.624124316063</v>
      </c>
    </row>
    <row r="4818">
      <c r="A4818" s="1">
        <v>4817.0</v>
      </c>
      <c r="B4818" s="1">
        <v>229.156148374075</v>
      </c>
    </row>
    <row r="4819">
      <c r="A4819" s="1">
        <v>4818.0</v>
      </c>
      <c r="B4819" s="1">
        <v>228.336906641813</v>
      </c>
    </row>
    <row r="4820">
      <c r="A4820" s="1">
        <v>4819.0</v>
      </c>
      <c r="B4820" s="1">
        <v>228.643153884197</v>
      </c>
    </row>
    <row r="4821">
      <c r="A4821" s="1">
        <v>4820.0</v>
      </c>
      <c r="B4821" s="1">
        <v>228.523928862495</v>
      </c>
    </row>
    <row r="4822">
      <c r="A4822" s="1">
        <v>4821.0</v>
      </c>
      <c r="B4822" s="1">
        <v>228.445578583527</v>
      </c>
    </row>
    <row r="4823">
      <c r="A4823" s="1">
        <v>4822.0</v>
      </c>
      <c r="B4823" s="1">
        <v>228.732014012691</v>
      </c>
    </row>
    <row r="4824">
      <c r="A4824" s="1">
        <v>4823.0</v>
      </c>
      <c r="B4824" s="1">
        <v>228.55869091019</v>
      </c>
    </row>
    <row r="4825">
      <c r="A4825" s="1">
        <v>4824.0</v>
      </c>
      <c r="B4825" s="1">
        <v>228.48311288361</v>
      </c>
    </row>
    <row r="4826">
      <c r="A4826" s="1">
        <v>4825.0</v>
      </c>
      <c r="B4826" s="1">
        <v>229.214459128059</v>
      </c>
    </row>
    <row r="4827">
      <c r="A4827" s="1">
        <v>4826.0</v>
      </c>
      <c r="B4827" s="1">
        <v>229.158714245738</v>
      </c>
    </row>
    <row r="4828">
      <c r="A4828" s="1">
        <v>4827.0</v>
      </c>
      <c r="B4828" s="1">
        <v>228.727944759301</v>
      </c>
    </row>
    <row r="4829">
      <c r="A4829" s="1">
        <v>4828.0</v>
      </c>
      <c r="B4829" s="1">
        <v>228.768808680363</v>
      </c>
    </row>
    <row r="4830">
      <c r="A4830" s="1">
        <v>4829.0</v>
      </c>
      <c r="B4830" s="1">
        <v>228.71046970355</v>
      </c>
    </row>
    <row r="4831">
      <c r="A4831" s="1">
        <v>4830.0</v>
      </c>
      <c r="B4831" s="1">
        <v>228.297777571766</v>
      </c>
    </row>
    <row r="4832">
      <c r="A4832" s="1">
        <v>4831.0</v>
      </c>
      <c r="B4832" s="1">
        <v>228.304035157828</v>
      </c>
    </row>
    <row r="4833">
      <c r="A4833" s="1">
        <v>4832.0</v>
      </c>
      <c r="B4833" s="1">
        <v>228.303806461362</v>
      </c>
    </row>
    <row r="4834">
      <c r="A4834" s="1">
        <v>4833.0</v>
      </c>
      <c r="B4834" s="1">
        <v>229.169600279894</v>
      </c>
    </row>
    <row r="4835">
      <c r="A4835" s="1">
        <v>4834.0</v>
      </c>
      <c r="B4835" s="1">
        <v>229.440435167662</v>
      </c>
    </row>
    <row r="4836">
      <c r="A4836" s="1">
        <v>4835.0</v>
      </c>
      <c r="B4836" s="1">
        <v>228.912211493755</v>
      </c>
    </row>
    <row r="4837">
      <c r="A4837" s="1">
        <v>4836.0</v>
      </c>
      <c r="B4837" s="1">
        <v>228.82712061049</v>
      </c>
    </row>
    <row r="4838">
      <c r="A4838" s="1">
        <v>4837.0</v>
      </c>
      <c r="B4838" s="1">
        <v>228.839565424783</v>
      </c>
    </row>
    <row r="4839">
      <c r="A4839" s="1">
        <v>4838.0</v>
      </c>
      <c r="B4839" s="1">
        <v>228.671854915248</v>
      </c>
    </row>
    <row r="4840">
      <c r="A4840" s="1">
        <v>4839.0</v>
      </c>
      <c r="B4840" s="1">
        <v>228.775689072388</v>
      </c>
    </row>
    <row r="4841">
      <c r="A4841" s="1">
        <v>4840.0</v>
      </c>
      <c r="B4841" s="1">
        <v>228.779541589111</v>
      </c>
    </row>
    <row r="4842">
      <c r="A4842" s="1">
        <v>4841.0</v>
      </c>
      <c r="B4842" s="1">
        <v>228.61057061305</v>
      </c>
    </row>
    <row r="4843">
      <c r="A4843" s="1">
        <v>4842.0</v>
      </c>
      <c r="B4843" s="1">
        <v>228.697875627899</v>
      </c>
    </row>
    <row r="4844">
      <c r="A4844" s="1">
        <v>4843.0</v>
      </c>
      <c r="B4844" s="1">
        <v>228.820650722653</v>
      </c>
    </row>
    <row r="4845">
      <c r="A4845" s="1">
        <v>4844.0</v>
      </c>
      <c r="B4845" s="1">
        <v>228.515425219011</v>
      </c>
    </row>
    <row r="4846">
      <c r="A4846" s="1">
        <v>4845.0</v>
      </c>
      <c r="B4846" s="1">
        <v>228.472566245653</v>
      </c>
    </row>
    <row r="4847">
      <c r="A4847" s="1">
        <v>4846.0</v>
      </c>
      <c r="B4847" s="1">
        <v>228.379635128281</v>
      </c>
    </row>
    <row r="4848">
      <c r="A4848" s="1">
        <v>4847.0</v>
      </c>
      <c r="B4848" s="1">
        <v>227.971105100715</v>
      </c>
    </row>
    <row r="4849">
      <c r="A4849" s="1">
        <v>4848.0</v>
      </c>
      <c r="B4849" s="1">
        <v>227.640149714092</v>
      </c>
    </row>
    <row r="4850">
      <c r="A4850" s="1">
        <v>4849.0</v>
      </c>
      <c r="B4850" s="1">
        <v>227.333759136121</v>
      </c>
    </row>
    <row r="4851">
      <c r="A4851" s="1">
        <v>4850.0</v>
      </c>
      <c r="B4851" s="1">
        <v>227.237302422197</v>
      </c>
    </row>
    <row r="4852">
      <c r="A4852" s="1">
        <v>4851.0</v>
      </c>
      <c r="B4852" s="1">
        <v>227.244793146164</v>
      </c>
    </row>
    <row r="4853">
      <c r="A4853" s="1">
        <v>4852.0</v>
      </c>
      <c r="B4853" s="1">
        <v>227.639482188596</v>
      </c>
    </row>
    <row r="4854">
      <c r="A4854" s="1">
        <v>4853.0</v>
      </c>
      <c r="B4854" s="1">
        <v>227.112299058051</v>
      </c>
    </row>
    <row r="4855">
      <c r="A4855" s="1">
        <v>4854.0</v>
      </c>
      <c r="B4855" s="1">
        <v>226.793519960418</v>
      </c>
    </row>
    <row r="4856">
      <c r="A4856" s="1">
        <v>4855.0</v>
      </c>
      <c r="B4856" s="1">
        <v>226.867820532863</v>
      </c>
    </row>
    <row r="4857">
      <c r="A4857" s="1">
        <v>4856.0</v>
      </c>
      <c r="B4857" s="1">
        <v>226.520475677053</v>
      </c>
    </row>
    <row r="4858">
      <c r="A4858" s="1">
        <v>4857.0</v>
      </c>
      <c r="B4858" s="1">
        <v>227.124693286428</v>
      </c>
    </row>
    <row r="4859">
      <c r="A4859" s="1">
        <v>4858.0</v>
      </c>
      <c r="B4859" s="1">
        <v>227.196195622679</v>
      </c>
    </row>
    <row r="4860">
      <c r="A4860" s="1">
        <v>4859.0</v>
      </c>
      <c r="B4860" s="1">
        <v>227.183068763745</v>
      </c>
    </row>
    <row r="4861">
      <c r="A4861" s="1">
        <v>4860.0</v>
      </c>
      <c r="B4861" s="1">
        <v>227.123265790189</v>
      </c>
    </row>
    <row r="4862">
      <c r="A4862" s="1">
        <v>4861.0</v>
      </c>
      <c r="B4862" s="1">
        <v>226.944418132774</v>
      </c>
    </row>
    <row r="4863">
      <c r="A4863" s="1">
        <v>4862.0</v>
      </c>
      <c r="B4863" s="1">
        <v>226.844471429807</v>
      </c>
    </row>
    <row r="4864">
      <c r="A4864" s="1">
        <v>4863.0</v>
      </c>
      <c r="B4864" s="1">
        <v>226.535314161168</v>
      </c>
    </row>
    <row r="4865">
      <c r="A4865" s="1">
        <v>4864.0</v>
      </c>
      <c r="B4865" s="1">
        <v>226.549133543451</v>
      </c>
    </row>
    <row r="4866">
      <c r="A4866" s="1">
        <v>4865.0</v>
      </c>
      <c r="B4866" s="1">
        <v>226.509292392355</v>
      </c>
    </row>
    <row r="4867">
      <c r="A4867" s="1">
        <v>4866.0</v>
      </c>
      <c r="B4867" s="1">
        <v>226.26793500385</v>
      </c>
    </row>
    <row r="4868">
      <c r="A4868" s="1">
        <v>4867.0</v>
      </c>
      <c r="B4868" s="1">
        <v>226.252455200831</v>
      </c>
    </row>
    <row r="4869">
      <c r="A4869" s="1">
        <v>4868.0</v>
      </c>
      <c r="B4869" s="1">
        <v>226.611259656796</v>
      </c>
    </row>
    <row r="4870">
      <c r="A4870" s="1">
        <v>4869.0</v>
      </c>
      <c r="B4870" s="1">
        <v>226.696196775909</v>
      </c>
    </row>
    <row r="4871">
      <c r="A4871" s="1">
        <v>4870.0</v>
      </c>
      <c r="B4871" s="1">
        <v>227.231334938694</v>
      </c>
    </row>
    <row r="4872">
      <c r="A4872" s="1">
        <v>4871.0</v>
      </c>
      <c r="B4872" s="1">
        <v>227.139557925515</v>
      </c>
    </row>
    <row r="4873">
      <c r="A4873" s="1">
        <v>4872.0</v>
      </c>
      <c r="B4873" s="1">
        <v>227.223096680973</v>
      </c>
    </row>
    <row r="4874">
      <c r="A4874" s="1">
        <v>4873.0</v>
      </c>
      <c r="B4874" s="1">
        <v>227.374826666402</v>
      </c>
    </row>
    <row r="4875">
      <c r="A4875" s="1">
        <v>4874.0</v>
      </c>
      <c r="B4875" s="1">
        <v>227.125995552326</v>
      </c>
    </row>
    <row r="4876">
      <c r="A4876" s="1">
        <v>4875.0</v>
      </c>
      <c r="B4876" s="1">
        <v>227.067974473419</v>
      </c>
    </row>
    <row r="4877">
      <c r="A4877" s="1">
        <v>4876.0</v>
      </c>
      <c r="B4877" s="1">
        <v>226.956031591124</v>
      </c>
    </row>
    <row r="4878">
      <c r="A4878" s="1">
        <v>4877.0</v>
      </c>
      <c r="B4878" s="1">
        <v>226.77172882802</v>
      </c>
    </row>
    <row r="4879">
      <c r="A4879" s="1">
        <v>4878.0</v>
      </c>
      <c r="B4879" s="1">
        <v>227.417182813639</v>
      </c>
    </row>
    <row r="4880">
      <c r="A4880" s="1">
        <v>4879.0</v>
      </c>
      <c r="B4880" s="1">
        <v>228.06666092575</v>
      </c>
    </row>
    <row r="4881">
      <c r="A4881" s="1">
        <v>4880.0</v>
      </c>
      <c r="B4881" s="1">
        <v>228.176980463642</v>
      </c>
    </row>
    <row r="4882">
      <c r="A4882" s="1">
        <v>4881.0</v>
      </c>
      <c r="B4882" s="1">
        <v>228.080215441687</v>
      </c>
    </row>
    <row r="4883">
      <c r="A4883" s="1">
        <v>4882.0</v>
      </c>
      <c r="B4883" s="1">
        <v>228.284653036326</v>
      </c>
    </row>
    <row r="4884">
      <c r="A4884" s="1">
        <v>4883.0</v>
      </c>
      <c r="B4884" s="1">
        <v>227.965674220328</v>
      </c>
    </row>
    <row r="4885">
      <c r="A4885" s="1">
        <v>4884.0</v>
      </c>
      <c r="B4885" s="1">
        <v>227.117996116997</v>
      </c>
    </row>
    <row r="4886">
      <c r="A4886" s="1">
        <v>4885.0</v>
      </c>
      <c r="B4886" s="1">
        <v>227.42161254632</v>
      </c>
    </row>
    <row r="4887">
      <c r="A4887" s="1">
        <v>4886.0</v>
      </c>
      <c r="B4887" s="1">
        <v>227.509656815372</v>
      </c>
    </row>
    <row r="4888">
      <c r="A4888" s="1">
        <v>4887.0</v>
      </c>
      <c r="B4888" s="1">
        <v>227.191626172533</v>
      </c>
    </row>
    <row r="4889">
      <c r="A4889" s="1">
        <v>4888.0</v>
      </c>
      <c r="B4889" s="1">
        <v>227.825084153788</v>
      </c>
    </row>
    <row r="4890">
      <c r="A4890" s="1">
        <v>4889.0</v>
      </c>
      <c r="B4890" s="1">
        <v>227.845167241334</v>
      </c>
    </row>
    <row r="4891">
      <c r="A4891" s="1">
        <v>4890.0</v>
      </c>
      <c r="B4891" s="1">
        <v>227.417519916219</v>
      </c>
    </row>
    <row r="4892">
      <c r="A4892" s="1">
        <v>4891.0</v>
      </c>
      <c r="B4892" s="1">
        <v>227.487809166061</v>
      </c>
    </row>
    <row r="4893">
      <c r="A4893" s="1">
        <v>4892.0</v>
      </c>
      <c r="B4893" s="1">
        <v>227.123069569489</v>
      </c>
    </row>
    <row r="4894">
      <c r="A4894" s="1">
        <v>4893.0</v>
      </c>
      <c r="B4894" s="1">
        <v>227.074597801908</v>
      </c>
    </row>
    <row r="4895">
      <c r="A4895" s="1">
        <v>4894.0</v>
      </c>
      <c r="B4895" s="1">
        <v>227.180922179739</v>
      </c>
    </row>
    <row r="4896">
      <c r="A4896" s="1">
        <v>4895.0</v>
      </c>
      <c r="B4896" s="1">
        <v>226.868335601459</v>
      </c>
    </row>
    <row r="4897">
      <c r="A4897" s="1">
        <v>4896.0</v>
      </c>
      <c r="B4897" s="1">
        <v>226.782090977692</v>
      </c>
    </row>
    <row r="4898">
      <c r="A4898" s="1">
        <v>4897.0</v>
      </c>
      <c r="B4898" s="1">
        <v>227.003665180536</v>
      </c>
    </row>
    <row r="4899">
      <c r="A4899" s="1">
        <v>4898.0</v>
      </c>
      <c r="B4899" s="1">
        <v>227.112888162435</v>
      </c>
    </row>
    <row r="4900">
      <c r="A4900" s="1">
        <v>4899.0</v>
      </c>
      <c r="B4900" s="1">
        <v>227.148104408768</v>
      </c>
    </row>
    <row r="4901">
      <c r="A4901" s="1">
        <v>4900.0</v>
      </c>
      <c r="B4901" s="1">
        <v>227.054531866832</v>
      </c>
    </row>
    <row r="4902">
      <c r="A4902" s="1">
        <v>4901.0</v>
      </c>
      <c r="B4902" s="1">
        <v>227.965151394028</v>
      </c>
    </row>
    <row r="4903">
      <c r="A4903" s="1">
        <v>4902.0</v>
      </c>
      <c r="B4903" s="1">
        <v>227.696684030142</v>
      </c>
    </row>
    <row r="4904">
      <c r="A4904" s="1">
        <v>4903.0</v>
      </c>
      <c r="B4904" s="1">
        <v>228.043678765704</v>
      </c>
    </row>
    <row r="4905">
      <c r="A4905" s="1">
        <v>4904.0</v>
      </c>
      <c r="B4905" s="1">
        <v>228.116547207</v>
      </c>
    </row>
    <row r="4906">
      <c r="A4906" s="1">
        <v>4905.0</v>
      </c>
      <c r="B4906" s="1">
        <v>228.311661706614</v>
      </c>
    </row>
    <row r="4907">
      <c r="A4907" s="1">
        <v>4906.0</v>
      </c>
      <c r="B4907" s="1">
        <v>227.75372309174</v>
      </c>
    </row>
    <row r="4908">
      <c r="A4908" s="1">
        <v>4907.0</v>
      </c>
      <c r="B4908" s="1">
        <v>227.711431931117</v>
      </c>
    </row>
    <row r="4909">
      <c r="A4909" s="1">
        <v>4908.0</v>
      </c>
      <c r="B4909" s="1">
        <v>227.419353726408</v>
      </c>
    </row>
    <row r="4910">
      <c r="A4910" s="1">
        <v>4909.0</v>
      </c>
      <c r="B4910" s="1">
        <v>227.077084797545</v>
      </c>
    </row>
    <row r="4911">
      <c r="A4911" s="1">
        <v>4910.0</v>
      </c>
      <c r="B4911" s="1">
        <v>226.806310951939</v>
      </c>
    </row>
    <row r="4912">
      <c r="A4912" s="1">
        <v>4911.0</v>
      </c>
      <c r="B4912" s="1">
        <v>226.331581738923</v>
      </c>
    </row>
    <row r="4913">
      <c r="A4913" s="1">
        <v>4912.0</v>
      </c>
      <c r="B4913" s="1">
        <v>226.128887030645</v>
      </c>
    </row>
    <row r="4914">
      <c r="A4914" s="1">
        <v>4913.0</v>
      </c>
      <c r="B4914" s="1">
        <v>226.777440025986</v>
      </c>
    </row>
    <row r="4915">
      <c r="A4915" s="1">
        <v>4914.0</v>
      </c>
      <c r="B4915" s="1">
        <v>226.652104371408</v>
      </c>
    </row>
    <row r="4916">
      <c r="A4916" s="1">
        <v>4915.0</v>
      </c>
      <c r="B4916" s="1">
        <v>226.87370581877</v>
      </c>
    </row>
    <row r="4917">
      <c r="A4917" s="1">
        <v>4916.0</v>
      </c>
      <c r="B4917" s="1">
        <v>227.603939402374</v>
      </c>
    </row>
    <row r="4918">
      <c r="A4918" s="1">
        <v>4917.0</v>
      </c>
      <c r="B4918" s="1">
        <v>227.193561297993</v>
      </c>
    </row>
    <row r="4919">
      <c r="A4919" s="1">
        <v>4918.0</v>
      </c>
      <c r="B4919" s="1">
        <v>227.248748638551</v>
      </c>
    </row>
    <row r="4920">
      <c r="A4920" s="1">
        <v>4919.0</v>
      </c>
      <c r="B4920" s="1">
        <v>227.44166851054</v>
      </c>
    </row>
    <row r="4921">
      <c r="A4921" s="1">
        <v>4920.0</v>
      </c>
      <c r="B4921" s="1">
        <v>227.460154687859</v>
      </c>
    </row>
    <row r="4922">
      <c r="A4922" s="1">
        <v>4921.0</v>
      </c>
      <c r="B4922" s="1">
        <v>227.725815871782</v>
      </c>
    </row>
    <row r="4923">
      <c r="A4923" s="1">
        <v>4922.0</v>
      </c>
      <c r="B4923" s="1">
        <v>227.79371858324</v>
      </c>
    </row>
    <row r="4924">
      <c r="A4924" s="1">
        <v>4923.0</v>
      </c>
      <c r="B4924" s="1">
        <v>227.482286379602</v>
      </c>
    </row>
    <row r="4925">
      <c r="A4925" s="1">
        <v>4924.0</v>
      </c>
      <c r="B4925" s="1">
        <v>227.637514357801</v>
      </c>
    </row>
    <row r="4926">
      <c r="A4926" s="1">
        <v>4925.0</v>
      </c>
      <c r="B4926" s="1">
        <v>227.326454770547</v>
      </c>
    </row>
    <row r="4927">
      <c r="A4927" s="1">
        <v>4926.0</v>
      </c>
      <c r="B4927" s="1">
        <v>226.872138091839</v>
      </c>
    </row>
    <row r="4928">
      <c r="A4928" s="1">
        <v>4927.0</v>
      </c>
      <c r="B4928" s="1">
        <v>226.562249760443</v>
      </c>
    </row>
    <row r="4929">
      <c r="A4929" s="1">
        <v>4928.0</v>
      </c>
      <c r="B4929" s="1">
        <v>226.465848962842</v>
      </c>
    </row>
    <row r="4930">
      <c r="A4930" s="1">
        <v>4929.0</v>
      </c>
      <c r="B4930" s="1">
        <v>226.782086784472</v>
      </c>
    </row>
    <row r="4931">
      <c r="A4931" s="1">
        <v>4930.0</v>
      </c>
      <c r="B4931" s="1">
        <v>226.599885512631</v>
      </c>
    </row>
    <row r="4932">
      <c r="A4932" s="1">
        <v>4931.0</v>
      </c>
      <c r="B4932" s="1">
        <v>226.642441845227</v>
      </c>
    </row>
    <row r="4933">
      <c r="A4933" s="1">
        <v>4932.0</v>
      </c>
      <c r="B4933" s="1">
        <v>226.475293529779</v>
      </c>
    </row>
    <row r="4934">
      <c r="A4934" s="1">
        <v>4933.0</v>
      </c>
      <c r="B4934" s="1">
        <v>226.31948698805</v>
      </c>
    </row>
    <row r="4935">
      <c r="A4935" s="1">
        <v>4934.0</v>
      </c>
      <c r="B4935" s="1">
        <v>226.355833633344</v>
      </c>
    </row>
    <row r="4936">
      <c r="A4936" s="1">
        <v>4935.0</v>
      </c>
      <c r="B4936" s="1">
        <v>225.98077749228</v>
      </c>
    </row>
    <row r="4937">
      <c r="A4937" s="1">
        <v>4936.0</v>
      </c>
      <c r="B4937" s="1">
        <v>226.138805855496</v>
      </c>
    </row>
    <row r="4938">
      <c r="A4938" s="1">
        <v>4937.0</v>
      </c>
      <c r="B4938" s="1">
        <v>226.110472806404</v>
      </c>
    </row>
    <row r="4939">
      <c r="A4939" s="1">
        <v>4938.0</v>
      </c>
      <c r="B4939" s="1">
        <v>225.942307760903</v>
      </c>
    </row>
    <row r="4940">
      <c r="A4940" s="1">
        <v>4939.0</v>
      </c>
      <c r="B4940" s="1">
        <v>226.290746870952</v>
      </c>
    </row>
    <row r="4941">
      <c r="A4941" s="1">
        <v>4940.0</v>
      </c>
      <c r="B4941" s="1">
        <v>226.432201636985</v>
      </c>
    </row>
    <row r="4942">
      <c r="A4942" s="1">
        <v>4941.0</v>
      </c>
      <c r="B4942" s="1">
        <v>225.592044044001</v>
      </c>
    </row>
    <row r="4943">
      <c r="A4943" s="1">
        <v>4942.0</v>
      </c>
      <c r="B4943" s="1">
        <v>225.88984872664</v>
      </c>
    </row>
    <row r="4944">
      <c r="A4944" s="1">
        <v>4943.0</v>
      </c>
      <c r="B4944" s="1">
        <v>225.762923226745</v>
      </c>
    </row>
    <row r="4945">
      <c r="A4945" s="1">
        <v>4944.0</v>
      </c>
      <c r="B4945" s="1">
        <v>226.026347898161</v>
      </c>
    </row>
    <row r="4946">
      <c r="A4946" s="1">
        <v>4945.0</v>
      </c>
      <c r="B4946" s="1">
        <v>226.550099801646</v>
      </c>
    </row>
    <row r="4947">
      <c r="A4947" s="1">
        <v>4946.0</v>
      </c>
      <c r="B4947" s="1">
        <v>226.476371127167</v>
      </c>
    </row>
    <row r="4948">
      <c r="A4948" s="1">
        <v>4947.0</v>
      </c>
      <c r="B4948" s="1">
        <v>226.032557923703</v>
      </c>
    </row>
    <row r="4949">
      <c r="A4949" s="1">
        <v>4948.0</v>
      </c>
      <c r="B4949" s="1">
        <v>226.397481331928</v>
      </c>
    </row>
    <row r="4950">
      <c r="A4950" s="1">
        <v>4949.0</v>
      </c>
      <c r="B4950" s="1">
        <v>226.314103323761</v>
      </c>
    </row>
    <row r="4951">
      <c r="A4951" s="1">
        <v>4950.0</v>
      </c>
      <c r="B4951" s="1">
        <v>226.534408343288</v>
      </c>
    </row>
    <row r="4952">
      <c r="A4952" s="1">
        <v>4951.0</v>
      </c>
      <c r="B4952" s="1">
        <v>226.4174294258</v>
      </c>
    </row>
    <row r="4953">
      <c r="A4953" s="1">
        <v>4952.0</v>
      </c>
      <c r="B4953" s="1">
        <v>226.093777236857</v>
      </c>
    </row>
    <row r="4954">
      <c r="A4954" s="1">
        <v>4953.0</v>
      </c>
      <c r="B4954" s="1">
        <v>226.259340514104</v>
      </c>
    </row>
    <row r="4955">
      <c r="A4955" s="1">
        <v>4954.0</v>
      </c>
      <c r="B4955" s="1">
        <v>226.336628385877</v>
      </c>
    </row>
    <row r="4956">
      <c r="A4956" s="1">
        <v>4955.0</v>
      </c>
      <c r="B4956" s="1">
        <v>226.397351412512</v>
      </c>
    </row>
    <row r="4957">
      <c r="A4957" s="1">
        <v>4956.0</v>
      </c>
      <c r="B4957" s="1">
        <v>226.029175919008</v>
      </c>
    </row>
    <row r="4958">
      <c r="A4958" s="1">
        <v>4957.0</v>
      </c>
      <c r="B4958" s="1">
        <v>225.999639358543</v>
      </c>
    </row>
    <row r="4959">
      <c r="A4959" s="1">
        <v>4958.0</v>
      </c>
      <c r="B4959" s="1">
        <v>225.851484153939</v>
      </c>
    </row>
    <row r="4960">
      <c r="A4960" s="1">
        <v>4959.0</v>
      </c>
      <c r="B4960" s="1">
        <v>225.584360201822</v>
      </c>
    </row>
    <row r="4961">
      <c r="A4961" s="1">
        <v>4960.0</v>
      </c>
      <c r="B4961" s="1">
        <v>225.640423897275</v>
      </c>
    </row>
    <row r="4962">
      <c r="A4962" s="1">
        <v>4961.0</v>
      </c>
      <c r="B4962" s="1">
        <v>225.002959792128</v>
      </c>
    </row>
    <row r="4963">
      <c r="A4963" s="1">
        <v>4962.0</v>
      </c>
      <c r="B4963" s="1">
        <v>225.039170830778</v>
      </c>
    </row>
    <row r="4964">
      <c r="A4964" s="1">
        <v>4963.0</v>
      </c>
      <c r="B4964" s="1">
        <v>224.629924350057</v>
      </c>
    </row>
    <row r="4965">
      <c r="A4965" s="1">
        <v>4964.0</v>
      </c>
      <c r="B4965" s="1">
        <v>224.151349596809</v>
      </c>
    </row>
    <row r="4966">
      <c r="A4966" s="1">
        <v>4965.0</v>
      </c>
      <c r="B4966" s="1">
        <v>224.547731772707</v>
      </c>
    </row>
    <row r="4967">
      <c r="A4967" s="1">
        <v>4966.0</v>
      </c>
      <c r="B4967" s="1">
        <v>224.38066158799</v>
      </c>
    </row>
    <row r="4968">
      <c r="A4968" s="1">
        <v>4967.0</v>
      </c>
      <c r="B4968" s="1">
        <v>224.430896617092</v>
      </c>
    </row>
    <row r="4969">
      <c r="A4969" s="1">
        <v>4968.0</v>
      </c>
      <c r="B4969" s="1">
        <v>224.684216857448</v>
      </c>
    </row>
    <row r="4970">
      <c r="A4970" s="1">
        <v>4969.0</v>
      </c>
      <c r="B4970" s="1">
        <v>224.589024872886</v>
      </c>
    </row>
    <row r="4971">
      <c r="A4971" s="1">
        <v>4970.0</v>
      </c>
      <c r="B4971" s="1">
        <v>224.496810089853</v>
      </c>
    </row>
    <row r="4972">
      <c r="A4972" s="1">
        <v>4971.0</v>
      </c>
      <c r="B4972" s="1">
        <v>224.77913838986</v>
      </c>
    </row>
    <row r="4973">
      <c r="A4973" s="1">
        <v>4972.0</v>
      </c>
      <c r="B4973" s="1">
        <v>224.952949445665</v>
      </c>
    </row>
    <row r="4974">
      <c r="A4974" s="1">
        <v>4973.0</v>
      </c>
      <c r="B4974" s="1">
        <v>224.861648712861</v>
      </c>
    </row>
    <row r="4975">
      <c r="A4975" s="1">
        <v>4974.0</v>
      </c>
      <c r="B4975" s="1">
        <v>224.984933243516</v>
      </c>
    </row>
    <row r="4976">
      <c r="A4976" s="1">
        <v>4975.0</v>
      </c>
      <c r="B4976" s="1">
        <v>224.419985992365</v>
      </c>
    </row>
    <row r="4977">
      <c r="A4977" s="1">
        <v>4976.0</v>
      </c>
      <c r="B4977" s="1">
        <v>224.198386721898</v>
      </c>
    </row>
    <row r="4978">
      <c r="A4978" s="1">
        <v>4977.0</v>
      </c>
      <c r="B4978" s="1">
        <v>224.765820448274</v>
      </c>
    </row>
    <row r="4979">
      <c r="A4979" s="1">
        <v>4978.0</v>
      </c>
      <c r="B4979" s="1">
        <v>224.474770889151</v>
      </c>
    </row>
    <row r="4980">
      <c r="A4980" s="1">
        <v>4979.0</v>
      </c>
      <c r="B4980" s="1">
        <v>224.236506801233</v>
      </c>
    </row>
    <row r="4981">
      <c r="A4981" s="1">
        <v>4980.0</v>
      </c>
      <c r="B4981" s="1">
        <v>223.982436634152</v>
      </c>
    </row>
    <row r="4982">
      <c r="A4982" s="1">
        <v>4981.0</v>
      </c>
      <c r="B4982" s="1">
        <v>223.85481042902</v>
      </c>
    </row>
    <row r="4983">
      <c r="A4983" s="1">
        <v>4982.0</v>
      </c>
      <c r="B4983" s="1">
        <v>223.691952979769</v>
      </c>
    </row>
    <row r="4984">
      <c r="A4984" s="1">
        <v>4983.0</v>
      </c>
      <c r="B4984" s="1">
        <v>223.763653950784</v>
      </c>
    </row>
    <row r="4985">
      <c r="A4985" s="1">
        <v>4984.0</v>
      </c>
      <c r="B4985" s="1">
        <v>223.873090677095</v>
      </c>
    </row>
    <row r="4986">
      <c r="A4986" s="1">
        <v>4985.0</v>
      </c>
      <c r="B4986" s="1">
        <v>223.904431977837</v>
      </c>
    </row>
    <row r="4987">
      <c r="A4987" s="1">
        <v>4986.0</v>
      </c>
      <c r="B4987" s="1">
        <v>224.18799416695</v>
      </c>
    </row>
    <row r="4988">
      <c r="A4988" s="1">
        <v>4987.0</v>
      </c>
      <c r="B4988" s="1">
        <v>224.806951799004</v>
      </c>
    </row>
    <row r="4989">
      <c r="A4989" s="1">
        <v>4988.0</v>
      </c>
      <c r="B4989" s="1">
        <v>225.099277612429</v>
      </c>
    </row>
    <row r="4990">
      <c r="A4990" s="1">
        <v>4989.0</v>
      </c>
      <c r="B4990" s="1">
        <v>224.819482902344</v>
      </c>
    </row>
    <row r="4991">
      <c r="A4991" s="1">
        <v>4990.0</v>
      </c>
      <c r="B4991" s="1">
        <v>224.458480141423</v>
      </c>
    </row>
    <row r="4992">
      <c r="A4992" s="1">
        <v>4991.0</v>
      </c>
      <c r="B4992" s="1">
        <v>224.232575257108</v>
      </c>
    </row>
    <row r="4993">
      <c r="A4993" s="1">
        <v>4992.0</v>
      </c>
      <c r="B4993" s="1">
        <v>224.44313987006</v>
      </c>
    </row>
    <row r="4994">
      <c r="A4994" s="1">
        <v>4993.0</v>
      </c>
      <c r="B4994" s="1">
        <v>224.540397869321</v>
      </c>
    </row>
    <row r="4995">
      <c r="A4995" s="1">
        <v>4994.0</v>
      </c>
      <c r="B4995" s="1">
        <v>224.255376375446</v>
      </c>
    </row>
    <row r="4996">
      <c r="A4996" s="1">
        <v>4995.0</v>
      </c>
      <c r="B4996" s="1">
        <v>224.521325780344</v>
      </c>
    </row>
    <row r="4997">
      <c r="A4997" s="1">
        <v>4996.0</v>
      </c>
      <c r="B4997" s="1">
        <v>225.203358091651</v>
      </c>
    </row>
    <row r="4998">
      <c r="A4998" s="1">
        <v>4997.0</v>
      </c>
      <c r="B4998" s="1">
        <v>224.86932124651</v>
      </c>
    </row>
    <row r="4999">
      <c r="A4999" s="1">
        <v>4998.0</v>
      </c>
      <c r="B4999" s="1">
        <v>225.106597531377</v>
      </c>
    </row>
    <row r="5000">
      <c r="A5000" s="1">
        <v>4999.0</v>
      </c>
      <c r="B5000" s="1">
        <v>224.593900626218</v>
      </c>
    </row>
    <row r="5001">
      <c r="A5001" s="1">
        <v>5000.0</v>
      </c>
      <c r="B5001" s="1">
        <v>224.333764813031</v>
      </c>
    </row>
    <row r="5002">
      <c r="A5002" s="1">
        <v>5001.0</v>
      </c>
      <c r="B5002" s="1">
        <v>224.242266931506</v>
      </c>
    </row>
    <row r="5003">
      <c r="A5003" s="1">
        <v>5002.0</v>
      </c>
      <c r="B5003" s="1">
        <v>224.378426320901</v>
      </c>
    </row>
    <row r="5004">
      <c r="A5004" s="1">
        <v>5003.0</v>
      </c>
      <c r="B5004" s="1">
        <v>224.557676357818</v>
      </c>
    </row>
    <row r="5005">
      <c r="A5005" s="1">
        <v>5004.0</v>
      </c>
      <c r="B5005" s="1">
        <v>224.98888076755</v>
      </c>
    </row>
    <row r="5006">
      <c r="A5006" s="1">
        <v>5005.0</v>
      </c>
      <c r="B5006" s="1">
        <v>225.282596099807</v>
      </c>
    </row>
    <row r="5007">
      <c r="A5007" s="1">
        <v>5006.0</v>
      </c>
      <c r="B5007" s="1">
        <v>225.512215014327</v>
      </c>
    </row>
    <row r="5008">
      <c r="A5008" s="1">
        <v>5007.0</v>
      </c>
      <c r="B5008" s="1">
        <v>225.442023903164</v>
      </c>
    </row>
    <row r="5009">
      <c r="A5009" s="1">
        <v>5008.0</v>
      </c>
      <c r="B5009" s="1">
        <v>225.550790792904</v>
      </c>
    </row>
    <row r="5010">
      <c r="A5010" s="1">
        <v>5009.0</v>
      </c>
      <c r="B5010" s="1">
        <v>225.300414628797</v>
      </c>
    </row>
    <row r="5011">
      <c r="A5011" s="1">
        <v>5010.0</v>
      </c>
      <c r="B5011" s="1">
        <v>225.475503311432</v>
      </c>
    </row>
    <row r="5012">
      <c r="A5012" s="1">
        <v>5011.0</v>
      </c>
      <c r="B5012" s="1">
        <v>225.761394681665</v>
      </c>
    </row>
    <row r="5013">
      <c r="A5013" s="1">
        <v>5012.0</v>
      </c>
      <c r="B5013" s="1">
        <v>226.149111505552</v>
      </c>
    </row>
    <row r="5014">
      <c r="A5014" s="1">
        <v>5013.0</v>
      </c>
      <c r="B5014" s="1">
        <v>226.230216243069</v>
      </c>
    </row>
    <row r="5015">
      <c r="A5015" s="1">
        <v>5014.0</v>
      </c>
      <c r="B5015" s="1">
        <v>225.67592596971</v>
      </c>
    </row>
    <row r="5016">
      <c r="A5016" s="1">
        <v>5015.0</v>
      </c>
      <c r="B5016" s="1">
        <v>225.943424934376</v>
      </c>
    </row>
    <row r="5017">
      <c r="A5017" s="1">
        <v>5016.0</v>
      </c>
      <c r="B5017" s="1">
        <v>226.222036527173</v>
      </c>
    </row>
    <row r="5018">
      <c r="A5018" s="1">
        <v>5017.0</v>
      </c>
      <c r="B5018" s="1">
        <v>226.658823870942</v>
      </c>
    </row>
    <row r="5019">
      <c r="A5019" s="1">
        <v>5018.0</v>
      </c>
      <c r="B5019" s="1">
        <v>226.957194188939</v>
      </c>
    </row>
    <row r="5020">
      <c r="A5020" s="1">
        <v>5019.0</v>
      </c>
      <c r="B5020" s="1">
        <v>226.627674397228</v>
      </c>
    </row>
    <row r="5021">
      <c r="A5021" s="1">
        <v>5020.0</v>
      </c>
      <c r="B5021" s="1">
        <v>226.6922541178</v>
      </c>
    </row>
    <row r="5022">
      <c r="A5022" s="1">
        <v>5021.0</v>
      </c>
      <c r="B5022" s="1">
        <v>226.620327981529</v>
      </c>
    </row>
    <row r="5023">
      <c r="A5023" s="1">
        <v>5022.0</v>
      </c>
      <c r="B5023" s="1">
        <v>227.21943106631</v>
      </c>
    </row>
    <row r="5024">
      <c r="A5024" s="1">
        <v>5023.0</v>
      </c>
      <c r="B5024" s="1">
        <v>227.186057967946</v>
      </c>
    </row>
    <row r="5025">
      <c r="A5025" s="1">
        <v>5024.0</v>
      </c>
      <c r="B5025" s="1">
        <v>227.377468490957</v>
      </c>
    </row>
    <row r="5026">
      <c r="A5026" s="1">
        <v>5025.0</v>
      </c>
      <c r="B5026" s="1">
        <v>227.011362865165</v>
      </c>
    </row>
    <row r="5027">
      <c r="A5027" s="1">
        <v>5026.0</v>
      </c>
      <c r="B5027" s="1">
        <v>227.208691081932</v>
      </c>
    </row>
    <row r="5028">
      <c r="A5028" s="1">
        <v>5027.0</v>
      </c>
      <c r="B5028" s="1">
        <v>227.499309498674</v>
      </c>
    </row>
    <row r="5029">
      <c r="A5029" s="1">
        <v>5028.0</v>
      </c>
      <c r="B5029" s="1">
        <v>227.430914036859</v>
      </c>
    </row>
    <row r="5030">
      <c r="A5030" s="1">
        <v>5029.0</v>
      </c>
      <c r="B5030" s="1">
        <v>227.630251411752</v>
      </c>
    </row>
    <row r="5031">
      <c r="A5031" s="1">
        <v>5030.0</v>
      </c>
      <c r="B5031" s="1">
        <v>227.744780813535</v>
      </c>
    </row>
    <row r="5032">
      <c r="A5032" s="1">
        <v>5031.0</v>
      </c>
      <c r="B5032" s="1">
        <v>226.814448795122</v>
      </c>
    </row>
    <row r="5033">
      <c r="A5033" s="1">
        <v>5032.0</v>
      </c>
      <c r="B5033" s="1">
        <v>226.58307570949</v>
      </c>
    </row>
    <row r="5034">
      <c r="A5034" s="1">
        <v>5033.0</v>
      </c>
      <c r="B5034" s="1">
        <v>226.71995196867</v>
      </c>
    </row>
    <row r="5035">
      <c r="A5035" s="1">
        <v>5034.0</v>
      </c>
      <c r="B5035" s="1">
        <v>226.766556564339</v>
      </c>
    </row>
    <row r="5036">
      <c r="A5036" s="1">
        <v>5035.0</v>
      </c>
      <c r="B5036" s="1">
        <v>226.994631589833</v>
      </c>
    </row>
    <row r="5037">
      <c r="A5037" s="1">
        <v>5036.0</v>
      </c>
      <c r="B5037" s="1">
        <v>226.769433859381</v>
      </c>
    </row>
    <row r="5038">
      <c r="A5038" s="1">
        <v>5037.0</v>
      </c>
      <c r="B5038" s="1">
        <v>226.356560972306</v>
      </c>
    </row>
    <row r="5039">
      <c r="A5039" s="1">
        <v>5038.0</v>
      </c>
      <c r="B5039" s="1">
        <v>226.656369821743</v>
      </c>
    </row>
    <row r="5040">
      <c r="A5040" s="1">
        <v>5039.0</v>
      </c>
      <c r="B5040" s="1">
        <v>226.931133791451</v>
      </c>
    </row>
    <row r="5041">
      <c r="A5041" s="1">
        <v>5040.0</v>
      </c>
      <c r="B5041" s="1">
        <v>226.366705757154</v>
      </c>
    </row>
    <row r="5042">
      <c r="A5042" s="1">
        <v>5041.0</v>
      </c>
      <c r="B5042" s="1">
        <v>226.036804678903</v>
      </c>
    </row>
    <row r="5043">
      <c r="A5043" s="1">
        <v>5042.0</v>
      </c>
      <c r="B5043" s="1">
        <v>226.554659897091</v>
      </c>
    </row>
    <row r="5044">
      <c r="A5044" s="1">
        <v>5043.0</v>
      </c>
      <c r="B5044" s="1">
        <v>226.867807943839</v>
      </c>
    </row>
    <row r="5045">
      <c r="A5045" s="1">
        <v>5044.0</v>
      </c>
      <c r="B5045" s="1">
        <v>227.042599877493</v>
      </c>
    </row>
    <row r="5046">
      <c r="A5046" s="1">
        <v>5045.0</v>
      </c>
      <c r="B5046" s="1">
        <v>226.491989505386</v>
      </c>
    </row>
    <row r="5047">
      <c r="A5047" s="1">
        <v>5046.0</v>
      </c>
      <c r="B5047" s="1">
        <v>226.534073724683</v>
      </c>
    </row>
    <row r="5048">
      <c r="A5048" s="1">
        <v>5047.0</v>
      </c>
      <c r="B5048" s="1">
        <v>227.140628549822</v>
      </c>
    </row>
    <row r="5049">
      <c r="A5049" s="1">
        <v>5048.0</v>
      </c>
      <c r="B5049" s="1">
        <v>227.273181944817</v>
      </c>
    </row>
    <row r="5050">
      <c r="A5050" s="1">
        <v>5049.0</v>
      </c>
      <c r="B5050" s="1">
        <v>227.511302535393</v>
      </c>
    </row>
    <row r="5051">
      <c r="A5051" s="1">
        <v>5050.0</v>
      </c>
      <c r="B5051" s="1">
        <v>227.887166869513</v>
      </c>
    </row>
    <row r="5052">
      <c r="A5052" s="1">
        <v>5051.0</v>
      </c>
      <c r="B5052" s="1">
        <v>227.8034447203</v>
      </c>
    </row>
    <row r="5053">
      <c r="A5053" s="1">
        <v>5052.0</v>
      </c>
      <c r="B5053" s="1">
        <v>227.813707447097</v>
      </c>
    </row>
    <row r="5054">
      <c r="A5054" s="1">
        <v>5053.0</v>
      </c>
      <c r="B5054" s="1">
        <v>227.314573581921</v>
      </c>
    </row>
    <row r="5055">
      <c r="A5055" s="1">
        <v>5054.0</v>
      </c>
      <c r="B5055" s="1">
        <v>227.388447377829</v>
      </c>
    </row>
    <row r="5056">
      <c r="A5056" s="1">
        <v>5055.0</v>
      </c>
      <c r="B5056" s="1">
        <v>227.709200794601</v>
      </c>
    </row>
    <row r="5057">
      <c r="A5057" s="1">
        <v>5056.0</v>
      </c>
      <c r="B5057" s="1">
        <v>227.797001496275</v>
      </c>
    </row>
    <row r="5058">
      <c r="A5058" s="1">
        <v>5057.0</v>
      </c>
      <c r="B5058" s="1">
        <v>228.388956927699</v>
      </c>
    </row>
    <row r="5059">
      <c r="A5059" s="1">
        <v>5058.0</v>
      </c>
      <c r="B5059" s="1">
        <v>228.410891933395</v>
      </c>
    </row>
    <row r="5060">
      <c r="A5060" s="1">
        <v>5059.0</v>
      </c>
      <c r="B5060" s="1">
        <v>228.504652179897</v>
      </c>
    </row>
    <row r="5061">
      <c r="A5061" s="1">
        <v>5060.0</v>
      </c>
      <c r="B5061" s="1">
        <v>228.100753096664</v>
      </c>
    </row>
    <row r="5062">
      <c r="A5062" s="1">
        <v>5061.0</v>
      </c>
      <c r="B5062" s="1">
        <v>227.430154455933</v>
      </c>
    </row>
    <row r="5063">
      <c r="A5063" s="1">
        <v>5062.0</v>
      </c>
      <c r="B5063" s="1">
        <v>226.976308218472</v>
      </c>
    </row>
    <row r="5064">
      <c r="A5064" s="1">
        <v>5063.0</v>
      </c>
      <c r="B5064" s="1">
        <v>226.950115380997</v>
      </c>
    </row>
    <row r="5065">
      <c r="A5065" s="1">
        <v>5064.0</v>
      </c>
      <c r="B5065" s="1">
        <v>226.973058258971</v>
      </c>
    </row>
    <row r="5066">
      <c r="A5066" s="1">
        <v>5065.0</v>
      </c>
      <c r="B5066" s="1">
        <v>227.693735128698</v>
      </c>
    </row>
    <row r="5067">
      <c r="A5067" s="1">
        <v>5066.0</v>
      </c>
      <c r="B5067" s="1">
        <v>227.665633711996</v>
      </c>
    </row>
    <row r="5068">
      <c r="A5068" s="1">
        <v>5067.0</v>
      </c>
      <c r="B5068" s="1">
        <v>227.440643795007</v>
      </c>
    </row>
    <row r="5069">
      <c r="A5069" s="1">
        <v>5068.0</v>
      </c>
      <c r="B5069" s="1">
        <v>226.87816663885</v>
      </c>
    </row>
    <row r="5070">
      <c r="A5070" s="1">
        <v>5069.0</v>
      </c>
      <c r="B5070" s="1">
        <v>226.496376283211</v>
      </c>
    </row>
    <row r="5071">
      <c r="A5071" s="1">
        <v>5070.0</v>
      </c>
      <c r="B5071" s="1">
        <v>226.733914420368</v>
      </c>
    </row>
    <row r="5072">
      <c r="A5072" s="1">
        <v>5071.0</v>
      </c>
      <c r="B5072" s="1">
        <v>226.709163927034</v>
      </c>
    </row>
    <row r="5073">
      <c r="A5073" s="1">
        <v>5072.0</v>
      </c>
      <c r="B5073" s="1">
        <v>226.874105863682</v>
      </c>
    </row>
    <row r="5074">
      <c r="A5074" s="1">
        <v>5073.0</v>
      </c>
      <c r="B5074" s="1">
        <v>227.155793915954</v>
      </c>
    </row>
    <row r="5075">
      <c r="A5075" s="1">
        <v>5074.0</v>
      </c>
      <c r="B5075" s="1">
        <v>227.366689806074</v>
      </c>
    </row>
    <row r="5076">
      <c r="A5076" s="1">
        <v>5075.0</v>
      </c>
      <c r="B5076" s="1">
        <v>227.364417186092</v>
      </c>
    </row>
    <row r="5077">
      <c r="A5077" s="1">
        <v>5076.0</v>
      </c>
      <c r="B5077" s="1">
        <v>227.36897000545</v>
      </c>
    </row>
    <row r="5078">
      <c r="A5078" s="1">
        <v>5077.0</v>
      </c>
      <c r="B5078" s="1">
        <v>227.207766095576</v>
      </c>
    </row>
    <row r="5079">
      <c r="A5079" s="1">
        <v>5078.0</v>
      </c>
      <c r="B5079" s="1">
        <v>227.294763640133</v>
      </c>
    </row>
    <row r="5080">
      <c r="A5080" s="1">
        <v>5079.0</v>
      </c>
      <c r="B5080" s="1">
        <v>227.040146225698</v>
      </c>
    </row>
    <row r="5081">
      <c r="A5081" s="1">
        <v>5080.0</v>
      </c>
      <c r="B5081" s="1">
        <v>227.057812282188</v>
      </c>
    </row>
    <row r="5082">
      <c r="A5082" s="1">
        <v>5081.0</v>
      </c>
      <c r="B5082" s="1">
        <v>227.476447063371</v>
      </c>
    </row>
    <row r="5083">
      <c r="A5083" s="1">
        <v>5082.0</v>
      </c>
      <c r="B5083" s="1">
        <v>227.303419447468</v>
      </c>
    </row>
    <row r="5084">
      <c r="A5084" s="1">
        <v>5083.0</v>
      </c>
      <c r="B5084" s="1">
        <v>227.345889948675</v>
      </c>
    </row>
    <row r="5085">
      <c r="A5085" s="1">
        <v>5084.0</v>
      </c>
      <c r="B5085" s="1">
        <v>227.554033999881</v>
      </c>
    </row>
    <row r="5086">
      <c r="A5086" s="1">
        <v>5085.0</v>
      </c>
      <c r="B5086" s="1">
        <v>227.601066476515</v>
      </c>
    </row>
    <row r="5087">
      <c r="A5087" s="1">
        <v>5086.0</v>
      </c>
      <c r="B5087" s="1">
        <v>227.464295860541</v>
      </c>
    </row>
    <row r="5088">
      <c r="A5088" s="1">
        <v>5087.0</v>
      </c>
      <c r="B5088" s="1">
        <v>228.133804491562</v>
      </c>
    </row>
    <row r="5089">
      <c r="A5089" s="1">
        <v>5088.0</v>
      </c>
      <c r="B5089" s="1">
        <v>227.726859738823</v>
      </c>
    </row>
    <row r="5090">
      <c r="A5090" s="1">
        <v>5089.0</v>
      </c>
      <c r="B5090" s="1">
        <v>227.230062968417</v>
      </c>
    </row>
    <row r="5091">
      <c r="A5091" s="1">
        <v>5090.0</v>
      </c>
      <c r="B5091" s="1">
        <v>227.202996966477</v>
      </c>
    </row>
    <row r="5092">
      <c r="A5092" s="1">
        <v>5091.0</v>
      </c>
      <c r="B5092" s="1">
        <v>227.134096607257</v>
      </c>
    </row>
    <row r="5093">
      <c r="A5093" s="1">
        <v>5092.0</v>
      </c>
      <c r="B5093" s="1">
        <v>226.840074249812</v>
      </c>
    </row>
    <row r="5094">
      <c r="A5094" s="1">
        <v>5093.0</v>
      </c>
      <c r="B5094" s="1">
        <v>227.157064032863</v>
      </c>
    </row>
    <row r="5095">
      <c r="A5095" s="1">
        <v>5094.0</v>
      </c>
      <c r="B5095" s="1">
        <v>227.226905724309</v>
      </c>
    </row>
    <row r="5096">
      <c r="A5096" s="1">
        <v>5095.0</v>
      </c>
      <c r="B5096" s="1">
        <v>226.821253618479</v>
      </c>
    </row>
    <row r="5097">
      <c r="A5097" s="1">
        <v>5096.0</v>
      </c>
      <c r="B5097" s="1">
        <v>226.813997539653</v>
      </c>
    </row>
    <row r="5098">
      <c r="A5098" s="1">
        <v>5097.0</v>
      </c>
      <c r="B5098" s="1">
        <v>226.690874925592</v>
      </c>
    </row>
    <row r="5099">
      <c r="A5099" s="1">
        <v>5098.0</v>
      </c>
      <c r="B5099" s="1">
        <v>227.040094730265</v>
      </c>
    </row>
    <row r="5100">
      <c r="A5100" s="1">
        <v>5099.0</v>
      </c>
      <c r="B5100" s="1">
        <v>227.337841529765</v>
      </c>
    </row>
    <row r="5101">
      <c r="A5101" s="1">
        <v>5100.0</v>
      </c>
      <c r="B5101" s="1">
        <v>227.827594086348</v>
      </c>
    </row>
    <row r="5102">
      <c r="A5102" s="1">
        <v>5101.0</v>
      </c>
      <c r="B5102" s="1">
        <v>227.322548746705</v>
      </c>
    </row>
    <row r="5103">
      <c r="A5103" s="1">
        <v>5102.0</v>
      </c>
      <c r="B5103" s="1">
        <v>227.234332975801</v>
      </c>
    </row>
    <row r="5104">
      <c r="A5104" s="1">
        <v>5103.0</v>
      </c>
      <c r="B5104" s="1">
        <v>227.563460937221</v>
      </c>
    </row>
    <row r="5105">
      <c r="A5105" s="1">
        <v>5104.0</v>
      </c>
      <c r="B5105" s="1">
        <v>227.313186696755</v>
      </c>
    </row>
    <row r="5106">
      <c r="A5106" s="1">
        <v>5105.0</v>
      </c>
      <c r="B5106" s="1">
        <v>227.824631570713</v>
      </c>
    </row>
    <row r="5107">
      <c r="A5107" s="1">
        <v>5106.0</v>
      </c>
      <c r="B5107" s="1">
        <v>228.173905417897</v>
      </c>
    </row>
    <row r="5108">
      <c r="A5108" s="1">
        <v>5107.0</v>
      </c>
      <c r="B5108" s="1">
        <v>227.657322704187</v>
      </c>
    </row>
    <row r="5109">
      <c r="A5109" s="1">
        <v>5108.0</v>
      </c>
      <c r="B5109" s="1">
        <v>227.374323159175</v>
      </c>
    </row>
    <row r="5110">
      <c r="A5110" s="1">
        <v>5109.0</v>
      </c>
      <c r="B5110" s="1">
        <v>227.320715261456</v>
      </c>
    </row>
    <row r="5111">
      <c r="A5111" s="1">
        <v>5110.0</v>
      </c>
      <c r="B5111" s="1">
        <v>226.489601796398</v>
      </c>
    </row>
    <row r="5112">
      <c r="A5112" s="1">
        <v>5111.0</v>
      </c>
      <c r="B5112" s="1">
        <v>226.39712710495</v>
      </c>
    </row>
    <row r="5113">
      <c r="A5113" s="1">
        <v>5112.0</v>
      </c>
      <c r="B5113" s="1">
        <v>226.32814135236</v>
      </c>
    </row>
    <row r="5114">
      <c r="A5114" s="1">
        <v>5113.0</v>
      </c>
      <c r="B5114" s="1">
        <v>226.436757039222</v>
      </c>
    </row>
    <row r="5115">
      <c r="A5115" s="1">
        <v>5114.0</v>
      </c>
      <c r="B5115" s="1">
        <v>225.895641747807</v>
      </c>
    </row>
    <row r="5116">
      <c r="A5116" s="1">
        <v>5115.0</v>
      </c>
      <c r="B5116" s="1">
        <v>225.275222181528</v>
      </c>
    </row>
    <row r="5117">
      <c r="A5117" s="1">
        <v>5116.0</v>
      </c>
      <c r="B5117" s="1">
        <v>224.598791444577</v>
      </c>
    </row>
    <row r="5118">
      <c r="A5118" s="1">
        <v>5117.0</v>
      </c>
      <c r="B5118" s="1">
        <v>224.53501666636</v>
      </c>
    </row>
    <row r="5119">
      <c r="A5119" s="1">
        <v>5118.0</v>
      </c>
      <c r="B5119" s="1">
        <v>224.658797417099</v>
      </c>
    </row>
    <row r="5120">
      <c r="A5120" s="1">
        <v>5119.0</v>
      </c>
      <c r="B5120" s="1">
        <v>224.386984371175</v>
      </c>
    </row>
    <row r="5121">
      <c r="A5121" s="1">
        <v>5120.0</v>
      </c>
      <c r="B5121" s="1">
        <v>223.746080788797</v>
      </c>
    </row>
    <row r="5122">
      <c r="A5122" s="1">
        <v>5121.0</v>
      </c>
      <c r="B5122" s="1">
        <v>224.066853132563</v>
      </c>
    </row>
    <row r="5123">
      <c r="A5123" s="1">
        <v>5122.0</v>
      </c>
      <c r="B5123" s="1">
        <v>223.51417949079</v>
      </c>
    </row>
    <row r="5124">
      <c r="A5124" s="1">
        <v>5123.0</v>
      </c>
      <c r="B5124" s="1">
        <v>223.173717148399</v>
      </c>
    </row>
    <row r="5125">
      <c r="A5125" s="1">
        <v>5124.0</v>
      </c>
      <c r="B5125" s="1">
        <v>223.797208899792</v>
      </c>
    </row>
    <row r="5126">
      <c r="A5126" s="1">
        <v>5125.0</v>
      </c>
      <c r="B5126" s="1">
        <v>223.713175821005</v>
      </c>
    </row>
    <row r="5127">
      <c r="A5127" s="1">
        <v>5126.0</v>
      </c>
      <c r="B5127" s="1">
        <v>223.553202695411</v>
      </c>
    </row>
    <row r="5128">
      <c r="A5128" s="1">
        <v>5127.0</v>
      </c>
      <c r="B5128" s="1">
        <v>223.309652217956</v>
      </c>
    </row>
    <row r="5129">
      <c r="A5129" s="1">
        <v>5128.0</v>
      </c>
      <c r="B5129" s="1">
        <v>223.418215148515</v>
      </c>
    </row>
    <row r="5130">
      <c r="A5130" s="1">
        <v>5129.0</v>
      </c>
      <c r="B5130" s="1">
        <v>223.31739277661</v>
      </c>
    </row>
    <row r="5131">
      <c r="A5131" s="1">
        <v>5130.0</v>
      </c>
      <c r="B5131" s="1">
        <v>223.254536071378</v>
      </c>
    </row>
    <row r="5132">
      <c r="A5132" s="1">
        <v>5131.0</v>
      </c>
      <c r="B5132" s="1">
        <v>223.904458025373</v>
      </c>
    </row>
    <row r="5133">
      <c r="A5133" s="1">
        <v>5132.0</v>
      </c>
      <c r="B5133" s="1">
        <v>223.502132895868</v>
      </c>
    </row>
    <row r="5134">
      <c r="A5134" s="1">
        <v>5133.0</v>
      </c>
      <c r="B5134" s="1">
        <v>223.663474216103</v>
      </c>
    </row>
    <row r="5135">
      <c r="A5135" s="1">
        <v>5134.0</v>
      </c>
      <c r="B5135" s="1">
        <v>223.490208113256</v>
      </c>
    </row>
    <row r="5136">
      <c r="A5136" s="1">
        <v>5135.0</v>
      </c>
      <c r="B5136" s="1">
        <v>223.535970734681</v>
      </c>
    </row>
    <row r="5137">
      <c r="A5137" s="1">
        <v>5136.0</v>
      </c>
      <c r="B5137" s="1">
        <v>223.166896983715</v>
      </c>
    </row>
    <row r="5138">
      <c r="A5138" s="1">
        <v>5137.0</v>
      </c>
      <c r="B5138" s="1">
        <v>223.102572653192</v>
      </c>
    </row>
    <row r="5139">
      <c r="A5139" s="1">
        <v>5138.0</v>
      </c>
      <c r="B5139" s="1">
        <v>222.720973211787</v>
      </c>
    </row>
    <row r="5140">
      <c r="A5140" s="1">
        <v>5139.0</v>
      </c>
      <c r="B5140" s="1">
        <v>222.83623546153</v>
      </c>
    </row>
    <row r="5141">
      <c r="A5141" s="1">
        <v>5140.0</v>
      </c>
      <c r="B5141" s="1">
        <v>223.585333290865</v>
      </c>
    </row>
    <row r="5142">
      <c r="A5142" s="1">
        <v>5141.0</v>
      </c>
      <c r="B5142" s="1">
        <v>223.876444551399</v>
      </c>
    </row>
    <row r="5143">
      <c r="A5143" s="1">
        <v>5142.0</v>
      </c>
      <c r="B5143" s="1">
        <v>223.696002469419</v>
      </c>
    </row>
    <row r="5144">
      <c r="A5144" s="1">
        <v>5143.0</v>
      </c>
      <c r="B5144" s="1">
        <v>223.393706309375</v>
      </c>
    </row>
    <row r="5145">
      <c r="A5145" s="1">
        <v>5144.0</v>
      </c>
      <c r="B5145" s="1">
        <v>223.217622110755</v>
      </c>
    </row>
    <row r="5146">
      <c r="A5146" s="1">
        <v>5145.0</v>
      </c>
      <c r="B5146" s="1">
        <v>223.080644686105</v>
      </c>
    </row>
    <row r="5147">
      <c r="A5147" s="1">
        <v>5146.0</v>
      </c>
      <c r="B5147" s="1">
        <v>222.945240578974</v>
      </c>
    </row>
    <row r="5148">
      <c r="A5148" s="1">
        <v>5147.0</v>
      </c>
      <c r="B5148" s="1">
        <v>223.005916827746</v>
      </c>
    </row>
    <row r="5149">
      <c r="A5149" s="1">
        <v>5148.0</v>
      </c>
      <c r="B5149" s="1">
        <v>223.305248485843</v>
      </c>
    </row>
    <row r="5150">
      <c r="A5150" s="1">
        <v>5149.0</v>
      </c>
      <c r="B5150" s="1">
        <v>223.22030931721</v>
      </c>
    </row>
    <row r="5151">
      <c r="A5151" s="1">
        <v>5150.0</v>
      </c>
      <c r="B5151" s="1">
        <v>223.089382490716</v>
      </c>
    </row>
    <row r="5152">
      <c r="A5152" s="1">
        <v>5151.0</v>
      </c>
      <c r="B5152" s="1">
        <v>223.558291097696</v>
      </c>
    </row>
    <row r="5153">
      <c r="A5153" s="1">
        <v>5152.0</v>
      </c>
      <c r="B5153" s="1">
        <v>223.097752843426</v>
      </c>
    </row>
    <row r="5154">
      <c r="A5154" s="1">
        <v>5153.0</v>
      </c>
      <c r="B5154" s="1">
        <v>222.585001277283</v>
      </c>
    </row>
    <row r="5155">
      <c r="A5155" s="1">
        <v>5154.0</v>
      </c>
      <c r="B5155" s="1">
        <v>222.588264555789</v>
      </c>
    </row>
    <row r="5156">
      <c r="A5156" s="1">
        <v>5155.0</v>
      </c>
      <c r="B5156" s="1">
        <v>221.996298188602</v>
      </c>
    </row>
    <row r="5157">
      <c r="A5157" s="1">
        <v>5156.0</v>
      </c>
      <c r="B5157" s="1">
        <v>222.347835658018</v>
      </c>
    </row>
    <row r="5158">
      <c r="A5158" s="1">
        <v>5157.0</v>
      </c>
      <c r="B5158" s="1">
        <v>223.25316107116</v>
      </c>
    </row>
    <row r="5159">
      <c r="A5159" s="1">
        <v>5158.0</v>
      </c>
      <c r="B5159" s="1">
        <v>223.294823102541</v>
      </c>
    </row>
    <row r="5160">
      <c r="A5160" s="1">
        <v>5159.0</v>
      </c>
      <c r="B5160" s="1">
        <v>222.802301481024</v>
      </c>
    </row>
    <row r="5161">
      <c r="A5161" s="1">
        <v>5160.0</v>
      </c>
      <c r="B5161" s="1">
        <v>222.353619506984</v>
      </c>
    </row>
    <row r="5162">
      <c r="A5162" s="1">
        <v>5161.0</v>
      </c>
      <c r="B5162" s="1">
        <v>221.478188945497</v>
      </c>
    </row>
    <row r="5163">
      <c r="A5163" s="1">
        <v>5162.0</v>
      </c>
      <c r="B5163" s="1">
        <v>221.309601255896</v>
      </c>
    </row>
    <row r="5164">
      <c r="A5164" s="1">
        <v>5163.0</v>
      </c>
      <c r="B5164" s="1">
        <v>221.442383179053</v>
      </c>
    </row>
    <row r="5165">
      <c r="A5165" s="1">
        <v>5164.0</v>
      </c>
      <c r="B5165" s="1">
        <v>220.492749974213</v>
      </c>
    </row>
    <row r="5166">
      <c r="A5166" s="1">
        <v>5165.0</v>
      </c>
      <c r="B5166" s="1">
        <v>220.815307529587</v>
      </c>
    </row>
    <row r="5167">
      <c r="A5167" s="1">
        <v>5166.0</v>
      </c>
      <c r="B5167" s="1">
        <v>221.461049054628</v>
      </c>
    </row>
    <row r="5168">
      <c r="A5168" s="1">
        <v>5167.0</v>
      </c>
      <c r="B5168" s="1">
        <v>221.147628058101</v>
      </c>
    </row>
    <row r="5169">
      <c r="A5169" s="1">
        <v>5168.0</v>
      </c>
      <c r="B5169" s="1">
        <v>221.057539122216</v>
      </c>
    </row>
    <row r="5170">
      <c r="A5170" s="1">
        <v>5169.0</v>
      </c>
      <c r="B5170" s="1">
        <v>220.622971881214</v>
      </c>
    </row>
    <row r="5171">
      <c r="A5171" s="1">
        <v>5170.0</v>
      </c>
      <c r="B5171" s="1">
        <v>220.205790507414</v>
      </c>
    </row>
    <row r="5172">
      <c r="A5172" s="1">
        <v>5171.0</v>
      </c>
      <c r="B5172" s="1">
        <v>220.954450871602</v>
      </c>
    </row>
    <row r="5173">
      <c r="A5173" s="1">
        <v>5172.0</v>
      </c>
      <c r="B5173" s="1">
        <v>220.773157922242</v>
      </c>
    </row>
    <row r="5174">
      <c r="A5174" s="1">
        <v>5173.0</v>
      </c>
      <c r="B5174" s="1">
        <v>220.801810150578</v>
      </c>
    </row>
    <row r="5175">
      <c r="A5175" s="1">
        <v>5174.0</v>
      </c>
      <c r="B5175" s="1">
        <v>220.570828168914</v>
      </c>
    </row>
    <row r="5176">
      <c r="A5176" s="1">
        <v>5175.0</v>
      </c>
      <c r="B5176" s="1">
        <v>220.472744028483</v>
      </c>
    </row>
    <row r="5177">
      <c r="A5177" s="1">
        <v>5176.0</v>
      </c>
      <c r="B5177" s="1">
        <v>220.122303512903</v>
      </c>
    </row>
    <row r="5178">
      <c r="A5178" s="1">
        <v>5177.0</v>
      </c>
      <c r="B5178" s="1">
        <v>219.987866014536</v>
      </c>
    </row>
    <row r="5179">
      <c r="A5179" s="1">
        <v>5178.0</v>
      </c>
      <c r="B5179" s="1">
        <v>220.047658087981</v>
      </c>
    </row>
    <row r="5180">
      <c r="A5180" s="1">
        <v>5179.0</v>
      </c>
      <c r="B5180" s="1">
        <v>220.505942018968</v>
      </c>
    </row>
    <row r="5181">
      <c r="A5181" s="1">
        <v>5180.0</v>
      </c>
      <c r="B5181" s="1">
        <v>220.833113722085</v>
      </c>
    </row>
    <row r="5182">
      <c r="A5182" s="1">
        <v>5181.0</v>
      </c>
      <c r="B5182" s="1">
        <v>220.4851911764</v>
      </c>
    </row>
    <row r="5183">
      <c r="A5183" s="1">
        <v>5182.0</v>
      </c>
      <c r="B5183" s="1">
        <v>220.661991484877</v>
      </c>
    </row>
    <row r="5184">
      <c r="A5184" s="1">
        <v>5183.0</v>
      </c>
      <c r="B5184" s="1">
        <v>220.378310841784</v>
      </c>
    </row>
    <row r="5185">
      <c r="A5185" s="1">
        <v>5184.0</v>
      </c>
      <c r="B5185" s="1">
        <v>220.053327701599</v>
      </c>
    </row>
    <row r="5186">
      <c r="A5186" s="1">
        <v>5185.0</v>
      </c>
      <c r="B5186" s="1">
        <v>220.471853785048</v>
      </c>
    </row>
    <row r="5187">
      <c r="A5187" s="1">
        <v>5186.0</v>
      </c>
      <c r="B5187" s="1">
        <v>220.745427356726</v>
      </c>
    </row>
    <row r="5188">
      <c r="A5188" s="1">
        <v>5187.0</v>
      </c>
      <c r="B5188" s="1">
        <v>219.887306995798</v>
      </c>
    </row>
    <row r="5189">
      <c r="A5189" s="1">
        <v>5188.0</v>
      </c>
      <c r="B5189" s="1">
        <v>219.784884580183</v>
      </c>
    </row>
    <row r="5190">
      <c r="A5190" s="1">
        <v>5189.0</v>
      </c>
      <c r="B5190" s="1">
        <v>220.259156793368</v>
      </c>
    </row>
    <row r="5191">
      <c r="A5191" s="1">
        <v>5190.0</v>
      </c>
      <c r="B5191" s="1">
        <v>220.207511855329</v>
      </c>
    </row>
    <row r="5192">
      <c r="A5192" s="1">
        <v>5191.0</v>
      </c>
      <c r="B5192" s="1">
        <v>220.264074739521</v>
      </c>
    </row>
    <row r="5193">
      <c r="A5193" s="1">
        <v>5192.0</v>
      </c>
      <c r="B5193" s="1">
        <v>220.293638078625</v>
      </c>
    </row>
    <row r="5194">
      <c r="A5194" s="1">
        <v>5193.0</v>
      </c>
      <c r="B5194" s="1">
        <v>220.411759178611</v>
      </c>
    </row>
    <row r="5195">
      <c r="A5195" s="1">
        <v>5194.0</v>
      </c>
      <c r="B5195" s="1">
        <v>220.133724180289</v>
      </c>
    </row>
    <row r="5196">
      <c r="A5196" s="1">
        <v>5195.0</v>
      </c>
      <c r="B5196" s="1">
        <v>220.464753613783</v>
      </c>
    </row>
    <row r="5197">
      <c r="A5197" s="1">
        <v>5196.0</v>
      </c>
      <c r="B5197" s="1">
        <v>220.826059015639</v>
      </c>
    </row>
    <row r="5198">
      <c r="A5198" s="1">
        <v>5197.0</v>
      </c>
      <c r="B5198" s="1">
        <v>220.303098173506</v>
      </c>
    </row>
    <row r="5199">
      <c r="A5199" s="1">
        <v>5198.0</v>
      </c>
      <c r="B5199" s="1">
        <v>220.340445421743</v>
      </c>
    </row>
    <row r="5200">
      <c r="A5200" s="1">
        <v>5199.0</v>
      </c>
      <c r="B5200" s="1">
        <v>220.330701879184</v>
      </c>
    </row>
    <row r="5201">
      <c r="A5201" s="1">
        <v>5200.0</v>
      </c>
      <c r="B5201" s="1">
        <v>219.973525228485</v>
      </c>
    </row>
    <row r="5202">
      <c r="A5202" s="1">
        <v>5201.0</v>
      </c>
      <c r="B5202" s="1">
        <v>219.752636647453</v>
      </c>
    </row>
    <row r="5203">
      <c r="A5203" s="1">
        <v>5202.0</v>
      </c>
      <c r="B5203" s="1">
        <v>219.852544560483</v>
      </c>
    </row>
    <row r="5204">
      <c r="A5204" s="1">
        <v>5203.0</v>
      </c>
      <c r="B5204" s="1">
        <v>219.772184882039</v>
      </c>
    </row>
    <row r="5205">
      <c r="A5205" s="1">
        <v>5204.0</v>
      </c>
      <c r="B5205" s="1">
        <v>219.948806944833</v>
      </c>
    </row>
    <row r="5206">
      <c r="A5206" s="1">
        <v>5205.0</v>
      </c>
      <c r="B5206" s="1">
        <v>219.800727212795</v>
      </c>
    </row>
    <row r="5207">
      <c r="A5207" s="1">
        <v>5206.0</v>
      </c>
      <c r="B5207" s="1">
        <v>219.748971963419</v>
      </c>
    </row>
    <row r="5208">
      <c r="A5208" s="1">
        <v>5207.0</v>
      </c>
      <c r="B5208" s="1">
        <v>219.815735331752</v>
      </c>
    </row>
    <row r="5209">
      <c r="A5209" s="1">
        <v>5208.0</v>
      </c>
      <c r="B5209" s="1">
        <v>219.793542805542</v>
      </c>
    </row>
    <row r="5210">
      <c r="A5210" s="1">
        <v>5209.0</v>
      </c>
      <c r="B5210" s="1">
        <v>220.043030615643</v>
      </c>
    </row>
    <row r="5211">
      <c r="A5211" s="1">
        <v>5210.0</v>
      </c>
      <c r="B5211" s="1">
        <v>219.909545848486</v>
      </c>
    </row>
    <row r="5212">
      <c r="A5212" s="1">
        <v>5211.0</v>
      </c>
      <c r="B5212" s="1">
        <v>219.917015154259</v>
      </c>
    </row>
    <row r="5213">
      <c r="A5213" s="1">
        <v>5212.0</v>
      </c>
      <c r="B5213" s="1">
        <v>219.738924707829</v>
      </c>
    </row>
    <row r="5214">
      <c r="A5214" s="1">
        <v>5213.0</v>
      </c>
      <c r="B5214" s="1">
        <v>219.50296332986</v>
      </c>
    </row>
    <row r="5215">
      <c r="A5215" s="1">
        <v>5214.0</v>
      </c>
      <c r="B5215" s="1">
        <v>219.545642463049</v>
      </c>
    </row>
    <row r="5216">
      <c r="A5216" s="1">
        <v>5215.0</v>
      </c>
      <c r="B5216" s="1">
        <v>218.986235280819</v>
      </c>
    </row>
    <row r="5217">
      <c r="A5217" s="1">
        <v>5216.0</v>
      </c>
      <c r="B5217" s="1">
        <v>218.738813087013</v>
      </c>
    </row>
    <row r="5218">
      <c r="A5218" s="1">
        <v>5217.0</v>
      </c>
      <c r="B5218" s="1">
        <v>218.298462004956</v>
      </c>
    </row>
    <row r="5219">
      <c r="A5219" s="1">
        <v>5218.0</v>
      </c>
      <c r="B5219" s="1">
        <v>218.658941646718</v>
      </c>
    </row>
    <row r="5220">
      <c r="A5220" s="1">
        <v>5219.0</v>
      </c>
      <c r="B5220" s="1">
        <v>218.109562669464</v>
      </c>
    </row>
    <row r="5221">
      <c r="A5221" s="1">
        <v>5220.0</v>
      </c>
      <c r="B5221" s="1">
        <v>217.564253463993</v>
      </c>
    </row>
    <row r="5222">
      <c r="A5222" s="1">
        <v>5221.0</v>
      </c>
      <c r="B5222" s="1">
        <v>216.853522348231</v>
      </c>
    </row>
    <row r="5223">
      <c r="A5223" s="1">
        <v>5222.0</v>
      </c>
      <c r="B5223" s="1">
        <v>216.69525517143</v>
      </c>
    </row>
    <row r="5224">
      <c r="A5224" s="1">
        <v>5223.0</v>
      </c>
      <c r="B5224" s="1">
        <v>216.90955984619</v>
      </c>
    </row>
    <row r="5225">
      <c r="A5225" s="1">
        <v>5224.0</v>
      </c>
      <c r="B5225" s="1">
        <v>217.577992887035</v>
      </c>
    </row>
    <row r="5226">
      <c r="A5226" s="1">
        <v>5225.0</v>
      </c>
      <c r="B5226" s="1">
        <v>216.517493213057</v>
      </c>
    </row>
    <row r="5227">
      <c r="A5227" s="1">
        <v>5226.0</v>
      </c>
      <c r="B5227" s="1">
        <v>217.008319349516</v>
      </c>
    </row>
    <row r="5228">
      <c r="A5228" s="1">
        <v>5227.0</v>
      </c>
      <c r="B5228" s="1">
        <v>217.272486559049</v>
      </c>
    </row>
    <row r="5229">
      <c r="A5229" s="1">
        <v>5228.0</v>
      </c>
      <c r="B5229" s="1">
        <v>217.933578841833</v>
      </c>
    </row>
    <row r="5230">
      <c r="A5230" s="1">
        <v>5229.0</v>
      </c>
      <c r="B5230" s="1">
        <v>217.919872769038</v>
      </c>
    </row>
    <row r="5231">
      <c r="A5231" s="1">
        <v>5230.0</v>
      </c>
      <c r="B5231" s="1">
        <v>217.933145161466</v>
      </c>
    </row>
    <row r="5232">
      <c r="A5232" s="1">
        <v>5231.0</v>
      </c>
      <c r="B5232" s="1">
        <v>217.826482007292</v>
      </c>
    </row>
    <row r="5233">
      <c r="A5233" s="1">
        <v>5232.0</v>
      </c>
      <c r="B5233" s="1">
        <v>218.24292148548</v>
      </c>
    </row>
    <row r="5234">
      <c r="A5234" s="1">
        <v>5233.0</v>
      </c>
      <c r="B5234" s="1">
        <v>217.675830878714</v>
      </c>
    </row>
    <row r="5235">
      <c r="A5235" s="1">
        <v>5234.0</v>
      </c>
      <c r="B5235" s="1">
        <v>217.555721746283</v>
      </c>
    </row>
    <row r="5236">
      <c r="A5236" s="1">
        <v>5235.0</v>
      </c>
      <c r="B5236" s="1">
        <v>217.390847625296</v>
      </c>
    </row>
    <row r="5237">
      <c r="A5237" s="1">
        <v>5236.0</v>
      </c>
      <c r="B5237" s="1">
        <v>217.268640758248</v>
      </c>
    </row>
    <row r="5238">
      <c r="A5238" s="1">
        <v>5237.0</v>
      </c>
      <c r="B5238" s="1">
        <v>217.336843030604</v>
      </c>
    </row>
    <row r="5239">
      <c r="A5239" s="1">
        <v>5238.0</v>
      </c>
      <c r="B5239" s="1">
        <v>217.507463453712</v>
      </c>
    </row>
    <row r="5240">
      <c r="A5240" s="1">
        <v>5239.0</v>
      </c>
      <c r="B5240" s="1">
        <v>217.232657238914</v>
      </c>
    </row>
    <row r="5241">
      <c r="A5241" s="1">
        <v>5240.0</v>
      </c>
      <c r="B5241" s="1">
        <v>217.677225902099</v>
      </c>
    </row>
    <row r="5242">
      <c r="A5242" s="1">
        <v>5241.0</v>
      </c>
      <c r="B5242" s="1">
        <v>217.828337656442</v>
      </c>
    </row>
    <row r="5243">
      <c r="A5243" s="1">
        <v>5242.0</v>
      </c>
      <c r="B5243" s="1">
        <v>217.777962162391</v>
      </c>
    </row>
    <row r="5244">
      <c r="A5244" s="1">
        <v>5243.0</v>
      </c>
      <c r="B5244" s="1">
        <v>217.562492719386</v>
      </c>
    </row>
    <row r="5245">
      <c r="A5245" s="1">
        <v>5244.0</v>
      </c>
      <c r="B5245" s="1">
        <v>216.493610768485</v>
      </c>
    </row>
    <row r="5246">
      <c r="A5246" s="1">
        <v>5245.0</v>
      </c>
      <c r="B5246" s="1">
        <v>216.755518428169</v>
      </c>
    </row>
    <row r="5247">
      <c r="A5247" s="1">
        <v>5246.0</v>
      </c>
      <c r="B5247" s="1">
        <v>216.71517745126</v>
      </c>
    </row>
    <row r="5248">
      <c r="A5248" s="1">
        <v>5247.0</v>
      </c>
      <c r="B5248" s="1">
        <v>216.329113819738</v>
      </c>
    </row>
    <row r="5249">
      <c r="A5249" s="1">
        <v>5248.0</v>
      </c>
      <c r="B5249" s="1">
        <v>216.406511267553</v>
      </c>
    </row>
    <row r="5250">
      <c r="A5250" s="1">
        <v>5249.0</v>
      </c>
      <c r="B5250" s="1">
        <v>216.648170786646</v>
      </c>
    </row>
    <row r="5251">
      <c r="A5251" s="1">
        <v>5250.0</v>
      </c>
      <c r="B5251" s="1">
        <v>216.459749974328</v>
      </c>
    </row>
    <row r="5252">
      <c r="A5252" s="1">
        <v>5251.0</v>
      </c>
      <c r="B5252" s="1">
        <v>216.014972971588</v>
      </c>
    </row>
    <row r="5253">
      <c r="A5253" s="1">
        <v>5252.0</v>
      </c>
      <c r="B5253" s="1">
        <v>215.79508178639</v>
      </c>
    </row>
    <row r="5254">
      <c r="A5254" s="1">
        <v>5253.0</v>
      </c>
      <c r="B5254" s="1">
        <v>215.062186947379</v>
      </c>
    </row>
    <row r="5255">
      <c r="A5255" s="1">
        <v>5254.0</v>
      </c>
      <c r="B5255" s="1">
        <v>215.022134406669</v>
      </c>
    </row>
    <row r="5256">
      <c r="A5256" s="1">
        <v>5255.0</v>
      </c>
      <c r="B5256" s="1">
        <v>215.992038768228</v>
      </c>
    </row>
    <row r="5257">
      <c r="A5257" s="1">
        <v>5256.0</v>
      </c>
      <c r="B5257" s="1">
        <v>216.591520433738</v>
      </c>
    </row>
    <row r="5258">
      <c r="A5258" s="1">
        <v>5257.0</v>
      </c>
      <c r="B5258" s="1">
        <v>216.342908582669</v>
      </c>
    </row>
    <row r="5259">
      <c r="A5259" s="1">
        <v>5258.0</v>
      </c>
      <c r="B5259" s="1">
        <v>216.060109210069</v>
      </c>
    </row>
    <row r="5260">
      <c r="A5260" s="1">
        <v>5259.0</v>
      </c>
      <c r="B5260" s="1">
        <v>216.379089135074</v>
      </c>
    </row>
    <row r="5261">
      <c r="A5261" s="1">
        <v>5260.0</v>
      </c>
      <c r="B5261" s="1">
        <v>216.256699238563</v>
      </c>
    </row>
    <row r="5262">
      <c r="A5262" s="1">
        <v>5261.0</v>
      </c>
      <c r="B5262" s="1">
        <v>216.088772926834</v>
      </c>
    </row>
    <row r="5263">
      <c r="A5263" s="1">
        <v>5262.0</v>
      </c>
      <c r="B5263" s="1">
        <v>216.054764945589</v>
      </c>
    </row>
    <row r="5264">
      <c r="A5264" s="1">
        <v>5263.0</v>
      </c>
      <c r="B5264" s="1">
        <v>214.959972807907</v>
      </c>
    </row>
    <row r="5265">
      <c r="A5265" s="1">
        <v>5264.0</v>
      </c>
      <c r="B5265" s="1">
        <v>215.375665116472</v>
      </c>
    </row>
    <row r="5266">
      <c r="A5266" s="1">
        <v>5265.0</v>
      </c>
      <c r="B5266" s="1">
        <v>214.794241582984</v>
      </c>
    </row>
    <row r="5267">
      <c r="A5267" s="1">
        <v>5266.0</v>
      </c>
      <c r="B5267" s="1">
        <v>215.006261948785</v>
      </c>
    </row>
    <row r="5268">
      <c r="A5268" s="1">
        <v>5267.0</v>
      </c>
      <c r="B5268" s="1">
        <v>215.095548315428</v>
      </c>
    </row>
    <row r="5269">
      <c r="A5269" s="1">
        <v>5268.0</v>
      </c>
      <c r="B5269" s="1">
        <v>215.265564661125</v>
      </c>
    </row>
    <row r="5270">
      <c r="A5270" s="1">
        <v>5269.0</v>
      </c>
      <c r="B5270" s="1">
        <v>215.890000890651</v>
      </c>
    </row>
    <row r="5271">
      <c r="A5271" s="1">
        <v>5270.0</v>
      </c>
      <c r="B5271" s="1">
        <v>215.690860675919</v>
      </c>
    </row>
    <row r="5272">
      <c r="A5272" s="1">
        <v>5271.0</v>
      </c>
      <c r="B5272" s="1">
        <v>216.172635701771</v>
      </c>
    </row>
    <row r="5273">
      <c r="A5273" s="1">
        <v>5272.0</v>
      </c>
      <c r="B5273" s="1">
        <v>216.136003903744</v>
      </c>
    </row>
    <row r="5274">
      <c r="A5274" s="1">
        <v>5273.0</v>
      </c>
      <c r="B5274" s="1">
        <v>215.415454696163</v>
      </c>
    </row>
    <row r="5275">
      <c r="A5275" s="1">
        <v>5274.0</v>
      </c>
      <c r="B5275" s="1">
        <v>215.581115691043</v>
      </c>
    </row>
    <row r="5276">
      <c r="A5276" s="1">
        <v>5275.0</v>
      </c>
      <c r="B5276" s="1">
        <v>214.734993620257</v>
      </c>
    </row>
    <row r="5277">
      <c r="A5277" s="1">
        <v>5276.0</v>
      </c>
      <c r="B5277" s="1">
        <v>214.744291235172</v>
      </c>
    </row>
    <row r="5278">
      <c r="A5278" s="1">
        <v>5277.0</v>
      </c>
      <c r="B5278" s="1">
        <v>214.132358654664</v>
      </c>
    </row>
    <row r="5279">
      <c r="A5279" s="1">
        <v>5278.0</v>
      </c>
      <c r="B5279" s="1">
        <v>213.139903796658</v>
      </c>
    </row>
    <row r="5280">
      <c r="A5280" s="1">
        <v>5279.0</v>
      </c>
      <c r="B5280" s="1">
        <v>212.767872219266</v>
      </c>
    </row>
    <row r="5281">
      <c r="A5281" s="1">
        <v>5280.0</v>
      </c>
      <c r="B5281" s="1">
        <v>212.842280930312</v>
      </c>
    </row>
    <row r="5282">
      <c r="A5282" s="1">
        <v>5281.0</v>
      </c>
      <c r="B5282" s="1">
        <v>213.108425023036</v>
      </c>
    </row>
    <row r="5283">
      <c r="A5283" s="1">
        <v>5282.0</v>
      </c>
      <c r="B5283" s="1">
        <v>213.407277699932</v>
      </c>
    </row>
    <row r="5284">
      <c r="A5284" s="1">
        <v>5283.0</v>
      </c>
      <c r="B5284" s="1">
        <v>213.240332424681</v>
      </c>
    </row>
    <row r="5285">
      <c r="A5285" s="1">
        <v>5284.0</v>
      </c>
      <c r="B5285" s="1">
        <v>213.503788317436</v>
      </c>
    </row>
    <row r="5286">
      <c r="A5286" s="1">
        <v>5285.0</v>
      </c>
      <c r="B5286" s="1">
        <v>213.770138091929</v>
      </c>
    </row>
    <row r="5287">
      <c r="A5287" s="1">
        <v>5286.0</v>
      </c>
      <c r="B5287" s="1">
        <v>213.041121166476</v>
      </c>
    </row>
    <row r="5288">
      <c r="A5288" s="1">
        <v>5287.0</v>
      </c>
      <c r="B5288" s="1">
        <v>212.45280914004</v>
      </c>
    </row>
    <row r="5289">
      <c r="A5289" s="1">
        <v>5288.0</v>
      </c>
      <c r="B5289" s="1">
        <v>212.361852066755</v>
      </c>
    </row>
    <row r="5290">
      <c r="A5290" s="1">
        <v>5289.0</v>
      </c>
      <c r="B5290" s="1">
        <v>213.027166303882</v>
      </c>
    </row>
    <row r="5291">
      <c r="A5291" s="1">
        <v>5290.0</v>
      </c>
      <c r="B5291" s="1">
        <v>213.722301172386</v>
      </c>
    </row>
    <row r="5292">
      <c r="A5292" s="1">
        <v>5291.0</v>
      </c>
      <c r="B5292" s="1">
        <v>214.189399083829</v>
      </c>
    </row>
    <row r="5293">
      <c r="A5293" s="1">
        <v>5292.0</v>
      </c>
      <c r="B5293" s="1">
        <v>214.213369976838</v>
      </c>
    </row>
    <row r="5294">
      <c r="A5294" s="1">
        <v>5293.0</v>
      </c>
      <c r="B5294" s="1">
        <v>214.980362668679</v>
      </c>
    </row>
    <row r="5295">
      <c r="A5295" s="1">
        <v>5294.0</v>
      </c>
      <c r="B5295" s="1">
        <v>214.332610440171</v>
      </c>
    </row>
    <row r="5296">
      <c r="A5296" s="1">
        <v>5295.0</v>
      </c>
      <c r="B5296" s="1">
        <v>214.50516906538</v>
      </c>
    </row>
    <row r="5297">
      <c r="A5297" s="1">
        <v>5296.0</v>
      </c>
      <c r="B5297" s="1">
        <v>214.320957866518</v>
      </c>
    </row>
    <row r="5298">
      <c r="A5298" s="1">
        <v>5297.0</v>
      </c>
      <c r="B5298" s="1">
        <v>214.165088339107</v>
      </c>
    </row>
    <row r="5299">
      <c r="A5299" s="1">
        <v>5298.0</v>
      </c>
      <c r="B5299" s="1">
        <v>213.862080879309</v>
      </c>
    </row>
    <row r="5300">
      <c r="A5300" s="1">
        <v>5299.0</v>
      </c>
      <c r="B5300" s="1">
        <v>213.509588084708</v>
      </c>
    </row>
    <row r="5301">
      <c r="A5301" s="1">
        <v>5300.0</v>
      </c>
      <c r="B5301" s="1">
        <v>213.634443744661</v>
      </c>
    </row>
    <row r="5302">
      <c r="A5302" s="1">
        <v>5301.0</v>
      </c>
      <c r="B5302" s="1">
        <v>213.56571514004</v>
      </c>
    </row>
    <row r="5303">
      <c r="A5303" s="1">
        <v>5302.0</v>
      </c>
      <c r="B5303" s="1">
        <v>213.301259570634</v>
      </c>
    </row>
    <row r="5304">
      <c r="A5304" s="1">
        <v>5303.0</v>
      </c>
      <c r="B5304" s="1">
        <v>213.202480940487</v>
      </c>
    </row>
    <row r="5305">
      <c r="A5305" s="1">
        <v>5304.0</v>
      </c>
      <c r="B5305" s="1">
        <v>213.44494172987</v>
      </c>
    </row>
    <row r="5306">
      <c r="A5306" s="1">
        <v>5305.0</v>
      </c>
      <c r="B5306" s="1">
        <v>213.584443101389</v>
      </c>
    </row>
    <row r="5307">
      <c r="A5307" s="1">
        <v>5306.0</v>
      </c>
      <c r="B5307" s="1">
        <v>213.829005854907</v>
      </c>
    </row>
    <row r="5308">
      <c r="A5308" s="1">
        <v>5307.0</v>
      </c>
      <c r="B5308" s="1">
        <v>213.90257551615</v>
      </c>
    </row>
    <row r="5309">
      <c r="A5309" s="1">
        <v>5308.0</v>
      </c>
      <c r="B5309" s="1">
        <v>214.144171887064</v>
      </c>
    </row>
    <row r="5310">
      <c r="A5310" s="1">
        <v>5309.0</v>
      </c>
      <c r="B5310" s="1">
        <v>213.52642068461</v>
      </c>
    </row>
    <row r="5311">
      <c r="A5311" s="1">
        <v>5310.0</v>
      </c>
      <c r="B5311" s="1">
        <v>212.740263019734</v>
      </c>
    </row>
    <row r="5312">
      <c r="A5312" s="1">
        <v>5311.0</v>
      </c>
      <c r="B5312" s="1">
        <v>212.655001618874</v>
      </c>
    </row>
    <row r="5313">
      <c r="A5313" s="1">
        <v>5312.0</v>
      </c>
      <c r="B5313" s="1">
        <v>212.845674645808</v>
      </c>
    </row>
    <row r="5314">
      <c r="A5314" s="1">
        <v>5313.0</v>
      </c>
      <c r="B5314" s="1">
        <v>212.91254085308</v>
      </c>
    </row>
    <row r="5315">
      <c r="A5315" s="1">
        <v>5314.0</v>
      </c>
      <c r="B5315" s="1">
        <v>212.954958509012</v>
      </c>
    </row>
    <row r="5316">
      <c r="A5316" s="1">
        <v>5315.0</v>
      </c>
      <c r="B5316" s="1">
        <v>213.403351998202</v>
      </c>
    </row>
    <row r="5317">
      <c r="A5317" s="1">
        <v>5316.0</v>
      </c>
      <c r="B5317" s="1">
        <v>213.547465292686</v>
      </c>
    </row>
    <row r="5318">
      <c r="A5318" s="1">
        <v>5317.0</v>
      </c>
      <c r="B5318" s="1">
        <v>213.474271328481</v>
      </c>
    </row>
    <row r="5319">
      <c r="A5319" s="1">
        <v>5318.0</v>
      </c>
      <c r="B5319" s="1">
        <v>213.428346005674</v>
      </c>
    </row>
    <row r="5320">
      <c r="A5320" s="1">
        <v>5319.0</v>
      </c>
      <c r="B5320" s="1">
        <v>213.526981283539</v>
      </c>
    </row>
    <row r="5321">
      <c r="A5321" s="1">
        <v>5320.0</v>
      </c>
      <c r="B5321" s="1">
        <v>212.983232952575</v>
      </c>
    </row>
    <row r="5322">
      <c r="A5322" s="1">
        <v>5321.0</v>
      </c>
      <c r="B5322" s="1">
        <v>213.179426239967</v>
      </c>
    </row>
    <row r="5323">
      <c r="A5323" s="1">
        <v>5322.0</v>
      </c>
      <c r="B5323" s="1">
        <v>213.317886090433</v>
      </c>
    </row>
    <row r="5324">
      <c r="A5324" s="1">
        <v>5323.0</v>
      </c>
      <c r="B5324" s="1">
        <v>213.197711620329</v>
      </c>
    </row>
    <row r="5325">
      <c r="A5325" s="1">
        <v>5324.0</v>
      </c>
      <c r="B5325" s="1">
        <v>213.621040931274</v>
      </c>
    </row>
    <row r="5326">
      <c r="A5326" s="1">
        <v>5325.0</v>
      </c>
      <c r="B5326" s="1">
        <v>213.553493806203</v>
      </c>
    </row>
    <row r="5327">
      <c r="A5327" s="1">
        <v>5326.0</v>
      </c>
      <c r="B5327" s="1">
        <v>213.685347508355</v>
      </c>
    </row>
    <row r="5328">
      <c r="A5328" s="1">
        <v>5327.0</v>
      </c>
      <c r="B5328" s="1">
        <v>213.736247576831</v>
      </c>
    </row>
    <row r="5329">
      <c r="A5329" s="1">
        <v>5328.0</v>
      </c>
      <c r="B5329" s="1">
        <v>213.438872934922</v>
      </c>
    </row>
    <row r="5330">
      <c r="A5330" s="1">
        <v>5329.0</v>
      </c>
      <c r="B5330" s="1">
        <v>213.919820097513</v>
      </c>
    </row>
    <row r="5331">
      <c r="A5331" s="1">
        <v>5330.0</v>
      </c>
      <c r="B5331" s="1">
        <v>214.802675889203</v>
      </c>
    </row>
    <row r="5332">
      <c r="A5332" s="1">
        <v>5331.0</v>
      </c>
      <c r="B5332" s="1">
        <v>214.369109878233</v>
      </c>
    </row>
    <row r="5333">
      <c r="A5333" s="1">
        <v>5332.0</v>
      </c>
      <c r="B5333" s="1">
        <v>214.56479679295</v>
      </c>
    </row>
    <row r="5334">
      <c r="A5334" s="1">
        <v>5333.0</v>
      </c>
      <c r="B5334" s="1">
        <v>214.528821037894</v>
      </c>
    </row>
    <row r="5335">
      <c r="A5335" s="1">
        <v>5334.0</v>
      </c>
      <c r="B5335" s="1">
        <v>214.861633213764</v>
      </c>
    </row>
    <row r="5336">
      <c r="A5336" s="1">
        <v>5335.0</v>
      </c>
      <c r="B5336" s="1">
        <v>214.58841101229</v>
      </c>
    </row>
    <row r="5337">
      <c r="A5337" s="1">
        <v>5336.0</v>
      </c>
      <c r="B5337" s="1">
        <v>214.797834401713</v>
      </c>
    </row>
    <row r="5338">
      <c r="A5338" s="1">
        <v>5337.0</v>
      </c>
      <c r="B5338" s="1">
        <v>214.92368989472</v>
      </c>
    </row>
    <row r="5339">
      <c r="A5339" s="1">
        <v>5338.0</v>
      </c>
      <c r="B5339" s="1">
        <v>214.853636570259</v>
      </c>
    </row>
    <row r="5340">
      <c r="A5340" s="1">
        <v>5339.0</v>
      </c>
      <c r="B5340" s="1">
        <v>214.838007120305</v>
      </c>
    </row>
    <row r="5341">
      <c r="A5341" s="1">
        <v>5340.0</v>
      </c>
      <c r="B5341" s="1">
        <v>215.074162749488</v>
      </c>
    </row>
    <row r="5342">
      <c r="A5342" s="1">
        <v>5341.0</v>
      </c>
      <c r="B5342" s="1">
        <v>214.961575875063</v>
      </c>
    </row>
    <row r="5343">
      <c r="A5343" s="1">
        <v>5342.0</v>
      </c>
      <c r="B5343" s="1">
        <v>214.966487950458</v>
      </c>
    </row>
    <row r="5344">
      <c r="A5344" s="1">
        <v>5343.0</v>
      </c>
      <c r="B5344" s="1">
        <v>214.489804239773</v>
      </c>
    </row>
    <row r="5345">
      <c r="A5345" s="1">
        <v>5344.0</v>
      </c>
      <c r="B5345" s="1">
        <v>214.562815061998</v>
      </c>
    </row>
    <row r="5346">
      <c r="A5346" s="1">
        <v>5345.0</v>
      </c>
      <c r="B5346" s="1">
        <v>214.858116154557</v>
      </c>
    </row>
    <row r="5347">
      <c r="A5347" s="1">
        <v>5346.0</v>
      </c>
      <c r="B5347" s="1">
        <v>215.04477216551</v>
      </c>
    </row>
    <row r="5348">
      <c r="A5348" s="1">
        <v>5347.0</v>
      </c>
      <c r="B5348" s="1">
        <v>214.856876021799</v>
      </c>
    </row>
    <row r="5349">
      <c r="A5349" s="1">
        <v>5348.0</v>
      </c>
      <c r="B5349" s="1">
        <v>215.14831871125</v>
      </c>
    </row>
    <row r="5350">
      <c r="A5350" s="1">
        <v>5349.0</v>
      </c>
      <c r="B5350" s="1">
        <v>214.853191717767</v>
      </c>
    </row>
    <row r="5351">
      <c r="A5351" s="1">
        <v>5350.0</v>
      </c>
      <c r="B5351" s="1">
        <v>215.120492509481</v>
      </c>
    </row>
    <row r="5352">
      <c r="A5352" s="1">
        <v>5351.0</v>
      </c>
      <c r="B5352" s="1">
        <v>215.087107005939</v>
      </c>
    </row>
    <row r="5353">
      <c r="A5353" s="1">
        <v>5352.0</v>
      </c>
      <c r="B5353" s="1">
        <v>215.100378910123</v>
      </c>
    </row>
    <row r="5354">
      <c r="A5354" s="1">
        <v>5353.0</v>
      </c>
      <c r="B5354" s="1">
        <v>215.313525320566</v>
      </c>
    </row>
    <row r="5355">
      <c r="A5355" s="1">
        <v>5354.0</v>
      </c>
      <c r="B5355" s="1">
        <v>215.734150614088</v>
      </c>
    </row>
    <row r="5356">
      <c r="A5356" s="1">
        <v>5355.0</v>
      </c>
      <c r="B5356" s="1">
        <v>215.740181553609</v>
      </c>
    </row>
    <row r="5357">
      <c r="A5357" s="1">
        <v>5356.0</v>
      </c>
      <c r="B5357" s="1">
        <v>215.591802974985</v>
      </c>
    </row>
    <row r="5358">
      <c r="A5358" s="1">
        <v>5357.0</v>
      </c>
      <c r="B5358" s="1">
        <v>215.845927483141</v>
      </c>
    </row>
    <row r="5359">
      <c r="A5359" s="1">
        <v>5358.0</v>
      </c>
      <c r="B5359" s="1">
        <v>215.676660896414</v>
      </c>
    </row>
    <row r="5360">
      <c r="A5360" s="1">
        <v>5359.0</v>
      </c>
      <c r="B5360" s="1">
        <v>215.86703740118</v>
      </c>
    </row>
    <row r="5361">
      <c r="A5361" s="1">
        <v>5360.0</v>
      </c>
      <c r="B5361" s="1">
        <v>215.704632144041</v>
      </c>
    </row>
    <row r="5362">
      <c r="A5362" s="1">
        <v>5361.0</v>
      </c>
      <c r="B5362" s="1">
        <v>215.489157844847</v>
      </c>
    </row>
    <row r="5363">
      <c r="A5363" s="1">
        <v>5362.0</v>
      </c>
      <c r="B5363" s="1">
        <v>215.405911292466</v>
      </c>
    </row>
    <row r="5364">
      <c r="A5364" s="1">
        <v>5363.0</v>
      </c>
      <c r="B5364" s="1">
        <v>215.258861649314</v>
      </c>
    </row>
    <row r="5365">
      <c r="A5365" s="1">
        <v>5364.0</v>
      </c>
      <c r="B5365" s="1">
        <v>215.007091817492</v>
      </c>
    </row>
    <row r="5366">
      <c r="A5366" s="1">
        <v>5365.0</v>
      </c>
      <c r="B5366" s="1">
        <v>215.324909538252</v>
      </c>
    </row>
    <row r="5367">
      <c r="A5367" s="1">
        <v>5366.0</v>
      </c>
      <c r="B5367" s="1">
        <v>215.279503126964</v>
      </c>
    </row>
    <row r="5368">
      <c r="A5368" s="1">
        <v>5367.0</v>
      </c>
      <c r="B5368" s="1">
        <v>215.393620893445</v>
      </c>
    </row>
    <row r="5369">
      <c r="A5369" s="1">
        <v>5368.0</v>
      </c>
      <c r="B5369" s="1">
        <v>215.644072992932</v>
      </c>
    </row>
    <row r="5370">
      <c r="A5370" s="1">
        <v>5369.0</v>
      </c>
      <c r="B5370" s="1">
        <v>215.627821913793</v>
      </c>
    </row>
    <row r="5371">
      <c r="A5371" s="1">
        <v>5370.0</v>
      </c>
      <c r="B5371" s="1">
        <v>215.843249636928</v>
      </c>
    </row>
    <row r="5372">
      <c r="A5372" s="1">
        <v>5371.0</v>
      </c>
      <c r="B5372" s="1">
        <v>216.233735351344</v>
      </c>
    </row>
    <row r="5373">
      <c r="A5373" s="1">
        <v>5372.0</v>
      </c>
      <c r="B5373" s="1">
        <v>215.963121907494</v>
      </c>
    </row>
    <row r="5374">
      <c r="A5374" s="1">
        <v>5373.0</v>
      </c>
      <c r="B5374" s="1">
        <v>216.042024345951</v>
      </c>
    </row>
    <row r="5375">
      <c r="A5375" s="1">
        <v>5374.0</v>
      </c>
      <c r="B5375" s="1">
        <v>216.265706127487</v>
      </c>
    </row>
    <row r="5376">
      <c r="A5376" s="1">
        <v>5375.0</v>
      </c>
      <c r="B5376" s="1">
        <v>216.105820209745</v>
      </c>
    </row>
    <row r="5377">
      <c r="A5377" s="1">
        <v>5376.0</v>
      </c>
      <c r="B5377" s="1">
        <v>216.186585696238</v>
      </c>
    </row>
    <row r="5378">
      <c r="A5378" s="1">
        <v>5377.0</v>
      </c>
      <c r="B5378" s="1">
        <v>215.702356772241</v>
      </c>
    </row>
    <row r="5379">
      <c r="A5379" s="1">
        <v>5378.0</v>
      </c>
      <c r="B5379" s="1">
        <v>215.748916566304</v>
      </c>
    </row>
    <row r="5380">
      <c r="A5380" s="1">
        <v>5379.0</v>
      </c>
      <c r="B5380" s="1">
        <v>215.851252461299</v>
      </c>
    </row>
    <row r="5381">
      <c r="A5381" s="1">
        <v>5380.0</v>
      </c>
      <c r="B5381" s="1">
        <v>215.948167377696</v>
      </c>
    </row>
    <row r="5382">
      <c r="A5382" s="1">
        <v>5381.0</v>
      </c>
      <c r="B5382" s="1">
        <v>216.206424489185</v>
      </c>
    </row>
    <row r="5383">
      <c r="A5383" s="1">
        <v>5382.0</v>
      </c>
      <c r="B5383" s="1">
        <v>216.219616720512</v>
      </c>
    </row>
    <row r="5384">
      <c r="A5384" s="1">
        <v>5383.0</v>
      </c>
      <c r="B5384" s="1">
        <v>216.212438863088</v>
      </c>
    </row>
    <row r="5385">
      <c r="A5385" s="1">
        <v>5384.0</v>
      </c>
      <c r="B5385" s="1">
        <v>215.970394138257</v>
      </c>
    </row>
    <row r="5386">
      <c r="A5386" s="1">
        <v>5385.0</v>
      </c>
      <c r="B5386" s="1">
        <v>215.858304444115</v>
      </c>
    </row>
    <row r="5387">
      <c r="A5387" s="1">
        <v>5386.0</v>
      </c>
      <c r="B5387" s="1">
        <v>215.768893771154</v>
      </c>
    </row>
    <row r="5388">
      <c r="A5388" s="1">
        <v>5387.0</v>
      </c>
      <c r="B5388" s="1">
        <v>215.895751896992</v>
      </c>
    </row>
    <row r="5389">
      <c r="A5389" s="1">
        <v>5388.0</v>
      </c>
      <c r="B5389" s="1">
        <v>215.968616628882</v>
      </c>
    </row>
    <row r="5390">
      <c r="A5390" s="1">
        <v>5389.0</v>
      </c>
      <c r="B5390" s="1">
        <v>215.961288453255</v>
      </c>
    </row>
    <row r="5391">
      <c r="A5391" s="1">
        <v>5390.0</v>
      </c>
      <c r="B5391" s="1">
        <v>216.380531305729</v>
      </c>
    </row>
    <row r="5392">
      <c r="A5392" s="1">
        <v>5391.0</v>
      </c>
      <c r="B5392" s="1">
        <v>216.913630315723</v>
      </c>
    </row>
    <row r="5393">
      <c r="A5393" s="1">
        <v>5392.0</v>
      </c>
      <c r="B5393" s="1">
        <v>217.262294655664</v>
      </c>
    </row>
    <row r="5394">
      <c r="A5394" s="1">
        <v>5393.0</v>
      </c>
      <c r="B5394" s="1">
        <v>217.575805225261</v>
      </c>
    </row>
    <row r="5395">
      <c r="A5395" s="1">
        <v>5394.0</v>
      </c>
      <c r="B5395" s="1">
        <v>217.70079638523</v>
      </c>
    </row>
    <row r="5396">
      <c r="A5396" s="1">
        <v>5395.0</v>
      </c>
      <c r="B5396" s="1">
        <v>217.999195399412</v>
      </c>
    </row>
    <row r="5397">
      <c r="A5397" s="1">
        <v>5396.0</v>
      </c>
      <c r="B5397" s="1">
        <v>218.476150584824</v>
      </c>
    </row>
    <row r="5398">
      <c r="A5398" s="1">
        <v>5397.0</v>
      </c>
      <c r="B5398" s="1">
        <v>218.044561166623</v>
      </c>
    </row>
    <row r="5399">
      <c r="A5399" s="1">
        <v>5398.0</v>
      </c>
      <c r="B5399" s="1">
        <v>217.696837498167</v>
      </c>
    </row>
    <row r="5400">
      <c r="A5400" s="1">
        <v>5399.0</v>
      </c>
      <c r="B5400" s="1">
        <v>217.68487945219</v>
      </c>
    </row>
    <row r="5401">
      <c r="A5401" s="1">
        <v>5400.0</v>
      </c>
      <c r="B5401" s="1">
        <v>217.821839327503</v>
      </c>
    </row>
    <row r="5402">
      <c r="A5402" s="1">
        <v>5401.0</v>
      </c>
      <c r="B5402" s="1">
        <v>217.818894961831</v>
      </c>
    </row>
    <row r="5403">
      <c r="A5403" s="1">
        <v>5402.0</v>
      </c>
      <c r="B5403" s="1">
        <v>218.131614895768</v>
      </c>
    </row>
    <row r="5404">
      <c r="A5404" s="1">
        <v>5403.0</v>
      </c>
      <c r="B5404" s="1">
        <v>218.019836257256</v>
      </c>
    </row>
    <row r="5405">
      <c r="A5405" s="1">
        <v>5404.0</v>
      </c>
      <c r="B5405" s="1">
        <v>218.266890826631</v>
      </c>
    </row>
    <row r="5406">
      <c r="A5406" s="1">
        <v>5405.0</v>
      </c>
      <c r="B5406" s="1">
        <v>218.58309881584</v>
      </c>
    </row>
    <row r="5407">
      <c r="A5407" s="1">
        <v>5406.0</v>
      </c>
      <c r="B5407" s="1">
        <v>218.665220453183</v>
      </c>
    </row>
    <row r="5408">
      <c r="A5408" s="1">
        <v>5407.0</v>
      </c>
      <c r="B5408" s="1">
        <v>218.82028764235</v>
      </c>
    </row>
    <row r="5409">
      <c r="A5409" s="1">
        <v>5408.0</v>
      </c>
      <c r="B5409" s="1">
        <v>218.740486513474</v>
      </c>
    </row>
    <row r="5410">
      <c r="A5410" s="1">
        <v>5409.0</v>
      </c>
      <c r="B5410" s="1">
        <v>218.471235042291</v>
      </c>
    </row>
    <row r="5411">
      <c r="A5411" s="1">
        <v>5410.0</v>
      </c>
      <c r="B5411" s="1">
        <v>218.252400744089</v>
      </c>
    </row>
    <row r="5412">
      <c r="A5412" s="1">
        <v>5411.0</v>
      </c>
      <c r="B5412" s="1">
        <v>218.987493686413</v>
      </c>
    </row>
    <row r="5413">
      <c r="A5413" s="1">
        <v>5412.0</v>
      </c>
      <c r="B5413" s="1">
        <v>218.788677621521</v>
      </c>
    </row>
    <row r="5414">
      <c r="A5414" s="1">
        <v>5413.0</v>
      </c>
      <c r="B5414" s="1">
        <v>219.148279197379</v>
      </c>
    </row>
    <row r="5415">
      <c r="A5415" s="1">
        <v>5414.0</v>
      </c>
      <c r="B5415" s="1">
        <v>218.937479615651</v>
      </c>
    </row>
    <row r="5416">
      <c r="A5416" s="1">
        <v>5415.0</v>
      </c>
      <c r="B5416" s="1">
        <v>218.666779675868</v>
      </c>
    </row>
    <row r="5417">
      <c r="A5417" s="1">
        <v>5416.0</v>
      </c>
      <c r="B5417" s="1">
        <v>218.076794136319</v>
      </c>
    </row>
    <row r="5418">
      <c r="A5418" s="1">
        <v>5417.0</v>
      </c>
      <c r="B5418" s="1">
        <v>218.178064341952</v>
      </c>
    </row>
    <row r="5419">
      <c r="A5419" s="1">
        <v>5418.0</v>
      </c>
      <c r="B5419" s="1">
        <v>218.103420192068</v>
      </c>
    </row>
    <row r="5420">
      <c r="A5420" s="1">
        <v>5419.0</v>
      </c>
      <c r="B5420" s="1">
        <v>218.013831382299</v>
      </c>
    </row>
    <row r="5421">
      <c r="A5421" s="1">
        <v>5420.0</v>
      </c>
      <c r="B5421" s="1">
        <v>217.45770758109</v>
      </c>
    </row>
    <row r="5422">
      <c r="A5422" s="1">
        <v>5421.0</v>
      </c>
      <c r="B5422" s="1">
        <v>217.367051836956</v>
      </c>
    </row>
    <row r="5423">
      <c r="A5423" s="1">
        <v>5422.0</v>
      </c>
      <c r="B5423" s="1">
        <v>217.249313469415</v>
      </c>
    </row>
    <row r="5424">
      <c r="A5424" s="1">
        <v>5423.0</v>
      </c>
      <c r="B5424" s="1">
        <v>217.119395282176</v>
      </c>
    </row>
    <row r="5425">
      <c r="A5425" s="1">
        <v>5424.0</v>
      </c>
      <c r="B5425" s="1">
        <v>217.447145061441</v>
      </c>
    </row>
    <row r="5426">
      <c r="A5426" s="1">
        <v>5425.0</v>
      </c>
      <c r="B5426" s="1">
        <v>217.618133643398</v>
      </c>
    </row>
    <row r="5427">
      <c r="A5427" s="1">
        <v>5426.0</v>
      </c>
      <c r="B5427" s="1">
        <v>217.626900568661</v>
      </c>
    </row>
    <row r="5428">
      <c r="A5428" s="1">
        <v>5427.0</v>
      </c>
      <c r="B5428" s="1">
        <v>217.198442681966</v>
      </c>
    </row>
    <row r="5429">
      <c r="A5429" s="1">
        <v>5428.0</v>
      </c>
      <c r="B5429" s="1">
        <v>217.028877218378</v>
      </c>
    </row>
    <row r="5430">
      <c r="A5430" s="1">
        <v>5429.0</v>
      </c>
      <c r="B5430" s="1">
        <v>217.152921941009</v>
      </c>
    </row>
    <row r="5431">
      <c r="A5431" s="1">
        <v>5430.0</v>
      </c>
      <c r="B5431" s="1">
        <v>216.88714190486</v>
      </c>
    </row>
    <row r="5432">
      <c r="A5432" s="1">
        <v>5431.0</v>
      </c>
      <c r="B5432" s="1">
        <v>216.944556501961</v>
      </c>
    </row>
    <row r="5433">
      <c r="A5433" s="1">
        <v>5432.0</v>
      </c>
      <c r="B5433" s="1">
        <v>216.283981202561</v>
      </c>
    </row>
    <row r="5434">
      <c r="A5434" s="1">
        <v>5433.0</v>
      </c>
      <c r="B5434" s="1">
        <v>216.905753685876</v>
      </c>
    </row>
    <row r="5435">
      <c r="A5435" s="1">
        <v>5434.0</v>
      </c>
      <c r="B5435" s="1">
        <v>216.622969994518</v>
      </c>
    </row>
    <row r="5436">
      <c r="A5436" s="1">
        <v>5435.0</v>
      </c>
      <c r="B5436" s="1">
        <v>216.493169180124</v>
      </c>
    </row>
    <row r="5437">
      <c r="A5437" s="1">
        <v>5436.0</v>
      </c>
      <c r="B5437" s="1">
        <v>215.660772077841</v>
      </c>
    </row>
    <row r="5438">
      <c r="A5438" s="1">
        <v>5437.0</v>
      </c>
      <c r="B5438" s="1">
        <v>215.629552367949</v>
      </c>
    </row>
    <row r="5439">
      <c r="A5439" s="1">
        <v>5438.0</v>
      </c>
      <c r="B5439" s="1">
        <v>215.408121482084</v>
      </c>
    </row>
    <row r="5440">
      <c r="A5440" s="1">
        <v>5439.0</v>
      </c>
      <c r="B5440" s="1">
        <v>215.126651927072</v>
      </c>
    </row>
    <row r="5441">
      <c r="A5441" s="1">
        <v>5440.0</v>
      </c>
      <c r="B5441" s="1">
        <v>215.526347963033</v>
      </c>
    </row>
    <row r="5442">
      <c r="A5442" s="1">
        <v>5441.0</v>
      </c>
      <c r="B5442" s="1">
        <v>215.7977211403</v>
      </c>
    </row>
    <row r="5443">
      <c r="A5443" s="1">
        <v>5442.0</v>
      </c>
      <c r="B5443" s="1">
        <v>215.781163975951</v>
      </c>
    </row>
    <row r="5444">
      <c r="A5444" s="1">
        <v>5443.0</v>
      </c>
      <c r="B5444" s="1">
        <v>215.532433634946</v>
      </c>
    </row>
    <row r="5445">
      <c r="A5445" s="1">
        <v>5444.0</v>
      </c>
      <c r="B5445" s="1">
        <v>215.327960829845</v>
      </c>
    </row>
    <row r="5446">
      <c r="A5446" s="1">
        <v>5445.0</v>
      </c>
      <c r="B5446" s="1">
        <v>215.52416709946</v>
      </c>
    </row>
    <row r="5447">
      <c r="A5447" s="1">
        <v>5446.0</v>
      </c>
      <c r="B5447" s="1">
        <v>215.504037002284</v>
      </c>
    </row>
    <row r="5448">
      <c r="A5448" s="1">
        <v>5447.0</v>
      </c>
      <c r="B5448" s="1">
        <v>216.113538348752</v>
      </c>
    </row>
    <row r="5449">
      <c r="A5449" s="1">
        <v>5448.0</v>
      </c>
      <c r="B5449" s="1">
        <v>215.404106386164</v>
      </c>
    </row>
    <row r="5450">
      <c r="A5450" s="1">
        <v>5449.0</v>
      </c>
      <c r="B5450" s="1">
        <v>215.786572580315</v>
      </c>
    </row>
    <row r="5451">
      <c r="A5451" s="1">
        <v>5450.0</v>
      </c>
      <c r="B5451" s="1">
        <v>215.726990271958</v>
      </c>
    </row>
    <row r="5452">
      <c r="A5452" s="1">
        <v>5451.0</v>
      </c>
      <c r="B5452" s="1">
        <v>215.722704939776</v>
      </c>
    </row>
    <row r="5453">
      <c r="A5453" s="1">
        <v>5452.0</v>
      </c>
      <c r="B5453" s="1">
        <v>216.316228138123</v>
      </c>
    </row>
    <row r="5454">
      <c r="A5454" s="1">
        <v>5453.0</v>
      </c>
      <c r="B5454" s="1">
        <v>216.302890332361</v>
      </c>
    </row>
    <row r="5455">
      <c r="A5455" s="1">
        <v>5454.0</v>
      </c>
      <c r="B5455" s="1">
        <v>216.389556499611</v>
      </c>
    </row>
    <row r="5456">
      <c r="A5456" s="1">
        <v>5455.0</v>
      </c>
      <c r="B5456" s="1">
        <v>216.379161299768</v>
      </c>
    </row>
    <row r="5457">
      <c r="A5457" s="1">
        <v>5456.0</v>
      </c>
      <c r="B5457" s="1">
        <v>216.494077657495</v>
      </c>
    </row>
    <row r="5458">
      <c r="A5458" s="1">
        <v>5457.0</v>
      </c>
      <c r="B5458" s="1">
        <v>216.452718377863</v>
      </c>
    </row>
    <row r="5459">
      <c r="A5459" s="1">
        <v>5458.0</v>
      </c>
      <c r="B5459" s="1">
        <v>216.857398973906</v>
      </c>
    </row>
    <row r="5460">
      <c r="A5460" s="1">
        <v>5459.0</v>
      </c>
      <c r="B5460" s="1">
        <v>217.042532916689</v>
      </c>
    </row>
    <row r="5461">
      <c r="A5461" s="1">
        <v>5460.0</v>
      </c>
      <c r="B5461" s="1">
        <v>217.394054718887</v>
      </c>
    </row>
    <row r="5462">
      <c r="A5462" s="1">
        <v>5461.0</v>
      </c>
      <c r="B5462" s="1">
        <v>217.527602252566</v>
      </c>
    </row>
    <row r="5463">
      <c r="A5463" s="1">
        <v>5462.0</v>
      </c>
      <c r="B5463" s="1">
        <v>217.005284817518</v>
      </c>
    </row>
    <row r="5464">
      <c r="A5464" s="1">
        <v>5463.0</v>
      </c>
      <c r="B5464" s="1">
        <v>217.212278145183</v>
      </c>
    </row>
    <row r="5465">
      <c r="A5465" s="1">
        <v>5464.0</v>
      </c>
      <c r="B5465" s="1">
        <v>216.855227549503</v>
      </c>
    </row>
    <row r="5466">
      <c r="A5466" s="1">
        <v>5465.0</v>
      </c>
      <c r="B5466" s="1">
        <v>216.362504306811</v>
      </c>
    </row>
    <row r="5467">
      <c r="A5467" s="1">
        <v>5466.0</v>
      </c>
      <c r="B5467" s="1">
        <v>216.56256113098</v>
      </c>
    </row>
    <row r="5468">
      <c r="A5468" s="1">
        <v>5467.0</v>
      </c>
      <c r="B5468" s="1">
        <v>217.219016120449</v>
      </c>
    </row>
    <row r="5469">
      <c r="A5469" s="1">
        <v>5468.0</v>
      </c>
      <c r="B5469" s="1">
        <v>217.339002332636</v>
      </c>
    </row>
    <row r="5470">
      <c r="A5470" s="1">
        <v>5469.0</v>
      </c>
      <c r="B5470" s="1">
        <v>216.933430627702</v>
      </c>
    </row>
    <row r="5471">
      <c r="A5471" s="1">
        <v>5470.0</v>
      </c>
      <c r="B5471" s="1">
        <v>217.216059816458</v>
      </c>
    </row>
    <row r="5472">
      <c r="A5472" s="1">
        <v>5471.0</v>
      </c>
      <c r="B5472" s="1">
        <v>217.35281816208</v>
      </c>
    </row>
    <row r="5473">
      <c r="A5473" s="1">
        <v>5472.0</v>
      </c>
      <c r="B5473" s="1">
        <v>217.424018930466</v>
      </c>
    </row>
    <row r="5474">
      <c r="A5474" s="1">
        <v>5473.0</v>
      </c>
      <c r="B5474" s="1">
        <v>217.093132126112</v>
      </c>
    </row>
    <row r="5475">
      <c r="A5475" s="1">
        <v>5474.0</v>
      </c>
      <c r="B5475" s="1">
        <v>217.285861726978</v>
      </c>
    </row>
    <row r="5476">
      <c r="A5476" s="1">
        <v>5475.0</v>
      </c>
      <c r="B5476" s="1">
        <v>216.66475604455</v>
      </c>
    </row>
    <row r="5477">
      <c r="A5477" s="1">
        <v>5476.0</v>
      </c>
      <c r="B5477" s="1">
        <v>217.082457481631</v>
      </c>
    </row>
    <row r="5478">
      <c r="A5478" s="1">
        <v>5477.0</v>
      </c>
      <c r="B5478" s="1">
        <v>216.953075855807</v>
      </c>
    </row>
    <row r="5479">
      <c r="A5479" s="1">
        <v>5478.0</v>
      </c>
      <c r="B5479" s="1">
        <v>217.304699682165</v>
      </c>
    </row>
    <row r="5480">
      <c r="A5480" s="1">
        <v>5479.0</v>
      </c>
      <c r="B5480" s="1">
        <v>218.11440450609</v>
      </c>
    </row>
    <row r="5481">
      <c r="A5481" s="1">
        <v>5480.0</v>
      </c>
      <c r="B5481" s="1">
        <v>217.823483424116</v>
      </c>
    </row>
    <row r="5482">
      <c r="A5482" s="1">
        <v>5481.0</v>
      </c>
      <c r="B5482" s="1">
        <v>218.158847739658</v>
      </c>
    </row>
    <row r="5483">
      <c r="A5483" s="1">
        <v>5482.0</v>
      </c>
      <c r="B5483" s="1">
        <v>218.70525729466</v>
      </c>
    </row>
    <row r="5484">
      <c r="A5484" s="1">
        <v>5483.0</v>
      </c>
      <c r="B5484" s="1">
        <v>217.846433771431</v>
      </c>
    </row>
    <row r="5485">
      <c r="A5485" s="1">
        <v>5484.0</v>
      </c>
      <c r="B5485" s="1">
        <v>217.830224234341</v>
      </c>
    </row>
    <row r="5486">
      <c r="A5486" s="1">
        <v>5485.0</v>
      </c>
      <c r="B5486" s="1">
        <v>217.981882697724</v>
      </c>
    </row>
    <row r="5487">
      <c r="A5487" s="1">
        <v>5486.0</v>
      </c>
      <c r="B5487" s="1">
        <v>218.125246890836</v>
      </c>
    </row>
    <row r="5488">
      <c r="A5488" s="1">
        <v>5487.0</v>
      </c>
      <c r="B5488" s="1">
        <v>217.407662794983</v>
      </c>
    </row>
    <row r="5489">
      <c r="A5489" s="1">
        <v>5488.0</v>
      </c>
      <c r="B5489" s="1">
        <v>217.64641197428</v>
      </c>
    </row>
    <row r="5490">
      <c r="A5490" s="1">
        <v>5489.0</v>
      </c>
      <c r="B5490" s="1">
        <v>217.78509951109</v>
      </c>
    </row>
    <row r="5491">
      <c r="A5491" s="1">
        <v>5490.0</v>
      </c>
      <c r="B5491" s="1">
        <v>217.687219769686</v>
      </c>
    </row>
    <row r="5492">
      <c r="A5492" s="1">
        <v>5491.0</v>
      </c>
      <c r="B5492" s="1">
        <v>218.170407354155</v>
      </c>
    </row>
    <row r="5493">
      <c r="A5493" s="1">
        <v>5492.0</v>
      </c>
      <c r="B5493" s="1">
        <v>217.799587707568</v>
      </c>
    </row>
    <row r="5494">
      <c r="A5494" s="1">
        <v>5493.0</v>
      </c>
      <c r="B5494" s="1">
        <v>217.910493081075</v>
      </c>
    </row>
    <row r="5495">
      <c r="A5495" s="1">
        <v>5494.0</v>
      </c>
      <c r="B5495" s="1">
        <v>218.060169126135</v>
      </c>
    </row>
    <row r="5496">
      <c r="A5496" s="1">
        <v>5495.0</v>
      </c>
      <c r="B5496" s="1">
        <v>217.631818186131</v>
      </c>
    </row>
    <row r="5497">
      <c r="A5497" s="1">
        <v>5496.0</v>
      </c>
      <c r="B5497" s="1">
        <v>217.655681617921</v>
      </c>
    </row>
    <row r="5498">
      <c r="A5498" s="1">
        <v>5497.0</v>
      </c>
      <c r="B5498" s="1">
        <v>217.477634039845</v>
      </c>
    </row>
    <row r="5499">
      <c r="A5499" s="1">
        <v>5498.0</v>
      </c>
      <c r="B5499" s="1">
        <v>217.010921061004</v>
      </c>
    </row>
    <row r="5500">
      <c r="A5500" s="1">
        <v>5499.0</v>
      </c>
      <c r="B5500" s="1">
        <v>216.845291968245</v>
      </c>
    </row>
    <row r="5501">
      <c r="A5501" s="1">
        <v>5500.0</v>
      </c>
      <c r="B5501" s="1">
        <v>216.97464637834</v>
      </c>
    </row>
    <row r="5502">
      <c r="A5502" s="1">
        <v>5501.0</v>
      </c>
      <c r="B5502" s="1">
        <v>217.087433956346</v>
      </c>
    </row>
    <row r="5503">
      <c r="A5503" s="1">
        <v>5502.0</v>
      </c>
      <c r="B5503" s="1">
        <v>217.031796470736</v>
      </c>
    </row>
    <row r="5504">
      <c r="A5504" s="1">
        <v>5503.0</v>
      </c>
      <c r="B5504" s="1">
        <v>217.119284699213</v>
      </c>
    </row>
    <row r="5505">
      <c r="A5505" s="1">
        <v>5504.0</v>
      </c>
      <c r="B5505" s="1">
        <v>217.437109059372</v>
      </c>
    </row>
    <row r="5506">
      <c r="A5506" s="1">
        <v>5505.0</v>
      </c>
      <c r="B5506" s="1">
        <v>217.314454542087</v>
      </c>
    </row>
    <row r="5507">
      <c r="A5507" s="1">
        <v>5506.0</v>
      </c>
      <c r="B5507" s="1">
        <v>217.271702552137</v>
      </c>
    </row>
    <row r="5508">
      <c r="A5508" s="1">
        <v>5507.0</v>
      </c>
      <c r="B5508" s="1">
        <v>217.404140606471</v>
      </c>
    </row>
    <row r="5509">
      <c r="A5509" s="1">
        <v>5508.0</v>
      </c>
      <c r="B5509" s="1">
        <v>217.755414390105</v>
      </c>
    </row>
    <row r="5510">
      <c r="A5510" s="1">
        <v>5509.0</v>
      </c>
      <c r="B5510" s="1">
        <v>217.162755911565</v>
      </c>
    </row>
    <row r="5511">
      <c r="A5511" s="1">
        <v>5510.0</v>
      </c>
      <c r="B5511" s="1">
        <v>216.828399240469</v>
      </c>
    </row>
    <row r="5512">
      <c r="A5512" s="1">
        <v>5511.0</v>
      </c>
      <c r="B5512" s="1">
        <v>216.99334274621</v>
      </c>
    </row>
    <row r="5513">
      <c r="A5513" s="1">
        <v>5512.0</v>
      </c>
      <c r="B5513" s="1">
        <v>217.164138598193</v>
      </c>
    </row>
    <row r="5514">
      <c r="A5514" s="1">
        <v>5513.0</v>
      </c>
      <c r="B5514" s="1">
        <v>217.113105206143</v>
      </c>
    </row>
    <row r="5515">
      <c r="A5515" s="1">
        <v>5514.0</v>
      </c>
      <c r="B5515" s="1">
        <v>216.596865330339</v>
      </c>
    </row>
    <row r="5516">
      <c r="A5516" s="1">
        <v>5515.0</v>
      </c>
      <c r="B5516" s="1">
        <v>216.16730960817</v>
      </c>
    </row>
    <row r="5517">
      <c r="A5517" s="1">
        <v>5516.0</v>
      </c>
      <c r="B5517" s="1">
        <v>216.141793550305</v>
      </c>
    </row>
    <row r="5518">
      <c r="A5518" s="1">
        <v>5517.0</v>
      </c>
      <c r="B5518" s="1">
        <v>216.017481003592</v>
      </c>
    </row>
    <row r="5519">
      <c r="A5519" s="1">
        <v>5518.0</v>
      </c>
      <c r="B5519" s="1">
        <v>216.67041466049</v>
      </c>
    </row>
    <row r="5520">
      <c r="A5520" s="1">
        <v>5519.0</v>
      </c>
      <c r="B5520" s="1">
        <v>216.628320742167</v>
      </c>
    </row>
    <row r="5521">
      <c r="A5521" s="1">
        <v>5520.0</v>
      </c>
      <c r="B5521" s="1">
        <v>216.523038437573</v>
      </c>
    </row>
    <row r="5522">
      <c r="A5522" s="1">
        <v>5521.0</v>
      </c>
      <c r="B5522" s="1">
        <v>216.50425966939</v>
      </c>
    </row>
    <row r="5523">
      <c r="A5523" s="1">
        <v>5522.0</v>
      </c>
      <c r="B5523" s="1">
        <v>216.643748235512</v>
      </c>
    </row>
    <row r="5524">
      <c r="A5524" s="1">
        <v>5523.0</v>
      </c>
      <c r="B5524" s="1">
        <v>217.04712855662</v>
      </c>
    </row>
    <row r="5525">
      <c r="A5525" s="1">
        <v>5524.0</v>
      </c>
      <c r="B5525" s="1">
        <v>216.790855855681</v>
      </c>
    </row>
    <row r="5526">
      <c r="A5526" s="1">
        <v>5525.0</v>
      </c>
      <c r="B5526" s="1">
        <v>216.768412736782</v>
      </c>
    </row>
    <row r="5527">
      <c r="A5527" s="1">
        <v>5526.0</v>
      </c>
      <c r="B5527" s="1">
        <v>216.6440437237</v>
      </c>
    </row>
    <row r="5528">
      <c r="A5528" s="1">
        <v>5527.0</v>
      </c>
      <c r="B5528" s="1">
        <v>216.60253592028</v>
      </c>
    </row>
    <row r="5529">
      <c r="A5529" s="1">
        <v>5528.0</v>
      </c>
      <c r="B5529" s="1">
        <v>216.54202108495</v>
      </c>
    </row>
    <row r="5530">
      <c r="A5530" s="1">
        <v>5529.0</v>
      </c>
      <c r="B5530" s="1">
        <v>216.447689865066</v>
      </c>
    </row>
    <row r="5531">
      <c r="A5531" s="1">
        <v>5530.0</v>
      </c>
      <c r="B5531" s="1">
        <v>216.031665347707</v>
      </c>
    </row>
    <row r="5532">
      <c r="A5532" s="1">
        <v>5531.0</v>
      </c>
      <c r="B5532" s="1">
        <v>216.345324761398</v>
      </c>
    </row>
    <row r="5533">
      <c r="A5533" s="1">
        <v>5532.0</v>
      </c>
      <c r="B5533" s="1">
        <v>216.409604501586</v>
      </c>
    </row>
    <row r="5534">
      <c r="A5534" s="1">
        <v>5533.0</v>
      </c>
      <c r="B5534" s="1">
        <v>216.104221075888</v>
      </c>
    </row>
    <row r="5535">
      <c r="A5535" s="1">
        <v>5534.0</v>
      </c>
      <c r="B5535" s="1">
        <v>215.920081887045</v>
      </c>
    </row>
    <row r="5536">
      <c r="A5536" s="1">
        <v>5535.0</v>
      </c>
      <c r="B5536" s="1">
        <v>215.607144483849</v>
      </c>
    </row>
    <row r="5537">
      <c r="A5537" s="1">
        <v>5536.0</v>
      </c>
      <c r="B5537" s="1">
        <v>215.622902336515</v>
      </c>
    </row>
    <row r="5538">
      <c r="A5538" s="1">
        <v>5537.0</v>
      </c>
      <c r="B5538" s="1">
        <v>215.88071271998</v>
      </c>
    </row>
    <row r="5539">
      <c r="A5539" s="1">
        <v>5538.0</v>
      </c>
      <c r="B5539" s="1">
        <v>215.95596247026</v>
      </c>
    </row>
    <row r="5540">
      <c r="A5540" s="1">
        <v>5539.0</v>
      </c>
      <c r="B5540" s="1">
        <v>215.787724492584</v>
      </c>
    </row>
    <row r="5541">
      <c r="A5541" s="1">
        <v>5540.0</v>
      </c>
      <c r="B5541" s="1">
        <v>216.078023523166</v>
      </c>
    </row>
    <row r="5542">
      <c r="A5542" s="1">
        <v>5541.0</v>
      </c>
      <c r="B5542" s="1">
        <v>216.199670059654</v>
      </c>
    </row>
    <row r="5543">
      <c r="A5543" s="1">
        <v>5542.0</v>
      </c>
      <c r="B5543" s="1">
        <v>216.671320418225</v>
      </c>
    </row>
    <row r="5544">
      <c r="A5544" s="1">
        <v>5543.0</v>
      </c>
      <c r="B5544" s="1">
        <v>216.899180566268</v>
      </c>
    </row>
    <row r="5545">
      <c r="A5545" s="1">
        <v>5544.0</v>
      </c>
      <c r="B5545" s="1">
        <v>216.157498653815</v>
      </c>
    </row>
    <row r="5546">
      <c r="A5546" s="1">
        <v>5545.0</v>
      </c>
      <c r="B5546" s="1">
        <v>216.792297976739</v>
      </c>
    </row>
    <row r="5547">
      <c r="A5547" s="1">
        <v>5546.0</v>
      </c>
      <c r="B5547" s="1">
        <v>216.688136197959</v>
      </c>
    </row>
    <row r="5548">
      <c r="A5548" s="1">
        <v>5547.0</v>
      </c>
      <c r="B5548" s="1">
        <v>216.30722198863</v>
      </c>
    </row>
    <row r="5549">
      <c r="A5549" s="1">
        <v>5548.0</v>
      </c>
      <c r="B5549" s="1">
        <v>216.062062329529</v>
      </c>
    </row>
    <row r="5550">
      <c r="A5550" s="1">
        <v>5549.0</v>
      </c>
      <c r="B5550" s="1">
        <v>215.823901040986</v>
      </c>
    </row>
    <row r="5551">
      <c r="A5551" s="1">
        <v>5550.0</v>
      </c>
      <c r="B5551" s="1">
        <v>215.873461658745</v>
      </c>
    </row>
    <row r="5552">
      <c r="A5552" s="1">
        <v>5551.0</v>
      </c>
      <c r="B5552" s="1">
        <v>216.031319286164</v>
      </c>
    </row>
    <row r="5553">
      <c r="A5553" s="1">
        <v>5552.0</v>
      </c>
      <c r="B5553" s="1">
        <v>215.318769807596</v>
      </c>
    </row>
    <row r="5554">
      <c r="A5554" s="1">
        <v>5553.0</v>
      </c>
      <c r="B5554" s="1">
        <v>215.840306641002</v>
      </c>
    </row>
    <row r="5555">
      <c r="A5555" s="1">
        <v>5554.0</v>
      </c>
      <c r="B5555" s="1">
        <v>215.580163666344</v>
      </c>
    </row>
    <row r="5556">
      <c r="A5556" s="1">
        <v>5555.0</v>
      </c>
      <c r="B5556" s="1">
        <v>215.944073862585</v>
      </c>
    </row>
    <row r="5557">
      <c r="A5557" s="1">
        <v>5556.0</v>
      </c>
      <c r="B5557" s="1">
        <v>215.482215884251</v>
      </c>
    </row>
    <row r="5558">
      <c r="A5558" s="1">
        <v>5557.0</v>
      </c>
      <c r="B5558" s="1">
        <v>214.991356052553</v>
      </c>
    </row>
    <row r="5559">
      <c r="A5559" s="1">
        <v>5558.0</v>
      </c>
      <c r="B5559" s="1">
        <v>214.877742401767</v>
      </c>
    </row>
    <row r="5560">
      <c r="A5560" s="1">
        <v>5559.0</v>
      </c>
      <c r="B5560" s="1">
        <v>215.097302031824</v>
      </c>
    </row>
    <row r="5561">
      <c r="A5561" s="1">
        <v>5560.0</v>
      </c>
      <c r="B5561" s="1">
        <v>214.832351810922</v>
      </c>
    </row>
    <row r="5562">
      <c r="A5562" s="1">
        <v>5561.0</v>
      </c>
      <c r="B5562" s="1">
        <v>214.96564508994</v>
      </c>
    </row>
    <row r="5563">
      <c r="A5563" s="1">
        <v>5562.0</v>
      </c>
      <c r="B5563" s="1">
        <v>214.578698406425</v>
      </c>
    </row>
    <row r="5564">
      <c r="A5564" s="1">
        <v>5563.0</v>
      </c>
      <c r="B5564" s="1">
        <v>214.305986242458</v>
      </c>
    </row>
    <row r="5565">
      <c r="A5565" s="1">
        <v>5564.0</v>
      </c>
      <c r="B5565" s="1">
        <v>214.085817573947</v>
      </c>
    </row>
    <row r="5566">
      <c r="A5566" s="1">
        <v>5565.0</v>
      </c>
      <c r="B5566" s="1">
        <v>213.792293087726</v>
      </c>
    </row>
    <row r="5567">
      <c r="A5567" s="1">
        <v>5566.0</v>
      </c>
      <c r="B5567" s="1">
        <v>213.750775320461</v>
      </c>
    </row>
    <row r="5568">
      <c r="A5568" s="1">
        <v>5567.0</v>
      </c>
      <c r="B5568" s="1">
        <v>214.186727114372</v>
      </c>
    </row>
    <row r="5569">
      <c r="A5569" s="1">
        <v>5568.0</v>
      </c>
      <c r="B5569" s="1">
        <v>213.78997223421</v>
      </c>
    </row>
    <row r="5570">
      <c r="A5570" s="1">
        <v>5569.0</v>
      </c>
      <c r="B5570" s="1">
        <v>213.405785723276</v>
      </c>
    </row>
    <row r="5571">
      <c r="A5571" s="1">
        <v>5570.0</v>
      </c>
      <c r="B5571" s="1">
        <v>213.580071042754</v>
      </c>
    </row>
    <row r="5572">
      <c r="A5572" s="1">
        <v>5571.0</v>
      </c>
      <c r="B5572" s="1">
        <v>213.955644954527</v>
      </c>
    </row>
    <row r="5573">
      <c r="A5573" s="1">
        <v>5572.0</v>
      </c>
      <c r="B5573" s="1">
        <v>214.130918674829</v>
      </c>
    </row>
    <row r="5574">
      <c r="A5574" s="1">
        <v>5573.0</v>
      </c>
      <c r="B5574" s="1">
        <v>214.399150673542</v>
      </c>
    </row>
    <row r="5575">
      <c r="A5575" s="1">
        <v>5574.0</v>
      </c>
      <c r="B5575" s="1">
        <v>214.271545515469</v>
      </c>
    </row>
    <row r="5576">
      <c r="A5576" s="1">
        <v>5575.0</v>
      </c>
      <c r="B5576" s="1">
        <v>214.352794355042</v>
      </c>
    </row>
    <row r="5577">
      <c r="A5577" s="1">
        <v>5576.0</v>
      </c>
      <c r="B5577" s="1">
        <v>214.108073811277</v>
      </c>
    </row>
    <row r="5578">
      <c r="A5578" s="1">
        <v>5577.0</v>
      </c>
      <c r="B5578" s="1">
        <v>214.227709246947</v>
      </c>
    </row>
    <row r="5579">
      <c r="A5579" s="1">
        <v>5578.0</v>
      </c>
      <c r="B5579" s="1">
        <v>214.532591549601</v>
      </c>
    </row>
    <row r="5580">
      <c r="A5580" s="1">
        <v>5579.0</v>
      </c>
      <c r="B5580" s="1">
        <v>214.467400420913</v>
      </c>
    </row>
    <row r="5581">
      <c r="A5581" s="1">
        <v>5580.0</v>
      </c>
      <c r="B5581" s="1">
        <v>214.135031410346</v>
      </c>
    </row>
    <row r="5582">
      <c r="A5582" s="1">
        <v>5581.0</v>
      </c>
      <c r="B5582" s="1">
        <v>214.227788287473</v>
      </c>
    </row>
    <row r="5583">
      <c r="A5583" s="1">
        <v>5582.0</v>
      </c>
      <c r="B5583" s="1">
        <v>214.180541633748</v>
      </c>
    </row>
    <row r="5584">
      <c r="A5584" s="1">
        <v>5583.0</v>
      </c>
      <c r="B5584" s="1">
        <v>213.856721158971</v>
      </c>
    </row>
    <row r="5585">
      <c r="A5585" s="1">
        <v>5584.0</v>
      </c>
      <c r="B5585" s="1">
        <v>214.053413436594</v>
      </c>
    </row>
    <row r="5586">
      <c r="A5586" s="1">
        <v>5585.0</v>
      </c>
      <c r="B5586" s="1">
        <v>214.154849319699</v>
      </c>
    </row>
    <row r="5587">
      <c r="A5587" s="1">
        <v>5586.0</v>
      </c>
      <c r="B5587" s="1">
        <v>214.377039662895</v>
      </c>
    </row>
    <row r="5588">
      <c r="A5588" s="1">
        <v>5587.0</v>
      </c>
      <c r="B5588" s="1">
        <v>214.41416264227</v>
      </c>
    </row>
    <row r="5589">
      <c r="A5589" s="1">
        <v>5588.0</v>
      </c>
      <c r="B5589" s="1">
        <v>214.675127811685</v>
      </c>
    </row>
    <row r="5590">
      <c r="A5590" s="1">
        <v>5589.0</v>
      </c>
      <c r="B5590" s="1">
        <v>214.478304529951</v>
      </c>
    </row>
    <row r="5591">
      <c r="A5591" s="1">
        <v>5590.0</v>
      </c>
      <c r="B5591" s="1">
        <v>214.348940735472</v>
      </c>
    </row>
    <row r="5592">
      <c r="A5592" s="1">
        <v>5591.0</v>
      </c>
      <c r="B5592" s="1">
        <v>214.28031859436</v>
      </c>
    </row>
    <row r="5593">
      <c r="A5593" s="1">
        <v>5592.0</v>
      </c>
      <c r="B5593" s="1">
        <v>214.409870216226</v>
      </c>
    </row>
    <row r="5594">
      <c r="A5594" s="1">
        <v>5593.0</v>
      </c>
      <c r="B5594" s="1">
        <v>214.218005371782</v>
      </c>
    </row>
    <row r="5595">
      <c r="A5595" s="1">
        <v>5594.0</v>
      </c>
      <c r="B5595" s="1">
        <v>214.301658561688</v>
      </c>
    </row>
    <row r="5596">
      <c r="A5596" s="1">
        <v>5595.0</v>
      </c>
      <c r="B5596" s="1">
        <v>214.175811599121</v>
      </c>
    </row>
    <row r="5597">
      <c r="A5597" s="1">
        <v>5596.0</v>
      </c>
      <c r="B5597" s="1">
        <v>213.931106150673</v>
      </c>
    </row>
    <row r="5598">
      <c r="A5598" s="1">
        <v>5597.0</v>
      </c>
      <c r="B5598" s="1">
        <v>214.282620073634</v>
      </c>
    </row>
    <row r="5599">
      <c r="A5599" s="1">
        <v>5598.0</v>
      </c>
      <c r="B5599" s="1">
        <v>213.941060978965</v>
      </c>
    </row>
    <row r="5600">
      <c r="A5600" s="1">
        <v>5599.0</v>
      </c>
      <c r="B5600" s="1">
        <v>213.872732704723</v>
      </c>
    </row>
    <row r="5601">
      <c r="A5601" s="1">
        <v>5600.0</v>
      </c>
      <c r="B5601" s="1">
        <v>213.818285703499</v>
      </c>
    </row>
    <row r="5602">
      <c r="A5602" s="1">
        <v>5601.0</v>
      </c>
      <c r="B5602" s="1">
        <v>213.916027721252</v>
      </c>
    </row>
    <row r="5603">
      <c r="A5603" s="1">
        <v>5602.0</v>
      </c>
      <c r="B5603" s="1">
        <v>213.814519647563</v>
      </c>
    </row>
    <row r="5604">
      <c r="A5604" s="1">
        <v>5603.0</v>
      </c>
      <c r="B5604" s="1">
        <v>213.579178604729</v>
      </c>
    </row>
    <row r="5605">
      <c r="A5605" s="1">
        <v>5604.0</v>
      </c>
      <c r="B5605" s="1">
        <v>213.147562423717</v>
      </c>
    </row>
    <row r="5606">
      <c r="A5606" s="1">
        <v>5605.0</v>
      </c>
      <c r="B5606" s="1">
        <v>212.58481594443</v>
      </c>
    </row>
    <row r="5607">
      <c r="A5607" s="1">
        <v>5606.0</v>
      </c>
      <c r="B5607" s="1">
        <v>212.426833593567</v>
      </c>
    </row>
    <row r="5608">
      <c r="A5608" s="1">
        <v>5607.0</v>
      </c>
      <c r="B5608" s="1">
        <v>212.462645954085</v>
      </c>
    </row>
    <row r="5609">
      <c r="A5609" s="1">
        <v>5608.0</v>
      </c>
      <c r="B5609" s="1">
        <v>212.557540201114</v>
      </c>
    </row>
    <row r="5610">
      <c r="A5610" s="1">
        <v>5609.0</v>
      </c>
      <c r="B5610" s="1">
        <v>212.399077018741</v>
      </c>
    </row>
    <row r="5611">
      <c r="A5611" s="1">
        <v>5610.0</v>
      </c>
      <c r="B5611" s="1">
        <v>212.65433876443</v>
      </c>
    </row>
    <row r="5612">
      <c r="A5612" s="1">
        <v>5611.0</v>
      </c>
      <c r="B5612" s="1">
        <v>212.72981041722</v>
      </c>
    </row>
    <row r="5613">
      <c r="A5613" s="1">
        <v>5612.0</v>
      </c>
      <c r="B5613" s="1">
        <v>212.713350552548</v>
      </c>
    </row>
    <row r="5614">
      <c r="A5614" s="1">
        <v>5613.0</v>
      </c>
      <c r="B5614" s="1">
        <v>213.060270090423</v>
      </c>
    </row>
    <row r="5615">
      <c r="A5615" s="1">
        <v>5614.0</v>
      </c>
      <c r="B5615" s="1">
        <v>213.344475421749</v>
      </c>
    </row>
    <row r="5616">
      <c r="A5616" s="1">
        <v>5615.0</v>
      </c>
      <c r="B5616" s="1">
        <v>213.403312074889</v>
      </c>
    </row>
    <row r="5617">
      <c r="A5617" s="1">
        <v>5616.0</v>
      </c>
      <c r="B5617" s="1">
        <v>213.741395609405</v>
      </c>
    </row>
    <row r="5618">
      <c r="A5618" s="1">
        <v>5617.0</v>
      </c>
      <c r="B5618" s="1">
        <v>213.735761719896</v>
      </c>
    </row>
    <row r="5619">
      <c r="A5619" s="1">
        <v>5618.0</v>
      </c>
      <c r="B5619" s="1">
        <v>213.350982144901</v>
      </c>
    </row>
    <row r="5620">
      <c r="A5620" s="1">
        <v>5619.0</v>
      </c>
      <c r="B5620" s="1">
        <v>213.338996703393</v>
      </c>
    </row>
    <row r="5621">
      <c r="A5621" s="1">
        <v>5620.0</v>
      </c>
      <c r="B5621" s="1">
        <v>213.117643917243</v>
      </c>
    </row>
    <row r="5622">
      <c r="A5622" s="1">
        <v>5621.0</v>
      </c>
      <c r="B5622" s="1">
        <v>213.737386608295</v>
      </c>
    </row>
    <row r="5623">
      <c r="A5623" s="1">
        <v>5622.0</v>
      </c>
      <c r="B5623" s="1">
        <v>213.831081555388</v>
      </c>
    </row>
    <row r="5624">
      <c r="A5624" s="1">
        <v>5623.0</v>
      </c>
      <c r="B5624" s="1">
        <v>213.757998762328</v>
      </c>
    </row>
    <row r="5625">
      <c r="A5625" s="1">
        <v>5624.0</v>
      </c>
      <c r="B5625" s="1">
        <v>213.612995653034</v>
      </c>
    </row>
    <row r="5626">
      <c r="A5626" s="1">
        <v>5625.0</v>
      </c>
      <c r="B5626" s="1">
        <v>213.091602202764</v>
      </c>
    </row>
    <row r="5627">
      <c r="A5627" s="1">
        <v>5626.0</v>
      </c>
      <c r="B5627" s="1">
        <v>213.157418214189</v>
      </c>
    </row>
    <row r="5628">
      <c r="A5628" s="1">
        <v>5627.0</v>
      </c>
      <c r="B5628" s="1">
        <v>213.828175106537</v>
      </c>
    </row>
    <row r="5629">
      <c r="A5629" s="1">
        <v>5628.0</v>
      </c>
      <c r="B5629" s="1">
        <v>213.69296896035</v>
      </c>
    </row>
    <row r="5630">
      <c r="A5630" s="1">
        <v>5629.0</v>
      </c>
      <c r="B5630" s="1">
        <v>213.399802587995</v>
      </c>
    </row>
    <row r="5631">
      <c r="A5631" s="1">
        <v>5630.0</v>
      </c>
      <c r="B5631" s="1">
        <v>213.519448402736</v>
      </c>
    </row>
    <row r="5632">
      <c r="A5632" s="1">
        <v>5631.0</v>
      </c>
      <c r="B5632" s="1">
        <v>213.713432428465</v>
      </c>
    </row>
    <row r="5633">
      <c r="A5633" s="1">
        <v>5632.0</v>
      </c>
      <c r="B5633" s="1">
        <v>213.75275488601</v>
      </c>
    </row>
    <row r="5634">
      <c r="A5634" s="1">
        <v>5633.0</v>
      </c>
      <c r="B5634" s="1">
        <v>213.4845377175</v>
      </c>
    </row>
    <row r="5635">
      <c r="A5635" s="1">
        <v>5634.0</v>
      </c>
      <c r="B5635" s="1">
        <v>213.471987787542</v>
      </c>
    </row>
    <row r="5636">
      <c r="A5636" s="1">
        <v>5635.0</v>
      </c>
      <c r="B5636" s="1">
        <v>213.358297448986</v>
      </c>
    </row>
    <row r="5637">
      <c r="A5637" s="1">
        <v>5636.0</v>
      </c>
      <c r="B5637" s="1">
        <v>212.945010740146</v>
      </c>
    </row>
    <row r="5638">
      <c r="A5638" s="1">
        <v>5637.0</v>
      </c>
      <c r="B5638" s="1">
        <v>213.265686854848</v>
      </c>
    </row>
    <row r="5639">
      <c r="A5639" s="1">
        <v>5638.0</v>
      </c>
      <c r="B5639" s="1">
        <v>213.341541876791</v>
      </c>
    </row>
    <row r="5640">
      <c r="A5640" s="1">
        <v>5639.0</v>
      </c>
      <c r="B5640" s="1">
        <v>213.118225994432</v>
      </c>
    </row>
    <row r="5641">
      <c r="A5641" s="1">
        <v>5640.0</v>
      </c>
      <c r="B5641" s="1">
        <v>213.338288696872</v>
      </c>
    </row>
    <row r="5642">
      <c r="A5642" s="1">
        <v>5641.0</v>
      </c>
      <c r="B5642" s="1">
        <v>212.861113044463</v>
      </c>
    </row>
    <row r="5643">
      <c r="A5643" s="1">
        <v>5642.0</v>
      </c>
      <c r="B5643" s="1">
        <v>212.696487022687</v>
      </c>
    </row>
    <row r="5644">
      <c r="A5644" s="1">
        <v>5643.0</v>
      </c>
      <c r="B5644" s="1">
        <v>212.660914338307</v>
      </c>
    </row>
    <row r="5645">
      <c r="A5645" s="1">
        <v>5644.0</v>
      </c>
      <c r="B5645" s="1">
        <v>212.349703462297</v>
      </c>
    </row>
    <row r="5646">
      <c r="A5646" s="1">
        <v>5645.0</v>
      </c>
      <c r="B5646" s="1">
        <v>211.794557142966</v>
      </c>
    </row>
    <row r="5647">
      <c r="A5647" s="1">
        <v>5646.0</v>
      </c>
      <c r="B5647" s="1">
        <v>212.139197842604</v>
      </c>
    </row>
    <row r="5648">
      <c r="A5648" s="1">
        <v>5647.0</v>
      </c>
      <c r="B5648" s="1">
        <v>212.418452426295</v>
      </c>
    </row>
    <row r="5649">
      <c r="A5649" s="1">
        <v>5648.0</v>
      </c>
      <c r="B5649" s="1">
        <v>212.533682778149</v>
      </c>
    </row>
    <row r="5650">
      <c r="A5650" s="1">
        <v>5649.0</v>
      </c>
      <c r="B5650" s="1">
        <v>212.872313155736</v>
      </c>
    </row>
    <row r="5651">
      <c r="A5651" s="1">
        <v>5650.0</v>
      </c>
      <c r="B5651" s="1">
        <v>212.727043543249</v>
      </c>
    </row>
    <row r="5652">
      <c r="A5652" s="1">
        <v>5651.0</v>
      </c>
      <c r="B5652" s="1">
        <v>212.923085732895</v>
      </c>
    </row>
    <row r="5653">
      <c r="A5653" s="1">
        <v>5652.0</v>
      </c>
      <c r="B5653" s="1">
        <v>212.843762609994</v>
      </c>
    </row>
    <row r="5654">
      <c r="A5654" s="1">
        <v>5653.0</v>
      </c>
      <c r="B5654" s="1">
        <v>212.748918049612</v>
      </c>
    </row>
    <row r="5655">
      <c r="A5655" s="1">
        <v>5654.0</v>
      </c>
      <c r="B5655" s="1">
        <v>212.920175522176</v>
      </c>
    </row>
    <row r="5656">
      <c r="A5656" s="1">
        <v>5655.0</v>
      </c>
      <c r="B5656" s="1">
        <v>212.675753712444</v>
      </c>
    </row>
    <row r="5657">
      <c r="A5657" s="1">
        <v>5656.0</v>
      </c>
      <c r="B5657" s="1">
        <v>213.457146723142</v>
      </c>
    </row>
    <row r="5658">
      <c r="A5658" s="1">
        <v>5657.0</v>
      </c>
      <c r="B5658" s="1">
        <v>213.557015391645</v>
      </c>
    </row>
    <row r="5659">
      <c r="A5659" s="1">
        <v>5658.0</v>
      </c>
      <c r="B5659" s="1">
        <v>213.959401797375</v>
      </c>
    </row>
    <row r="5660">
      <c r="A5660" s="1">
        <v>5659.0</v>
      </c>
      <c r="B5660" s="1">
        <v>213.871677442307</v>
      </c>
    </row>
    <row r="5661">
      <c r="A5661" s="1">
        <v>5660.0</v>
      </c>
      <c r="B5661" s="1">
        <v>213.650943390931</v>
      </c>
    </row>
    <row r="5662">
      <c r="A5662" s="1">
        <v>5661.0</v>
      </c>
      <c r="B5662" s="1">
        <v>213.906826366333</v>
      </c>
    </row>
    <row r="5663">
      <c r="A5663" s="1">
        <v>5662.0</v>
      </c>
      <c r="B5663" s="1">
        <v>214.53779908112</v>
      </c>
    </row>
    <row r="5664">
      <c r="A5664" s="1">
        <v>5663.0</v>
      </c>
      <c r="B5664" s="1">
        <v>214.887570037262</v>
      </c>
    </row>
    <row r="5665">
      <c r="A5665" s="1">
        <v>5664.0</v>
      </c>
      <c r="B5665" s="1">
        <v>215.114425000315</v>
      </c>
    </row>
    <row r="5666">
      <c r="A5666" s="1">
        <v>5665.0</v>
      </c>
      <c r="B5666" s="1">
        <v>215.162232506759</v>
      </c>
    </row>
    <row r="5667">
      <c r="A5667" s="1">
        <v>5666.0</v>
      </c>
      <c r="B5667" s="1">
        <v>215.239214259317</v>
      </c>
    </row>
    <row r="5668">
      <c r="A5668" s="1">
        <v>5667.0</v>
      </c>
      <c r="B5668" s="1">
        <v>215.32661234653</v>
      </c>
    </row>
    <row r="5669">
      <c r="A5669" s="1">
        <v>5668.0</v>
      </c>
      <c r="B5669" s="1">
        <v>215.73919104201</v>
      </c>
    </row>
    <row r="5670">
      <c r="A5670" s="1">
        <v>5669.0</v>
      </c>
      <c r="B5670" s="1">
        <v>215.51355865005</v>
      </c>
    </row>
    <row r="5671">
      <c r="A5671" s="1">
        <v>5670.0</v>
      </c>
      <c r="B5671" s="1">
        <v>215.386106795152</v>
      </c>
    </row>
    <row r="5672">
      <c r="A5672" s="1">
        <v>5671.0</v>
      </c>
      <c r="B5672" s="1">
        <v>215.525516534446</v>
      </c>
    </row>
    <row r="5673">
      <c r="A5673" s="1">
        <v>5672.0</v>
      </c>
      <c r="B5673" s="1">
        <v>215.759648517099</v>
      </c>
    </row>
    <row r="5674">
      <c r="A5674" s="1">
        <v>5673.0</v>
      </c>
      <c r="B5674" s="1">
        <v>215.644483411463</v>
      </c>
    </row>
    <row r="5675">
      <c r="A5675" s="1">
        <v>5674.0</v>
      </c>
      <c r="B5675" s="1">
        <v>215.843922507072</v>
      </c>
    </row>
    <row r="5676">
      <c r="A5676" s="1">
        <v>5675.0</v>
      </c>
      <c r="B5676" s="1">
        <v>215.885415862075</v>
      </c>
    </row>
    <row r="5677">
      <c r="A5677" s="1">
        <v>5676.0</v>
      </c>
      <c r="B5677" s="1">
        <v>216.14669870118</v>
      </c>
    </row>
    <row r="5678">
      <c r="A5678" s="1">
        <v>5677.0</v>
      </c>
      <c r="B5678" s="1">
        <v>216.08057575976</v>
      </c>
    </row>
    <row r="5679">
      <c r="A5679" s="1">
        <v>5678.0</v>
      </c>
      <c r="B5679" s="1">
        <v>216.030142569598</v>
      </c>
    </row>
    <row r="5680">
      <c r="A5680" s="1">
        <v>5679.0</v>
      </c>
      <c r="B5680" s="1">
        <v>216.167012757097</v>
      </c>
    </row>
    <row r="5681">
      <c r="A5681" s="1">
        <v>5680.0</v>
      </c>
      <c r="B5681" s="1">
        <v>215.79034342679</v>
      </c>
    </row>
    <row r="5682">
      <c r="A5682" s="1">
        <v>5681.0</v>
      </c>
      <c r="B5682" s="1">
        <v>215.901244511318</v>
      </c>
    </row>
    <row r="5683">
      <c r="A5683" s="1">
        <v>5682.0</v>
      </c>
      <c r="B5683" s="1">
        <v>215.883013084132</v>
      </c>
    </row>
    <row r="5684">
      <c r="A5684" s="1">
        <v>5683.0</v>
      </c>
      <c r="B5684" s="1">
        <v>215.751681410339</v>
      </c>
    </row>
    <row r="5685">
      <c r="A5685" s="1">
        <v>5684.0</v>
      </c>
      <c r="B5685" s="1">
        <v>215.63854117508</v>
      </c>
    </row>
    <row r="5686">
      <c r="A5686" s="1">
        <v>5685.0</v>
      </c>
      <c r="B5686" s="1">
        <v>215.438870155303</v>
      </c>
    </row>
    <row r="5687">
      <c r="A5687" s="1">
        <v>5686.0</v>
      </c>
      <c r="B5687" s="1">
        <v>215.194298673061</v>
      </c>
    </row>
    <row r="5688">
      <c r="A5688" s="1">
        <v>5687.0</v>
      </c>
      <c r="B5688" s="1">
        <v>215.417890502762</v>
      </c>
    </row>
    <row r="5689">
      <c r="A5689" s="1">
        <v>5688.0</v>
      </c>
      <c r="B5689" s="1">
        <v>215.936013800039</v>
      </c>
    </row>
    <row r="5690">
      <c r="A5690" s="1">
        <v>5689.0</v>
      </c>
      <c r="B5690" s="1">
        <v>215.850610351712</v>
      </c>
    </row>
    <row r="5691">
      <c r="A5691" s="1">
        <v>5690.0</v>
      </c>
      <c r="B5691" s="1">
        <v>215.786485136743</v>
      </c>
    </row>
    <row r="5692">
      <c r="A5692" s="1">
        <v>5691.0</v>
      </c>
      <c r="B5692" s="1">
        <v>215.741633058445</v>
      </c>
    </row>
    <row r="5693">
      <c r="A5693" s="1">
        <v>5692.0</v>
      </c>
      <c r="B5693" s="1">
        <v>215.912773966028</v>
      </c>
    </row>
    <row r="5694">
      <c r="A5694" s="1">
        <v>5693.0</v>
      </c>
      <c r="B5694" s="1">
        <v>216.280452789631</v>
      </c>
    </row>
    <row r="5695">
      <c r="A5695" s="1">
        <v>5694.0</v>
      </c>
      <c r="B5695" s="1">
        <v>216.792303017177</v>
      </c>
    </row>
    <row r="5696">
      <c r="A5696" s="1">
        <v>5695.0</v>
      </c>
      <c r="B5696" s="1">
        <v>216.60352419374</v>
      </c>
    </row>
    <row r="5697">
      <c r="A5697" s="1">
        <v>5696.0</v>
      </c>
      <c r="B5697" s="1">
        <v>216.301663154433</v>
      </c>
    </row>
    <row r="5698">
      <c r="A5698" s="1">
        <v>5697.0</v>
      </c>
      <c r="B5698" s="1">
        <v>216.726005525987</v>
      </c>
    </row>
    <row r="5699">
      <c r="A5699" s="1">
        <v>5698.0</v>
      </c>
      <c r="B5699" s="1">
        <v>216.700429808067</v>
      </c>
    </row>
    <row r="5700">
      <c r="A5700" s="1">
        <v>5699.0</v>
      </c>
      <c r="B5700" s="1">
        <v>216.278171372661</v>
      </c>
    </row>
    <row r="5701">
      <c r="A5701" s="1">
        <v>5700.0</v>
      </c>
      <c r="B5701" s="1">
        <v>216.277680290304</v>
      </c>
    </row>
    <row r="5702">
      <c r="A5702" s="1">
        <v>5701.0</v>
      </c>
      <c r="B5702" s="1">
        <v>216.721364885665</v>
      </c>
    </row>
    <row r="5703">
      <c r="A5703" s="1">
        <v>5702.0</v>
      </c>
      <c r="B5703" s="1">
        <v>216.685878049271</v>
      </c>
    </row>
    <row r="5704">
      <c r="A5704" s="1">
        <v>5703.0</v>
      </c>
      <c r="B5704" s="1">
        <v>216.291856370656</v>
      </c>
    </row>
    <row r="5705">
      <c r="A5705" s="1">
        <v>5704.0</v>
      </c>
      <c r="B5705" s="1">
        <v>215.783470900197</v>
      </c>
    </row>
    <row r="5706">
      <c r="A5706" s="1">
        <v>5705.0</v>
      </c>
      <c r="B5706" s="1">
        <v>215.89520148353</v>
      </c>
    </row>
    <row r="5707">
      <c r="A5707" s="1">
        <v>5706.0</v>
      </c>
      <c r="B5707" s="1">
        <v>215.507056258216</v>
      </c>
    </row>
    <row r="5708">
      <c r="A5708" s="1">
        <v>5707.0</v>
      </c>
      <c r="B5708" s="1">
        <v>215.591161173738</v>
      </c>
    </row>
    <row r="5709">
      <c r="A5709" s="1">
        <v>5708.0</v>
      </c>
      <c r="B5709" s="1">
        <v>215.525692363161</v>
      </c>
    </row>
    <row r="5710">
      <c r="A5710" s="1">
        <v>5709.0</v>
      </c>
      <c r="B5710" s="1">
        <v>215.778576461664</v>
      </c>
    </row>
    <row r="5711">
      <c r="A5711" s="1">
        <v>5710.0</v>
      </c>
      <c r="B5711" s="1">
        <v>215.810745420476</v>
      </c>
    </row>
    <row r="5712">
      <c r="A5712" s="1">
        <v>5711.0</v>
      </c>
      <c r="B5712" s="1">
        <v>215.542208846296</v>
      </c>
    </row>
    <row r="5713">
      <c r="A5713" s="1">
        <v>5712.0</v>
      </c>
      <c r="B5713" s="1">
        <v>215.686797117697</v>
      </c>
    </row>
    <row r="5714">
      <c r="A5714" s="1">
        <v>5713.0</v>
      </c>
      <c r="B5714" s="1">
        <v>215.28697503794</v>
      </c>
    </row>
    <row r="5715">
      <c r="A5715" s="1">
        <v>5714.0</v>
      </c>
      <c r="B5715" s="1">
        <v>214.71508139067</v>
      </c>
    </row>
    <row r="5716">
      <c r="A5716" s="1">
        <v>5715.0</v>
      </c>
      <c r="B5716" s="1">
        <v>214.912505241554</v>
      </c>
    </row>
    <row r="5717">
      <c r="A5717" s="1">
        <v>5716.0</v>
      </c>
      <c r="B5717" s="1">
        <v>214.941487167283</v>
      </c>
    </row>
    <row r="5718">
      <c r="A5718" s="1">
        <v>5717.0</v>
      </c>
      <c r="B5718" s="1">
        <v>214.859925700651</v>
      </c>
    </row>
    <row r="5719">
      <c r="A5719" s="1">
        <v>5718.0</v>
      </c>
      <c r="B5719" s="1">
        <v>215.005150846847</v>
      </c>
    </row>
    <row r="5720">
      <c r="A5720" s="1">
        <v>5719.0</v>
      </c>
      <c r="B5720" s="1">
        <v>215.674984111681</v>
      </c>
    </row>
    <row r="5721">
      <c r="A5721" s="1">
        <v>5720.0</v>
      </c>
      <c r="B5721" s="1">
        <v>215.566913624289</v>
      </c>
    </row>
    <row r="5722">
      <c r="A5722" s="1">
        <v>5721.0</v>
      </c>
      <c r="B5722" s="1">
        <v>215.758886742573</v>
      </c>
    </row>
    <row r="5723">
      <c r="A5723" s="1">
        <v>5722.0</v>
      </c>
      <c r="B5723" s="1">
        <v>216.228525219353</v>
      </c>
    </row>
    <row r="5724">
      <c r="A5724" s="1">
        <v>5723.0</v>
      </c>
      <c r="B5724" s="1">
        <v>216.510679992967</v>
      </c>
    </row>
    <row r="5725">
      <c r="A5725" s="1">
        <v>5724.0</v>
      </c>
      <c r="B5725" s="1">
        <v>216.494484101941</v>
      </c>
    </row>
    <row r="5726">
      <c r="A5726" s="1">
        <v>5725.0</v>
      </c>
      <c r="B5726" s="1">
        <v>216.047613095085</v>
      </c>
    </row>
    <row r="5727">
      <c r="A5727" s="1">
        <v>5726.0</v>
      </c>
      <c r="B5727" s="1">
        <v>216.294294425676</v>
      </c>
    </row>
    <row r="5728">
      <c r="A5728" s="1">
        <v>5727.0</v>
      </c>
      <c r="B5728" s="1">
        <v>216.529629667376</v>
      </c>
    </row>
    <row r="5729">
      <c r="A5729" s="1">
        <v>5728.0</v>
      </c>
      <c r="B5729" s="1">
        <v>216.501491472006</v>
      </c>
    </row>
    <row r="5730">
      <c r="A5730" s="1">
        <v>5729.0</v>
      </c>
      <c r="B5730" s="1">
        <v>216.305164031057</v>
      </c>
    </row>
    <row r="5731">
      <c r="A5731" s="1">
        <v>5730.0</v>
      </c>
      <c r="B5731" s="1">
        <v>216.20808712612</v>
      </c>
    </row>
    <row r="5732">
      <c r="A5732" s="1">
        <v>5731.0</v>
      </c>
      <c r="B5732" s="1">
        <v>216.581369130027</v>
      </c>
    </row>
    <row r="5733">
      <c r="A5733" s="1">
        <v>5732.0</v>
      </c>
      <c r="B5733" s="1">
        <v>216.643087393624</v>
      </c>
    </row>
    <row r="5734">
      <c r="A5734" s="1">
        <v>5733.0</v>
      </c>
      <c r="B5734" s="1">
        <v>216.545145916519</v>
      </c>
    </row>
    <row r="5735">
      <c r="A5735" s="1">
        <v>5734.0</v>
      </c>
      <c r="B5735" s="1">
        <v>216.741272442487</v>
      </c>
    </row>
    <row r="5736">
      <c r="A5736" s="1">
        <v>5735.0</v>
      </c>
      <c r="B5736" s="1">
        <v>216.935698698238</v>
      </c>
    </row>
    <row r="5737">
      <c r="A5737" s="1">
        <v>5736.0</v>
      </c>
      <c r="B5737" s="1">
        <v>216.976381866979</v>
      </c>
    </row>
    <row r="5738">
      <c r="A5738" s="1">
        <v>5737.0</v>
      </c>
      <c r="B5738" s="1">
        <v>217.215632193974</v>
      </c>
    </row>
    <row r="5739">
      <c r="A5739" s="1">
        <v>5738.0</v>
      </c>
      <c r="B5739" s="1">
        <v>217.242324352317</v>
      </c>
    </row>
    <row r="5740">
      <c r="A5740" s="1">
        <v>5739.0</v>
      </c>
      <c r="B5740" s="1">
        <v>217.092677693709</v>
      </c>
    </row>
    <row r="5741">
      <c r="A5741" s="1">
        <v>5740.0</v>
      </c>
      <c r="B5741" s="1">
        <v>217.307617091353</v>
      </c>
    </row>
    <row r="5742">
      <c r="A5742" s="1">
        <v>5741.0</v>
      </c>
      <c r="B5742" s="1">
        <v>217.6627978128</v>
      </c>
    </row>
    <row r="5743">
      <c r="A5743" s="1">
        <v>5742.0</v>
      </c>
      <c r="B5743" s="1">
        <v>217.579716608455</v>
      </c>
    </row>
    <row r="5744">
      <c r="A5744" s="1">
        <v>5743.0</v>
      </c>
      <c r="B5744" s="1">
        <v>217.78998023294</v>
      </c>
    </row>
    <row r="5745">
      <c r="A5745" s="1">
        <v>5744.0</v>
      </c>
      <c r="B5745" s="1">
        <v>217.957042213924</v>
      </c>
    </row>
    <row r="5746">
      <c r="A5746" s="1">
        <v>5745.0</v>
      </c>
      <c r="B5746" s="1">
        <v>218.098021776382</v>
      </c>
    </row>
    <row r="5747">
      <c r="A5747" s="1">
        <v>5746.0</v>
      </c>
      <c r="B5747" s="1">
        <v>217.900756339415</v>
      </c>
    </row>
    <row r="5748">
      <c r="A5748" s="1">
        <v>5747.0</v>
      </c>
      <c r="B5748" s="1">
        <v>218.193450362615</v>
      </c>
    </row>
    <row r="5749">
      <c r="A5749" s="1">
        <v>5748.0</v>
      </c>
      <c r="B5749" s="1">
        <v>218.219766556597</v>
      </c>
    </row>
    <row r="5750">
      <c r="A5750" s="1">
        <v>5749.0</v>
      </c>
      <c r="B5750" s="1">
        <v>217.982688051286</v>
      </c>
    </row>
    <row r="5751">
      <c r="A5751" s="1">
        <v>5750.0</v>
      </c>
      <c r="B5751" s="1">
        <v>217.712586372467</v>
      </c>
    </row>
    <row r="5752">
      <c r="A5752" s="1">
        <v>5751.0</v>
      </c>
      <c r="B5752" s="1">
        <v>217.647394349942</v>
      </c>
    </row>
    <row r="5753">
      <c r="A5753" s="1">
        <v>5752.0</v>
      </c>
      <c r="B5753" s="1">
        <v>217.458793381565</v>
      </c>
    </row>
    <row r="5754">
      <c r="A5754" s="1">
        <v>5753.0</v>
      </c>
      <c r="B5754" s="1">
        <v>217.210385741844</v>
      </c>
    </row>
    <row r="5755">
      <c r="A5755" s="1">
        <v>5754.0</v>
      </c>
      <c r="B5755" s="1">
        <v>217.14123363187</v>
      </c>
    </row>
    <row r="5756">
      <c r="A5756" s="1">
        <v>5755.0</v>
      </c>
      <c r="B5756" s="1">
        <v>216.965165152948</v>
      </c>
    </row>
    <row r="5757">
      <c r="A5757" s="1">
        <v>5756.0</v>
      </c>
      <c r="B5757" s="1">
        <v>216.844939399364</v>
      </c>
    </row>
    <row r="5758">
      <c r="A5758" s="1">
        <v>5757.0</v>
      </c>
      <c r="B5758" s="1">
        <v>216.695143374826</v>
      </c>
    </row>
    <row r="5759">
      <c r="A5759" s="1">
        <v>5758.0</v>
      </c>
      <c r="B5759" s="1">
        <v>216.461565332732</v>
      </c>
    </row>
    <row r="5760">
      <c r="A5760" s="1">
        <v>5759.0</v>
      </c>
      <c r="B5760" s="1">
        <v>216.677930189722</v>
      </c>
    </row>
    <row r="5761">
      <c r="A5761" s="1">
        <v>5760.0</v>
      </c>
      <c r="B5761" s="1">
        <v>216.365920537519</v>
      </c>
    </row>
    <row r="5762">
      <c r="A5762" s="1">
        <v>5761.0</v>
      </c>
      <c r="B5762" s="1">
        <v>216.319676479007</v>
      </c>
    </row>
    <row r="5763">
      <c r="A5763" s="1">
        <v>5762.0</v>
      </c>
      <c r="B5763" s="1">
        <v>216.391744216058</v>
      </c>
    </row>
    <row r="5764">
      <c r="A5764" s="1">
        <v>5763.0</v>
      </c>
      <c r="B5764" s="1">
        <v>216.532364647152</v>
      </c>
    </row>
    <row r="5765">
      <c r="A5765" s="1">
        <v>5764.0</v>
      </c>
      <c r="B5765" s="1">
        <v>217.07200336013</v>
      </c>
    </row>
    <row r="5766">
      <c r="A5766" s="1">
        <v>5765.0</v>
      </c>
      <c r="B5766" s="1">
        <v>217.191842940664</v>
      </c>
    </row>
    <row r="5767">
      <c r="A5767" s="1">
        <v>5766.0</v>
      </c>
      <c r="B5767" s="1">
        <v>217.254354677982</v>
      </c>
    </row>
    <row r="5768">
      <c r="A5768" s="1">
        <v>5767.0</v>
      </c>
      <c r="B5768" s="1">
        <v>217.788205893491</v>
      </c>
    </row>
    <row r="5769">
      <c r="A5769" s="1">
        <v>5768.0</v>
      </c>
      <c r="B5769" s="1">
        <v>218.430085864016</v>
      </c>
    </row>
    <row r="5770">
      <c r="A5770" s="1">
        <v>5769.0</v>
      </c>
      <c r="B5770" s="1">
        <v>218.115664929376</v>
      </c>
    </row>
    <row r="5771">
      <c r="A5771" s="1">
        <v>5770.0</v>
      </c>
      <c r="B5771" s="1">
        <v>217.900187491555</v>
      </c>
    </row>
    <row r="5772">
      <c r="A5772" s="1">
        <v>5771.0</v>
      </c>
      <c r="B5772" s="1">
        <v>218.460337822566</v>
      </c>
    </row>
    <row r="5773">
      <c r="A5773" s="1">
        <v>5772.0</v>
      </c>
      <c r="B5773" s="1">
        <v>218.268942913519</v>
      </c>
    </row>
    <row r="5774">
      <c r="A5774" s="1">
        <v>5773.0</v>
      </c>
      <c r="B5774" s="1">
        <v>218.355965784454</v>
      </c>
    </row>
    <row r="5775">
      <c r="A5775" s="1">
        <v>5774.0</v>
      </c>
      <c r="B5775" s="1">
        <v>218.435793694137</v>
      </c>
    </row>
    <row r="5776">
      <c r="A5776" s="1">
        <v>5775.0</v>
      </c>
      <c r="B5776" s="1">
        <v>218.509782921586</v>
      </c>
    </row>
    <row r="5777">
      <c r="A5777" s="1">
        <v>5776.0</v>
      </c>
      <c r="B5777" s="1">
        <v>218.761740879132</v>
      </c>
    </row>
    <row r="5778">
      <c r="A5778" s="1">
        <v>5777.0</v>
      </c>
      <c r="B5778" s="1">
        <v>218.449350724332</v>
      </c>
    </row>
    <row r="5779">
      <c r="A5779" s="1">
        <v>5778.0</v>
      </c>
      <c r="B5779" s="1">
        <v>218.231797763227</v>
      </c>
    </row>
    <row r="5780">
      <c r="A5780" s="1">
        <v>5779.0</v>
      </c>
      <c r="B5780" s="1">
        <v>218.291844910616</v>
      </c>
    </row>
    <row r="5781">
      <c r="A5781" s="1">
        <v>5780.0</v>
      </c>
      <c r="B5781" s="1">
        <v>218.728787957457</v>
      </c>
    </row>
    <row r="5782">
      <c r="A5782" s="1">
        <v>5781.0</v>
      </c>
      <c r="B5782" s="1">
        <v>218.703576654187</v>
      </c>
    </row>
    <row r="5783">
      <c r="A5783" s="1">
        <v>5782.0</v>
      </c>
      <c r="B5783" s="1">
        <v>218.345144431582</v>
      </c>
    </row>
    <row r="5784">
      <c r="A5784" s="1">
        <v>5783.0</v>
      </c>
      <c r="B5784" s="1">
        <v>218.498284637036</v>
      </c>
    </row>
    <row r="5785">
      <c r="A5785" s="1">
        <v>5784.0</v>
      </c>
      <c r="B5785" s="1">
        <v>218.664597117146</v>
      </c>
    </row>
    <row r="5786">
      <c r="A5786" s="1">
        <v>5785.0</v>
      </c>
      <c r="B5786" s="1">
        <v>218.6704484351</v>
      </c>
    </row>
    <row r="5787">
      <c r="A5787" s="1">
        <v>5786.0</v>
      </c>
      <c r="B5787" s="1">
        <v>219.055251755393</v>
      </c>
    </row>
    <row r="5788">
      <c r="A5788" s="1">
        <v>5787.0</v>
      </c>
      <c r="B5788" s="1">
        <v>219.363439299496</v>
      </c>
    </row>
    <row r="5789">
      <c r="A5789" s="1">
        <v>5788.0</v>
      </c>
      <c r="B5789" s="1">
        <v>219.572782288023</v>
      </c>
    </row>
    <row r="5790">
      <c r="A5790" s="1">
        <v>5789.0</v>
      </c>
      <c r="B5790" s="1">
        <v>219.251019610899</v>
      </c>
    </row>
    <row r="5791">
      <c r="A5791" s="1">
        <v>5790.0</v>
      </c>
      <c r="B5791" s="1">
        <v>219.246019020629</v>
      </c>
    </row>
    <row r="5792">
      <c r="A5792" s="1">
        <v>5791.0</v>
      </c>
      <c r="B5792" s="1">
        <v>219.804770193277</v>
      </c>
    </row>
    <row r="5793">
      <c r="A5793" s="1">
        <v>5792.0</v>
      </c>
      <c r="B5793" s="1">
        <v>219.955225597985</v>
      </c>
    </row>
    <row r="5794">
      <c r="A5794" s="1">
        <v>5793.0</v>
      </c>
      <c r="B5794" s="1">
        <v>219.731733766892</v>
      </c>
    </row>
    <row r="5795">
      <c r="A5795" s="1">
        <v>5794.0</v>
      </c>
      <c r="B5795" s="1">
        <v>219.534156873922</v>
      </c>
    </row>
    <row r="5796">
      <c r="A5796" s="1">
        <v>5795.0</v>
      </c>
      <c r="B5796" s="1">
        <v>219.992641353766</v>
      </c>
    </row>
    <row r="5797">
      <c r="A5797" s="1">
        <v>5796.0</v>
      </c>
      <c r="B5797" s="1">
        <v>220.058490084198</v>
      </c>
    </row>
    <row r="5798">
      <c r="A5798" s="1">
        <v>5797.0</v>
      </c>
      <c r="B5798" s="1">
        <v>220.222981640344</v>
      </c>
    </row>
    <row r="5799">
      <c r="A5799" s="1">
        <v>5798.0</v>
      </c>
      <c r="B5799" s="1">
        <v>220.376973393006</v>
      </c>
    </row>
    <row r="5800">
      <c r="A5800" s="1">
        <v>5799.0</v>
      </c>
      <c r="B5800" s="1">
        <v>220.048520908596</v>
      </c>
    </row>
    <row r="5801">
      <c r="A5801" s="1">
        <v>5800.0</v>
      </c>
      <c r="B5801" s="1">
        <v>219.673345804247</v>
      </c>
    </row>
    <row r="5802">
      <c r="A5802" s="1">
        <v>5801.0</v>
      </c>
      <c r="B5802" s="1">
        <v>219.580785279202</v>
      </c>
    </row>
    <row r="5803">
      <c r="A5803" s="1">
        <v>5802.0</v>
      </c>
      <c r="B5803" s="1">
        <v>219.848122666677</v>
      </c>
    </row>
    <row r="5804">
      <c r="A5804" s="1">
        <v>5803.0</v>
      </c>
      <c r="B5804" s="1">
        <v>220.146563231352</v>
      </c>
    </row>
    <row r="5805">
      <c r="A5805" s="1">
        <v>5804.0</v>
      </c>
      <c r="B5805" s="1">
        <v>219.632736313423</v>
      </c>
    </row>
    <row r="5806">
      <c r="A5806" s="1">
        <v>5805.0</v>
      </c>
      <c r="B5806" s="1">
        <v>220.149031706282</v>
      </c>
    </row>
    <row r="5807">
      <c r="A5807" s="1">
        <v>5806.0</v>
      </c>
      <c r="B5807" s="1">
        <v>220.576330040023</v>
      </c>
    </row>
    <row r="5808">
      <c r="A5808" s="1">
        <v>5807.0</v>
      </c>
      <c r="B5808" s="1">
        <v>220.579181360916</v>
      </c>
    </row>
    <row r="5809">
      <c r="A5809" s="1">
        <v>5808.0</v>
      </c>
      <c r="B5809" s="1">
        <v>220.941121945065</v>
      </c>
    </row>
    <row r="5810">
      <c r="A5810" s="1">
        <v>5809.0</v>
      </c>
      <c r="B5810" s="1">
        <v>220.619264461064</v>
      </c>
    </row>
    <row r="5811">
      <c r="A5811" s="1">
        <v>5810.0</v>
      </c>
      <c r="B5811" s="1">
        <v>220.346322124421</v>
      </c>
    </row>
    <row r="5812">
      <c r="A5812" s="1">
        <v>5811.0</v>
      </c>
      <c r="B5812" s="1">
        <v>220.611748344106</v>
      </c>
    </row>
    <row r="5813">
      <c r="A5813" s="1">
        <v>5812.0</v>
      </c>
      <c r="B5813" s="1">
        <v>220.847177089937</v>
      </c>
    </row>
    <row r="5814">
      <c r="A5814" s="1">
        <v>5813.0</v>
      </c>
      <c r="B5814" s="1">
        <v>220.455823667902</v>
      </c>
    </row>
    <row r="5815">
      <c r="A5815" s="1">
        <v>5814.0</v>
      </c>
      <c r="B5815" s="1">
        <v>220.617882730159</v>
      </c>
    </row>
    <row r="5816">
      <c r="A5816" s="1">
        <v>5815.0</v>
      </c>
      <c r="B5816" s="1">
        <v>220.36220396103</v>
      </c>
    </row>
    <row r="5817">
      <c r="A5817" s="1">
        <v>5816.0</v>
      </c>
      <c r="B5817" s="1">
        <v>219.672933267559</v>
      </c>
    </row>
    <row r="5818">
      <c r="A5818" s="1">
        <v>5817.0</v>
      </c>
      <c r="B5818" s="1">
        <v>219.762934066435</v>
      </c>
    </row>
    <row r="5819">
      <c r="A5819" s="1">
        <v>5818.0</v>
      </c>
      <c r="B5819" s="1">
        <v>219.535713718728</v>
      </c>
    </row>
    <row r="5820">
      <c r="A5820" s="1">
        <v>5819.0</v>
      </c>
      <c r="B5820" s="1">
        <v>219.476198910578</v>
      </c>
    </row>
    <row r="5821">
      <c r="A5821" s="1">
        <v>5820.0</v>
      </c>
      <c r="B5821" s="1">
        <v>219.450168889816</v>
      </c>
    </row>
    <row r="5822">
      <c r="A5822" s="1">
        <v>5821.0</v>
      </c>
      <c r="B5822" s="1">
        <v>219.658849510871</v>
      </c>
    </row>
    <row r="5823">
      <c r="A5823" s="1">
        <v>5822.0</v>
      </c>
      <c r="B5823" s="1">
        <v>220.289782254458</v>
      </c>
    </row>
    <row r="5824">
      <c r="A5824" s="1">
        <v>5823.0</v>
      </c>
      <c r="B5824" s="1">
        <v>219.860770032447</v>
      </c>
    </row>
    <row r="5825">
      <c r="A5825" s="1">
        <v>5824.0</v>
      </c>
      <c r="B5825" s="1">
        <v>219.987525761227</v>
      </c>
    </row>
    <row r="5826">
      <c r="A5826" s="1">
        <v>5825.0</v>
      </c>
      <c r="B5826" s="1">
        <v>220.258847921385</v>
      </c>
    </row>
    <row r="5827">
      <c r="A5827" s="1">
        <v>5826.0</v>
      </c>
      <c r="B5827" s="1">
        <v>219.850769622558</v>
      </c>
    </row>
    <row r="5828">
      <c r="A5828" s="1">
        <v>5827.0</v>
      </c>
      <c r="B5828" s="1">
        <v>219.452579308184</v>
      </c>
    </row>
    <row r="5829">
      <c r="A5829" s="1">
        <v>5828.0</v>
      </c>
      <c r="B5829" s="1">
        <v>219.572206093668</v>
      </c>
    </row>
    <row r="5830">
      <c r="A5830" s="1">
        <v>5829.0</v>
      </c>
      <c r="B5830" s="1">
        <v>219.771328831219</v>
      </c>
    </row>
    <row r="5831">
      <c r="A5831" s="1">
        <v>5830.0</v>
      </c>
      <c r="B5831" s="1">
        <v>219.925376281062</v>
      </c>
    </row>
    <row r="5832">
      <c r="A5832" s="1">
        <v>5831.0</v>
      </c>
      <c r="B5832" s="1">
        <v>219.865375447344</v>
      </c>
    </row>
    <row r="5833">
      <c r="A5833" s="1">
        <v>5832.0</v>
      </c>
      <c r="B5833" s="1">
        <v>219.696242375682</v>
      </c>
    </row>
    <row r="5834">
      <c r="A5834" s="1">
        <v>5833.0</v>
      </c>
      <c r="B5834" s="1">
        <v>220.231734309628</v>
      </c>
    </row>
    <row r="5835">
      <c r="A5835" s="1">
        <v>5834.0</v>
      </c>
      <c r="B5835" s="1">
        <v>219.927159185157</v>
      </c>
    </row>
    <row r="5836">
      <c r="A5836" s="1">
        <v>5835.0</v>
      </c>
      <c r="B5836" s="1">
        <v>219.572779022003</v>
      </c>
    </row>
    <row r="5837">
      <c r="A5837" s="1">
        <v>5836.0</v>
      </c>
      <c r="B5837" s="1">
        <v>219.21150712942</v>
      </c>
    </row>
    <row r="5838">
      <c r="A5838" s="1">
        <v>5837.0</v>
      </c>
      <c r="B5838" s="1">
        <v>218.773126952876</v>
      </c>
    </row>
    <row r="5839">
      <c r="A5839" s="1">
        <v>5838.0</v>
      </c>
      <c r="B5839" s="1">
        <v>218.91382483109</v>
      </c>
    </row>
    <row r="5840">
      <c r="A5840" s="1">
        <v>5839.0</v>
      </c>
      <c r="B5840" s="1">
        <v>218.81127589143</v>
      </c>
    </row>
    <row r="5841">
      <c r="A5841" s="1">
        <v>5840.0</v>
      </c>
      <c r="B5841" s="1">
        <v>219.191676517252</v>
      </c>
    </row>
    <row r="5842">
      <c r="A5842" s="1">
        <v>5841.0</v>
      </c>
      <c r="B5842" s="1">
        <v>219.20235862605</v>
      </c>
    </row>
    <row r="5843">
      <c r="A5843" s="1">
        <v>5842.0</v>
      </c>
      <c r="B5843" s="1">
        <v>219.229029139904</v>
      </c>
    </row>
    <row r="5844">
      <c r="A5844" s="1">
        <v>5843.0</v>
      </c>
      <c r="B5844" s="1">
        <v>219.305071546797</v>
      </c>
    </row>
    <row r="5845">
      <c r="A5845" s="1">
        <v>5844.0</v>
      </c>
      <c r="B5845" s="1">
        <v>218.92060095154</v>
      </c>
    </row>
    <row r="5846">
      <c r="A5846" s="1">
        <v>5845.0</v>
      </c>
      <c r="B5846" s="1">
        <v>218.807281827842</v>
      </c>
    </row>
    <row r="5847">
      <c r="A5847" s="1">
        <v>5846.0</v>
      </c>
      <c r="B5847" s="1">
        <v>219.171314242318</v>
      </c>
    </row>
    <row r="5848">
      <c r="A5848" s="1">
        <v>5847.0</v>
      </c>
      <c r="B5848" s="1">
        <v>219.264183628336</v>
      </c>
    </row>
    <row r="5849">
      <c r="A5849" s="1">
        <v>5848.0</v>
      </c>
      <c r="B5849" s="1">
        <v>219.381001245158</v>
      </c>
    </row>
    <row r="5850">
      <c r="A5850" s="1">
        <v>5849.0</v>
      </c>
      <c r="B5850" s="1">
        <v>219.020552478161</v>
      </c>
    </row>
    <row r="5851">
      <c r="A5851" s="1">
        <v>5850.0</v>
      </c>
      <c r="B5851" s="1">
        <v>219.077909677</v>
      </c>
    </row>
    <row r="5852">
      <c r="A5852" s="1">
        <v>5851.0</v>
      </c>
      <c r="B5852" s="1">
        <v>219.505273672575</v>
      </c>
    </row>
    <row r="5853">
      <c r="A5853" s="1">
        <v>5852.0</v>
      </c>
      <c r="B5853" s="1">
        <v>219.391986465108</v>
      </c>
    </row>
    <row r="5854">
      <c r="A5854" s="1">
        <v>5853.0</v>
      </c>
      <c r="B5854" s="1">
        <v>219.202565348206</v>
      </c>
    </row>
    <row r="5855">
      <c r="A5855" s="1">
        <v>5854.0</v>
      </c>
      <c r="B5855" s="1">
        <v>218.998623147893</v>
      </c>
    </row>
    <row r="5856">
      <c r="A5856" s="1">
        <v>5855.0</v>
      </c>
      <c r="B5856" s="1">
        <v>219.286301032393</v>
      </c>
    </row>
    <row r="5857">
      <c r="A5857" s="1">
        <v>5856.0</v>
      </c>
      <c r="B5857" s="1">
        <v>219.294706617784</v>
      </c>
    </row>
    <row r="5858">
      <c r="A5858" s="1">
        <v>5857.0</v>
      </c>
      <c r="B5858" s="1">
        <v>219.343051171102</v>
      </c>
    </row>
    <row r="5859">
      <c r="A5859" s="1">
        <v>5858.0</v>
      </c>
      <c r="B5859" s="1">
        <v>219.164234972288</v>
      </c>
    </row>
    <row r="5860">
      <c r="A5860" s="1">
        <v>5859.0</v>
      </c>
      <c r="B5860" s="1">
        <v>219.023446382407</v>
      </c>
    </row>
    <row r="5861">
      <c r="A5861" s="1">
        <v>5860.0</v>
      </c>
      <c r="B5861" s="1">
        <v>219.462909035222</v>
      </c>
    </row>
    <row r="5862">
      <c r="A5862" s="1">
        <v>5861.0</v>
      </c>
      <c r="B5862" s="1">
        <v>219.555452399624</v>
      </c>
    </row>
    <row r="5863">
      <c r="A5863" s="1">
        <v>5862.0</v>
      </c>
      <c r="B5863" s="1">
        <v>219.43734319793</v>
      </c>
    </row>
    <row r="5864">
      <c r="A5864" s="1">
        <v>5863.0</v>
      </c>
      <c r="B5864" s="1">
        <v>219.697105208535</v>
      </c>
    </row>
    <row r="5865">
      <c r="A5865" s="1">
        <v>5864.0</v>
      </c>
      <c r="B5865" s="1">
        <v>219.494844324513</v>
      </c>
    </row>
    <row r="5866">
      <c r="A5866" s="1">
        <v>5865.0</v>
      </c>
      <c r="B5866" s="1">
        <v>220.23185027652</v>
      </c>
    </row>
    <row r="5867">
      <c r="A5867" s="1">
        <v>5866.0</v>
      </c>
      <c r="B5867" s="1">
        <v>220.616677380526</v>
      </c>
    </row>
    <row r="5868">
      <c r="A5868" s="1">
        <v>5867.0</v>
      </c>
      <c r="B5868" s="1">
        <v>220.928063488344</v>
      </c>
    </row>
    <row r="5869">
      <c r="A5869" s="1">
        <v>5868.0</v>
      </c>
      <c r="B5869" s="1">
        <v>221.002961966518</v>
      </c>
    </row>
    <row r="5870">
      <c r="A5870" s="1">
        <v>5869.0</v>
      </c>
      <c r="B5870" s="1">
        <v>220.907563185639</v>
      </c>
    </row>
    <row r="5871">
      <c r="A5871" s="1">
        <v>5870.0</v>
      </c>
      <c r="B5871" s="1">
        <v>221.135885180957</v>
      </c>
    </row>
    <row r="5872">
      <c r="A5872" s="1">
        <v>5871.0</v>
      </c>
      <c r="B5872" s="1">
        <v>222.055182161351</v>
      </c>
    </row>
    <row r="5873">
      <c r="A5873" s="1">
        <v>5872.0</v>
      </c>
      <c r="B5873" s="1">
        <v>221.973369588623</v>
      </c>
    </row>
    <row r="5874">
      <c r="A5874" s="1">
        <v>5873.0</v>
      </c>
      <c r="B5874" s="1">
        <v>221.961926485468</v>
      </c>
    </row>
    <row r="5875">
      <c r="A5875" s="1">
        <v>5874.0</v>
      </c>
      <c r="B5875" s="1">
        <v>222.478828922638</v>
      </c>
    </row>
    <row r="5876">
      <c r="A5876" s="1">
        <v>5875.0</v>
      </c>
      <c r="B5876" s="1">
        <v>222.813713013797</v>
      </c>
    </row>
    <row r="5877">
      <c r="A5877" s="1">
        <v>5876.0</v>
      </c>
      <c r="B5877" s="1">
        <v>222.974267574973</v>
      </c>
    </row>
    <row r="5878">
      <c r="A5878" s="1">
        <v>5877.0</v>
      </c>
      <c r="B5878" s="1">
        <v>223.111903849654</v>
      </c>
    </row>
    <row r="5879">
      <c r="A5879" s="1">
        <v>5878.0</v>
      </c>
      <c r="B5879" s="1">
        <v>222.641819650001</v>
      </c>
    </row>
    <row r="5880">
      <c r="A5880" s="1">
        <v>5879.0</v>
      </c>
      <c r="B5880" s="1">
        <v>222.993648246626</v>
      </c>
    </row>
    <row r="5881">
      <c r="A5881" s="1">
        <v>5880.0</v>
      </c>
      <c r="B5881" s="1">
        <v>223.643567153272</v>
      </c>
    </row>
    <row r="5882">
      <c r="A5882" s="1">
        <v>5881.0</v>
      </c>
      <c r="B5882" s="1">
        <v>223.83122702293</v>
      </c>
    </row>
    <row r="5883">
      <c r="A5883" s="1">
        <v>5882.0</v>
      </c>
      <c r="B5883" s="1">
        <v>223.428158337839</v>
      </c>
    </row>
    <row r="5884">
      <c r="A5884" s="1">
        <v>5883.0</v>
      </c>
      <c r="B5884" s="1">
        <v>223.052232743318</v>
      </c>
    </row>
    <row r="5885">
      <c r="A5885" s="1">
        <v>5884.0</v>
      </c>
      <c r="B5885" s="1">
        <v>223.368342316933</v>
      </c>
    </row>
    <row r="5886">
      <c r="A5886" s="1">
        <v>5885.0</v>
      </c>
      <c r="B5886" s="1">
        <v>223.343837294544</v>
      </c>
    </row>
    <row r="5887">
      <c r="A5887" s="1">
        <v>5886.0</v>
      </c>
      <c r="B5887" s="1">
        <v>223.658146161144</v>
      </c>
    </row>
    <row r="5888">
      <c r="A5888" s="1">
        <v>5887.0</v>
      </c>
      <c r="B5888" s="1">
        <v>223.422054632346</v>
      </c>
    </row>
    <row r="5889">
      <c r="A5889" s="1">
        <v>5888.0</v>
      </c>
      <c r="B5889" s="1">
        <v>223.456516647684</v>
      </c>
    </row>
    <row r="5890">
      <c r="A5890" s="1">
        <v>5889.0</v>
      </c>
      <c r="B5890" s="1">
        <v>223.360073950377</v>
      </c>
    </row>
    <row r="5891">
      <c r="A5891" s="1">
        <v>5890.0</v>
      </c>
      <c r="B5891" s="1">
        <v>223.380959539602</v>
      </c>
    </row>
    <row r="5892">
      <c r="A5892" s="1">
        <v>5891.0</v>
      </c>
      <c r="B5892" s="1">
        <v>223.39577265422</v>
      </c>
    </row>
    <row r="5893">
      <c r="A5893" s="1">
        <v>5892.0</v>
      </c>
      <c r="B5893" s="1">
        <v>222.860048243046</v>
      </c>
    </row>
    <row r="5894">
      <c r="A5894" s="1">
        <v>5893.0</v>
      </c>
      <c r="B5894" s="1">
        <v>223.348878538397</v>
      </c>
    </row>
    <row r="5895">
      <c r="A5895" s="1">
        <v>5894.0</v>
      </c>
      <c r="B5895" s="1">
        <v>223.004199396789</v>
      </c>
    </row>
    <row r="5896">
      <c r="A5896" s="1">
        <v>5895.0</v>
      </c>
      <c r="B5896" s="1">
        <v>223.07307916473</v>
      </c>
    </row>
    <row r="5897">
      <c r="A5897" s="1">
        <v>5896.0</v>
      </c>
      <c r="B5897" s="1">
        <v>223.124693068261</v>
      </c>
    </row>
    <row r="5898">
      <c r="A5898" s="1">
        <v>5897.0</v>
      </c>
      <c r="B5898" s="1">
        <v>222.576581844663</v>
      </c>
    </row>
    <row r="5899">
      <c r="A5899" s="1">
        <v>5898.0</v>
      </c>
      <c r="B5899" s="1">
        <v>222.251552421997</v>
      </c>
    </row>
    <row r="5900">
      <c r="A5900" s="1">
        <v>5899.0</v>
      </c>
      <c r="B5900" s="1">
        <v>222.316035197362</v>
      </c>
    </row>
    <row r="5901">
      <c r="A5901" s="1">
        <v>5900.0</v>
      </c>
      <c r="B5901" s="1">
        <v>222.306193992112</v>
      </c>
    </row>
    <row r="5902">
      <c r="A5902" s="1">
        <v>5901.0</v>
      </c>
      <c r="B5902" s="1">
        <v>222.332749101345</v>
      </c>
    </row>
    <row r="5903">
      <c r="A5903" s="1">
        <v>5902.0</v>
      </c>
      <c r="B5903" s="1">
        <v>222.793192325458</v>
      </c>
    </row>
    <row r="5904">
      <c r="A5904" s="1">
        <v>5903.0</v>
      </c>
      <c r="B5904" s="1">
        <v>222.317644437551</v>
      </c>
    </row>
    <row r="5905">
      <c r="A5905" s="1">
        <v>5904.0</v>
      </c>
      <c r="B5905" s="1">
        <v>222.050669351159</v>
      </c>
    </row>
    <row r="5906">
      <c r="A5906" s="1">
        <v>5905.0</v>
      </c>
      <c r="B5906" s="1">
        <v>222.358454143348</v>
      </c>
    </row>
    <row r="5907">
      <c r="A5907" s="1">
        <v>5906.0</v>
      </c>
      <c r="B5907" s="1">
        <v>222.086889961732</v>
      </c>
    </row>
    <row r="5908">
      <c r="A5908" s="1">
        <v>5907.0</v>
      </c>
      <c r="B5908" s="1">
        <v>222.118714268792</v>
      </c>
    </row>
    <row r="5909">
      <c r="A5909" s="1">
        <v>5908.0</v>
      </c>
      <c r="B5909" s="1">
        <v>222.197624614896</v>
      </c>
    </row>
    <row r="5910">
      <c r="A5910" s="1">
        <v>5909.0</v>
      </c>
      <c r="B5910" s="1">
        <v>222.446669469454</v>
      </c>
    </row>
    <row r="5911">
      <c r="A5911" s="1">
        <v>5910.0</v>
      </c>
      <c r="B5911" s="1">
        <v>222.539330229856</v>
      </c>
    </row>
    <row r="5912">
      <c r="A5912" s="1">
        <v>5911.0</v>
      </c>
      <c r="B5912" s="1">
        <v>222.371572501771</v>
      </c>
    </row>
    <row r="5913">
      <c r="A5913" s="1">
        <v>5912.0</v>
      </c>
      <c r="B5913" s="1">
        <v>221.516048786087</v>
      </c>
    </row>
    <row r="5914">
      <c r="A5914" s="1">
        <v>5913.0</v>
      </c>
      <c r="B5914" s="1">
        <v>221.205138224588</v>
      </c>
    </row>
    <row r="5915">
      <c r="A5915" s="1">
        <v>5914.0</v>
      </c>
      <c r="B5915" s="1">
        <v>221.453686159317</v>
      </c>
    </row>
    <row r="5916">
      <c r="A5916" s="1">
        <v>5915.0</v>
      </c>
      <c r="B5916" s="1">
        <v>221.381353775988</v>
      </c>
    </row>
    <row r="5917">
      <c r="A5917" s="1">
        <v>5916.0</v>
      </c>
      <c r="B5917" s="1">
        <v>221.295544054063</v>
      </c>
    </row>
    <row r="5918">
      <c r="A5918" s="1">
        <v>5917.0</v>
      </c>
      <c r="B5918" s="1">
        <v>220.706126072915</v>
      </c>
    </row>
    <row r="5919">
      <c r="A5919" s="1">
        <v>5918.0</v>
      </c>
      <c r="B5919" s="1">
        <v>220.891008976457</v>
      </c>
    </row>
    <row r="5920">
      <c r="A5920" s="1">
        <v>5919.0</v>
      </c>
      <c r="B5920" s="1">
        <v>220.480334729184</v>
      </c>
    </row>
    <row r="5921">
      <c r="A5921" s="1">
        <v>5920.0</v>
      </c>
      <c r="B5921" s="1">
        <v>220.665452584722</v>
      </c>
    </row>
    <row r="5922">
      <c r="A5922" s="1">
        <v>5921.0</v>
      </c>
      <c r="B5922" s="1">
        <v>220.89981917662</v>
      </c>
    </row>
    <row r="5923">
      <c r="A5923" s="1">
        <v>5922.0</v>
      </c>
      <c r="B5923" s="1">
        <v>220.741583446106</v>
      </c>
    </row>
    <row r="5924">
      <c r="A5924" s="1">
        <v>5923.0</v>
      </c>
      <c r="B5924" s="1">
        <v>220.565204212642</v>
      </c>
    </row>
    <row r="5925">
      <c r="A5925" s="1">
        <v>5924.0</v>
      </c>
      <c r="B5925" s="1">
        <v>220.412921840776</v>
      </c>
    </row>
    <row r="5926">
      <c r="A5926" s="1">
        <v>5925.0</v>
      </c>
      <c r="B5926" s="1">
        <v>220.297250016902</v>
      </c>
    </row>
    <row r="5927">
      <c r="A5927" s="1">
        <v>5926.0</v>
      </c>
      <c r="B5927" s="1">
        <v>219.834439706403</v>
      </c>
    </row>
    <row r="5928">
      <c r="A5928" s="1">
        <v>5927.0</v>
      </c>
      <c r="B5928" s="1">
        <v>220.642394188864</v>
      </c>
    </row>
    <row r="5929">
      <c r="A5929" s="1">
        <v>5928.0</v>
      </c>
      <c r="B5929" s="1">
        <v>220.448888573825</v>
      </c>
    </row>
    <row r="5930">
      <c r="A5930" s="1">
        <v>5929.0</v>
      </c>
      <c r="B5930" s="1">
        <v>220.637915156017</v>
      </c>
    </row>
    <row r="5931">
      <c r="A5931" s="1">
        <v>5930.0</v>
      </c>
      <c r="B5931" s="1">
        <v>220.927597909008</v>
      </c>
    </row>
    <row r="5932">
      <c r="A5932" s="1">
        <v>5931.0</v>
      </c>
      <c r="B5932" s="1">
        <v>220.846589989268</v>
      </c>
    </row>
    <row r="5933">
      <c r="A5933" s="1">
        <v>5932.0</v>
      </c>
      <c r="B5933" s="1">
        <v>220.801369382044</v>
      </c>
    </row>
    <row r="5934">
      <c r="A5934" s="1">
        <v>5933.0</v>
      </c>
      <c r="B5934" s="1">
        <v>220.77436085988</v>
      </c>
    </row>
    <row r="5935">
      <c r="A5935" s="1">
        <v>5934.0</v>
      </c>
      <c r="B5935" s="1">
        <v>220.214157469629</v>
      </c>
    </row>
    <row r="5936">
      <c r="A5936" s="1">
        <v>5935.0</v>
      </c>
      <c r="B5936" s="1">
        <v>220.119427288432</v>
      </c>
    </row>
    <row r="5937">
      <c r="A5937" s="1">
        <v>5936.0</v>
      </c>
      <c r="B5937" s="1">
        <v>220.512009576739</v>
      </c>
    </row>
    <row r="5938">
      <c r="A5938" s="1">
        <v>5937.0</v>
      </c>
      <c r="B5938" s="1">
        <v>220.535179601456</v>
      </c>
    </row>
    <row r="5939">
      <c r="A5939" s="1">
        <v>5938.0</v>
      </c>
      <c r="B5939" s="1">
        <v>221.170373583107</v>
      </c>
    </row>
    <row r="5940">
      <c r="A5940" s="1">
        <v>5939.0</v>
      </c>
      <c r="B5940" s="1">
        <v>221.319857324341</v>
      </c>
    </row>
    <row r="5941">
      <c r="A5941" s="1">
        <v>5940.0</v>
      </c>
      <c r="B5941" s="1">
        <v>221.40692293165</v>
      </c>
    </row>
    <row r="5942">
      <c r="A5942" s="1">
        <v>5941.0</v>
      </c>
      <c r="B5942" s="1">
        <v>221.353930506051</v>
      </c>
    </row>
    <row r="5943">
      <c r="A5943" s="1">
        <v>5942.0</v>
      </c>
      <c r="B5943" s="1">
        <v>221.54274287196</v>
      </c>
    </row>
    <row r="5944">
      <c r="A5944" s="1">
        <v>5943.0</v>
      </c>
      <c r="B5944" s="1">
        <v>221.453946305826</v>
      </c>
    </row>
    <row r="5945">
      <c r="A5945" s="1">
        <v>5944.0</v>
      </c>
      <c r="B5945" s="1">
        <v>221.356207293586</v>
      </c>
    </row>
    <row r="5946">
      <c r="A5946" s="1">
        <v>5945.0</v>
      </c>
      <c r="B5946" s="1">
        <v>221.466096657326</v>
      </c>
    </row>
    <row r="5947">
      <c r="A5947" s="1">
        <v>5946.0</v>
      </c>
      <c r="B5947" s="1">
        <v>221.092372735899</v>
      </c>
    </row>
    <row r="5948">
      <c r="A5948" s="1">
        <v>5947.0</v>
      </c>
      <c r="B5948" s="1">
        <v>220.7793050534</v>
      </c>
    </row>
    <row r="5949">
      <c r="A5949" s="1">
        <v>5948.0</v>
      </c>
      <c r="B5949" s="1">
        <v>220.848523509695</v>
      </c>
    </row>
    <row r="5950">
      <c r="A5950" s="1">
        <v>5949.0</v>
      </c>
      <c r="B5950" s="1">
        <v>220.685944118885</v>
      </c>
    </row>
    <row r="5951">
      <c r="A5951" s="1">
        <v>5950.0</v>
      </c>
      <c r="B5951" s="1">
        <v>220.516663751573</v>
      </c>
    </row>
    <row r="5952">
      <c r="A5952" s="1">
        <v>5951.0</v>
      </c>
      <c r="B5952" s="1">
        <v>220.515744217938</v>
      </c>
    </row>
    <row r="5953">
      <c r="A5953" s="1">
        <v>5952.0</v>
      </c>
      <c r="B5953" s="1">
        <v>220.581589855756</v>
      </c>
    </row>
    <row r="5954">
      <c r="A5954" s="1">
        <v>5953.0</v>
      </c>
      <c r="B5954" s="1">
        <v>220.869339487995</v>
      </c>
    </row>
    <row r="5955">
      <c r="A5955" s="1">
        <v>5954.0</v>
      </c>
      <c r="B5955" s="1">
        <v>221.614586159838</v>
      </c>
    </row>
    <row r="5956">
      <c r="A5956" s="1">
        <v>5955.0</v>
      </c>
      <c r="B5956" s="1">
        <v>222.271745837932</v>
      </c>
    </row>
    <row r="5957">
      <c r="A5957" s="1">
        <v>5956.0</v>
      </c>
      <c r="B5957" s="1">
        <v>222.371693701488</v>
      </c>
    </row>
    <row r="5958">
      <c r="A5958" s="1">
        <v>5957.0</v>
      </c>
      <c r="B5958" s="1">
        <v>222.34452504361</v>
      </c>
    </row>
    <row r="5959">
      <c r="A5959" s="1">
        <v>5958.0</v>
      </c>
      <c r="B5959" s="1">
        <v>222.372270147513</v>
      </c>
    </row>
    <row r="5960">
      <c r="A5960" s="1">
        <v>5959.0</v>
      </c>
      <c r="B5960" s="1">
        <v>222.411682464938</v>
      </c>
    </row>
    <row r="5961">
      <c r="A5961" s="1">
        <v>5960.0</v>
      </c>
      <c r="B5961" s="1">
        <v>222.561696408059</v>
      </c>
    </row>
    <row r="5962">
      <c r="A5962" s="1">
        <v>5961.0</v>
      </c>
      <c r="B5962" s="1">
        <v>222.348385864547</v>
      </c>
    </row>
    <row r="5963">
      <c r="A5963" s="1">
        <v>5962.0</v>
      </c>
      <c r="B5963" s="1">
        <v>222.697121609987</v>
      </c>
    </row>
    <row r="5964">
      <c r="A5964" s="1">
        <v>5963.0</v>
      </c>
      <c r="B5964" s="1">
        <v>222.885996224862</v>
      </c>
    </row>
    <row r="5965">
      <c r="A5965" s="1">
        <v>5964.0</v>
      </c>
      <c r="B5965" s="1">
        <v>223.009013500222</v>
      </c>
    </row>
    <row r="5966">
      <c r="A5966" s="1">
        <v>5965.0</v>
      </c>
      <c r="B5966" s="1">
        <v>223.198386409598</v>
      </c>
    </row>
    <row r="5967">
      <c r="A5967" s="1">
        <v>5966.0</v>
      </c>
      <c r="B5967" s="1">
        <v>223.05586592899</v>
      </c>
    </row>
    <row r="5968">
      <c r="A5968" s="1">
        <v>5967.0</v>
      </c>
      <c r="B5968" s="1">
        <v>222.764346328052</v>
      </c>
    </row>
    <row r="5969">
      <c r="A5969" s="1">
        <v>5968.0</v>
      </c>
      <c r="B5969" s="1">
        <v>222.959725982495</v>
      </c>
    </row>
    <row r="5970">
      <c r="A5970" s="1">
        <v>5969.0</v>
      </c>
      <c r="B5970" s="1">
        <v>223.790020384747</v>
      </c>
    </row>
    <row r="5971">
      <c r="A5971" s="1">
        <v>5970.0</v>
      </c>
      <c r="B5971" s="1">
        <v>223.729971241629</v>
      </c>
    </row>
    <row r="5972">
      <c r="A5972" s="1">
        <v>5971.0</v>
      </c>
      <c r="B5972" s="1">
        <v>223.826942513446</v>
      </c>
    </row>
    <row r="5973">
      <c r="A5973" s="1">
        <v>5972.0</v>
      </c>
      <c r="B5973" s="1">
        <v>224.042412675123</v>
      </c>
    </row>
    <row r="5974">
      <c r="A5974" s="1">
        <v>5973.0</v>
      </c>
      <c r="B5974" s="1">
        <v>223.748108650765</v>
      </c>
    </row>
    <row r="5975">
      <c r="A5975" s="1">
        <v>5974.0</v>
      </c>
      <c r="B5975" s="1">
        <v>223.842492417862</v>
      </c>
    </row>
    <row r="5976">
      <c r="A5976" s="1">
        <v>5975.0</v>
      </c>
      <c r="B5976" s="1">
        <v>223.604717564671</v>
      </c>
    </row>
    <row r="5977">
      <c r="A5977" s="1">
        <v>5976.0</v>
      </c>
      <c r="B5977" s="1">
        <v>224.025240436862</v>
      </c>
    </row>
    <row r="5978">
      <c r="A5978" s="1">
        <v>5977.0</v>
      </c>
      <c r="B5978" s="1">
        <v>224.38143451188</v>
      </c>
    </row>
    <row r="5979">
      <c r="A5979" s="1">
        <v>5978.0</v>
      </c>
      <c r="B5979" s="1">
        <v>224.017906229644</v>
      </c>
    </row>
    <row r="5980">
      <c r="A5980" s="1">
        <v>5979.0</v>
      </c>
      <c r="B5980" s="1">
        <v>223.38739001999</v>
      </c>
    </row>
    <row r="5981">
      <c r="A5981" s="1">
        <v>5980.0</v>
      </c>
      <c r="B5981" s="1">
        <v>223.992705027225</v>
      </c>
    </row>
    <row r="5982">
      <c r="A5982" s="1">
        <v>5981.0</v>
      </c>
      <c r="B5982" s="1">
        <v>224.036393753499</v>
      </c>
    </row>
    <row r="5983">
      <c r="A5983" s="1">
        <v>5982.0</v>
      </c>
      <c r="B5983" s="1">
        <v>223.613227621114</v>
      </c>
    </row>
    <row r="5984">
      <c r="A5984" s="1">
        <v>5983.0</v>
      </c>
      <c r="B5984" s="1">
        <v>223.606873133959</v>
      </c>
    </row>
    <row r="5985">
      <c r="A5985" s="1">
        <v>5984.0</v>
      </c>
      <c r="B5985" s="1">
        <v>223.593116365102</v>
      </c>
    </row>
    <row r="5986">
      <c r="A5986" s="1">
        <v>5985.0</v>
      </c>
      <c r="B5986" s="1">
        <v>223.507347759705</v>
      </c>
    </row>
    <row r="5987">
      <c r="A5987" s="1">
        <v>5986.0</v>
      </c>
      <c r="B5987" s="1">
        <v>223.853879604251</v>
      </c>
    </row>
    <row r="5988">
      <c r="A5988" s="1">
        <v>5987.0</v>
      </c>
      <c r="B5988" s="1">
        <v>223.912790778671</v>
      </c>
    </row>
    <row r="5989">
      <c r="A5989" s="1">
        <v>5988.0</v>
      </c>
      <c r="B5989" s="1">
        <v>224.422367238242</v>
      </c>
    </row>
    <row r="5990">
      <c r="A5990" s="1">
        <v>5989.0</v>
      </c>
      <c r="B5990" s="1">
        <v>223.874527001225</v>
      </c>
    </row>
    <row r="5991">
      <c r="A5991" s="1">
        <v>5990.0</v>
      </c>
      <c r="B5991" s="1">
        <v>223.707282344818</v>
      </c>
    </row>
    <row r="5992">
      <c r="A5992" s="1">
        <v>5991.0</v>
      </c>
      <c r="B5992" s="1">
        <v>224.114345168007</v>
      </c>
    </row>
    <row r="5993">
      <c r="A5993" s="1">
        <v>5992.0</v>
      </c>
      <c r="B5993" s="1">
        <v>224.240226792977</v>
      </c>
    </row>
    <row r="5994">
      <c r="A5994" s="1">
        <v>5993.0</v>
      </c>
      <c r="B5994" s="1">
        <v>223.953812130909</v>
      </c>
    </row>
    <row r="5995">
      <c r="A5995" s="1">
        <v>5994.0</v>
      </c>
      <c r="B5995" s="1">
        <v>223.977595299142</v>
      </c>
    </row>
    <row r="5996">
      <c r="A5996" s="1">
        <v>5995.0</v>
      </c>
      <c r="B5996" s="1">
        <v>223.887032665218</v>
      </c>
    </row>
    <row r="5997">
      <c r="A5997" s="1">
        <v>5996.0</v>
      </c>
      <c r="B5997" s="1">
        <v>224.075252776697</v>
      </c>
    </row>
    <row r="5998">
      <c r="A5998" s="1">
        <v>5997.0</v>
      </c>
      <c r="B5998" s="1">
        <v>224.0671177654</v>
      </c>
    </row>
    <row r="5999">
      <c r="A5999" s="1">
        <v>5998.0</v>
      </c>
      <c r="B5999" s="1">
        <v>224.242540479283</v>
      </c>
    </row>
    <row r="6000">
      <c r="A6000" s="1">
        <v>5999.0</v>
      </c>
      <c r="B6000" s="1">
        <v>224.448250208361</v>
      </c>
    </row>
    <row r="6001">
      <c r="A6001" s="1">
        <v>6000.0</v>
      </c>
      <c r="B6001" s="1">
        <v>224.297690954682</v>
      </c>
    </row>
    <row r="6002">
      <c r="A6002" s="1">
        <v>6001.0</v>
      </c>
      <c r="B6002" s="1">
        <v>224.919687511286</v>
      </c>
    </row>
    <row r="6003">
      <c r="A6003" s="1">
        <v>6002.0</v>
      </c>
      <c r="B6003" s="1">
        <v>225.669621629699</v>
      </c>
    </row>
    <row r="6004">
      <c r="A6004" s="1">
        <v>6003.0</v>
      </c>
      <c r="B6004" s="1">
        <v>225.998615847087</v>
      </c>
    </row>
    <row r="6005">
      <c r="A6005" s="1">
        <v>6004.0</v>
      </c>
      <c r="B6005" s="1">
        <v>226.274798796299</v>
      </c>
    </row>
    <row r="6006">
      <c r="A6006" s="1">
        <v>6005.0</v>
      </c>
      <c r="B6006" s="1">
        <v>226.397585215089</v>
      </c>
    </row>
    <row r="6007">
      <c r="A6007" s="1">
        <v>6006.0</v>
      </c>
      <c r="B6007" s="1">
        <v>226.58807638546</v>
      </c>
    </row>
    <row r="6008">
      <c r="A6008" s="1">
        <v>6007.0</v>
      </c>
      <c r="B6008" s="1">
        <v>226.847756446751</v>
      </c>
    </row>
    <row r="6009">
      <c r="A6009" s="1">
        <v>6008.0</v>
      </c>
      <c r="B6009" s="1">
        <v>227.252822156396</v>
      </c>
    </row>
    <row r="6010">
      <c r="A6010" s="1">
        <v>6009.0</v>
      </c>
      <c r="B6010" s="1">
        <v>227.16907921673</v>
      </c>
    </row>
    <row r="6011">
      <c r="A6011" s="1">
        <v>6010.0</v>
      </c>
      <c r="B6011" s="1">
        <v>226.841038858163</v>
      </c>
    </row>
    <row r="6012">
      <c r="A6012" s="1">
        <v>6011.0</v>
      </c>
      <c r="B6012" s="1">
        <v>226.966869477219</v>
      </c>
    </row>
    <row r="6013">
      <c r="A6013" s="1">
        <v>6012.0</v>
      </c>
      <c r="B6013" s="1">
        <v>226.220294223374</v>
      </c>
    </row>
    <row r="6014">
      <c r="A6014" s="1">
        <v>6013.0</v>
      </c>
      <c r="B6014" s="1">
        <v>226.513117708794</v>
      </c>
    </row>
    <row r="6015">
      <c r="A6015" s="1">
        <v>6014.0</v>
      </c>
      <c r="B6015" s="1">
        <v>226.476927294024</v>
      </c>
    </row>
    <row r="6016">
      <c r="A6016" s="1">
        <v>6015.0</v>
      </c>
      <c r="B6016" s="1">
        <v>226.313761454196</v>
      </c>
    </row>
    <row r="6017">
      <c r="A6017" s="1">
        <v>6016.0</v>
      </c>
      <c r="B6017" s="1">
        <v>225.829612923883</v>
      </c>
    </row>
    <row r="6018">
      <c r="A6018" s="1">
        <v>6017.0</v>
      </c>
      <c r="B6018" s="1">
        <v>225.697149321255</v>
      </c>
    </row>
    <row r="6019">
      <c r="A6019" s="1">
        <v>6018.0</v>
      </c>
      <c r="B6019" s="1">
        <v>225.42106453799</v>
      </c>
    </row>
    <row r="6020">
      <c r="A6020" s="1">
        <v>6019.0</v>
      </c>
      <c r="B6020" s="1">
        <v>225.452109042534</v>
      </c>
    </row>
    <row r="6021">
      <c r="A6021" s="1">
        <v>6020.0</v>
      </c>
      <c r="B6021" s="1">
        <v>226.018628887906</v>
      </c>
    </row>
    <row r="6022">
      <c r="A6022" s="1">
        <v>6021.0</v>
      </c>
      <c r="B6022" s="1">
        <v>225.952977426112</v>
      </c>
    </row>
    <row r="6023">
      <c r="A6023" s="1">
        <v>6022.0</v>
      </c>
      <c r="B6023" s="1">
        <v>224.944496850435</v>
      </c>
    </row>
    <row r="6024">
      <c r="A6024" s="1">
        <v>6023.0</v>
      </c>
      <c r="B6024" s="1">
        <v>224.943873765405</v>
      </c>
    </row>
    <row r="6025">
      <c r="A6025" s="1">
        <v>6024.0</v>
      </c>
      <c r="B6025" s="1">
        <v>225.238549977039</v>
      </c>
    </row>
    <row r="6026">
      <c r="A6026" s="1">
        <v>6025.0</v>
      </c>
      <c r="B6026" s="1">
        <v>225.823399892473</v>
      </c>
    </row>
    <row r="6027">
      <c r="A6027" s="1">
        <v>6026.0</v>
      </c>
      <c r="B6027" s="1">
        <v>225.942410004884</v>
      </c>
    </row>
    <row r="6028">
      <c r="A6028" s="1">
        <v>6027.0</v>
      </c>
      <c r="B6028" s="1">
        <v>226.001169478562</v>
      </c>
    </row>
    <row r="6029">
      <c r="A6029" s="1">
        <v>6028.0</v>
      </c>
      <c r="B6029" s="1">
        <v>225.99305958705</v>
      </c>
    </row>
    <row r="6030">
      <c r="A6030" s="1">
        <v>6029.0</v>
      </c>
      <c r="B6030" s="1">
        <v>226.189403640525</v>
      </c>
    </row>
    <row r="6031">
      <c r="A6031" s="1">
        <v>6030.0</v>
      </c>
      <c r="B6031" s="1">
        <v>226.534858195238</v>
      </c>
    </row>
    <row r="6032">
      <c r="A6032" s="1">
        <v>6031.0</v>
      </c>
      <c r="B6032" s="1">
        <v>226.519805208701</v>
      </c>
    </row>
    <row r="6033">
      <c r="A6033" s="1">
        <v>6032.0</v>
      </c>
      <c r="B6033" s="1">
        <v>226.498359272383</v>
      </c>
    </row>
    <row r="6034">
      <c r="A6034" s="1">
        <v>6033.0</v>
      </c>
      <c r="B6034" s="1">
        <v>226.949169336069</v>
      </c>
    </row>
    <row r="6035">
      <c r="A6035" s="1">
        <v>6034.0</v>
      </c>
      <c r="B6035" s="1">
        <v>227.221992434622</v>
      </c>
    </row>
    <row r="6036">
      <c r="A6036" s="1">
        <v>6035.0</v>
      </c>
      <c r="B6036" s="1">
        <v>227.405424095995</v>
      </c>
    </row>
    <row r="6037">
      <c r="A6037" s="1">
        <v>6036.0</v>
      </c>
      <c r="B6037" s="1">
        <v>227.698130017444</v>
      </c>
    </row>
    <row r="6038">
      <c r="A6038" s="1">
        <v>6037.0</v>
      </c>
      <c r="B6038" s="1">
        <v>227.481873991426</v>
      </c>
    </row>
    <row r="6039">
      <c r="A6039" s="1">
        <v>6038.0</v>
      </c>
      <c r="B6039" s="1">
        <v>227.319210092066</v>
      </c>
    </row>
    <row r="6040">
      <c r="A6040" s="1">
        <v>6039.0</v>
      </c>
      <c r="B6040" s="1">
        <v>227.457134212418</v>
      </c>
    </row>
    <row r="6041">
      <c r="A6041" s="1">
        <v>6040.0</v>
      </c>
      <c r="B6041" s="1">
        <v>227.338645136395</v>
      </c>
    </row>
    <row r="6042">
      <c r="A6042" s="1">
        <v>6041.0</v>
      </c>
      <c r="B6042" s="1">
        <v>227.385888849086</v>
      </c>
    </row>
    <row r="6043">
      <c r="A6043" s="1">
        <v>6042.0</v>
      </c>
      <c r="B6043" s="1">
        <v>227.842816739942</v>
      </c>
    </row>
    <row r="6044">
      <c r="A6044" s="1">
        <v>6043.0</v>
      </c>
      <c r="B6044" s="1">
        <v>227.888173234236</v>
      </c>
    </row>
    <row r="6045">
      <c r="A6045" s="1">
        <v>6044.0</v>
      </c>
      <c r="B6045" s="1">
        <v>227.877062007348</v>
      </c>
    </row>
    <row r="6046">
      <c r="A6046" s="1">
        <v>6045.0</v>
      </c>
      <c r="B6046" s="1">
        <v>227.84326892556</v>
      </c>
    </row>
    <row r="6047">
      <c r="A6047" s="1">
        <v>6046.0</v>
      </c>
      <c r="B6047" s="1">
        <v>228.123984552172</v>
      </c>
    </row>
    <row r="6048">
      <c r="A6048" s="1">
        <v>6047.0</v>
      </c>
      <c r="B6048" s="1">
        <v>228.038070507201</v>
      </c>
    </row>
    <row r="6049">
      <c r="A6049" s="1">
        <v>6048.0</v>
      </c>
      <c r="B6049" s="1">
        <v>227.543109491219</v>
      </c>
    </row>
    <row r="6050">
      <c r="A6050" s="1">
        <v>6049.0</v>
      </c>
      <c r="B6050" s="1">
        <v>227.64620805224</v>
      </c>
    </row>
    <row r="6051">
      <c r="A6051" s="1">
        <v>6050.0</v>
      </c>
      <c r="B6051" s="1">
        <v>227.606117237537</v>
      </c>
    </row>
    <row r="6052">
      <c r="A6052" s="1">
        <v>6051.0</v>
      </c>
      <c r="B6052" s="1">
        <v>227.9671897006</v>
      </c>
    </row>
    <row r="6053">
      <c r="A6053" s="1">
        <v>6052.0</v>
      </c>
      <c r="B6053" s="1">
        <v>228.308597895517</v>
      </c>
    </row>
    <row r="6054">
      <c r="A6054" s="1">
        <v>6053.0</v>
      </c>
      <c r="B6054" s="1">
        <v>228.744590469088</v>
      </c>
    </row>
    <row r="6055">
      <c r="A6055" s="1">
        <v>6054.0</v>
      </c>
      <c r="B6055" s="1">
        <v>228.570823359685</v>
      </c>
    </row>
    <row r="6056">
      <c r="A6056" s="1">
        <v>6055.0</v>
      </c>
      <c r="B6056" s="1">
        <v>228.534649155036</v>
      </c>
    </row>
    <row r="6057">
      <c r="A6057" s="1">
        <v>6056.0</v>
      </c>
      <c r="B6057" s="1">
        <v>228.890566545918</v>
      </c>
    </row>
    <row r="6058">
      <c r="A6058" s="1">
        <v>6057.0</v>
      </c>
      <c r="B6058" s="1">
        <v>229.286069970317</v>
      </c>
    </row>
    <row r="6059">
      <c r="A6059" s="1">
        <v>6058.0</v>
      </c>
      <c r="B6059" s="1">
        <v>229.335459074528</v>
      </c>
    </row>
    <row r="6060">
      <c r="A6060" s="1">
        <v>6059.0</v>
      </c>
      <c r="B6060" s="1">
        <v>229.184201767578</v>
      </c>
    </row>
    <row r="6061">
      <c r="A6061" s="1">
        <v>6060.0</v>
      </c>
      <c r="B6061" s="1">
        <v>229.523466266465</v>
      </c>
    </row>
    <row r="6062">
      <c r="A6062" s="1">
        <v>6061.0</v>
      </c>
      <c r="B6062" s="1">
        <v>229.792249943969</v>
      </c>
    </row>
    <row r="6063">
      <c r="A6063" s="1">
        <v>6062.0</v>
      </c>
      <c r="B6063" s="1">
        <v>230.047227421536</v>
      </c>
    </row>
    <row r="6064">
      <c r="A6064" s="1">
        <v>6063.0</v>
      </c>
      <c r="B6064" s="1">
        <v>229.687636131565</v>
      </c>
    </row>
    <row r="6065">
      <c r="A6065" s="1">
        <v>6064.0</v>
      </c>
      <c r="B6065" s="1">
        <v>229.680696476325</v>
      </c>
    </row>
    <row r="6066">
      <c r="A6066" s="1">
        <v>6065.0</v>
      </c>
      <c r="B6066" s="1">
        <v>229.886166002704</v>
      </c>
    </row>
    <row r="6067">
      <c r="A6067" s="1">
        <v>6066.0</v>
      </c>
      <c r="B6067" s="1">
        <v>229.961556090063</v>
      </c>
    </row>
    <row r="6068">
      <c r="A6068" s="1">
        <v>6067.0</v>
      </c>
      <c r="B6068" s="1">
        <v>230.369011651267</v>
      </c>
    </row>
    <row r="6069">
      <c r="A6069" s="1">
        <v>6068.0</v>
      </c>
      <c r="B6069" s="1">
        <v>230.397194380453</v>
      </c>
    </row>
    <row r="6070">
      <c r="A6070" s="1">
        <v>6069.0</v>
      </c>
      <c r="B6070" s="1">
        <v>229.895408515919</v>
      </c>
    </row>
    <row r="6071">
      <c r="A6071" s="1">
        <v>6070.0</v>
      </c>
      <c r="B6071" s="1">
        <v>229.889659776489</v>
      </c>
    </row>
    <row r="6072">
      <c r="A6072" s="1">
        <v>6071.0</v>
      </c>
      <c r="B6072" s="1">
        <v>229.444318220587</v>
      </c>
    </row>
    <row r="6073">
      <c r="A6073" s="1">
        <v>6072.0</v>
      </c>
      <c r="B6073" s="1">
        <v>229.364293193531</v>
      </c>
    </row>
    <row r="6074">
      <c r="A6074" s="1">
        <v>6073.0</v>
      </c>
      <c r="B6074" s="1">
        <v>229.632503957149</v>
      </c>
    </row>
    <row r="6075">
      <c r="A6075" s="1">
        <v>6074.0</v>
      </c>
      <c r="B6075" s="1">
        <v>230.330442486679</v>
      </c>
    </row>
    <row r="6076">
      <c r="A6076" s="1">
        <v>6075.0</v>
      </c>
      <c r="B6076" s="1">
        <v>230.465579626469</v>
      </c>
    </row>
    <row r="6077">
      <c r="A6077" s="1">
        <v>6076.0</v>
      </c>
      <c r="B6077" s="1">
        <v>230.351734631717</v>
      </c>
    </row>
    <row r="6078">
      <c r="A6078" s="1">
        <v>6077.0</v>
      </c>
      <c r="B6078" s="1">
        <v>230.592226592694</v>
      </c>
    </row>
    <row r="6079">
      <c r="A6079" s="1">
        <v>6078.0</v>
      </c>
      <c r="B6079" s="1">
        <v>230.553596511073</v>
      </c>
    </row>
    <row r="6080">
      <c r="A6080" s="1">
        <v>6079.0</v>
      </c>
      <c r="B6080" s="1">
        <v>229.981809889766</v>
      </c>
    </row>
    <row r="6081">
      <c r="A6081" s="1">
        <v>6080.0</v>
      </c>
      <c r="B6081" s="1">
        <v>229.443292523009</v>
      </c>
    </row>
    <row r="6082">
      <c r="A6082" s="1">
        <v>6081.0</v>
      </c>
      <c r="B6082" s="1">
        <v>229.84149152074</v>
      </c>
    </row>
    <row r="6083">
      <c r="A6083" s="1">
        <v>6082.0</v>
      </c>
      <c r="B6083" s="1">
        <v>229.576421133383</v>
      </c>
    </row>
    <row r="6084">
      <c r="A6084" s="1">
        <v>6083.0</v>
      </c>
      <c r="B6084" s="1">
        <v>229.824804980478</v>
      </c>
    </row>
    <row r="6085">
      <c r="A6085" s="1">
        <v>6084.0</v>
      </c>
      <c r="B6085" s="1">
        <v>229.573673965063</v>
      </c>
    </row>
    <row r="6086">
      <c r="A6086" s="1">
        <v>6085.0</v>
      </c>
      <c r="B6086" s="1">
        <v>229.409447621873</v>
      </c>
    </row>
    <row r="6087">
      <c r="A6087" s="1">
        <v>6086.0</v>
      </c>
      <c r="B6087" s="1">
        <v>229.363214639445</v>
      </c>
    </row>
    <row r="6088">
      <c r="A6088" s="1">
        <v>6087.0</v>
      </c>
      <c r="B6088" s="1">
        <v>229.582923262273</v>
      </c>
    </row>
    <row r="6089">
      <c r="A6089" s="1">
        <v>6088.0</v>
      </c>
      <c r="B6089" s="1">
        <v>230.125613285978</v>
      </c>
    </row>
    <row r="6090">
      <c r="A6090" s="1">
        <v>6089.0</v>
      </c>
      <c r="B6090" s="1">
        <v>229.788178900445</v>
      </c>
    </row>
    <row r="6091">
      <c r="A6091" s="1">
        <v>6090.0</v>
      </c>
      <c r="B6091" s="1">
        <v>229.454141680152</v>
      </c>
    </row>
    <row r="6092">
      <c r="A6092" s="1">
        <v>6091.0</v>
      </c>
      <c r="B6092" s="1">
        <v>229.399917761508</v>
      </c>
    </row>
    <row r="6093">
      <c r="A6093" s="1">
        <v>6092.0</v>
      </c>
      <c r="B6093" s="1">
        <v>229.469035512562</v>
      </c>
    </row>
    <row r="6094">
      <c r="A6094" s="1">
        <v>6093.0</v>
      </c>
      <c r="B6094" s="1">
        <v>229.504215086066</v>
      </c>
    </row>
    <row r="6095">
      <c r="A6095" s="1">
        <v>6094.0</v>
      </c>
      <c r="B6095" s="1">
        <v>229.794647292624</v>
      </c>
    </row>
    <row r="6096">
      <c r="A6096" s="1">
        <v>6095.0</v>
      </c>
      <c r="B6096" s="1">
        <v>229.298612989821</v>
      </c>
    </row>
    <row r="6097">
      <c r="A6097" s="1">
        <v>6096.0</v>
      </c>
      <c r="B6097" s="1">
        <v>228.952744688752</v>
      </c>
    </row>
    <row r="6098">
      <c r="A6098" s="1">
        <v>6097.0</v>
      </c>
      <c r="B6098" s="1">
        <v>228.700326839973</v>
      </c>
    </row>
    <row r="6099">
      <c r="A6099" s="1">
        <v>6098.0</v>
      </c>
      <c r="B6099" s="1">
        <v>229.174523204117</v>
      </c>
    </row>
    <row r="6100">
      <c r="A6100" s="1">
        <v>6099.0</v>
      </c>
      <c r="B6100" s="1">
        <v>229.168460237669</v>
      </c>
    </row>
    <row r="6101">
      <c r="A6101" s="1">
        <v>6100.0</v>
      </c>
      <c r="B6101" s="1">
        <v>228.861166008424</v>
      </c>
    </row>
    <row r="6102">
      <c r="A6102" s="1">
        <v>6101.0</v>
      </c>
      <c r="B6102" s="1">
        <v>228.493269455016</v>
      </c>
    </row>
    <row r="6103">
      <c r="A6103" s="1">
        <v>6102.0</v>
      </c>
      <c r="B6103" s="1">
        <v>228.221216319601</v>
      </c>
    </row>
    <row r="6104">
      <c r="A6104" s="1">
        <v>6103.0</v>
      </c>
      <c r="B6104" s="1">
        <v>228.282794228367</v>
      </c>
    </row>
    <row r="6105">
      <c r="A6105" s="1">
        <v>6104.0</v>
      </c>
      <c r="B6105" s="1">
        <v>228.447976806804</v>
      </c>
    </row>
    <row r="6106">
      <c r="A6106" s="1">
        <v>6105.0</v>
      </c>
      <c r="B6106" s="1">
        <v>228.229693258027</v>
      </c>
    </row>
    <row r="6107">
      <c r="A6107" s="1">
        <v>6106.0</v>
      </c>
      <c r="B6107" s="1">
        <v>228.366726880923</v>
      </c>
    </row>
    <row r="6108">
      <c r="A6108" s="1">
        <v>6107.0</v>
      </c>
      <c r="B6108" s="1">
        <v>229.064602355906</v>
      </c>
    </row>
    <row r="6109">
      <c r="A6109" s="1">
        <v>6108.0</v>
      </c>
      <c r="B6109" s="1">
        <v>229.076570321397</v>
      </c>
    </row>
    <row r="6110">
      <c r="A6110" s="1">
        <v>6109.0</v>
      </c>
      <c r="B6110" s="1">
        <v>229.343342252056</v>
      </c>
    </row>
    <row r="6111">
      <c r="A6111" s="1">
        <v>6110.0</v>
      </c>
      <c r="B6111" s="1">
        <v>229.53121713485</v>
      </c>
    </row>
    <row r="6112">
      <c r="A6112" s="1">
        <v>6111.0</v>
      </c>
      <c r="B6112" s="1">
        <v>229.831522909293</v>
      </c>
    </row>
    <row r="6113">
      <c r="A6113" s="1">
        <v>6112.0</v>
      </c>
      <c r="B6113" s="1">
        <v>229.507370420787</v>
      </c>
    </row>
    <row r="6114">
      <c r="A6114" s="1">
        <v>6113.0</v>
      </c>
      <c r="B6114" s="1">
        <v>229.715293434319</v>
      </c>
    </row>
    <row r="6115">
      <c r="A6115" s="1">
        <v>6114.0</v>
      </c>
      <c r="B6115" s="1">
        <v>230.165517399369</v>
      </c>
    </row>
    <row r="6116">
      <c r="A6116" s="1">
        <v>6115.0</v>
      </c>
      <c r="B6116" s="1">
        <v>230.946901934145</v>
      </c>
    </row>
    <row r="6117">
      <c r="A6117" s="1">
        <v>6116.0</v>
      </c>
      <c r="B6117" s="1">
        <v>230.956537292246</v>
      </c>
    </row>
    <row r="6118">
      <c r="A6118" s="1">
        <v>6117.0</v>
      </c>
      <c r="B6118" s="1">
        <v>230.68557523377</v>
      </c>
    </row>
    <row r="6119">
      <c r="A6119" s="1">
        <v>6118.0</v>
      </c>
      <c r="B6119" s="1">
        <v>230.368837882047</v>
      </c>
    </row>
    <row r="6120">
      <c r="A6120" s="1">
        <v>6119.0</v>
      </c>
      <c r="B6120" s="1">
        <v>230.293029546671</v>
      </c>
    </row>
    <row r="6121">
      <c r="A6121" s="1">
        <v>6120.0</v>
      </c>
      <c r="B6121" s="1">
        <v>230.017570486705</v>
      </c>
    </row>
    <row r="6122">
      <c r="A6122" s="1">
        <v>6121.0</v>
      </c>
      <c r="B6122" s="1">
        <v>230.227588383038</v>
      </c>
    </row>
    <row r="6123">
      <c r="A6123" s="1">
        <v>6122.0</v>
      </c>
      <c r="B6123" s="1">
        <v>230.445687572908</v>
      </c>
    </row>
    <row r="6124">
      <c r="A6124" s="1">
        <v>6123.0</v>
      </c>
      <c r="B6124" s="1">
        <v>230.481110429553</v>
      </c>
    </row>
    <row r="6125">
      <c r="A6125" s="1">
        <v>6124.0</v>
      </c>
      <c r="B6125" s="1">
        <v>230.55367773975</v>
      </c>
    </row>
    <row r="6126">
      <c r="A6126" s="1">
        <v>6125.0</v>
      </c>
      <c r="B6126" s="1">
        <v>230.782657362181</v>
      </c>
    </row>
    <row r="6127">
      <c r="A6127" s="1">
        <v>6126.0</v>
      </c>
      <c r="B6127" s="1">
        <v>230.696045330836</v>
      </c>
    </row>
    <row r="6128">
      <c r="A6128" s="1">
        <v>6127.0</v>
      </c>
      <c r="B6128" s="1">
        <v>230.892311384338</v>
      </c>
    </row>
    <row r="6129">
      <c r="A6129" s="1">
        <v>6128.0</v>
      </c>
      <c r="B6129" s="1">
        <v>231.141198512895</v>
      </c>
    </row>
    <row r="6130">
      <c r="A6130" s="1">
        <v>6129.0</v>
      </c>
      <c r="B6130" s="1">
        <v>231.507247866524</v>
      </c>
    </row>
    <row r="6131">
      <c r="A6131" s="1">
        <v>6130.0</v>
      </c>
      <c r="B6131" s="1">
        <v>231.024889471062</v>
      </c>
    </row>
    <row r="6132">
      <c r="A6132" s="1">
        <v>6131.0</v>
      </c>
      <c r="B6132" s="1">
        <v>231.700189610355</v>
      </c>
    </row>
    <row r="6133">
      <c r="A6133" s="1">
        <v>6132.0</v>
      </c>
      <c r="B6133" s="1">
        <v>231.583011900165</v>
      </c>
    </row>
    <row r="6134">
      <c r="A6134" s="1">
        <v>6133.0</v>
      </c>
      <c r="B6134" s="1">
        <v>231.66694558715</v>
      </c>
    </row>
    <row r="6135">
      <c r="A6135" s="1">
        <v>6134.0</v>
      </c>
      <c r="B6135" s="1">
        <v>231.79805814185</v>
      </c>
    </row>
    <row r="6136">
      <c r="A6136" s="1">
        <v>6135.0</v>
      </c>
      <c r="B6136" s="1">
        <v>232.057343213659</v>
      </c>
    </row>
    <row r="6137">
      <c r="A6137" s="1">
        <v>6136.0</v>
      </c>
      <c r="B6137" s="1">
        <v>231.580314722883</v>
      </c>
    </row>
    <row r="6138">
      <c r="A6138" s="1">
        <v>6137.0</v>
      </c>
      <c r="B6138" s="1">
        <v>231.678159108409</v>
      </c>
    </row>
    <row r="6139">
      <c r="A6139" s="1">
        <v>6138.0</v>
      </c>
      <c r="B6139" s="1">
        <v>231.681312093921</v>
      </c>
    </row>
    <row r="6140">
      <c r="A6140" s="1">
        <v>6139.0</v>
      </c>
      <c r="B6140" s="1">
        <v>231.60720397904</v>
      </c>
    </row>
    <row r="6141">
      <c r="A6141" s="1">
        <v>6140.0</v>
      </c>
      <c r="B6141" s="1">
        <v>231.709868181729</v>
      </c>
    </row>
    <row r="6142">
      <c r="A6142" s="1">
        <v>6141.0</v>
      </c>
      <c r="B6142" s="1">
        <v>231.648720872887</v>
      </c>
    </row>
    <row r="6143">
      <c r="A6143" s="1">
        <v>6142.0</v>
      </c>
      <c r="B6143" s="1">
        <v>232.104036999024</v>
      </c>
    </row>
    <row r="6144">
      <c r="A6144" s="1">
        <v>6143.0</v>
      </c>
      <c r="B6144" s="1">
        <v>232.375501874553</v>
      </c>
    </row>
    <row r="6145">
      <c r="A6145" s="1">
        <v>6144.0</v>
      </c>
      <c r="B6145" s="1">
        <v>232.38316964902</v>
      </c>
    </row>
    <row r="6146">
      <c r="A6146" s="1">
        <v>6145.0</v>
      </c>
      <c r="B6146" s="1">
        <v>232.494161514678</v>
      </c>
    </row>
    <row r="6147">
      <c r="A6147" s="1">
        <v>6146.0</v>
      </c>
      <c r="B6147" s="1">
        <v>232.568375410655</v>
      </c>
    </row>
    <row r="6148">
      <c r="A6148" s="1">
        <v>6147.0</v>
      </c>
      <c r="B6148" s="1">
        <v>232.653254859492</v>
      </c>
    </row>
    <row r="6149">
      <c r="A6149" s="1">
        <v>6148.0</v>
      </c>
      <c r="B6149" s="1">
        <v>232.798926829802</v>
      </c>
    </row>
    <row r="6150">
      <c r="A6150" s="1">
        <v>6149.0</v>
      </c>
      <c r="B6150" s="1">
        <v>233.048675659907</v>
      </c>
    </row>
    <row r="6151">
      <c r="A6151" s="1">
        <v>6150.0</v>
      </c>
      <c r="B6151" s="1">
        <v>233.116430095592</v>
      </c>
    </row>
    <row r="6152">
      <c r="A6152" s="1">
        <v>6151.0</v>
      </c>
      <c r="B6152" s="1">
        <v>232.886058428607</v>
      </c>
    </row>
    <row r="6153">
      <c r="A6153" s="1">
        <v>6152.0</v>
      </c>
      <c r="B6153" s="1">
        <v>232.722601347644</v>
      </c>
    </row>
    <row r="6154">
      <c r="A6154" s="1">
        <v>6153.0</v>
      </c>
      <c r="B6154" s="1">
        <v>232.629353172882</v>
      </c>
    </row>
    <row r="6155">
      <c r="A6155" s="1">
        <v>6154.0</v>
      </c>
      <c r="B6155" s="1">
        <v>232.920499202741</v>
      </c>
    </row>
    <row r="6156">
      <c r="A6156" s="1">
        <v>6155.0</v>
      </c>
      <c r="B6156" s="1">
        <v>232.905484996726</v>
      </c>
    </row>
    <row r="6157">
      <c r="A6157" s="1">
        <v>6156.0</v>
      </c>
      <c r="B6157" s="1">
        <v>233.000636237694</v>
      </c>
    </row>
    <row r="6158">
      <c r="A6158" s="1">
        <v>6157.0</v>
      </c>
      <c r="B6158" s="1">
        <v>233.085923378437</v>
      </c>
    </row>
    <row r="6159">
      <c r="A6159" s="1">
        <v>6158.0</v>
      </c>
      <c r="B6159" s="1">
        <v>233.168349292059</v>
      </c>
    </row>
    <row r="6160">
      <c r="A6160" s="1">
        <v>6159.0</v>
      </c>
      <c r="B6160" s="1">
        <v>233.186720858722</v>
      </c>
    </row>
    <row r="6161">
      <c r="A6161" s="1">
        <v>6160.0</v>
      </c>
      <c r="B6161" s="1">
        <v>233.123531351979</v>
      </c>
    </row>
    <row r="6162">
      <c r="A6162" s="1">
        <v>6161.0</v>
      </c>
      <c r="B6162" s="1">
        <v>232.924919601093</v>
      </c>
    </row>
    <row r="6163">
      <c r="A6163" s="1">
        <v>6162.0</v>
      </c>
      <c r="B6163" s="1">
        <v>232.559145832688</v>
      </c>
    </row>
    <row r="6164">
      <c r="A6164" s="1">
        <v>6163.0</v>
      </c>
      <c r="B6164" s="1">
        <v>232.54542690392</v>
      </c>
    </row>
    <row r="6165">
      <c r="A6165" s="1">
        <v>6164.0</v>
      </c>
      <c r="B6165" s="1">
        <v>232.617775045978</v>
      </c>
    </row>
    <row r="6166">
      <c r="A6166" s="1">
        <v>6165.0</v>
      </c>
      <c r="B6166" s="1">
        <v>232.287142511469</v>
      </c>
    </row>
    <row r="6167">
      <c r="A6167" s="1">
        <v>6166.0</v>
      </c>
      <c r="B6167" s="1">
        <v>231.935055104209</v>
      </c>
    </row>
    <row r="6168">
      <c r="A6168" s="1">
        <v>6167.0</v>
      </c>
      <c r="B6168" s="1">
        <v>232.08761231985</v>
      </c>
    </row>
    <row r="6169">
      <c r="A6169" s="1">
        <v>6168.0</v>
      </c>
      <c r="B6169" s="1">
        <v>232.061005636334</v>
      </c>
    </row>
    <row r="6170">
      <c r="A6170" s="1">
        <v>6169.0</v>
      </c>
      <c r="B6170" s="1">
        <v>232.872025058128</v>
      </c>
    </row>
    <row r="6171">
      <c r="A6171" s="1">
        <v>6170.0</v>
      </c>
      <c r="B6171" s="1">
        <v>233.051633598522</v>
      </c>
    </row>
    <row r="6172">
      <c r="A6172" s="1">
        <v>6171.0</v>
      </c>
      <c r="B6172" s="1">
        <v>232.924104679776</v>
      </c>
    </row>
    <row r="6173">
      <c r="A6173" s="1">
        <v>6172.0</v>
      </c>
      <c r="B6173" s="1">
        <v>232.627498459049</v>
      </c>
    </row>
    <row r="6174">
      <c r="A6174" s="1">
        <v>6173.0</v>
      </c>
      <c r="B6174" s="1">
        <v>232.464984059987</v>
      </c>
    </row>
    <row r="6175">
      <c r="A6175" s="1">
        <v>6174.0</v>
      </c>
      <c r="B6175" s="1">
        <v>231.942229926488</v>
      </c>
    </row>
    <row r="6176">
      <c r="A6176" s="1">
        <v>6175.0</v>
      </c>
      <c r="B6176" s="1">
        <v>232.642846510273</v>
      </c>
    </row>
    <row r="6177">
      <c r="A6177" s="1">
        <v>6176.0</v>
      </c>
      <c r="B6177" s="1">
        <v>232.912433721052</v>
      </c>
    </row>
    <row r="6178">
      <c r="A6178" s="1">
        <v>6177.0</v>
      </c>
      <c r="B6178" s="1">
        <v>232.71715353612</v>
      </c>
    </row>
    <row r="6179">
      <c r="A6179" s="1">
        <v>6178.0</v>
      </c>
      <c r="B6179" s="1">
        <v>233.048047077868</v>
      </c>
    </row>
    <row r="6180">
      <c r="A6180" s="1">
        <v>6179.0</v>
      </c>
      <c r="B6180" s="1">
        <v>233.070988320228</v>
      </c>
    </row>
    <row r="6181">
      <c r="A6181" s="1">
        <v>6180.0</v>
      </c>
      <c r="B6181" s="1">
        <v>233.16473661203</v>
      </c>
    </row>
    <row r="6182">
      <c r="A6182" s="1">
        <v>6181.0</v>
      </c>
      <c r="B6182" s="1">
        <v>232.879082639518</v>
      </c>
    </row>
    <row r="6183">
      <c r="A6183" s="1">
        <v>6182.0</v>
      </c>
      <c r="B6183" s="1">
        <v>232.824433606091</v>
      </c>
    </row>
    <row r="6184">
      <c r="A6184" s="1">
        <v>6183.0</v>
      </c>
      <c r="B6184" s="1">
        <v>232.594301744882</v>
      </c>
    </row>
    <row r="6185">
      <c r="A6185" s="1">
        <v>6184.0</v>
      </c>
      <c r="B6185" s="1">
        <v>233.067606699746</v>
      </c>
    </row>
    <row r="6186">
      <c r="A6186" s="1">
        <v>6185.0</v>
      </c>
      <c r="B6186" s="1">
        <v>233.066296560677</v>
      </c>
    </row>
    <row r="6187">
      <c r="A6187" s="1">
        <v>6186.0</v>
      </c>
      <c r="B6187" s="1">
        <v>233.01478989337</v>
      </c>
    </row>
    <row r="6188">
      <c r="A6188" s="1">
        <v>6187.0</v>
      </c>
      <c r="B6188" s="1">
        <v>232.727602171233</v>
      </c>
    </row>
    <row r="6189">
      <c r="A6189" s="1">
        <v>6188.0</v>
      </c>
      <c r="B6189" s="1">
        <v>232.934068958005</v>
      </c>
    </row>
    <row r="6190">
      <c r="A6190" s="1">
        <v>6189.0</v>
      </c>
      <c r="B6190" s="1">
        <v>233.014349248448</v>
      </c>
    </row>
    <row r="6191">
      <c r="A6191" s="1">
        <v>6190.0</v>
      </c>
      <c r="B6191" s="1">
        <v>232.735160375942</v>
      </c>
    </row>
    <row r="6192">
      <c r="A6192" s="1">
        <v>6191.0</v>
      </c>
      <c r="B6192" s="1">
        <v>232.947176810551</v>
      </c>
    </row>
    <row r="6193">
      <c r="A6193" s="1">
        <v>6192.0</v>
      </c>
      <c r="B6193" s="1">
        <v>232.743971621321</v>
      </c>
    </row>
    <row r="6194">
      <c r="A6194" s="1">
        <v>6193.0</v>
      </c>
      <c r="B6194" s="1">
        <v>232.306790392154</v>
      </c>
    </row>
    <row r="6195">
      <c r="A6195" s="1">
        <v>6194.0</v>
      </c>
      <c r="B6195" s="1">
        <v>232.431016930024</v>
      </c>
    </row>
    <row r="6196">
      <c r="A6196" s="1">
        <v>6195.0</v>
      </c>
      <c r="B6196" s="1">
        <v>232.493376142043</v>
      </c>
    </row>
    <row r="6197">
      <c r="A6197" s="1">
        <v>6196.0</v>
      </c>
      <c r="B6197" s="1">
        <v>232.271878011188</v>
      </c>
    </row>
    <row r="6198">
      <c r="A6198" s="1">
        <v>6197.0</v>
      </c>
      <c r="B6198" s="1">
        <v>232.666700690464</v>
      </c>
    </row>
    <row r="6199">
      <c r="A6199" s="1">
        <v>6198.0</v>
      </c>
      <c r="B6199" s="1">
        <v>232.555990622352</v>
      </c>
    </row>
    <row r="6200">
      <c r="A6200" s="1">
        <v>6199.0</v>
      </c>
      <c r="B6200" s="1">
        <v>232.662719849132</v>
      </c>
    </row>
    <row r="6201">
      <c r="A6201" s="1">
        <v>6200.0</v>
      </c>
      <c r="B6201" s="1">
        <v>233.245352958826</v>
      </c>
    </row>
    <row r="6202">
      <c r="A6202" s="1">
        <v>6201.0</v>
      </c>
      <c r="B6202" s="1">
        <v>232.598757049729</v>
      </c>
    </row>
    <row r="6203">
      <c r="A6203" s="1">
        <v>6202.0</v>
      </c>
      <c r="B6203" s="1">
        <v>232.531654983566</v>
      </c>
    </row>
    <row r="6204">
      <c r="A6204" s="1">
        <v>6203.0</v>
      </c>
      <c r="B6204" s="1">
        <v>232.465324794206</v>
      </c>
    </row>
    <row r="6205">
      <c r="A6205" s="1">
        <v>6204.0</v>
      </c>
      <c r="B6205" s="1">
        <v>232.54573674835</v>
      </c>
    </row>
    <row r="6206">
      <c r="A6206" s="1">
        <v>6205.0</v>
      </c>
      <c r="B6206" s="1">
        <v>232.741499197405</v>
      </c>
    </row>
    <row r="6207">
      <c r="A6207" s="1">
        <v>6206.0</v>
      </c>
      <c r="B6207" s="1">
        <v>233.075261113371</v>
      </c>
    </row>
    <row r="6208">
      <c r="A6208" s="1">
        <v>6207.0</v>
      </c>
      <c r="B6208" s="1">
        <v>233.497425139903</v>
      </c>
    </row>
    <row r="6209">
      <c r="A6209" s="1">
        <v>6208.0</v>
      </c>
      <c r="B6209" s="1">
        <v>233.06893213208</v>
      </c>
    </row>
    <row r="6210">
      <c r="A6210" s="1">
        <v>6209.0</v>
      </c>
      <c r="B6210" s="1">
        <v>233.420251538009</v>
      </c>
    </row>
    <row r="6211">
      <c r="A6211" s="1">
        <v>6210.0</v>
      </c>
      <c r="B6211" s="1">
        <v>233.239609852499</v>
      </c>
    </row>
    <row r="6212">
      <c r="A6212" s="1">
        <v>6211.0</v>
      </c>
      <c r="B6212" s="1">
        <v>233.144134605284</v>
      </c>
    </row>
    <row r="6213">
      <c r="A6213" s="1">
        <v>6212.0</v>
      </c>
      <c r="B6213" s="1">
        <v>233.862233117346</v>
      </c>
    </row>
    <row r="6214">
      <c r="A6214" s="1">
        <v>6213.0</v>
      </c>
      <c r="B6214" s="1">
        <v>233.897668166715</v>
      </c>
    </row>
    <row r="6215">
      <c r="A6215" s="1">
        <v>6214.0</v>
      </c>
      <c r="B6215" s="1">
        <v>233.965617258392</v>
      </c>
    </row>
    <row r="6216">
      <c r="A6216" s="1">
        <v>6215.0</v>
      </c>
      <c r="B6216" s="1">
        <v>234.152937627151</v>
      </c>
    </row>
    <row r="6217">
      <c r="A6217" s="1">
        <v>6216.0</v>
      </c>
      <c r="B6217" s="1">
        <v>234.821345381945</v>
      </c>
    </row>
    <row r="6218">
      <c r="A6218" s="1">
        <v>6217.0</v>
      </c>
      <c r="B6218" s="1">
        <v>235.082187502902</v>
      </c>
    </row>
    <row r="6219">
      <c r="A6219" s="1">
        <v>6218.0</v>
      </c>
      <c r="B6219" s="1">
        <v>235.614362615969</v>
      </c>
    </row>
    <row r="6220">
      <c r="A6220" s="1">
        <v>6219.0</v>
      </c>
      <c r="B6220" s="1">
        <v>235.886344769315</v>
      </c>
    </row>
    <row r="6221">
      <c r="A6221" s="1">
        <v>6220.0</v>
      </c>
      <c r="B6221" s="1">
        <v>236.024327086605</v>
      </c>
    </row>
    <row r="6222">
      <c r="A6222" s="1">
        <v>6221.0</v>
      </c>
      <c r="B6222" s="1">
        <v>235.670867385106</v>
      </c>
    </row>
    <row r="6223">
      <c r="A6223" s="1">
        <v>6222.0</v>
      </c>
      <c r="B6223" s="1">
        <v>235.905660096447</v>
      </c>
    </row>
    <row r="6224">
      <c r="A6224" s="1">
        <v>6223.0</v>
      </c>
      <c r="B6224" s="1">
        <v>235.523453285371</v>
      </c>
    </row>
    <row r="6225">
      <c r="A6225" s="1">
        <v>6224.0</v>
      </c>
      <c r="B6225" s="1">
        <v>235.936430683244</v>
      </c>
    </row>
    <row r="6226">
      <c r="A6226" s="1">
        <v>6225.0</v>
      </c>
      <c r="B6226" s="1">
        <v>235.723373760538</v>
      </c>
    </row>
    <row r="6227">
      <c r="A6227" s="1">
        <v>6226.0</v>
      </c>
      <c r="B6227" s="1">
        <v>235.721063949428</v>
      </c>
    </row>
    <row r="6228">
      <c r="A6228" s="1">
        <v>6227.0</v>
      </c>
      <c r="B6228" s="1">
        <v>235.805895329554</v>
      </c>
    </row>
    <row r="6229">
      <c r="A6229" s="1">
        <v>6228.0</v>
      </c>
      <c r="B6229" s="1">
        <v>235.526545809968</v>
      </c>
    </row>
    <row r="6230">
      <c r="A6230" s="1">
        <v>6229.0</v>
      </c>
      <c r="B6230" s="1">
        <v>235.10707178235</v>
      </c>
    </row>
    <row r="6231">
      <c r="A6231" s="1">
        <v>6230.0</v>
      </c>
      <c r="B6231" s="1">
        <v>235.378235344277</v>
      </c>
    </row>
    <row r="6232">
      <c r="A6232" s="1">
        <v>6231.0</v>
      </c>
      <c r="B6232" s="1">
        <v>235.768965620486</v>
      </c>
    </row>
    <row r="6233">
      <c r="A6233" s="1">
        <v>6232.0</v>
      </c>
      <c r="B6233" s="1">
        <v>235.890502506882</v>
      </c>
    </row>
    <row r="6234">
      <c r="A6234" s="1">
        <v>6233.0</v>
      </c>
      <c r="B6234" s="1">
        <v>235.376638623695</v>
      </c>
    </row>
    <row r="6235">
      <c r="A6235" s="1">
        <v>6234.0</v>
      </c>
      <c r="B6235" s="1">
        <v>235.226251136157</v>
      </c>
    </row>
    <row r="6236">
      <c r="A6236" s="1">
        <v>6235.0</v>
      </c>
      <c r="B6236" s="1">
        <v>235.10675507969</v>
      </c>
    </row>
    <row r="6237">
      <c r="A6237" s="1">
        <v>6236.0</v>
      </c>
      <c r="B6237" s="1">
        <v>235.726882554587</v>
      </c>
    </row>
    <row r="6238">
      <c r="A6238" s="1">
        <v>6237.0</v>
      </c>
      <c r="B6238" s="1">
        <v>236.035487526343</v>
      </c>
    </row>
    <row r="6239">
      <c r="A6239" s="1">
        <v>6238.0</v>
      </c>
      <c r="B6239" s="1">
        <v>236.039574977869</v>
      </c>
    </row>
    <row r="6240">
      <c r="A6240" s="1">
        <v>6239.0</v>
      </c>
      <c r="B6240" s="1">
        <v>236.035191727512</v>
      </c>
    </row>
    <row r="6241">
      <c r="A6241" s="1">
        <v>6240.0</v>
      </c>
      <c r="B6241" s="1">
        <v>235.89911283651</v>
      </c>
    </row>
    <row r="6242">
      <c r="A6242" s="1">
        <v>6241.0</v>
      </c>
      <c r="B6242" s="1">
        <v>236.295142861194</v>
      </c>
    </row>
    <row r="6243">
      <c r="A6243" s="1">
        <v>6242.0</v>
      </c>
      <c r="B6243" s="1">
        <v>236.644733516191</v>
      </c>
    </row>
    <row r="6244">
      <c r="A6244" s="1">
        <v>6243.0</v>
      </c>
      <c r="B6244" s="1">
        <v>236.770496886333</v>
      </c>
    </row>
    <row r="6245">
      <c r="A6245" s="1">
        <v>6244.0</v>
      </c>
      <c r="B6245" s="1">
        <v>236.695343731134</v>
      </c>
    </row>
    <row r="6246">
      <c r="A6246" s="1">
        <v>6245.0</v>
      </c>
      <c r="B6246" s="1">
        <v>236.27777482658</v>
      </c>
    </row>
    <row r="6247">
      <c r="A6247" s="1">
        <v>6246.0</v>
      </c>
      <c r="B6247" s="1">
        <v>236.23067569057</v>
      </c>
    </row>
    <row r="6248">
      <c r="A6248" s="1">
        <v>6247.0</v>
      </c>
      <c r="B6248" s="1">
        <v>236.115492085766</v>
      </c>
    </row>
    <row r="6249">
      <c r="A6249" s="1">
        <v>6248.0</v>
      </c>
      <c r="B6249" s="1">
        <v>235.421282597961</v>
      </c>
    </row>
    <row r="6250">
      <c r="A6250" s="1">
        <v>6249.0</v>
      </c>
      <c r="B6250" s="1">
        <v>235.363486987022</v>
      </c>
    </row>
    <row r="6251">
      <c r="A6251" s="1">
        <v>6250.0</v>
      </c>
      <c r="B6251" s="1">
        <v>235.276102420981</v>
      </c>
    </row>
    <row r="6252">
      <c r="A6252" s="1">
        <v>6251.0</v>
      </c>
      <c r="B6252" s="1">
        <v>235.619256056505</v>
      </c>
    </row>
    <row r="6253">
      <c r="A6253" s="1">
        <v>6252.0</v>
      </c>
      <c r="B6253" s="1">
        <v>235.708758267119</v>
      </c>
    </row>
    <row r="6254">
      <c r="A6254" s="1">
        <v>6253.0</v>
      </c>
      <c r="B6254" s="1">
        <v>235.927579042041</v>
      </c>
    </row>
    <row r="6255">
      <c r="A6255" s="1">
        <v>6254.0</v>
      </c>
      <c r="B6255" s="1">
        <v>236.013155616683</v>
      </c>
    </row>
    <row r="6256">
      <c r="A6256" s="1">
        <v>6255.0</v>
      </c>
      <c r="B6256" s="1">
        <v>235.980737396394</v>
      </c>
    </row>
    <row r="6257">
      <c r="A6257" s="1">
        <v>6256.0</v>
      </c>
      <c r="B6257" s="1">
        <v>236.370618077436</v>
      </c>
    </row>
    <row r="6258">
      <c r="A6258" s="1">
        <v>6257.0</v>
      </c>
      <c r="B6258" s="1">
        <v>236.195030098741</v>
      </c>
    </row>
    <row r="6259">
      <c r="A6259" s="1">
        <v>6258.0</v>
      </c>
      <c r="B6259" s="1">
        <v>236.227153035027</v>
      </c>
    </row>
    <row r="6260">
      <c r="A6260" s="1">
        <v>6259.0</v>
      </c>
      <c r="B6260" s="1">
        <v>236.191970865495</v>
      </c>
    </row>
    <row r="6261">
      <c r="A6261" s="1">
        <v>6260.0</v>
      </c>
      <c r="B6261" s="1">
        <v>235.948833609475</v>
      </c>
    </row>
    <row r="6262">
      <c r="A6262" s="1">
        <v>6261.0</v>
      </c>
      <c r="B6262" s="1">
        <v>235.776692727302</v>
      </c>
    </row>
    <row r="6263">
      <c r="A6263" s="1">
        <v>6262.0</v>
      </c>
      <c r="B6263" s="1">
        <v>236.14972577285</v>
      </c>
    </row>
    <row r="6264">
      <c r="A6264" s="1">
        <v>6263.0</v>
      </c>
      <c r="B6264" s="1">
        <v>236.085070796799</v>
      </c>
    </row>
    <row r="6265">
      <c r="A6265" s="1">
        <v>6264.0</v>
      </c>
      <c r="B6265" s="1">
        <v>235.824680620812</v>
      </c>
    </row>
    <row r="6266">
      <c r="A6266" s="1">
        <v>6265.0</v>
      </c>
      <c r="B6266" s="1">
        <v>235.939553285687</v>
      </c>
    </row>
    <row r="6267">
      <c r="A6267" s="1">
        <v>6266.0</v>
      </c>
      <c r="B6267" s="1">
        <v>235.925995481977</v>
      </c>
    </row>
    <row r="6268">
      <c r="A6268" s="1">
        <v>6267.0</v>
      </c>
      <c r="B6268" s="1">
        <v>236.318531690757</v>
      </c>
    </row>
    <row r="6269">
      <c r="A6269" s="1">
        <v>6268.0</v>
      </c>
      <c r="B6269" s="1">
        <v>236.33977967901</v>
      </c>
    </row>
    <row r="6270">
      <c r="A6270" s="1">
        <v>6269.0</v>
      </c>
      <c r="B6270" s="1">
        <v>235.970741169435</v>
      </c>
    </row>
    <row r="6271">
      <c r="A6271" s="1">
        <v>6270.0</v>
      </c>
      <c r="B6271" s="1">
        <v>236.011915102567</v>
      </c>
    </row>
    <row r="6272">
      <c r="A6272" s="1">
        <v>6271.0</v>
      </c>
      <c r="B6272" s="1">
        <v>236.333275036842</v>
      </c>
    </row>
    <row r="6273">
      <c r="A6273" s="1">
        <v>6272.0</v>
      </c>
      <c r="B6273" s="1">
        <v>236.409676549972</v>
      </c>
    </row>
    <row r="6274">
      <c r="A6274" s="1">
        <v>6273.0</v>
      </c>
      <c r="B6274" s="1">
        <v>235.999987224966</v>
      </c>
    </row>
    <row r="6275">
      <c r="A6275" s="1">
        <v>6274.0</v>
      </c>
      <c r="B6275" s="1">
        <v>236.31116322604</v>
      </c>
    </row>
    <row r="6276">
      <c r="A6276" s="1">
        <v>6275.0</v>
      </c>
      <c r="B6276" s="1">
        <v>236.330918689084</v>
      </c>
    </row>
    <row r="6277">
      <c r="A6277" s="1">
        <v>6276.0</v>
      </c>
      <c r="B6277" s="1">
        <v>236.326389103847</v>
      </c>
    </row>
    <row r="6278">
      <c r="A6278" s="1">
        <v>6277.0</v>
      </c>
      <c r="B6278" s="1">
        <v>236.838012285299</v>
      </c>
    </row>
    <row r="6279">
      <c r="A6279" s="1">
        <v>6278.0</v>
      </c>
      <c r="B6279" s="1">
        <v>236.905681741118</v>
      </c>
    </row>
    <row r="6280">
      <c r="A6280" s="1">
        <v>6279.0</v>
      </c>
      <c r="B6280" s="1">
        <v>237.189763744569</v>
      </c>
    </row>
    <row r="6281">
      <c r="A6281" s="1">
        <v>6280.0</v>
      </c>
      <c r="B6281" s="1">
        <v>237.260064730788</v>
      </c>
    </row>
    <row r="6282">
      <c r="A6282" s="1">
        <v>6281.0</v>
      </c>
      <c r="B6282" s="1">
        <v>236.986279866778</v>
      </c>
    </row>
    <row r="6283">
      <c r="A6283" s="1">
        <v>6282.0</v>
      </c>
      <c r="B6283" s="1">
        <v>237.083336153475</v>
      </c>
    </row>
    <row r="6284">
      <c r="A6284" s="1">
        <v>6283.0</v>
      </c>
      <c r="B6284" s="1">
        <v>237.205840370705</v>
      </c>
    </row>
    <row r="6285">
      <c r="A6285" s="1">
        <v>6284.0</v>
      </c>
      <c r="B6285" s="1">
        <v>237.816028366138</v>
      </c>
    </row>
    <row r="6286">
      <c r="A6286" s="1">
        <v>6285.0</v>
      </c>
      <c r="B6286" s="1">
        <v>237.980698491996</v>
      </c>
    </row>
    <row r="6287">
      <c r="A6287" s="1">
        <v>6286.0</v>
      </c>
      <c r="B6287" s="1">
        <v>238.396875930459</v>
      </c>
    </row>
    <row r="6288">
      <c r="A6288" s="1">
        <v>6287.0</v>
      </c>
      <c r="B6288" s="1">
        <v>237.877079426018</v>
      </c>
    </row>
    <row r="6289">
      <c r="A6289" s="1">
        <v>6288.0</v>
      </c>
      <c r="B6289" s="1">
        <v>237.725524020703</v>
      </c>
    </row>
    <row r="6290">
      <c r="A6290" s="1">
        <v>6289.0</v>
      </c>
      <c r="B6290" s="1">
        <v>237.872393564503</v>
      </c>
    </row>
    <row r="6291">
      <c r="A6291" s="1">
        <v>6290.0</v>
      </c>
      <c r="B6291" s="1">
        <v>237.485822169551</v>
      </c>
    </row>
    <row r="6292">
      <c r="A6292" s="1">
        <v>6291.0</v>
      </c>
      <c r="B6292" s="1">
        <v>238.192377004201</v>
      </c>
    </row>
    <row r="6293">
      <c r="A6293" s="1">
        <v>6292.0</v>
      </c>
      <c r="B6293" s="1">
        <v>238.416477463756</v>
      </c>
    </row>
    <row r="6294">
      <c r="A6294" s="1">
        <v>6293.0</v>
      </c>
      <c r="B6294" s="1">
        <v>238.169876043669</v>
      </c>
    </row>
    <row r="6295">
      <c r="A6295" s="1">
        <v>6294.0</v>
      </c>
      <c r="B6295" s="1">
        <v>238.300016130907</v>
      </c>
    </row>
    <row r="6296">
      <c r="A6296" s="1">
        <v>6295.0</v>
      </c>
      <c r="B6296" s="1">
        <v>238.117370817122</v>
      </c>
    </row>
    <row r="6297">
      <c r="A6297" s="1">
        <v>6296.0</v>
      </c>
      <c r="B6297" s="1">
        <v>237.778308580034</v>
      </c>
    </row>
    <row r="6298">
      <c r="A6298" s="1">
        <v>6297.0</v>
      </c>
      <c r="B6298" s="1">
        <v>237.776362629275</v>
      </c>
    </row>
    <row r="6299">
      <c r="A6299" s="1">
        <v>6298.0</v>
      </c>
      <c r="B6299" s="1">
        <v>237.615045173047</v>
      </c>
    </row>
    <row r="6300">
      <c r="A6300" s="1">
        <v>6299.0</v>
      </c>
      <c r="B6300" s="1">
        <v>237.840923507043</v>
      </c>
    </row>
    <row r="6301">
      <c r="A6301" s="1">
        <v>6300.0</v>
      </c>
      <c r="B6301" s="1">
        <v>237.975549783832</v>
      </c>
    </row>
    <row r="6302">
      <c r="A6302" s="1">
        <v>6301.0</v>
      </c>
      <c r="B6302" s="1">
        <v>238.155096531262</v>
      </c>
    </row>
    <row r="6303">
      <c r="A6303" s="1">
        <v>6302.0</v>
      </c>
      <c r="B6303" s="1">
        <v>238.251426886376</v>
      </c>
    </row>
    <row r="6304">
      <c r="A6304" s="1">
        <v>6303.0</v>
      </c>
      <c r="B6304" s="1">
        <v>238.119536374527</v>
      </c>
    </row>
    <row r="6305">
      <c r="A6305" s="1">
        <v>6304.0</v>
      </c>
      <c r="B6305" s="1">
        <v>237.78387235822</v>
      </c>
    </row>
    <row r="6306">
      <c r="A6306" s="1">
        <v>6305.0</v>
      </c>
      <c r="B6306" s="1">
        <v>238.242028364993</v>
      </c>
    </row>
    <row r="6307">
      <c r="A6307" s="1">
        <v>6306.0</v>
      </c>
      <c r="B6307" s="1">
        <v>238.24441668729</v>
      </c>
    </row>
    <row r="6308">
      <c r="A6308" s="1">
        <v>6307.0</v>
      </c>
      <c r="B6308" s="1">
        <v>238.170558905929</v>
      </c>
    </row>
    <row r="6309">
      <c r="A6309" s="1">
        <v>6308.0</v>
      </c>
      <c r="B6309" s="1">
        <v>238.975036484522</v>
      </c>
    </row>
    <row r="6310">
      <c r="A6310" s="1">
        <v>6309.0</v>
      </c>
      <c r="B6310" s="1">
        <v>239.034268924294</v>
      </c>
    </row>
    <row r="6311">
      <c r="A6311" s="1">
        <v>6310.0</v>
      </c>
      <c r="B6311" s="1">
        <v>239.461781136729</v>
      </c>
    </row>
    <row r="6312">
      <c r="A6312" s="1">
        <v>6311.0</v>
      </c>
      <c r="B6312" s="1">
        <v>239.677765259514</v>
      </c>
    </row>
    <row r="6313">
      <c r="A6313" s="1">
        <v>6312.0</v>
      </c>
      <c r="B6313" s="1">
        <v>239.193407236604</v>
      </c>
    </row>
    <row r="6314">
      <c r="A6314" s="1">
        <v>6313.0</v>
      </c>
      <c r="B6314" s="1">
        <v>238.969281932786</v>
      </c>
    </row>
    <row r="6315">
      <c r="A6315" s="1">
        <v>6314.0</v>
      </c>
      <c r="B6315" s="1">
        <v>238.878516176697</v>
      </c>
    </row>
    <row r="6316">
      <c r="A6316" s="1">
        <v>6315.0</v>
      </c>
      <c r="B6316" s="1">
        <v>239.167236726623</v>
      </c>
    </row>
    <row r="6317">
      <c r="A6317" s="1">
        <v>6316.0</v>
      </c>
      <c r="B6317" s="1">
        <v>238.960761990379</v>
      </c>
    </row>
    <row r="6318">
      <c r="A6318" s="1">
        <v>6317.0</v>
      </c>
      <c r="B6318" s="1">
        <v>239.303082355096</v>
      </c>
    </row>
    <row r="6319">
      <c r="A6319" s="1">
        <v>6318.0</v>
      </c>
      <c r="B6319" s="1">
        <v>239.36377273533</v>
      </c>
    </row>
    <row r="6320">
      <c r="A6320" s="1">
        <v>6319.0</v>
      </c>
      <c r="B6320" s="1">
        <v>239.634741111362</v>
      </c>
    </row>
    <row r="6321">
      <c r="A6321" s="1">
        <v>6320.0</v>
      </c>
      <c r="B6321" s="1">
        <v>239.77253508508</v>
      </c>
    </row>
    <row r="6322">
      <c r="A6322" s="1">
        <v>6321.0</v>
      </c>
      <c r="B6322" s="1">
        <v>240.261457808337</v>
      </c>
    </row>
    <row r="6323">
      <c r="A6323" s="1">
        <v>6322.0</v>
      </c>
      <c r="B6323" s="1">
        <v>240.478157640201</v>
      </c>
    </row>
    <row r="6324">
      <c r="A6324" s="1">
        <v>6323.0</v>
      </c>
      <c r="B6324" s="1">
        <v>241.090676889909</v>
      </c>
    </row>
    <row r="6325">
      <c r="A6325" s="1">
        <v>6324.0</v>
      </c>
      <c r="B6325" s="1">
        <v>240.755616679055</v>
      </c>
    </row>
    <row r="6326">
      <c r="A6326" s="1">
        <v>6325.0</v>
      </c>
      <c r="B6326" s="1">
        <v>241.176810920606</v>
      </c>
    </row>
    <row r="6327">
      <c r="A6327" s="1">
        <v>6326.0</v>
      </c>
      <c r="B6327" s="1">
        <v>240.961020577961</v>
      </c>
    </row>
    <row r="6328">
      <c r="A6328" s="1">
        <v>6327.0</v>
      </c>
      <c r="B6328" s="1">
        <v>240.751841460349</v>
      </c>
    </row>
    <row r="6329">
      <c r="A6329" s="1">
        <v>6328.0</v>
      </c>
      <c r="B6329" s="1">
        <v>240.81972761477</v>
      </c>
    </row>
    <row r="6330">
      <c r="A6330" s="1">
        <v>6329.0</v>
      </c>
      <c r="B6330" s="1">
        <v>240.898440917239</v>
      </c>
    </row>
    <row r="6331">
      <c r="A6331" s="1">
        <v>6330.0</v>
      </c>
      <c r="B6331" s="1">
        <v>241.334311393699</v>
      </c>
    </row>
    <row r="6332">
      <c r="A6332" s="1">
        <v>6331.0</v>
      </c>
      <c r="B6332" s="1">
        <v>240.847763642212</v>
      </c>
    </row>
    <row r="6333">
      <c r="A6333" s="1">
        <v>6332.0</v>
      </c>
      <c r="B6333" s="1">
        <v>240.508155184203</v>
      </c>
    </row>
    <row r="6334">
      <c r="A6334" s="1">
        <v>6333.0</v>
      </c>
      <c r="B6334" s="1">
        <v>240.010786118011</v>
      </c>
    </row>
    <row r="6335">
      <c r="A6335" s="1">
        <v>6334.0</v>
      </c>
      <c r="B6335" s="1">
        <v>239.936620803399</v>
      </c>
    </row>
    <row r="6336">
      <c r="A6336" s="1">
        <v>6335.0</v>
      </c>
      <c r="B6336" s="1">
        <v>240.193531687355</v>
      </c>
    </row>
    <row r="6337">
      <c r="A6337" s="1">
        <v>6336.0</v>
      </c>
      <c r="B6337" s="1">
        <v>239.838552021125</v>
      </c>
    </row>
    <row r="6338">
      <c r="A6338" s="1">
        <v>6337.0</v>
      </c>
      <c r="B6338" s="1">
        <v>240.014218132056</v>
      </c>
    </row>
    <row r="6339">
      <c r="A6339" s="1">
        <v>6338.0</v>
      </c>
      <c r="B6339" s="1">
        <v>240.049114288383</v>
      </c>
    </row>
    <row r="6340">
      <c r="A6340" s="1">
        <v>6339.0</v>
      </c>
      <c r="B6340" s="1">
        <v>239.585181824563</v>
      </c>
    </row>
    <row r="6341">
      <c r="A6341" s="1">
        <v>6340.0</v>
      </c>
      <c r="B6341" s="1">
        <v>239.508012145433</v>
      </c>
    </row>
    <row r="6342">
      <c r="A6342" s="1">
        <v>6341.0</v>
      </c>
      <c r="B6342" s="1">
        <v>239.034724756166</v>
      </c>
    </row>
    <row r="6343">
      <c r="A6343" s="1">
        <v>6342.0</v>
      </c>
      <c r="B6343" s="1">
        <v>238.590251743218</v>
      </c>
    </row>
    <row r="6344">
      <c r="A6344" s="1">
        <v>6343.0</v>
      </c>
      <c r="B6344" s="1">
        <v>238.471923470074</v>
      </c>
    </row>
    <row r="6345">
      <c r="A6345" s="1">
        <v>6344.0</v>
      </c>
      <c r="B6345" s="1">
        <v>238.602285169479</v>
      </c>
    </row>
    <row r="6346">
      <c r="A6346" s="1">
        <v>6345.0</v>
      </c>
      <c r="B6346" s="1">
        <v>238.607187416733</v>
      </c>
    </row>
    <row r="6347">
      <c r="A6347" s="1">
        <v>6346.0</v>
      </c>
      <c r="B6347" s="1">
        <v>238.741992405627</v>
      </c>
    </row>
    <row r="6348">
      <c r="A6348" s="1">
        <v>6347.0</v>
      </c>
      <c r="B6348" s="1">
        <v>238.448062402767</v>
      </c>
    </row>
    <row r="6349">
      <c r="A6349" s="1">
        <v>6348.0</v>
      </c>
      <c r="B6349" s="1">
        <v>238.930119026804</v>
      </c>
    </row>
    <row r="6350">
      <c r="A6350" s="1">
        <v>6349.0</v>
      </c>
      <c r="B6350" s="1">
        <v>239.204642282205</v>
      </c>
    </row>
    <row r="6351">
      <c r="A6351" s="1">
        <v>6350.0</v>
      </c>
      <c r="B6351" s="1">
        <v>238.885777042001</v>
      </c>
    </row>
    <row r="6352">
      <c r="A6352" s="1">
        <v>6351.0</v>
      </c>
      <c r="B6352" s="1">
        <v>238.82299557651</v>
      </c>
    </row>
    <row r="6353">
      <c r="A6353" s="1">
        <v>6352.0</v>
      </c>
      <c r="B6353" s="1">
        <v>238.917095885943</v>
      </c>
    </row>
    <row r="6354">
      <c r="A6354" s="1">
        <v>6353.0</v>
      </c>
      <c r="B6354" s="1">
        <v>239.547042064466</v>
      </c>
    </row>
    <row r="6355">
      <c r="A6355" s="1">
        <v>6354.0</v>
      </c>
      <c r="B6355" s="1">
        <v>239.528265392735</v>
      </c>
    </row>
    <row r="6356">
      <c r="A6356" s="1">
        <v>6355.0</v>
      </c>
      <c r="B6356" s="1">
        <v>239.35719229684</v>
      </c>
    </row>
    <row r="6357">
      <c r="A6357" s="1">
        <v>6356.0</v>
      </c>
      <c r="B6357" s="1">
        <v>239.497188941299</v>
      </c>
    </row>
    <row r="6358">
      <c r="A6358" s="1">
        <v>6357.0</v>
      </c>
      <c r="B6358" s="1">
        <v>239.380679622383</v>
      </c>
    </row>
    <row r="6359">
      <c r="A6359" s="1">
        <v>6358.0</v>
      </c>
      <c r="B6359" s="1">
        <v>239.621093234936</v>
      </c>
    </row>
    <row r="6360">
      <c r="A6360" s="1">
        <v>6359.0</v>
      </c>
      <c r="B6360" s="1">
        <v>239.774536364256</v>
      </c>
    </row>
    <row r="6361">
      <c r="A6361" s="1">
        <v>6360.0</v>
      </c>
      <c r="B6361" s="1">
        <v>239.891061160899</v>
      </c>
    </row>
    <row r="6362">
      <c r="A6362" s="1">
        <v>6361.0</v>
      </c>
      <c r="B6362" s="1">
        <v>240.103468344732</v>
      </c>
    </row>
    <row r="6363">
      <c r="A6363" s="1">
        <v>6362.0</v>
      </c>
      <c r="B6363" s="1">
        <v>240.029362261907</v>
      </c>
    </row>
    <row r="6364">
      <c r="A6364" s="1">
        <v>6363.0</v>
      </c>
      <c r="B6364" s="1">
        <v>239.78345493176</v>
      </c>
    </row>
    <row r="6365">
      <c r="A6365" s="1">
        <v>6364.0</v>
      </c>
      <c r="B6365" s="1">
        <v>239.998585445757</v>
      </c>
    </row>
    <row r="6366">
      <c r="A6366" s="1">
        <v>6365.0</v>
      </c>
      <c r="B6366" s="1">
        <v>239.934373161058</v>
      </c>
    </row>
    <row r="6367">
      <c r="A6367" s="1">
        <v>6366.0</v>
      </c>
      <c r="B6367" s="1">
        <v>239.611970405151</v>
      </c>
    </row>
    <row r="6368">
      <c r="A6368" s="1">
        <v>6367.0</v>
      </c>
      <c r="B6368" s="1">
        <v>240.282611467831</v>
      </c>
    </row>
    <row r="6369">
      <c r="A6369" s="1">
        <v>6368.0</v>
      </c>
      <c r="B6369" s="1">
        <v>240.11375594354</v>
      </c>
    </row>
    <row r="6370">
      <c r="A6370" s="1">
        <v>6369.0</v>
      </c>
      <c r="B6370" s="1">
        <v>240.07050638657</v>
      </c>
    </row>
    <row r="6371">
      <c r="A6371" s="1">
        <v>6370.0</v>
      </c>
      <c r="B6371" s="1">
        <v>239.964423979339</v>
      </c>
    </row>
    <row r="6372">
      <c r="A6372" s="1">
        <v>6371.0</v>
      </c>
      <c r="B6372" s="1">
        <v>240.035454162055</v>
      </c>
    </row>
    <row r="6373">
      <c r="A6373" s="1">
        <v>6372.0</v>
      </c>
      <c r="B6373" s="1">
        <v>239.828478965883</v>
      </c>
    </row>
    <row r="6374">
      <c r="A6374" s="1">
        <v>6373.0</v>
      </c>
      <c r="B6374" s="1">
        <v>239.374593806289</v>
      </c>
    </row>
    <row r="6375">
      <c r="A6375" s="1">
        <v>6374.0</v>
      </c>
      <c r="B6375" s="1">
        <v>239.834839181815</v>
      </c>
    </row>
    <row r="6376">
      <c r="A6376" s="1">
        <v>6375.0</v>
      </c>
      <c r="B6376" s="1">
        <v>239.91782575601</v>
      </c>
    </row>
    <row r="6377">
      <c r="A6377" s="1">
        <v>6376.0</v>
      </c>
      <c r="B6377" s="1">
        <v>240.103671922049</v>
      </c>
    </row>
    <row r="6378">
      <c r="A6378" s="1">
        <v>6377.0</v>
      </c>
      <c r="B6378" s="1">
        <v>240.646180127674</v>
      </c>
    </row>
    <row r="6379">
      <c r="A6379" s="1">
        <v>6378.0</v>
      </c>
      <c r="B6379" s="1">
        <v>241.186814512756</v>
      </c>
    </row>
    <row r="6380">
      <c r="A6380" s="1">
        <v>6379.0</v>
      </c>
      <c r="B6380" s="1">
        <v>241.399372364928</v>
      </c>
    </row>
    <row r="6381">
      <c r="A6381" s="1">
        <v>6380.0</v>
      </c>
      <c r="B6381" s="1">
        <v>240.860266834022</v>
      </c>
    </row>
    <row r="6382">
      <c r="A6382" s="1">
        <v>6381.0</v>
      </c>
      <c r="B6382" s="1">
        <v>240.772625119191</v>
      </c>
    </row>
    <row r="6383">
      <c r="A6383" s="1">
        <v>6382.0</v>
      </c>
      <c r="B6383" s="1">
        <v>241.180435260591</v>
      </c>
    </row>
    <row r="6384">
      <c r="A6384" s="1">
        <v>6383.0</v>
      </c>
      <c r="B6384" s="1">
        <v>240.701927244071</v>
      </c>
    </row>
    <row r="6385">
      <c r="A6385" s="1">
        <v>6384.0</v>
      </c>
      <c r="B6385" s="1">
        <v>241.27847432653</v>
      </c>
    </row>
    <row r="6386">
      <c r="A6386" s="1">
        <v>6385.0</v>
      </c>
      <c r="B6386" s="1">
        <v>241.244052364672</v>
      </c>
    </row>
    <row r="6387">
      <c r="A6387" s="1">
        <v>6386.0</v>
      </c>
      <c r="B6387" s="1">
        <v>240.981242108828</v>
      </c>
    </row>
    <row r="6388">
      <c r="A6388" s="1">
        <v>6387.0</v>
      </c>
      <c r="B6388" s="1">
        <v>240.932626460104</v>
      </c>
    </row>
    <row r="6389">
      <c r="A6389" s="1">
        <v>6388.0</v>
      </c>
      <c r="B6389" s="1">
        <v>240.931373422044</v>
      </c>
    </row>
    <row r="6390">
      <c r="A6390" s="1">
        <v>6389.0</v>
      </c>
      <c r="B6390" s="1">
        <v>241.233718831235</v>
      </c>
    </row>
    <row r="6391">
      <c r="A6391" s="1">
        <v>6390.0</v>
      </c>
      <c r="B6391" s="1">
        <v>241.154992914894</v>
      </c>
    </row>
    <row r="6392">
      <c r="A6392" s="1">
        <v>6391.0</v>
      </c>
      <c r="B6392" s="1">
        <v>241.438010131765</v>
      </c>
    </row>
    <row r="6393">
      <c r="A6393" s="1">
        <v>6392.0</v>
      </c>
      <c r="B6393" s="1">
        <v>241.100308204067</v>
      </c>
    </row>
    <row r="6394">
      <c r="A6394" s="1">
        <v>6393.0</v>
      </c>
      <c r="B6394" s="1">
        <v>241.653011587634</v>
      </c>
    </row>
    <row r="6395">
      <c r="A6395" s="1">
        <v>6394.0</v>
      </c>
      <c r="B6395" s="1">
        <v>241.110104385458</v>
      </c>
    </row>
    <row r="6396">
      <c r="A6396" s="1">
        <v>6395.0</v>
      </c>
      <c r="B6396" s="1">
        <v>241.069437560947</v>
      </c>
    </row>
    <row r="6397">
      <c r="A6397" s="1">
        <v>6396.0</v>
      </c>
      <c r="B6397" s="1">
        <v>240.790894262886</v>
      </c>
    </row>
    <row r="6398">
      <c r="A6398" s="1">
        <v>6397.0</v>
      </c>
      <c r="B6398" s="1">
        <v>240.919177595765</v>
      </c>
    </row>
    <row r="6399">
      <c r="A6399" s="1">
        <v>6398.0</v>
      </c>
      <c r="B6399" s="1">
        <v>241.310108596994</v>
      </c>
    </row>
    <row r="6400">
      <c r="A6400" s="1">
        <v>6399.0</v>
      </c>
      <c r="B6400" s="1">
        <v>240.898986063502</v>
      </c>
    </row>
    <row r="6401">
      <c r="A6401" s="1">
        <v>6400.0</v>
      </c>
      <c r="B6401" s="1">
        <v>241.252805007081</v>
      </c>
    </row>
    <row r="6402">
      <c r="A6402" s="1">
        <v>6401.0</v>
      </c>
      <c r="B6402" s="1">
        <v>240.847498128031</v>
      </c>
    </row>
    <row r="6403">
      <c r="A6403" s="1">
        <v>6402.0</v>
      </c>
      <c r="B6403" s="1">
        <v>241.550040725979</v>
      </c>
    </row>
    <row r="6404">
      <c r="A6404" s="1">
        <v>6403.0</v>
      </c>
      <c r="B6404" s="1">
        <v>241.478313562313</v>
      </c>
    </row>
    <row r="6405">
      <c r="A6405" s="1">
        <v>6404.0</v>
      </c>
      <c r="B6405" s="1">
        <v>241.588226389165</v>
      </c>
    </row>
    <row r="6406">
      <c r="A6406" s="1">
        <v>6405.0</v>
      </c>
      <c r="B6406" s="1">
        <v>241.359473162393</v>
      </c>
    </row>
    <row r="6407">
      <c r="A6407" s="1">
        <v>6406.0</v>
      </c>
      <c r="B6407" s="1">
        <v>241.158726348539</v>
      </c>
    </row>
    <row r="6408">
      <c r="A6408" s="1">
        <v>6407.0</v>
      </c>
      <c r="B6408" s="1">
        <v>241.349553116654</v>
      </c>
    </row>
    <row r="6409">
      <c r="A6409" s="1">
        <v>6408.0</v>
      </c>
      <c r="B6409" s="1">
        <v>240.91550908313</v>
      </c>
    </row>
    <row r="6410">
      <c r="A6410" s="1">
        <v>6409.0</v>
      </c>
      <c r="B6410" s="1">
        <v>240.776409231226</v>
      </c>
    </row>
    <row r="6411">
      <c r="A6411" s="1">
        <v>6410.0</v>
      </c>
      <c r="B6411" s="1">
        <v>240.566991556624</v>
      </c>
    </row>
    <row r="6412">
      <c r="A6412" s="1">
        <v>6411.0</v>
      </c>
      <c r="B6412" s="1">
        <v>240.658895447731</v>
      </c>
    </row>
    <row r="6413">
      <c r="A6413" s="1">
        <v>6412.0</v>
      </c>
      <c r="B6413" s="1">
        <v>241.112849184001</v>
      </c>
    </row>
    <row r="6414">
      <c r="A6414" s="1">
        <v>6413.0</v>
      </c>
      <c r="B6414" s="1">
        <v>241.333834192434</v>
      </c>
    </row>
    <row r="6415">
      <c r="A6415" s="1">
        <v>6414.0</v>
      </c>
      <c r="B6415" s="1">
        <v>241.207800816171</v>
      </c>
    </row>
    <row r="6416">
      <c r="A6416" s="1">
        <v>6415.0</v>
      </c>
      <c r="B6416" s="1">
        <v>241.412943625897</v>
      </c>
    </row>
    <row r="6417">
      <c r="A6417" s="1">
        <v>6416.0</v>
      </c>
      <c r="B6417" s="1">
        <v>241.314638987698</v>
      </c>
    </row>
    <row r="6418">
      <c r="A6418" s="1">
        <v>6417.0</v>
      </c>
      <c r="B6418" s="1">
        <v>240.984344806385</v>
      </c>
    </row>
    <row r="6419">
      <c r="A6419" s="1">
        <v>6418.0</v>
      </c>
      <c r="B6419" s="1">
        <v>240.964984306738</v>
      </c>
    </row>
    <row r="6420">
      <c r="A6420" s="1">
        <v>6419.0</v>
      </c>
      <c r="B6420" s="1">
        <v>240.915029174831</v>
      </c>
    </row>
    <row r="6421">
      <c r="A6421" s="1">
        <v>6420.0</v>
      </c>
      <c r="B6421" s="1">
        <v>240.587787401252</v>
      </c>
    </row>
    <row r="6422">
      <c r="A6422" s="1">
        <v>6421.0</v>
      </c>
      <c r="B6422" s="1">
        <v>240.048939546457</v>
      </c>
    </row>
    <row r="6423">
      <c r="A6423" s="1">
        <v>6422.0</v>
      </c>
      <c r="B6423" s="1">
        <v>239.989677884816</v>
      </c>
    </row>
    <row r="6424">
      <c r="A6424" s="1">
        <v>6423.0</v>
      </c>
      <c r="B6424" s="1">
        <v>240.06450570808</v>
      </c>
    </row>
    <row r="6425">
      <c r="A6425" s="1">
        <v>6424.0</v>
      </c>
      <c r="B6425" s="1">
        <v>239.897341010796</v>
      </c>
    </row>
    <row r="6426">
      <c r="A6426" s="1">
        <v>6425.0</v>
      </c>
      <c r="B6426" s="1">
        <v>239.963928757511</v>
      </c>
    </row>
    <row r="6427">
      <c r="A6427" s="1">
        <v>6426.0</v>
      </c>
      <c r="B6427" s="1">
        <v>240.140086961311</v>
      </c>
    </row>
    <row r="6428">
      <c r="A6428" s="1">
        <v>6427.0</v>
      </c>
      <c r="B6428" s="1">
        <v>240.347368235376</v>
      </c>
    </row>
    <row r="6429">
      <c r="A6429" s="1">
        <v>6428.0</v>
      </c>
      <c r="B6429" s="1">
        <v>240.213444084953</v>
      </c>
    </row>
    <row r="6430">
      <c r="A6430" s="1">
        <v>6429.0</v>
      </c>
      <c r="B6430" s="1">
        <v>240.671962394741</v>
      </c>
    </row>
    <row r="6431">
      <c r="A6431" s="1">
        <v>6430.0</v>
      </c>
      <c r="B6431" s="1">
        <v>240.402800153055</v>
      </c>
    </row>
    <row r="6432">
      <c r="A6432" s="1">
        <v>6431.0</v>
      </c>
      <c r="B6432" s="1">
        <v>240.495780636893</v>
      </c>
    </row>
    <row r="6433">
      <c r="A6433" s="1">
        <v>6432.0</v>
      </c>
      <c r="B6433" s="1">
        <v>240.842392627616</v>
      </c>
    </row>
    <row r="6434">
      <c r="A6434" s="1">
        <v>6433.0</v>
      </c>
      <c r="B6434" s="1">
        <v>241.686785458342</v>
      </c>
    </row>
    <row r="6435">
      <c r="A6435" s="1">
        <v>6434.0</v>
      </c>
      <c r="B6435" s="1">
        <v>241.857064218314</v>
      </c>
    </row>
    <row r="6436">
      <c r="A6436" s="1">
        <v>6435.0</v>
      </c>
      <c r="B6436" s="1">
        <v>241.815019337091</v>
      </c>
    </row>
    <row r="6437">
      <c r="A6437" s="1">
        <v>6436.0</v>
      </c>
      <c r="B6437" s="1">
        <v>241.94365654321</v>
      </c>
    </row>
    <row r="6438">
      <c r="A6438" s="1">
        <v>6437.0</v>
      </c>
      <c r="B6438" s="1">
        <v>241.579237373197</v>
      </c>
    </row>
    <row r="6439">
      <c r="A6439" s="1">
        <v>6438.0</v>
      </c>
      <c r="B6439" s="1">
        <v>241.282092217798</v>
      </c>
    </row>
    <row r="6440">
      <c r="A6440" s="1">
        <v>6439.0</v>
      </c>
      <c r="B6440" s="1">
        <v>241.428256203054</v>
      </c>
    </row>
    <row r="6441">
      <c r="A6441" s="1">
        <v>6440.0</v>
      </c>
      <c r="B6441" s="1">
        <v>241.296866268809</v>
      </c>
    </row>
    <row r="6442">
      <c r="A6442" s="1">
        <v>6441.0</v>
      </c>
      <c r="B6442" s="1">
        <v>241.054683510559</v>
      </c>
    </row>
    <row r="6443">
      <c r="A6443" s="1">
        <v>6442.0</v>
      </c>
      <c r="B6443" s="1">
        <v>240.848464244939</v>
      </c>
    </row>
    <row r="6444">
      <c r="A6444" s="1">
        <v>6443.0</v>
      </c>
      <c r="B6444" s="1">
        <v>241.109032764248</v>
      </c>
    </row>
    <row r="6445">
      <c r="A6445" s="1">
        <v>6444.0</v>
      </c>
      <c r="B6445" s="1">
        <v>241.592605275055</v>
      </c>
    </row>
    <row r="6446">
      <c r="A6446" s="1">
        <v>6445.0</v>
      </c>
      <c r="B6446" s="1">
        <v>241.667179894233</v>
      </c>
    </row>
    <row r="6447">
      <c r="A6447" s="1">
        <v>6446.0</v>
      </c>
      <c r="B6447" s="1">
        <v>241.792659884508</v>
      </c>
    </row>
    <row r="6448">
      <c r="A6448" s="1">
        <v>6447.0</v>
      </c>
      <c r="B6448" s="1">
        <v>242.107976695886</v>
      </c>
    </row>
    <row r="6449">
      <c r="A6449" s="1">
        <v>6448.0</v>
      </c>
      <c r="B6449" s="1">
        <v>242.041457877267</v>
      </c>
    </row>
    <row r="6450">
      <c r="A6450" s="1">
        <v>6449.0</v>
      </c>
      <c r="B6450" s="1">
        <v>242.11895527989</v>
      </c>
    </row>
    <row r="6451">
      <c r="A6451" s="1">
        <v>6450.0</v>
      </c>
      <c r="B6451" s="1">
        <v>241.759361098997</v>
      </c>
    </row>
    <row r="6452">
      <c r="A6452" s="1">
        <v>6451.0</v>
      </c>
      <c r="B6452" s="1">
        <v>241.829777644734</v>
      </c>
    </row>
    <row r="6453">
      <c r="A6453" s="1">
        <v>6452.0</v>
      </c>
      <c r="B6453" s="1">
        <v>241.567070775197</v>
      </c>
    </row>
    <row r="6454">
      <c r="A6454" s="1">
        <v>6453.0</v>
      </c>
      <c r="B6454" s="1">
        <v>241.755011709212</v>
      </c>
    </row>
    <row r="6455">
      <c r="A6455" s="1">
        <v>6454.0</v>
      </c>
      <c r="B6455" s="1">
        <v>241.522791838462</v>
      </c>
    </row>
    <row r="6456">
      <c r="A6456" s="1">
        <v>6455.0</v>
      </c>
      <c r="B6456" s="1">
        <v>240.871506989045</v>
      </c>
    </row>
    <row r="6457">
      <c r="A6457" s="1">
        <v>6456.0</v>
      </c>
      <c r="B6457" s="1">
        <v>240.615244982449</v>
      </c>
    </row>
    <row r="6458">
      <c r="A6458" s="1">
        <v>6457.0</v>
      </c>
      <c r="B6458" s="1">
        <v>240.322181636996</v>
      </c>
    </row>
    <row r="6459">
      <c r="A6459" s="1">
        <v>6458.0</v>
      </c>
      <c r="B6459" s="1">
        <v>240.202429786486</v>
      </c>
    </row>
    <row r="6460">
      <c r="A6460" s="1">
        <v>6459.0</v>
      </c>
      <c r="B6460" s="1">
        <v>240.236073278754</v>
      </c>
    </row>
    <row r="6461">
      <c r="A6461" s="1">
        <v>6460.0</v>
      </c>
      <c r="B6461" s="1">
        <v>240.610550709366</v>
      </c>
    </row>
    <row r="6462">
      <c r="A6462" s="1">
        <v>6461.0</v>
      </c>
      <c r="B6462" s="1">
        <v>241.067283730918</v>
      </c>
    </row>
    <row r="6463">
      <c r="A6463" s="1">
        <v>6462.0</v>
      </c>
      <c r="B6463" s="1">
        <v>240.98844574294</v>
      </c>
    </row>
    <row r="6464">
      <c r="A6464" s="1">
        <v>6463.0</v>
      </c>
      <c r="B6464" s="1">
        <v>240.852950250298</v>
      </c>
    </row>
    <row r="6465">
      <c r="A6465" s="1">
        <v>6464.0</v>
      </c>
      <c r="B6465" s="1">
        <v>241.470166756388</v>
      </c>
    </row>
    <row r="6466">
      <c r="A6466" s="1">
        <v>6465.0</v>
      </c>
      <c r="B6466" s="1">
        <v>241.540803699299</v>
      </c>
    </row>
    <row r="6467">
      <c r="A6467" s="1">
        <v>6466.0</v>
      </c>
      <c r="B6467" s="1">
        <v>241.780088792435</v>
      </c>
    </row>
    <row r="6468">
      <c r="A6468" s="1">
        <v>6467.0</v>
      </c>
      <c r="B6468" s="1">
        <v>241.694640200661</v>
      </c>
    </row>
    <row r="6469">
      <c r="A6469" s="1">
        <v>6468.0</v>
      </c>
      <c r="B6469" s="1">
        <v>241.963151839721</v>
      </c>
    </row>
    <row r="6470">
      <c r="A6470" s="1">
        <v>6469.0</v>
      </c>
      <c r="B6470" s="1">
        <v>242.106201242851</v>
      </c>
    </row>
    <row r="6471">
      <c r="A6471" s="1">
        <v>6470.0</v>
      </c>
      <c r="B6471" s="1">
        <v>241.704959100125</v>
      </c>
    </row>
    <row r="6472">
      <c r="A6472" s="1">
        <v>6471.0</v>
      </c>
      <c r="B6472" s="1">
        <v>242.293038232373</v>
      </c>
    </row>
    <row r="6473">
      <c r="A6473" s="1">
        <v>6472.0</v>
      </c>
      <c r="B6473" s="1">
        <v>241.939082803912</v>
      </c>
    </row>
    <row r="6474">
      <c r="A6474" s="1">
        <v>6473.0</v>
      </c>
      <c r="B6474" s="1">
        <v>242.105160216178</v>
      </c>
    </row>
    <row r="6475">
      <c r="A6475" s="1">
        <v>6474.0</v>
      </c>
      <c r="B6475" s="1">
        <v>242.28728688516</v>
      </c>
    </row>
    <row r="6476">
      <c r="A6476" s="1">
        <v>6475.0</v>
      </c>
      <c r="B6476" s="1">
        <v>242.4351188236</v>
      </c>
    </row>
    <row r="6477">
      <c r="A6477" s="1">
        <v>6476.0</v>
      </c>
      <c r="B6477" s="1">
        <v>242.152142593033</v>
      </c>
    </row>
    <row r="6478">
      <c r="A6478" s="1">
        <v>6477.0</v>
      </c>
      <c r="B6478" s="1">
        <v>242.663700359818</v>
      </c>
    </row>
    <row r="6479">
      <c r="A6479" s="1">
        <v>6478.0</v>
      </c>
      <c r="B6479" s="1">
        <v>242.610421056047</v>
      </c>
    </row>
    <row r="6480">
      <c r="A6480" s="1">
        <v>6479.0</v>
      </c>
      <c r="B6480" s="1">
        <v>242.904886329379</v>
      </c>
    </row>
    <row r="6481">
      <c r="A6481" s="1">
        <v>6480.0</v>
      </c>
      <c r="B6481" s="1">
        <v>243.584409208606</v>
      </c>
    </row>
    <row r="6482">
      <c r="A6482" s="1">
        <v>6481.0</v>
      </c>
      <c r="B6482" s="1">
        <v>243.443088420244</v>
      </c>
    </row>
    <row r="6483">
      <c r="A6483" s="1">
        <v>6482.0</v>
      </c>
      <c r="B6483" s="1">
        <v>243.138088343874</v>
      </c>
    </row>
    <row r="6484">
      <c r="A6484" s="1">
        <v>6483.0</v>
      </c>
      <c r="B6484" s="1">
        <v>243.006038607298</v>
      </c>
    </row>
    <row r="6485">
      <c r="A6485" s="1">
        <v>6484.0</v>
      </c>
      <c r="B6485" s="1">
        <v>242.45533990713</v>
      </c>
    </row>
    <row r="6486">
      <c r="A6486" s="1">
        <v>6485.0</v>
      </c>
      <c r="B6486" s="1">
        <v>242.271204891759</v>
      </c>
    </row>
    <row r="6487">
      <c r="A6487" s="1">
        <v>6486.0</v>
      </c>
      <c r="B6487" s="1">
        <v>242.287989798621</v>
      </c>
    </row>
    <row r="6488">
      <c r="A6488" s="1">
        <v>6487.0</v>
      </c>
      <c r="B6488" s="1">
        <v>242.458859022344</v>
      </c>
    </row>
    <row r="6489">
      <c r="A6489" s="1">
        <v>6488.0</v>
      </c>
      <c r="B6489" s="1">
        <v>242.783938972028</v>
      </c>
    </row>
    <row r="6490">
      <c r="A6490" s="1">
        <v>6489.0</v>
      </c>
      <c r="B6490" s="1">
        <v>242.343796097694</v>
      </c>
    </row>
    <row r="6491">
      <c r="A6491" s="1">
        <v>6490.0</v>
      </c>
      <c r="B6491" s="1">
        <v>242.431138243913</v>
      </c>
    </row>
    <row r="6492">
      <c r="A6492" s="1">
        <v>6491.0</v>
      </c>
      <c r="B6492" s="1">
        <v>242.450770896406</v>
      </c>
    </row>
    <row r="6493">
      <c r="A6493" s="1">
        <v>6492.0</v>
      </c>
      <c r="B6493" s="1">
        <v>242.51520503295</v>
      </c>
    </row>
    <row r="6494">
      <c r="A6494" s="1">
        <v>6493.0</v>
      </c>
      <c r="B6494" s="1">
        <v>242.376306060018</v>
      </c>
    </row>
    <row r="6495">
      <c r="A6495" s="1">
        <v>6494.0</v>
      </c>
      <c r="B6495" s="1">
        <v>243.041533252186</v>
      </c>
    </row>
    <row r="6496">
      <c r="A6496" s="1">
        <v>6495.0</v>
      </c>
      <c r="B6496" s="1">
        <v>243.119246968204</v>
      </c>
    </row>
    <row r="6497">
      <c r="A6497" s="1">
        <v>6496.0</v>
      </c>
      <c r="B6497" s="1">
        <v>243.629647138541</v>
      </c>
    </row>
    <row r="6498">
      <c r="A6498" s="1">
        <v>6497.0</v>
      </c>
      <c r="B6498" s="1">
        <v>243.797265345218</v>
      </c>
    </row>
    <row r="6499">
      <c r="A6499" s="1">
        <v>6498.0</v>
      </c>
      <c r="B6499" s="1">
        <v>243.798168715438</v>
      </c>
    </row>
    <row r="6500">
      <c r="A6500" s="1">
        <v>6499.0</v>
      </c>
      <c r="B6500" s="1">
        <v>243.810098782979</v>
      </c>
    </row>
    <row r="6501">
      <c r="A6501" s="1">
        <v>6500.0</v>
      </c>
      <c r="B6501" s="1">
        <v>243.569112285373</v>
      </c>
    </row>
    <row r="6502">
      <c r="A6502" s="1">
        <v>6501.0</v>
      </c>
      <c r="B6502" s="1">
        <v>243.458784576488</v>
      </c>
    </row>
    <row r="6503">
      <c r="A6503" s="1">
        <v>6502.0</v>
      </c>
      <c r="B6503" s="1">
        <v>243.923776729249</v>
      </c>
    </row>
    <row r="6504">
      <c r="A6504" s="1">
        <v>6503.0</v>
      </c>
      <c r="B6504" s="1">
        <v>244.330137265109</v>
      </c>
    </row>
    <row r="6505">
      <c r="A6505" s="1">
        <v>6504.0</v>
      </c>
      <c r="B6505" s="1">
        <v>244.235266233992</v>
      </c>
    </row>
    <row r="6506">
      <c r="A6506" s="1">
        <v>6505.0</v>
      </c>
      <c r="B6506" s="1">
        <v>244.143091233808</v>
      </c>
    </row>
    <row r="6507">
      <c r="A6507" s="1">
        <v>6506.0</v>
      </c>
      <c r="B6507" s="1">
        <v>243.838656256953</v>
      </c>
    </row>
    <row r="6508">
      <c r="A6508" s="1">
        <v>6507.0</v>
      </c>
      <c r="B6508" s="1">
        <v>243.67097731321</v>
      </c>
    </row>
    <row r="6509">
      <c r="A6509" s="1">
        <v>6508.0</v>
      </c>
      <c r="B6509" s="1">
        <v>244.033376613065</v>
      </c>
    </row>
    <row r="6510">
      <c r="A6510" s="1">
        <v>6509.0</v>
      </c>
      <c r="B6510" s="1">
        <v>244.029300726505</v>
      </c>
    </row>
    <row r="6511">
      <c r="A6511" s="1">
        <v>6510.0</v>
      </c>
      <c r="B6511" s="1">
        <v>243.774624248366</v>
      </c>
    </row>
    <row r="6512">
      <c r="A6512" s="1">
        <v>6511.0</v>
      </c>
      <c r="B6512" s="1">
        <v>243.680184617472</v>
      </c>
    </row>
    <row r="6513">
      <c r="A6513" s="1">
        <v>6512.0</v>
      </c>
      <c r="B6513" s="1">
        <v>243.57362376008</v>
      </c>
    </row>
    <row r="6514">
      <c r="A6514" s="1">
        <v>6513.0</v>
      </c>
      <c r="B6514" s="1">
        <v>243.599585619125</v>
      </c>
    </row>
    <row r="6515">
      <c r="A6515" s="1">
        <v>6514.0</v>
      </c>
      <c r="B6515" s="1">
        <v>243.988682818081</v>
      </c>
    </row>
    <row r="6516">
      <c r="A6516" s="1">
        <v>6515.0</v>
      </c>
      <c r="B6516" s="1">
        <v>243.781522931483</v>
      </c>
    </row>
    <row r="6517">
      <c r="A6517" s="1">
        <v>6516.0</v>
      </c>
      <c r="B6517" s="1">
        <v>243.556905075096</v>
      </c>
    </row>
    <row r="6518">
      <c r="A6518" s="1">
        <v>6517.0</v>
      </c>
      <c r="B6518" s="1">
        <v>243.980635227398</v>
      </c>
    </row>
    <row r="6519">
      <c r="A6519" s="1">
        <v>6518.0</v>
      </c>
      <c r="B6519" s="1">
        <v>244.491511901084</v>
      </c>
    </row>
    <row r="6520">
      <c r="A6520" s="1">
        <v>6519.0</v>
      </c>
      <c r="B6520" s="1">
        <v>244.41780540023</v>
      </c>
    </row>
    <row r="6521">
      <c r="A6521" s="1">
        <v>6520.0</v>
      </c>
      <c r="B6521" s="1">
        <v>244.276613360541</v>
      </c>
    </row>
    <row r="6522">
      <c r="A6522" s="1">
        <v>6521.0</v>
      </c>
      <c r="B6522" s="1">
        <v>244.536457633148</v>
      </c>
    </row>
    <row r="6523">
      <c r="A6523" s="1">
        <v>6522.0</v>
      </c>
      <c r="B6523" s="1">
        <v>244.192336012203</v>
      </c>
    </row>
    <row r="6524">
      <c r="A6524" s="1">
        <v>6523.0</v>
      </c>
      <c r="B6524" s="1">
        <v>243.913677449615</v>
      </c>
    </row>
    <row r="6525">
      <c r="A6525" s="1">
        <v>6524.0</v>
      </c>
      <c r="B6525" s="1">
        <v>244.132603992332</v>
      </c>
    </row>
    <row r="6526">
      <c r="A6526" s="1">
        <v>6525.0</v>
      </c>
      <c r="B6526" s="1">
        <v>244.853775242893</v>
      </c>
    </row>
    <row r="6527">
      <c r="A6527" s="1">
        <v>6526.0</v>
      </c>
      <c r="B6527" s="1">
        <v>244.86885458746</v>
      </c>
    </row>
    <row r="6528">
      <c r="A6528" s="1">
        <v>6527.0</v>
      </c>
      <c r="B6528" s="1">
        <v>244.584140918585</v>
      </c>
    </row>
    <row r="6529">
      <c r="A6529" s="1">
        <v>6528.0</v>
      </c>
      <c r="B6529" s="1">
        <v>244.477538670306</v>
      </c>
    </row>
    <row r="6530">
      <c r="A6530" s="1">
        <v>6529.0</v>
      </c>
      <c r="B6530" s="1">
        <v>244.449712265387</v>
      </c>
    </row>
    <row r="6531">
      <c r="A6531" s="1">
        <v>6530.0</v>
      </c>
      <c r="B6531" s="1">
        <v>244.664207716529</v>
      </c>
    </row>
    <row r="6532">
      <c r="A6532" s="1">
        <v>6531.0</v>
      </c>
      <c r="B6532" s="1">
        <v>244.874943131761</v>
      </c>
    </row>
    <row r="6533">
      <c r="A6533" s="1">
        <v>6532.0</v>
      </c>
      <c r="B6533" s="1">
        <v>245.051170336535</v>
      </c>
    </row>
    <row r="6534">
      <c r="A6534" s="1">
        <v>6533.0</v>
      </c>
      <c r="B6534" s="1">
        <v>245.406216042385</v>
      </c>
    </row>
    <row r="6535">
      <c r="A6535" s="1">
        <v>6534.0</v>
      </c>
      <c r="B6535" s="1">
        <v>244.6497875653</v>
      </c>
    </row>
    <row r="6536">
      <c r="A6536" s="1">
        <v>6535.0</v>
      </c>
      <c r="B6536" s="1">
        <v>244.852425403984</v>
      </c>
    </row>
    <row r="6537">
      <c r="A6537" s="1">
        <v>6536.0</v>
      </c>
      <c r="B6537" s="1">
        <v>244.656372760381</v>
      </c>
    </row>
    <row r="6538">
      <c r="A6538" s="1">
        <v>6537.0</v>
      </c>
      <c r="B6538" s="1">
        <v>244.596686876931</v>
      </c>
    </row>
    <row r="6539">
      <c r="A6539" s="1">
        <v>6538.0</v>
      </c>
      <c r="B6539" s="1">
        <v>244.831528707006</v>
      </c>
    </row>
    <row r="6540">
      <c r="A6540" s="1">
        <v>6539.0</v>
      </c>
      <c r="B6540" s="1">
        <v>244.796369599588</v>
      </c>
    </row>
    <row r="6541">
      <c r="A6541" s="1">
        <v>6540.0</v>
      </c>
      <c r="B6541" s="1">
        <v>244.832952060324</v>
      </c>
    </row>
    <row r="6542">
      <c r="A6542" s="1">
        <v>6541.0</v>
      </c>
      <c r="B6542" s="1">
        <v>244.851655306834</v>
      </c>
    </row>
    <row r="6543">
      <c r="A6543" s="1">
        <v>6542.0</v>
      </c>
      <c r="B6543" s="1">
        <v>245.049677960126</v>
      </c>
    </row>
    <row r="6544">
      <c r="A6544" s="1">
        <v>6543.0</v>
      </c>
      <c r="B6544" s="1">
        <v>244.735981983196</v>
      </c>
    </row>
    <row r="6545">
      <c r="A6545" s="1">
        <v>6544.0</v>
      </c>
      <c r="B6545" s="1">
        <v>244.700149656456</v>
      </c>
    </row>
    <row r="6546">
      <c r="A6546" s="1">
        <v>6545.0</v>
      </c>
      <c r="B6546" s="1">
        <v>245.056441313828</v>
      </c>
    </row>
    <row r="6547">
      <c r="A6547" s="1">
        <v>6546.0</v>
      </c>
      <c r="B6547" s="1">
        <v>244.619848910489</v>
      </c>
    </row>
    <row r="6548">
      <c r="A6548" s="1">
        <v>6547.0</v>
      </c>
      <c r="B6548" s="1">
        <v>245.001149789646</v>
      </c>
    </row>
    <row r="6549">
      <c r="A6549" s="1">
        <v>6548.0</v>
      </c>
      <c r="B6549" s="1">
        <v>245.138054718323</v>
      </c>
    </row>
    <row r="6550">
      <c r="A6550" s="1">
        <v>6549.0</v>
      </c>
      <c r="B6550" s="1">
        <v>245.151337062895</v>
      </c>
    </row>
    <row r="6551">
      <c r="A6551" s="1">
        <v>6550.0</v>
      </c>
      <c r="B6551" s="1">
        <v>245.138059891214</v>
      </c>
    </row>
    <row r="6552">
      <c r="A6552" s="1">
        <v>6551.0</v>
      </c>
      <c r="B6552" s="1">
        <v>244.810180979673</v>
      </c>
    </row>
    <row r="6553">
      <c r="A6553" s="1">
        <v>6552.0</v>
      </c>
      <c r="B6553" s="1">
        <v>244.515163084203</v>
      </c>
    </row>
    <row r="6554">
      <c r="A6554" s="1">
        <v>6553.0</v>
      </c>
      <c r="B6554" s="1">
        <v>244.818491925992</v>
      </c>
    </row>
    <row r="6555">
      <c r="A6555" s="1">
        <v>6554.0</v>
      </c>
      <c r="B6555" s="1">
        <v>244.479713417813</v>
      </c>
    </row>
    <row r="6556">
      <c r="A6556" s="1">
        <v>6555.0</v>
      </c>
      <c r="B6556" s="1">
        <v>244.791379489681</v>
      </c>
    </row>
    <row r="6557">
      <c r="A6557" s="1">
        <v>6556.0</v>
      </c>
      <c r="B6557" s="1">
        <v>244.724542878442</v>
      </c>
    </row>
    <row r="6558">
      <c r="A6558" s="1">
        <v>6557.0</v>
      </c>
      <c r="B6558" s="1">
        <v>244.615090938328</v>
      </c>
    </row>
    <row r="6559">
      <c r="A6559" s="1">
        <v>6558.0</v>
      </c>
      <c r="B6559" s="1">
        <v>244.863318037529</v>
      </c>
    </row>
    <row r="6560">
      <c r="A6560" s="1">
        <v>6559.0</v>
      </c>
      <c r="B6560" s="1">
        <v>244.684450198191</v>
      </c>
    </row>
    <row r="6561">
      <c r="A6561" s="1">
        <v>6560.0</v>
      </c>
      <c r="B6561" s="1">
        <v>244.841897644301</v>
      </c>
    </row>
    <row r="6562">
      <c r="A6562" s="1">
        <v>6561.0</v>
      </c>
      <c r="B6562" s="1">
        <v>244.765412234761</v>
      </c>
    </row>
    <row r="6563">
      <c r="A6563" s="1">
        <v>6562.0</v>
      </c>
      <c r="B6563" s="1">
        <v>244.470899931834</v>
      </c>
    </row>
    <row r="6564">
      <c r="A6564" s="1">
        <v>6563.0</v>
      </c>
      <c r="B6564" s="1">
        <v>244.875217193382</v>
      </c>
    </row>
    <row r="6565">
      <c r="A6565" s="1">
        <v>6564.0</v>
      </c>
      <c r="B6565" s="1">
        <v>245.294041866429</v>
      </c>
    </row>
    <row r="6566">
      <c r="A6566" s="1">
        <v>6565.0</v>
      </c>
      <c r="B6566" s="1">
        <v>245.430672624981</v>
      </c>
    </row>
    <row r="6567">
      <c r="A6567" s="1">
        <v>6566.0</v>
      </c>
      <c r="B6567" s="1">
        <v>245.231957239086</v>
      </c>
    </row>
    <row r="6568">
      <c r="A6568" s="1">
        <v>6567.0</v>
      </c>
      <c r="B6568" s="1">
        <v>245.452140887012</v>
      </c>
    </row>
    <row r="6569">
      <c r="A6569" s="1">
        <v>6568.0</v>
      </c>
      <c r="B6569" s="1">
        <v>245.363758179852</v>
      </c>
    </row>
    <row r="6570">
      <c r="A6570" s="1">
        <v>6569.0</v>
      </c>
      <c r="B6570" s="1">
        <v>244.801757393183</v>
      </c>
    </row>
    <row r="6571">
      <c r="A6571" s="1">
        <v>6570.0</v>
      </c>
      <c r="B6571" s="1">
        <v>244.833382933159</v>
      </c>
    </row>
    <row r="6572">
      <c r="A6572" s="1">
        <v>6571.0</v>
      </c>
      <c r="B6572" s="1">
        <v>245.163589419862</v>
      </c>
    </row>
    <row r="6573">
      <c r="A6573" s="1">
        <v>6572.0</v>
      </c>
      <c r="B6573" s="1">
        <v>244.582814120383</v>
      </c>
    </row>
    <row r="6574">
      <c r="A6574" s="1">
        <v>6573.0</v>
      </c>
      <c r="B6574" s="1">
        <v>244.187250394354</v>
      </c>
    </row>
    <row r="6575">
      <c r="A6575" s="1">
        <v>6574.0</v>
      </c>
      <c r="B6575" s="1">
        <v>243.980054533115</v>
      </c>
    </row>
    <row r="6576">
      <c r="A6576" s="1">
        <v>6575.0</v>
      </c>
      <c r="B6576" s="1">
        <v>244.045858396444</v>
      </c>
    </row>
    <row r="6577">
      <c r="A6577" s="1">
        <v>6576.0</v>
      </c>
      <c r="B6577" s="1">
        <v>244.351664479368</v>
      </c>
    </row>
    <row r="6578">
      <c r="A6578" s="1">
        <v>6577.0</v>
      </c>
      <c r="B6578" s="1">
        <v>244.571635747702</v>
      </c>
    </row>
    <row r="6579">
      <c r="A6579" s="1">
        <v>6578.0</v>
      </c>
      <c r="B6579" s="1">
        <v>244.574703624274</v>
      </c>
    </row>
    <row r="6580">
      <c r="A6580" s="1">
        <v>6579.0</v>
      </c>
      <c r="B6580" s="1">
        <v>244.743555514264</v>
      </c>
    </row>
    <row r="6581">
      <c r="A6581" s="1">
        <v>6580.0</v>
      </c>
      <c r="B6581" s="1">
        <v>244.650487767819</v>
      </c>
    </row>
    <row r="6582">
      <c r="A6582" s="1">
        <v>6581.0</v>
      </c>
      <c r="B6582" s="1">
        <v>244.905017627394</v>
      </c>
    </row>
    <row r="6583">
      <c r="A6583" s="1">
        <v>6582.0</v>
      </c>
      <c r="B6583" s="1">
        <v>244.699135083106</v>
      </c>
    </row>
    <row r="6584">
      <c r="A6584" s="1">
        <v>6583.0</v>
      </c>
      <c r="B6584" s="1">
        <v>245.145198073018</v>
      </c>
    </row>
    <row r="6585">
      <c r="A6585" s="1">
        <v>6584.0</v>
      </c>
      <c r="B6585" s="1">
        <v>245.286054104853</v>
      </c>
    </row>
    <row r="6586">
      <c r="A6586" s="1">
        <v>6585.0</v>
      </c>
      <c r="B6586" s="1">
        <v>245.63207707688</v>
      </c>
    </row>
    <row r="6587">
      <c r="A6587" s="1">
        <v>6586.0</v>
      </c>
      <c r="B6587" s="1">
        <v>245.548707257802</v>
      </c>
    </row>
    <row r="6588">
      <c r="A6588" s="1">
        <v>6587.0</v>
      </c>
      <c r="B6588" s="1">
        <v>245.508880084884</v>
      </c>
    </row>
    <row r="6589">
      <c r="A6589" s="1">
        <v>6588.0</v>
      </c>
      <c r="B6589" s="1">
        <v>245.750563084601</v>
      </c>
    </row>
    <row r="6590">
      <c r="A6590" s="1">
        <v>6589.0</v>
      </c>
      <c r="B6590" s="1">
        <v>245.63900708833</v>
      </c>
    </row>
    <row r="6591">
      <c r="A6591" s="1">
        <v>6590.0</v>
      </c>
      <c r="B6591" s="1">
        <v>245.762685774323</v>
      </c>
    </row>
    <row r="6592">
      <c r="A6592" s="1">
        <v>6591.0</v>
      </c>
      <c r="B6592" s="1">
        <v>245.437819763602</v>
      </c>
    </row>
    <row r="6593">
      <c r="A6593" s="1">
        <v>6592.0</v>
      </c>
      <c r="B6593" s="1">
        <v>245.519944482599</v>
      </c>
    </row>
    <row r="6594">
      <c r="A6594" s="1">
        <v>6593.0</v>
      </c>
      <c r="B6594" s="1">
        <v>245.704419281355</v>
      </c>
    </row>
    <row r="6595">
      <c r="A6595" s="1">
        <v>6594.0</v>
      </c>
      <c r="B6595" s="1">
        <v>245.892798692825</v>
      </c>
    </row>
    <row r="6596">
      <c r="A6596" s="1">
        <v>6595.0</v>
      </c>
      <c r="B6596" s="1">
        <v>246.368342188613</v>
      </c>
    </row>
    <row r="6597">
      <c r="A6597" s="1">
        <v>6596.0</v>
      </c>
      <c r="B6597" s="1">
        <v>246.777051498563</v>
      </c>
    </row>
    <row r="6598">
      <c r="A6598" s="1">
        <v>6597.0</v>
      </c>
      <c r="B6598" s="1">
        <v>246.663264897584</v>
      </c>
    </row>
    <row r="6599">
      <c r="A6599" s="1">
        <v>6598.0</v>
      </c>
      <c r="B6599" s="1">
        <v>246.223204312734</v>
      </c>
    </row>
    <row r="6600">
      <c r="A6600" s="1">
        <v>6599.0</v>
      </c>
      <c r="B6600" s="1">
        <v>246.700162902733</v>
      </c>
    </row>
    <row r="6601">
      <c r="A6601" s="1">
        <v>6600.0</v>
      </c>
      <c r="B6601" s="1">
        <v>246.971884863927</v>
      </c>
    </row>
    <row r="6602">
      <c r="A6602" s="1">
        <v>6601.0</v>
      </c>
      <c r="B6602" s="1">
        <v>246.704059200791</v>
      </c>
    </row>
    <row r="6603">
      <c r="A6603" s="1">
        <v>6602.0</v>
      </c>
      <c r="B6603" s="1">
        <v>247.403086163414</v>
      </c>
    </row>
    <row r="6604">
      <c r="A6604" s="1">
        <v>6603.0</v>
      </c>
      <c r="B6604" s="1">
        <v>247.728715280715</v>
      </c>
    </row>
    <row r="6605">
      <c r="A6605" s="1">
        <v>6604.0</v>
      </c>
      <c r="B6605" s="1">
        <v>248.007733396405</v>
      </c>
    </row>
    <row r="6606">
      <c r="A6606" s="1">
        <v>6605.0</v>
      </c>
      <c r="B6606" s="1">
        <v>247.753988651381</v>
      </c>
    </row>
    <row r="6607">
      <c r="A6607" s="1">
        <v>6606.0</v>
      </c>
      <c r="B6607" s="1">
        <v>247.896616181436</v>
      </c>
    </row>
    <row r="6608">
      <c r="A6608" s="1">
        <v>6607.0</v>
      </c>
      <c r="B6608" s="1">
        <v>247.759561224577</v>
      </c>
    </row>
    <row r="6609">
      <c r="A6609" s="1">
        <v>6608.0</v>
      </c>
      <c r="B6609" s="1">
        <v>247.950142326422</v>
      </c>
    </row>
    <row r="6610">
      <c r="A6610" s="1">
        <v>6609.0</v>
      </c>
      <c r="B6610" s="1">
        <v>247.827557368052</v>
      </c>
    </row>
    <row r="6611">
      <c r="A6611" s="1">
        <v>6610.0</v>
      </c>
      <c r="B6611" s="1">
        <v>248.198015954836</v>
      </c>
    </row>
    <row r="6612">
      <c r="A6612" s="1">
        <v>6611.0</v>
      </c>
      <c r="B6612" s="1">
        <v>247.877711212808</v>
      </c>
    </row>
    <row r="6613">
      <c r="A6613" s="1">
        <v>6612.0</v>
      </c>
      <c r="B6613" s="1">
        <v>247.711209214622</v>
      </c>
    </row>
    <row r="6614">
      <c r="A6614" s="1">
        <v>6613.0</v>
      </c>
      <c r="B6614" s="1">
        <v>247.758340561646</v>
      </c>
    </row>
    <row r="6615">
      <c r="A6615" s="1">
        <v>6614.0</v>
      </c>
      <c r="B6615" s="1">
        <v>248.125144330894</v>
      </c>
    </row>
    <row r="6616">
      <c r="A6616" s="1">
        <v>6615.0</v>
      </c>
      <c r="B6616" s="1">
        <v>248.408505392043</v>
      </c>
    </row>
    <row r="6617">
      <c r="A6617" s="1">
        <v>6616.0</v>
      </c>
      <c r="B6617" s="1">
        <v>248.873334860058</v>
      </c>
    </row>
    <row r="6618">
      <c r="A6618" s="1">
        <v>6617.0</v>
      </c>
      <c r="B6618" s="1">
        <v>248.875833817231</v>
      </c>
    </row>
    <row r="6619">
      <c r="A6619" s="1">
        <v>6618.0</v>
      </c>
      <c r="B6619" s="1">
        <v>248.816574584941</v>
      </c>
    </row>
    <row r="6620">
      <c r="A6620" s="1">
        <v>6619.0</v>
      </c>
      <c r="B6620" s="1">
        <v>248.745413118817</v>
      </c>
    </row>
    <row r="6621">
      <c r="A6621" s="1">
        <v>6620.0</v>
      </c>
      <c r="B6621" s="1">
        <v>248.799062598613</v>
      </c>
    </row>
    <row r="6622">
      <c r="A6622" s="1">
        <v>6621.0</v>
      </c>
      <c r="B6622" s="1">
        <v>248.866329586981</v>
      </c>
    </row>
    <row r="6623">
      <c r="A6623" s="1">
        <v>6622.0</v>
      </c>
      <c r="B6623" s="1">
        <v>248.926744702847</v>
      </c>
    </row>
    <row r="6624">
      <c r="A6624" s="1">
        <v>6623.0</v>
      </c>
      <c r="B6624" s="1">
        <v>249.207648392231</v>
      </c>
    </row>
    <row r="6625">
      <c r="A6625" s="1">
        <v>6624.0</v>
      </c>
      <c r="B6625" s="1">
        <v>249.217132200893</v>
      </c>
    </row>
    <row r="6626">
      <c r="A6626" s="1">
        <v>6625.0</v>
      </c>
      <c r="B6626" s="1">
        <v>249.362145484275</v>
      </c>
    </row>
    <row r="6627">
      <c r="A6627" s="1">
        <v>6626.0</v>
      </c>
      <c r="B6627" s="1">
        <v>249.331549427086</v>
      </c>
    </row>
    <row r="6628">
      <c r="A6628" s="1">
        <v>6627.0</v>
      </c>
      <c r="B6628" s="1">
        <v>249.489666127625</v>
      </c>
    </row>
    <row r="6629">
      <c r="A6629" s="1">
        <v>6628.0</v>
      </c>
      <c r="B6629" s="1">
        <v>249.758455987679</v>
      </c>
    </row>
    <row r="6630">
      <c r="A6630" s="1">
        <v>6629.0</v>
      </c>
      <c r="B6630" s="1">
        <v>249.369075993478</v>
      </c>
    </row>
    <row r="6631">
      <c r="A6631" s="1">
        <v>6630.0</v>
      </c>
      <c r="B6631" s="1">
        <v>248.527172936676</v>
      </c>
    </row>
    <row r="6632">
      <c r="A6632" s="1">
        <v>6631.0</v>
      </c>
      <c r="B6632" s="1">
        <v>248.658230045367</v>
      </c>
    </row>
    <row r="6633">
      <c r="A6633" s="1">
        <v>6632.0</v>
      </c>
      <c r="B6633" s="1">
        <v>248.942150212149</v>
      </c>
    </row>
    <row r="6634">
      <c r="A6634" s="1">
        <v>6633.0</v>
      </c>
      <c r="B6634" s="1">
        <v>248.957274512372</v>
      </c>
    </row>
    <row r="6635">
      <c r="A6635" s="1">
        <v>6634.0</v>
      </c>
      <c r="B6635" s="1">
        <v>248.560264592561</v>
      </c>
    </row>
    <row r="6636">
      <c r="A6636" s="1">
        <v>6635.0</v>
      </c>
      <c r="B6636" s="1">
        <v>248.316984730717</v>
      </c>
    </row>
    <row r="6637">
      <c r="A6637" s="1">
        <v>6636.0</v>
      </c>
      <c r="B6637" s="1">
        <v>248.160972079681</v>
      </c>
    </row>
    <row r="6638">
      <c r="A6638" s="1">
        <v>6637.0</v>
      </c>
      <c r="B6638" s="1">
        <v>248.345710197327</v>
      </c>
    </row>
    <row r="6639">
      <c r="A6639" s="1">
        <v>6638.0</v>
      </c>
      <c r="B6639" s="1">
        <v>248.158260196402</v>
      </c>
    </row>
    <row r="6640">
      <c r="A6640" s="1">
        <v>6639.0</v>
      </c>
      <c r="B6640" s="1">
        <v>248.146041180053</v>
      </c>
    </row>
    <row r="6641">
      <c r="A6641" s="1">
        <v>6640.0</v>
      </c>
      <c r="B6641" s="1">
        <v>247.965879913181</v>
      </c>
    </row>
    <row r="6642">
      <c r="A6642" s="1">
        <v>6641.0</v>
      </c>
      <c r="B6642" s="1">
        <v>247.345437568051</v>
      </c>
    </row>
    <row r="6643">
      <c r="A6643" s="1">
        <v>6642.0</v>
      </c>
      <c r="B6643" s="1">
        <v>247.774277486674</v>
      </c>
    </row>
    <row r="6644">
      <c r="A6644" s="1">
        <v>6643.0</v>
      </c>
      <c r="B6644" s="1">
        <v>247.57774359867</v>
      </c>
    </row>
    <row r="6645">
      <c r="A6645" s="1">
        <v>6644.0</v>
      </c>
      <c r="B6645" s="1">
        <v>247.347229072684</v>
      </c>
    </row>
    <row r="6646">
      <c r="A6646" s="1">
        <v>6645.0</v>
      </c>
      <c r="B6646" s="1">
        <v>247.97680600405</v>
      </c>
    </row>
    <row r="6647">
      <c r="A6647" s="1">
        <v>6646.0</v>
      </c>
      <c r="B6647" s="1">
        <v>247.87875498868</v>
      </c>
    </row>
    <row r="6648">
      <c r="A6648" s="1">
        <v>6647.0</v>
      </c>
      <c r="B6648" s="1">
        <v>247.643221901665</v>
      </c>
    </row>
    <row r="6649">
      <c r="A6649" s="1">
        <v>6648.0</v>
      </c>
      <c r="B6649" s="1">
        <v>247.795291689049</v>
      </c>
    </row>
    <row r="6650">
      <c r="A6650" s="1">
        <v>6649.0</v>
      </c>
      <c r="B6650" s="1">
        <v>247.879302778566</v>
      </c>
    </row>
    <row r="6651">
      <c r="A6651" s="1">
        <v>6650.0</v>
      </c>
      <c r="B6651" s="1">
        <v>248.031411448651</v>
      </c>
    </row>
    <row r="6652">
      <c r="A6652" s="1">
        <v>6651.0</v>
      </c>
      <c r="B6652" s="1">
        <v>248.111235175878</v>
      </c>
    </row>
    <row r="6653">
      <c r="A6653" s="1">
        <v>6652.0</v>
      </c>
      <c r="B6653" s="1">
        <v>248.159491063404</v>
      </c>
    </row>
    <row r="6654">
      <c r="A6654" s="1">
        <v>6653.0</v>
      </c>
      <c r="B6654" s="1">
        <v>248.687511230135</v>
      </c>
    </row>
    <row r="6655">
      <c r="A6655" s="1">
        <v>6654.0</v>
      </c>
      <c r="B6655" s="1">
        <v>248.297721025601</v>
      </c>
    </row>
    <row r="6656">
      <c r="A6656" s="1">
        <v>6655.0</v>
      </c>
      <c r="B6656" s="1">
        <v>247.942209611964</v>
      </c>
    </row>
    <row r="6657">
      <c r="A6657" s="1">
        <v>6656.0</v>
      </c>
      <c r="B6657" s="1">
        <v>247.282455068151</v>
      </c>
    </row>
    <row r="6658">
      <c r="A6658" s="1">
        <v>6657.0</v>
      </c>
      <c r="B6658" s="1">
        <v>247.083213776917</v>
      </c>
    </row>
    <row r="6659">
      <c r="A6659" s="1">
        <v>6658.0</v>
      </c>
      <c r="B6659" s="1">
        <v>247.309837956972</v>
      </c>
    </row>
    <row r="6660">
      <c r="A6660" s="1">
        <v>6659.0</v>
      </c>
      <c r="B6660" s="1">
        <v>247.637398351108</v>
      </c>
    </row>
    <row r="6661">
      <c r="A6661" s="1">
        <v>6660.0</v>
      </c>
      <c r="B6661" s="1">
        <v>247.549269248741</v>
      </c>
    </row>
    <row r="6662">
      <c r="A6662" s="1">
        <v>6661.0</v>
      </c>
      <c r="B6662" s="1">
        <v>247.748147767677</v>
      </c>
    </row>
    <row r="6663">
      <c r="A6663" s="1">
        <v>6662.0</v>
      </c>
      <c r="B6663" s="1">
        <v>247.707555846631</v>
      </c>
    </row>
    <row r="6664">
      <c r="A6664" s="1">
        <v>6663.0</v>
      </c>
      <c r="B6664" s="1">
        <v>247.983292648412</v>
      </c>
    </row>
    <row r="6665">
      <c r="A6665" s="1">
        <v>6664.0</v>
      </c>
      <c r="B6665" s="1">
        <v>247.782623996464</v>
      </c>
    </row>
    <row r="6666">
      <c r="A6666" s="1">
        <v>6665.0</v>
      </c>
      <c r="B6666" s="1">
        <v>247.604457049649</v>
      </c>
    </row>
    <row r="6667">
      <c r="A6667" s="1">
        <v>6666.0</v>
      </c>
      <c r="B6667" s="1">
        <v>247.686599290644</v>
      </c>
    </row>
    <row r="6668">
      <c r="A6668" s="1">
        <v>6667.0</v>
      </c>
      <c r="B6668" s="1">
        <v>247.380595296175</v>
      </c>
    </row>
    <row r="6669">
      <c r="A6669" s="1">
        <v>6668.0</v>
      </c>
      <c r="B6669" s="1">
        <v>247.656109415703</v>
      </c>
    </row>
    <row r="6670">
      <c r="A6670" s="1">
        <v>6669.0</v>
      </c>
      <c r="B6670" s="1">
        <v>248.210302871006</v>
      </c>
    </row>
    <row r="6671">
      <c r="A6671" s="1">
        <v>6670.0</v>
      </c>
      <c r="B6671" s="1">
        <v>248.019264461805</v>
      </c>
    </row>
    <row r="6672">
      <c r="A6672" s="1">
        <v>6671.0</v>
      </c>
      <c r="B6672" s="1">
        <v>247.266288349938</v>
      </c>
    </row>
    <row r="6673">
      <c r="A6673" s="1">
        <v>6672.0</v>
      </c>
      <c r="B6673" s="1">
        <v>247.23308631939</v>
      </c>
    </row>
    <row r="6674">
      <c r="A6674" s="1">
        <v>6673.0</v>
      </c>
      <c r="B6674" s="1">
        <v>246.876650708138</v>
      </c>
    </row>
    <row r="6675">
      <c r="A6675" s="1">
        <v>6674.0</v>
      </c>
      <c r="B6675" s="1">
        <v>246.563790586997</v>
      </c>
    </row>
    <row r="6676">
      <c r="A6676" s="1">
        <v>6675.0</v>
      </c>
      <c r="B6676" s="1">
        <v>246.560073197382</v>
      </c>
    </row>
    <row r="6677">
      <c r="A6677" s="1">
        <v>6676.0</v>
      </c>
      <c r="B6677" s="1">
        <v>246.140798618937</v>
      </c>
    </row>
    <row r="6678">
      <c r="A6678" s="1">
        <v>6677.0</v>
      </c>
      <c r="B6678" s="1">
        <v>245.75810025772</v>
      </c>
    </row>
    <row r="6679">
      <c r="A6679" s="1">
        <v>6678.0</v>
      </c>
      <c r="B6679" s="1">
        <v>245.744790220824</v>
      </c>
    </row>
    <row r="6680">
      <c r="A6680" s="1">
        <v>6679.0</v>
      </c>
      <c r="B6680" s="1">
        <v>245.59944058698</v>
      </c>
    </row>
    <row r="6681">
      <c r="A6681" s="1">
        <v>6680.0</v>
      </c>
      <c r="B6681" s="1">
        <v>245.476266497037</v>
      </c>
    </row>
    <row r="6682">
      <c r="A6682" s="1">
        <v>6681.0</v>
      </c>
      <c r="B6682" s="1">
        <v>245.486399343855</v>
      </c>
    </row>
    <row r="6683">
      <c r="A6683" s="1">
        <v>6682.0</v>
      </c>
      <c r="B6683" s="1">
        <v>245.618073771368</v>
      </c>
    </row>
    <row r="6684">
      <c r="A6684" s="1">
        <v>6683.0</v>
      </c>
      <c r="B6684" s="1">
        <v>245.328969349914</v>
      </c>
    </row>
    <row r="6685">
      <c r="A6685" s="1">
        <v>6684.0</v>
      </c>
      <c r="B6685" s="1">
        <v>245.384536749399</v>
      </c>
    </row>
    <row r="6686">
      <c r="A6686" s="1">
        <v>6685.0</v>
      </c>
      <c r="B6686" s="1">
        <v>245.83224622577</v>
      </c>
    </row>
    <row r="6687">
      <c r="A6687" s="1">
        <v>6686.0</v>
      </c>
      <c r="B6687" s="1">
        <v>245.343708950619</v>
      </c>
    </row>
    <row r="6688">
      <c r="A6688" s="1">
        <v>6687.0</v>
      </c>
      <c r="B6688" s="1">
        <v>245.819066281727</v>
      </c>
    </row>
    <row r="6689">
      <c r="A6689" s="1">
        <v>6688.0</v>
      </c>
      <c r="B6689" s="1">
        <v>245.266571413122</v>
      </c>
    </row>
    <row r="6690">
      <c r="A6690" s="1">
        <v>6689.0</v>
      </c>
      <c r="B6690" s="1">
        <v>245.589415101322</v>
      </c>
    </row>
    <row r="6691">
      <c r="A6691" s="1">
        <v>6690.0</v>
      </c>
      <c r="B6691" s="1">
        <v>245.314338823231</v>
      </c>
    </row>
    <row r="6692">
      <c r="A6692" s="1">
        <v>6691.0</v>
      </c>
      <c r="B6692" s="1">
        <v>245.490675703151</v>
      </c>
    </row>
    <row r="6693">
      <c r="A6693" s="1">
        <v>6692.0</v>
      </c>
      <c r="B6693" s="1">
        <v>245.421496993276</v>
      </c>
    </row>
    <row r="6694">
      <c r="A6694" s="1">
        <v>6693.0</v>
      </c>
      <c r="B6694" s="1">
        <v>245.778796483755</v>
      </c>
    </row>
    <row r="6695">
      <c r="A6695" s="1">
        <v>6694.0</v>
      </c>
      <c r="B6695" s="1">
        <v>245.488788254505</v>
      </c>
    </row>
    <row r="6696">
      <c r="A6696" s="1">
        <v>6695.0</v>
      </c>
      <c r="B6696" s="1">
        <v>245.579870158957</v>
      </c>
    </row>
    <row r="6697">
      <c r="A6697" s="1">
        <v>6696.0</v>
      </c>
      <c r="B6697" s="1">
        <v>246.007881364236</v>
      </c>
    </row>
    <row r="6698">
      <c r="A6698" s="1">
        <v>6697.0</v>
      </c>
      <c r="B6698" s="1">
        <v>246.501223795881</v>
      </c>
    </row>
    <row r="6699">
      <c r="A6699" s="1">
        <v>6698.0</v>
      </c>
      <c r="B6699" s="1">
        <v>246.273728406628</v>
      </c>
    </row>
    <row r="6700">
      <c r="A6700" s="1">
        <v>6699.0</v>
      </c>
      <c r="B6700" s="1">
        <v>245.82498812716</v>
      </c>
    </row>
    <row r="6701">
      <c r="A6701" s="1">
        <v>6700.0</v>
      </c>
      <c r="B6701" s="1">
        <v>245.861046377343</v>
      </c>
    </row>
    <row r="6702">
      <c r="A6702" s="1">
        <v>6701.0</v>
      </c>
      <c r="B6702" s="1">
        <v>245.826165212938</v>
      </c>
    </row>
    <row r="6703">
      <c r="A6703" s="1">
        <v>6702.0</v>
      </c>
      <c r="B6703" s="1">
        <v>245.805938805724</v>
      </c>
    </row>
    <row r="6704">
      <c r="A6704" s="1">
        <v>6703.0</v>
      </c>
      <c r="B6704" s="1">
        <v>245.955750556813</v>
      </c>
    </row>
    <row r="6705">
      <c r="A6705" s="1">
        <v>6704.0</v>
      </c>
      <c r="B6705" s="1">
        <v>245.520700984774</v>
      </c>
    </row>
    <row r="6706">
      <c r="A6706" s="1">
        <v>6705.0</v>
      </c>
      <c r="B6706" s="1">
        <v>245.564989612038</v>
      </c>
    </row>
    <row r="6707">
      <c r="A6707" s="1">
        <v>6706.0</v>
      </c>
      <c r="B6707" s="1">
        <v>245.462786755028</v>
      </c>
    </row>
    <row r="6708">
      <c r="A6708" s="1">
        <v>6707.0</v>
      </c>
      <c r="B6708" s="1">
        <v>245.912685018487</v>
      </c>
    </row>
    <row r="6709">
      <c r="A6709" s="1">
        <v>6708.0</v>
      </c>
      <c r="B6709" s="1">
        <v>245.705581988932</v>
      </c>
    </row>
    <row r="6710">
      <c r="A6710" s="1">
        <v>6709.0</v>
      </c>
      <c r="B6710" s="1">
        <v>245.30437201425</v>
      </c>
    </row>
    <row r="6711">
      <c r="A6711" s="1">
        <v>6710.0</v>
      </c>
      <c r="B6711" s="1">
        <v>245.101043987533</v>
      </c>
    </row>
    <row r="6712">
      <c r="A6712" s="1">
        <v>6711.0</v>
      </c>
      <c r="B6712" s="1">
        <v>245.009233279228</v>
      </c>
    </row>
    <row r="6713">
      <c r="A6713" s="1">
        <v>6712.0</v>
      </c>
      <c r="B6713" s="1">
        <v>244.867582226973</v>
      </c>
    </row>
    <row r="6714">
      <c r="A6714" s="1">
        <v>6713.0</v>
      </c>
      <c r="B6714" s="1">
        <v>244.745431465246</v>
      </c>
    </row>
    <row r="6715">
      <c r="A6715" s="1">
        <v>6714.0</v>
      </c>
      <c r="B6715" s="1">
        <v>244.875804499461</v>
      </c>
    </row>
    <row r="6716">
      <c r="A6716" s="1">
        <v>6715.0</v>
      </c>
      <c r="B6716" s="1">
        <v>244.80287275608</v>
      </c>
    </row>
    <row r="6717">
      <c r="A6717" s="1">
        <v>6716.0</v>
      </c>
      <c r="B6717" s="1">
        <v>245.188659303632</v>
      </c>
    </row>
    <row r="6718">
      <c r="A6718" s="1">
        <v>6717.0</v>
      </c>
      <c r="B6718" s="1">
        <v>244.917511081924</v>
      </c>
    </row>
    <row r="6719">
      <c r="A6719" s="1">
        <v>6718.0</v>
      </c>
      <c r="B6719" s="1">
        <v>245.222864603623</v>
      </c>
    </row>
    <row r="6720">
      <c r="A6720" s="1">
        <v>6719.0</v>
      </c>
      <c r="B6720" s="1">
        <v>245.626305352594</v>
      </c>
    </row>
    <row r="6721">
      <c r="A6721" s="1">
        <v>6720.0</v>
      </c>
      <c r="B6721" s="1">
        <v>245.629612845857</v>
      </c>
    </row>
    <row r="6722">
      <c r="A6722" s="1">
        <v>6721.0</v>
      </c>
      <c r="B6722" s="1">
        <v>245.88191283373</v>
      </c>
    </row>
    <row r="6723">
      <c r="A6723" s="1">
        <v>6722.0</v>
      </c>
      <c r="B6723" s="1">
        <v>245.770301307499</v>
      </c>
    </row>
    <row r="6724">
      <c r="A6724" s="1">
        <v>6723.0</v>
      </c>
      <c r="B6724" s="1">
        <v>245.903916171364</v>
      </c>
    </row>
    <row r="6725">
      <c r="A6725" s="1">
        <v>6724.0</v>
      </c>
      <c r="B6725" s="1">
        <v>245.71639589861</v>
      </c>
    </row>
    <row r="6726">
      <c r="A6726" s="1">
        <v>6725.0</v>
      </c>
      <c r="B6726" s="1">
        <v>245.706168915991</v>
      </c>
    </row>
    <row r="6727">
      <c r="A6727" s="1">
        <v>6726.0</v>
      </c>
      <c r="B6727" s="1">
        <v>245.794790202768</v>
      </c>
    </row>
    <row r="6728">
      <c r="A6728" s="1">
        <v>6727.0</v>
      </c>
      <c r="B6728" s="1">
        <v>245.691307581504</v>
      </c>
    </row>
    <row r="6729">
      <c r="A6729" s="1">
        <v>6728.0</v>
      </c>
      <c r="B6729" s="1">
        <v>245.515354245804</v>
      </c>
    </row>
    <row r="6730">
      <c r="A6730" s="1">
        <v>6729.0</v>
      </c>
      <c r="B6730" s="1">
        <v>245.353058411271</v>
      </c>
    </row>
    <row r="6731">
      <c r="A6731" s="1">
        <v>6730.0</v>
      </c>
      <c r="B6731" s="1">
        <v>245.427726244576</v>
      </c>
    </row>
    <row r="6732">
      <c r="A6732" s="1">
        <v>6731.0</v>
      </c>
      <c r="B6732" s="1">
        <v>245.586674400864</v>
      </c>
    </row>
    <row r="6733">
      <c r="A6733" s="1">
        <v>6732.0</v>
      </c>
      <c r="B6733" s="1">
        <v>245.814790013843</v>
      </c>
    </row>
    <row r="6734">
      <c r="A6734" s="1">
        <v>6733.0</v>
      </c>
      <c r="B6734" s="1">
        <v>245.48407964635</v>
      </c>
    </row>
    <row r="6735">
      <c r="A6735" s="1">
        <v>6734.0</v>
      </c>
      <c r="B6735" s="1">
        <v>245.483906165962</v>
      </c>
    </row>
    <row r="6736">
      <c r="A6736" s="1">
        <v>6735.0</v>
      </c>
      <c r="B6736" s="1">
        <v>245.361772068917</v>
      </c>
    </row>
    <row r="6737">
      <c r="A6737" s="1">
        <v>6736.0</v>
      </c>
      <c r="B6737" s="1">
        <v>245.156712549835</v>
      </c>
    </row>
    <row r="6738">
      <c r="A6738" s="1">
        <v>6737.0</v>
      </c>
      <c r="B6738" s="1">
        <v>245.109349437469</v>
      </c>
    </row>
    <row r="6739">
      <c r="A6739" s="1">
        <v>6738.0</v>
      </c>
      <c r="B6739" s="1">
        <v>244.558050403231</v>
      </c>
    </row>
    <row r="6740">
      <c r="A6740" s="1">
        <v>6739.0</v>
      </c>
      <c r="B6740" s="1">
        <v>244.433210587022</v>
      </c>
    </row>
    <row r="6741">
      <c r="A6741" s="1">
        <v>6740.0</v>
      </c>
      <c r="B6741" s="1">
        <v>244.490784665498</v>
      </c>
    </row>
    <row r="6742">
      <c r="A6742" s="1">
        <v>6741.0</v>
      </c>
      <c r="B6742" s="1">
        <v>245.093612810176</v>
      </c>
    </row>
    <row r="6743">
      <c r="A6743" s="1">
        <v>6742.0</v>
      </c>
      <c r="B6743" s="1">
        <v>245.157786510456</v>
      </c>
    </row>
    <row r="6744">
      <c r="A6744" s="1">
        <v>6743.0</v>
      </c>
      <c r="B6744" s="1">
        <v>245.731933499776</v>
      </c>
    </row>
    <row r="6745">
      <c r="A6745" s="1">
        <v>6744.0</v>
      </c>
      <c r="B6745" s="1">
        <v>245.550289042699</v>
      </c>
    </row>
    <row r="6746">
      <c r="A6746" s="1">
        <v>6745.0</v>
      </c>
      <c r="B6746" s="1">
        <v>245.578487828898</v>
      </c>
    </row>
    <row r="6747">
      <c r="A6747" s="1">
        <v>6746.0</v>
      </c>
      <c r="B6747" s="1">
        <v>245.397846518922</v>
      </c>
    </row>
    <row r="6748">
      <c r="A6748" s="1">
        <v>6747.0</v>
      </c>
      <c r="B6748" s="1">
        <v>245.148543433838</v>
      </c>
    </row>
    <row r="6749">
      <c r="A6749" s="1">
        <v>6748.0</v>
      </c>
      <c r="B6749" s="1">
        <v>244.895577300349</v>
      </c>
    </row>
    <row r="6750">
      <c r="A6750" s="1">
        <v>6749.0</v>
      </c>
      <c r="B6750" s="1">
        <v>245.054497249455</v>
      </c>
    </row>
    <row r="6751">
      <c r="A6751" s="1">
        <v>6750.0</v>
      </c>
      <c r="B6751" s="1">
        <v>245.076915863725</v>
      </c>
    </row>
    <row r="6752">
      <c r="A6752" s="1">
        <v>6751.0</v>
      </c>
      <c r="B6752" s="1">
        <v>245.069423482841</v>
      </c>
    </row>
    <row r="6753">
      <c r="A6753" s="1">
        <v>6752.0</v>
      </c>
      <c r="B6753" s="1">
        <v>245.575178264265</v>
      </c>
    </row>
    <row r="6754">
      <c r="A6754" s="1">
        <v>6753.0</v>
      </c>
      <c r="B6754" s="1">
        <v>245.817807094981</v>
      </c>
    </row>
    <row r="6755">
      <c r="A6755" s="1">
        <v>6754.0</v>
      </c>
      <c r="B6755" s="1">
        <v>246.34773542993</v>
      </c>
    </row>
    <row r="6756">
      <c r="A6756" s="1">
        <v>6755.0</v>
      </c>
      <c r="B6756" s="1">
        <v>246.484766998652</v>
      </c>
    </row>
    <row r="6757">
      <c r="A6757" s="1">
        <v>6756.0</v>
      </c>
      <c r="B6757" s="1">
        <v>246.660525716533</v>
      </c>
    </row>
    <row r="6758">
      <c r="A6758" s="1">
        <v>6757.0</v>
      </c>
      <c r="B6758" s="1">
        <v>246.729264762848</v>
      </c>
    </row>
    <row r="6759">
      <c r="A6759" s="1">
        <v>6758.0</v>
      </c>
      <c r="B6759" s="1">
        <v>246.742823704467</v>
      </c>
    </row>
    <row r="6760">
      <c r="A6760" s="1">
        <v>6759.0</v>
      </c>
      <c r="B6760" s="1">
        <v>246.646348283862</v>
      </c>
    </row>
    <row r="6761">
      <c r="A6761" s="1">
        <v>6760.0</v>
      </c>
      <c r="B6761" s="1">
        <v>246.307436957884</v>
      </c>
    </row>
    <row r="6762">
      <c r="A6762" s="1">
        <v>6761.0</v>
      </c>
      <c r="B6762" s="1">
        <v>246.972842536841</v>
      </c>
    </row>
    <row r="6763">
      <c r="A6763" s="1">
        <v>6762.0</v>
      </c>
      <c r="B6763" s="1">
        <v>247.278984984942</v>
      </c>
    </row>
    <row r="6764">
      <c r="A6764" s="1">
        <v>6763.0</v>
      </c>
      <c r="B6764" s="1">
        <v>247.78756384739</v>
      </c>
    </row>
    <row r="6765">
      <c r="A6765" s="1">
        <v>6764.0</v>
      </c>
      <c r="B6765" s="1">
        <v>247.890149913752</v>
      </c>
    </row>
    <row r="6766">
      <c r="A6766" s="1">
        <v>6765.0</v>
      </c>
      <c r="B6766" s="1">
        <v>248.676859644536</v>
      </c>
    </row>
    <row r="6767">
      <c r="A6767" s="1">
        <v>6766.0</v>
      </c>
      <c r="B6767" s="1">
        <v>248.527788541515</v>
      </c>
    </row>
    <row r="6768">
      <c r="A6768" s="1">
        <v>6767.0</v>
      </c>
      <c r="B6768" s="1">
        <v>248.463842881261</v>
      </c>
    </row>
    <row r="6769">
      <c r="A6769" s="1">
        <v>6768.0</v>
      </c>
      <c r="B6769" s="1">
        <v>248.574405450067</v>
      </c>
    </row>
    <row r="6770">
      <c r="A6770" s="1">
        <v>6769.0</v>
      </c>
      <c r="B6770" s="1">
        <v>248.185648893951</v>
      </c>
    </row>
    <row r="6771">
      <c r="A6771" s="1">
        <v>6770.0</v>
      </c>
      <c r="B6771" s="1">
        <v>248.275639588356</v>
      </c>
    </row>
    <row r="6772">
      <c r="A6772" s="1">
        <v>6771.0</v>
      </c>
      <c r="B6772" s="1">
        <v>248.958981968216</v>
      </c>
    </row>
    <row r="6773">
      <c r="A6773" s="1">
        <v>6772.0</v>
      </c>
      <c r="B6773" s="1">
        <v>249.00535589048</v>
      </c>
    </row>
    <row r="6774">
      <c r="A6774" s="1">
        <v>6773.0</v>
      </c>
      <c r="B6774" s="1">
        <v>249.167950480624</v>
      </c>
    </row>
    <row r="6775">
      <c r="A6775" s="1">
        <v>6774.0</v>
      </c>
      <c r="B6775" s="1">
        <v>249.473691034703</v>
      </c>
    </row>
    <row r="6776">
      <c r="A6776" s="1">
        <v>6775.0</v>
      </c>
      <c r="B6776" s="1">
        <v>249.234588766585</v>
      </c>
    </row>
    <row r="6777">
      <c r="A6777" s="1">
        <v>6776.0</v>
      </c>
      <c r="B6777" s="1">
        <v>249.650685372227</v>
      </c>
    </row>
    <row r="6778">
      <c r="A6778" s="1">
        <v>6777.0</v>
      </c>
      <c r="B6778" s="1">
        <v>249.746181504437</v>
      </c>
    </row>
    <row r="6779">
      <c r="A6779" s="1">
        <v>6778.0</v>
      </c>
      <c r="B6779" s="1">
        <v>250.297507678205</v>
      </c>
    </row>
    <row r="6780">
      <c r="A6780" s="1">
        <v>6779.0</v>
      </c>
      <c r="B6780" s="1">
        <v>250.602107256205</v>
      </c>
    </row>
    <row r="6781">
      <c r="A6781" s="1">
        <v>6780.0</v>
      </c>
      <c r="B6781" s="1">
        <v>250.560409960167</v>
      </c>
    </row>
    <row r="6782">
      <c r="A6782" s="1">
        <v>6781.0</v>
      </c>
      <c r="B6782" s="1">
        <v>250.931660353077</v>
      </c>
    </row>
    <row r="6783">
      <c r="A6783" s="1">
        <v>6782.0</v>
      </c>
      <c r="B6783" s="1">
        <v>250.919850878591</v>
      </c>
    </row>
    <row r="6784">
      <c r="A6784" s="1">
        <v>6783.0</v>
      </c>
      <c r="B6784" s="1">
        <v>251.010938255641</v>
      </c>
    </row>
    <row r="6785">
      <c r="A6785" s="1">
        <v>6784.0</v>
      </c>
      <c r="B6785" s="1">
        <v>251.134400876468</v>
      </c>
    </row>
    <row r="6786">
      <c r="A6786" s="1">
        <v>6785.0</v>
      </c>
      <c r="B6786" s="1">
        <v>251.114992499018</v>
      </c>
    </row>
    <row r="6787">
      <c r="A6787" s="1">
        <v>6786.0</v>
      </c>
      <c r="B6787" s="1">
        <v>251.339252370239</v>
      </c>
    </row>
    <row r="6788">
      <c r="A6788" s="1">
        <v>6787.0</v>
      </c>
      <c r="B6788" s="1">
        <v>251.021186336634</v>
      </c>
    </row>
    <row r="6789">
      <c r="A6789" s="1">
        <v>6788.0</v>
      </c>
      <c r="B6789" s="1">
        <v>250.770181125608</v>
      </c>
    </row>
    <row r="6790">
      <c r="A6790" s="1">
        <v>6789.0</v>
      </c>
      <c r="B6790" s="1">
        <v>250.909456829795</v>
      </c>
    </row>
    <row r="6791">
      <c r="A6791" s="1">
        <v>6790.0</v>
      </c>
      <c r="B6791" s="1">
        <v>250.718995289055</v>
      </c>
    </row>
    <row r="6792">
      <c r="A6792" s="1">
        <v>6791.0</v>
      </c>
      <c r="B6792" s="1">
        <v>251.521723954551</v>
      </c>
    </row>
    <row r="6793">
      <c r="A6793" s="1">
        <v>6792.0</v>
      </c>
      <c r="B6793" s="1">
        <v>251.478102248314</v>
      </c>
    </row>
    <row r="6794">
      <c r="A6794" s="1">
        <v>6793.0</v>
      </c>
      <c r="B6794" s="1">
        <v>251.28898160825</v>
      </c>
    </row>
    <row r="6795">
      <c r="A6795" s="1">
        <v>6794.0</v>
      </c>
      <c r="B6795" s="1">
        <v>251.217638415895</v>
      </c>
    </row>
    <row r="6796">
      <c r="A6796" s="1">
        <v>6795.0</v>
      </c>
      <c r="B6796" s="1">
        <v>251.738566988044</v>
      </c>
    </row>
    <row r="6797">
      <c r="A6797" s="1">
        <v>6796.0</v>
      </c>
      <c r="B6797" s="1">
        <v>251.71942674334</v>
      </c>
    </row>
    <row r="6798">
      <c r="A6798" s="1">
        <v>6797.0</v>
      </c>
      <c r="B6798" s="1">
        <v>251.49113287575</v>
      </c>
    </row>
    <row r="6799">
      <c r="A6799" s="1">
        <v>6798.0</v>
      </c>
      <c r="B6799" s="1">
        <v>251.717771196381</v>
      </c>
    </row>
    <row r="6800">
      <c r="A6800" s="1">
        <v>6799.0</v>
      </c>
      <c r="B6800" s="1">
        <v>251.844091907964</v>
      </c>
    </row>
    <row r="6801">
      <c r="A6801" s="1">
        <v>6800.0</v>
      </c>
      <c r="B6801" s="1">
        <v>251.489931294669</v>
      </c>
    </row>
    <row r="6802">
      <c r="A6802" s="1">
        <v>6801.0</v>
      </c>
      <c r="B6802" s="1">
        <v>252.219607912504</v>
      </c>
    </row>
    <row r="6803">
      <c r="A6803" s="1">
        <v>6802.0</v>
      </c>
      <c r="B6803" s="1">
        <v>252.792168262467</v>
      </c>
    </row>
    <row r="6804">
      <c r="A6804" s="1">
        <v>6803.0</v>
      </c>
      <c r="B6804" s="1">
        <v>252.785197464207</v>
      </c>
    </row>
    <row r="6805">
      <c r="A6805" s="1">
        <v>6804.0</v>
      </c>
      <c r="B6805" s="1">
        <v>253.196347540355</v>
      </c>
    </row>
    <row r="6806">
      <c r="A6806" s="1">
        <v>6805.0</v>
      </c>
      <c r="B6806" s="1">
        <v>253.065701715333</v>
      </c>
    </row>
    <row r="6807">
      <c r="A6807" s="1">
        <v>6806.0</v>
      </c>
      <c r="B6807" s="1">
        <v>253.254144415384</v>
      </c>
    </row>
    <row r="6808">
      <c r="A6808" s="1">
        <v>6807.0</v>
      </c>
      <c r="B6808" s="1">
        <v>252.463231144785</v>
      </c>
    </row>
    <row r="6809">
      <c r="A6809" s="1">
        <v>6808.0</v>
      </c>
      <c r="B6809" s="1">
        <v>252.656264786431</v>
      </c>
    </row>
    <row r="6810">
      <c r="A6810" s="1">
        <v>6809.0</v>
      </c>
      <c r="B6810" s="1">
        <v>252.598102352931</v>
      </c>
    </row>
    <row r="6811">
      <c r="A6811" s="1">
        <v>6810.0</v>
      </c>
      <c r="B6811" s="1">
        <v>252.665498826172</v>
      </c>
    </row>
    <row r="6812">
      <c r="A6812" s="1">
        <v>6811.0</v>
      </c>
      <c r="B6812" s="1">
        <v>252.931492524612</v>
      </c>
    </row>
    <row r="6813">
      <c r="A6813" s="1">
        <v>6812.0</v>
      </c>
      <c r="B6813" s="1">
        <v>252.865681549756</v>
      </c>
    </row>
    <row r="6814">
      <c r="A6814" s="1">
        <v>6813.0</v>
      </c>
      <c r="B6814" s="1">
        <v>252.826557117082</v>
      </c>
    </row>
    <row r="6815">
      <c r="A6815" s="1">
        <v>6814.0</v>
      </c>
      <c r="B6815" s="1">
        <v>252.897214838572</v>
      </c>
    </row>
    <row r="6816">
      <c r="A6816" s="1">
        <v>6815.0</v>
      </c>
      <c r="B6816" s="1">
        <v>252.307621233171</v>
      </c>
    </row>
    <row r="6817">
      <c r="A6817" s="1">
        <v>6816.0</v>
      </c>
      <c r="B6817" s="1">
        <v>252.117166684808</v>
      </c>
    </row>
    <row r="6818">
      <c r="A6818" s="1">
        <v>6817.0</v>
      </c>
      <c r="B6818" s="1">
        <v>252.634396626307</v>
      </c>
    </row>
    <row r="6819">
      <c r="A6819" s="1">
        <v>6818.0</v>
      </c>
      <c r="B6819" s="1">
        <v>252.504896064608</v>
      </c>
    </row>
    <row r="6820">
      <c r="A6820" s="1">
        <v>6819.0</v>
      </c>
      <c r="B6820" s="1">
        <v>252.682531348812</v>
      </c>
    </row>
    <row r="6821">
      <c r="A6821" s="1">
        <v>6820.0</v>
      </c>
      <c r="B6821" s="1">
        <v>252.97135559943</v>
      </c>
    </row>
    <row r="6822">
      <c r="A6822" s="1">
        <v>6821.0</v>
      </c>
      <c r="B6822" s="1">
        <v>252.655471757809</v>
      </c>
    </row>
    <row r="6823">
      <c r="A6823" s="1">
        <v>6822.0</v>
      </c>
      <c r="B6823" s="1">
        <v>252.477249668633</v>
      </c>
    </row>
    <row r="6824">
      <c r="A6824" s="1">
        <v>6823.0</v>
      </c>
      <c r="B6824" s="1">
        <v>251.952135006057</v>
      </c>
    </row>
    <row r="6825">
      <c r="A6825" s="1">
        <v>6824.0</v>
      </c>
      <c r="B6825" s="1">
        <v>252.366780414433</v>
      </c>
    </row>
    <row r="6826">
      <c r="A6826" s="1">
        <v>6825.0</v>
      </c>
      <c r="B6826" s="1">
        <v>251.857545394456</v>
      </c>
    </row>
    <row r="6827">
      <c r="A6827" s="1">
        <v>6826.0</v>
      </c>
      <c r="B6827" s="1">
        <v>252.41847859422</v>
      </c>
    </row>
    <row r="6828">
      <c r="A6828" s="1">
        <v>6827.0</v>
      </c>
      <c r="B6828" s="1">
        <v>252.648214502704</v>
      </c>
    </row>
    <row r="6829">
      <c r="A6829" s="1">
        <v>6828.0</v>
      </c>
      <c r="B6829" s="1">
        <v>252.538519495349</v>
      </c>
    </row>
    <row r="6830">
      <c r="A6830" s="1">
        <v>6829.0</v>
      </c>
      <c r="B6830" s="1">
        <v>252.519879072313</v>
      </c>
    </row>
    <row r="6831">
      <c r="A6831" s="1">
        <v>6830.0</v>
      </c>
      <c r="B6831" s="1">
        <v>252.262556654934</v>
      </c>
    </row>
    <row r="6832">
      <c r="A6832" s="1">
        <v>6831.0</v>
      </c>
      <c r="B6832" s="1">
        <v>252.156096606559</v>
      </c>
    </row>
    <row r="6833">
      <c r="A6833" s="1">
        <v>6832.0</v>
      </c>
      <c r="B6833" s="1">
        <v>251.978627436068</v>
      </c>
    </row>
    <row r="6834">
      <c r="A6834" s="1">
        <v>6833.0</v>
      </c>
      <c r="B6834" s="1">
        <v>251.512485831647</v>
      </c>
    </row>
    <row r="6835">
      <c r="A6835" s="1">
        <v>6834.0</v>
      </c>
      <c r="B6835" s="1">
        <v>251.38805451329</v>
      </c>
    </row>
    <row r="6836">
      <c r="A6836" s="1">
        <v>6835.0</v>
      </c>
      <c r="B6836" s="1">
        <v>251.82163009949</v>
      </c>
    </row>
    <row r="6837">
      <c r="A6837" s="1">
        <v>6836.0</v>
      </c>
      <c r="B6837" s="1">
        <v>252.05210453023</v>
      </c>
    </row>
    <row r="6838">
      <c r="A6838" s="1">
        <v>6837.0</v>
      </c>
      <c r="B6838" s="1">
        <v>252.182884615672</v>
      </c>
    </row>
    <row r="6839">
      <c r="A6839" s="1">
        <v>6838.0</v>
      </c>
      <c r="B6839" s="1">
        <v>252.548913765362</v>
      </c>
    </row>
    <row r="6840">
      <c r="A6840" s="1">
        <v>6839.0</v>
      </c>
      <c r="B6840" s="1">
        <v>252.123633942688</v>
      </c>
    </row>
    <row r="6841">
      <c r="A6841" s="1">
        <v>6840.0</v>
      </c>
      <c r="B6841" s="1">
        <v>251.834971663946</v>
      </c>
    </row>
    <row r="6842">
      <c r="A6842" s="1">
        <v>6841.0</v>
      </c>
      <c r="B6842" s="1">
        <v>252.113198305761</v>
      </c>
    </row>
    <row r="6843">
      <c r="A6843" s="1">
        <v>6842.0</v>
      </c>
      <c r="B6843" s="1">
        <v>251.873502807185</v>
      </c>
    </row>
    <row r="6844">
      <c r="A6844" s="1">
        <v>6843.0</v>
      </c>
      <c r="B6844" s="1">
        <v>251.455190614557</v>
      </c>
    </row>
    <row r="6845">
      <c r="A6845" s="1">
        <v>6844.0</v>
      </c>
      <c r="B6845" s="1">
        <v>251.824226402333</v>
      </c>
    </row>
    <row r="6846">
      <c r="A6846" s="1">
        <v>6845.0</v>
      </c>
      <c r="B6846" s="1">
        <v>252.228015659067</v>
      </c>
    </row>
    <row r="6847">
      <c r="A6847" s="1">
        <v>6846.0</v>
      </c>
      <c r="B6847" s="1">
        <v>252.71675828366</v>
      </c>
    </row>
    <row r="6848">
      <c r="A6848" s="1">
        <v>6847.0</v>
      </c>
      <c r="B6848" s="1">
        <v>252.68590495685</v>
      </c>
    </row>
    <row r="6849">
      <c r="A6849" s="1">
        <v>6848.0</v>
      </c>
      <c r="B6849" s="1">
        <v>252.435765495394</v>
      </c>
    </row>
    <row r="6850">
      <c r="A6850" s="1">
        <v>6849.0</v>
      </c>
      <c r="B6850" s="1">
        <v>252.678819943458</v>
      </c>
    </row>
    <row r="6851">
      <c r="A6851" s="1">
        <v>6850.0</v>
      </c>
      <c r="B6851" s="1">
        <v>252.892655795844</v>
      </c>
    </row>
    <row r="6852">
      <c r="A6852" s="1">
        <v>6851.0</v>
      </c>
      <c r="B6852" s="1">
        <v>253.173932846224</v>
      </c>
    </row>
    <row r="6853">
      <c r="A6853" s="1">
        <v>6852.0</v>
      </c>
      <c r="B6853" s="1">
        <v>252.949201087127</v>
      </c>
    </row>
    <row r="6854">
      <c r="A6854" s="1">
        <v>6853.0</v>
      </c>
      <c r="B6854" s="1">
        <v>253.448668731101</v>
      </c>
    </row>
    <row r="6855">
      <c r="A6855" s="1">
        <v>6854.0</v>
      </c>
      <c r="B6855" s="1">
        <v>254.048733398502</v>
      </c>
    </row>
    <row r="6856">
      <c r="A6856" s="1">
        <v>6855.0</v>
      </c>
      <c r="B6856" s="1">
        <v>253.693427180634</v>
      </c>
    </row>
    <row r="6857">
      <c r="A6857" s="1">
        <v>6856.0</v>
      </c>
      <c r="B6857" s="1">
        <v>253.576552873474</v>
      </c>
    </row>
    <row r="6858">
      <c r="A6858" s="1">
        <v>6857.0</v>
      </c>
      <c r="B6858" s="1">
        <v>253.737670281278</v>
      </c>
    </row>
    <row r="6859">
      <c r="A6859" s="1">
        <v>6858.0</v>
      </c>
      <c r="B6859" s="1">
        <v>254.016938483322</v>
      </c>
    </row>
    <row r="6860">
      <c r="A6860" s="1">
        <v>6859.0</v>
      </c>
      <c r="B6860" s="1">
        <v>253.504313269448</v>
      </c>
    </row>
    <row r="6861">
      <c r="A6861" s="1">
        <v>6860.0</v>
      </c>
      <c r="B6861" s="1">
        <v>253.60673245791</v>
      </c>
    </row>
    <row r="6862">
      <c r="A6862" s="1">
        <v>6861.0</v>
      </c>
      <c r="B6862" s="1">
        <v>253.531125355802</v>
      </c>
    </row>
    <row r="6863">
      <c r="A6863" s="1">
        <v>6862.0</v>
      </c>
      <c r="B6863" s="1">
        <v>253.486603085322</v>
      </c>
    </row>
    <row r="6864">
      <c r="A6864" s="1">
        <v>6863.0</v>
      </c>
      <c r="B6864" s="1">
        <v>253.270619710688</v>
      </c>
    </row>
    <row r="6865">
      <c r="A6865" s="1">
        <v>6864.0</v>
      </c>
      <c r="B6865" s="1">
        <v>253.359578995548</v>
      </c>
    </row>
    <row r="6866">
      <c r="A6866" s="1">
        <v>6865.0</v>
      </c>
      <c r="B6866" s="1">
        <v>253.801626133876</v>
      </c>
    </row>
    <row r="6867">
      <c r="A6867" s="1">
        <v>6866.0</v>
      </c>
      <c r="B6867" s="1">
        <v>253.329503573208</v>
      </c>
    </row>
    <row r="6868">
      <c r="A6868" s="1">
        <v>6867.0</v>
      </c>
      <c r="B6868" s="1">
        <v>253.633764710007</v>
      </c>
    </row>
    <row r="6869">
      <c r="A6869" s="1">
        <v>6868.0</v>
      </c>
      <c r="B6869" s="1">
        <v>253.68385085056</v>
      </c>
    </row>
    <row r="6870">
      <c r="A6870" s="1">
        <v>6869.0</v>
      </c>
      <c r="B6870" s="1">
        <v>253.26982284188</v>
      </c>
    </row>
    <row r="6871">
      <c r="A6871" s="1">
        <v>6870.0</v>
      </c>
      <c r="B6871" s="1">
        <v>252.54758227494</v>
      </c>
    </row>
    <row r="6872">
      <c r="A6872" s="1">
        <v>6871.0</v>
      </c>
      <c r="B6872" s="1">
        <v>252.649249943899</v>
      </c>
    </row>
    <row r="6873">
      <c r="A6873" s="1">
        <v>6872.0</v>
      </c>
      <c r="B6873" s="1">
        <v>252.897819606087</v>
      </c>
    </row>
    <row r="6874">
      <c r="A6874" s="1">
        <v>6873.0</v>
      </c>
      <c r="B6874" s="1">
        <v>253.465061740702</v>
      </c>
    </row>
    <row r="6875">
      <c r="A6875" s="1">
        <v>6874.0</v>
      </c>
      <c r="B6875" s="1">
        <v>253.414170888621</v>
      </c>
    </row>
    <row r="6876">
      <c r="A6876" s="1">
        <v>6875.0</v>
      </c>
      <c r="B6876" s="1">
        <v>253.072284246996</v>
      </c>
    </row>
    <row r="6877">
      <c r="A6877" s="1">
        <v>6876.0</v>
      </c>
      <c r="B6877" s="1">
        <v>253.340903725396</v>
      </c>
    </row>
    <row r="6878">
      <c r="A6878" s="1">
        <v>6877.0</v>
      </c>
      <c r="B6878" s="1">
        <v>253.670371106292</v>
      </c>
    </row>
    <row r="6879">
      <c r="A6879" s="1">
        <v>6878.0</v>
      </c>
      <c r="B6879" s="1">
        <v>253.509165296522</v>
      </c>
    </row>
    <row r="6880">
      <c r="A6880" s="1">
        <v>6879.0</v>
      </c>
      <c r="B6880" s="1">
        <v>253.522696444676</v>
      </c>
    </row>
    <row r="6881">
      <c r="A6881" s="1">
        <v>6880.0</v>
      </c>
      <c r="B6881" s="1">
        <v>253.617830370177</v>
      </c>
    </row>
    <row r="6882">
      <c r="A6882" s="1">
        <v>6881.0</v>
      </c>
      <c r="B6882" s="1">
        <v>253.45516991941</v>
      </c>
    </row>
    <row r="6883">
      <c r="A6883" s="1">
        <v>6882.0</v>
      </c>
      <c r="B6883" s="1">
        <v>253.486661173251</v>
      </c>
    </row>
    <row r="6884">
      <c r="A6884" s="1">
        <v>6883.0</v>
      </c>
      <c r="B6884" s="1">
        <v>253.415486298679</v>
      </c>
    </row>
    <row r="6885">
      <c r="A6885" s="1">
        <v>6884.0</v>
      </c>
      <c r="B6885" s="1">
        <v>253.450488305405</v>
      </c>
    </row>
    <row r="6886">
      <c r="A6886" s="1">
        <v>6885.0</v>
      </c>
      <c r="B6886" s="1">
        <v>253.760931822505</v>
      </c>
    </row>
    <row r="6887">
      <c r="A6887" s="1">
        <v>6886.0</v>
      </c>
      <c r="B6887" s="1">
        <v>253.562304553704</v>
      </c>
    </row>
    <row r="6888">
      <c r="A6888" s="1">
        <v>6887.0</v>
      </c>
      <c r="B6888" s="1">
        <v>253.951043694721</v>
      </c>
    </row>
    <row r="6889">
      <c r="A6889" s="1">
        <v>6888.0</v>
      </c>
      <c r="B6889" s="1">
        <v>253.77619505996</v>
      </c>
    </row>
    <row r="6890">
      <c r="A6890" s="1">
        <v>6889.0</v>
      </c>
      <c r="B6890" s="1">
        <v>254.144000797471</v>
      </c>
    </row>
    <row r="6891">
      <c r="A6891" s="1">
        <v>6890.0</v>
      </c>
      <c r="B6891" s="1">
        <v>253.869382382962</v>
      </c>
    </row>
    <row r="6892">
      <c r="A6892" s="1">
        <v>6891.0</v>
      </c>
      <c r="B6892" s="1">
        <v>253.611737037248</v>
      </c>
    </row>
    <row r="6893">
      <c r="A6893" s="1">
        <v>6892.0</v>
      </c>
      <c r="B6893" s="1">
        <v>253.27124393488</v>
      </c>
    </row>
    <row r="6894">
      <c r="A6894" s="1">
        <v>6893.0</v>
      </c>
      <c r="B6894" s="1">
        <v>253.615568505237</v>
      </c>
    </row>
    <row r="6895">
      <c r="A6895" s="1">
        <v>6894.0</v>
      </c>
      <c r="B6895" s="1">
        <v>253.754224076868</v>
      </c>
    </row>
    <row r="6896">
      <c r="A6896" s="1">
        <v>6895.0</v>
      </c>
      <c r="B6896" s="1">
        <v>253.787110374217</v>
      </c>
    </row>
    <row r="6897">
      <c r="A6897" s="1">
        <v>6896.0</v>
      </c>
      <c r="B6897" s="1">
        <v>253.943468957546</v>
      </c>
    </row>
    <row r="6898">
      <c r="A6898" s="1">
        <v>6897.0</v>
      </c>
      <c r="B6898" s="1">
        <v>253.773363330071</v>
      </c>
    </row>
    <row r="6899">
      <c r="A6899" s="1">
        <v>6898.0</v>
      </c>
      <c r="B6899" s="1">
        <v>253.866850748188</v>
      </c>
    </row>
    <row r="6900">
      <c r="A6900" s="1">
        <v>6899.0</v>
      </c>
      <c r="B6900" s="1">
        <v>253.998248857743</v>
      </c>
    </row>
    <row r="6901">
      <c r="A6901" s="1">
        <v>6900.0</v>
      </c>
      <c r="B6901" s="1">
        <v>253.816742510312</v>
      </c>
    </row>
    <row r="6902">
      <c r="A6902" s="1">
        <v>6901.0</v>
      </c>
      <c r="B6902" s="1">
        <v>253.763793966463</v>
      </c>
    </row>
    <row r="6903">
      <c r="A6903" s="1">
        <v>6902.0</v>
      </c>
      <c r="B6903" s="1">
        <v>254.122527228024</v>
      </c>
    </row>
    <row r="6904">
      <c r="A6904" s="1">
        <v>6903.0</v>
      </c>
      <c r="B6904" s="1">
        <v>254.380261242374</v>
      </c>
    </row>
    <row r="6905">
      <c r="A6905" s="1">
        <v>6904.0</v>
      </c>
      <c r="B6905" s="1">
        <v>254.720459562192</v>
      </c>
    </row>
    <row r="6906">
      <c r="A6906" s="1">
        <v>6905.0</v>
      </c>
      <c r="B6906" s="1">
        <v>254.830474178448</v>
      </c>
    </row>
    <row r="6907">
      <c r="A6907" s="1">
        <v>6906.0</v>
      </c>
      <c r="B6907" s="1">
        <v>254.579379017339</v>
      </c>
    </row>
    <row r="6908">
      <c r="A6908" s="1">
        <v>6907.0</v>
      </c>
      <c r="B6908" s="1">
        <v>254.456906624421</v>
      </c>
    </row>
    <row r="6909">
      <c r="A6909" s="1">
        <v>6908.0</v>
      </c>
      <c r="B6909" s="1">
        <v>254.173177407047</v>
      </c>
    </row>
    <row r="6910">
      <c r="A6910" s="1">
        <v>6909.0</v>
      </c>
      <c r="B6910" s="1">
        <v>254.529846431308</v>
      </c>
    </row>
    <row r="6911">
      <c r="A6911" s="1">
        <v>6910.0</v>
      </c>
      <c r="B6911" s="1">
        <v>254.643089340475</v>
      </c>
    </row>
    <row r="6912">
      <c r="A6912" s="1">
        <v>6911.0</v>
      </c>
      <c r="B6912" s="1">
        <v>254.922613057595</v>
      </c>
    </row>
    <row r="6913">
      <c r="A6913" s="1">
        <v>6912.0</v>
      </c>
      <c r="B6913" s="1">
        <v>254.613290433277</v>
      </c>
    </row>
    <row r="6914">
      <c r="A6914" s="1">
        <v>6913.0</v>
      </c>
      <c r="B6914" s="1">
        <v>254.239509298546</v>
      </c>
    </row>
    <row r="6915">
      <c r="A6915" s="1">
        <v>6914.0</v>
      </c>
      <c r="B6915" s="1">
        <v>253.994917768592</v>
      </c>
    </row>
    <row r="6916">
      <c r="A6916" s="1">
        <v>6915.0</v>
      </c>
      <c r="B6916" s="1">
        <v>254.424013669855</v>
      </c>
    </row>
    <row r="6917">
      <c r="A6917" s="1">
        <v>6916.0</v>
      </c>
      <c r="B6917" s="1">
        <v>254.376004400472</v>
      </c>
    </row>
    <row r="6918">
      <c r="A6918" s="1">
        <v>6917.0</v>
      </c>
      <c r="B6918" s="1">
        <v>254.093711815219</v>
      </c>
    </row>
    <row r="6919">
      <c r="A6919" s="1">
        <v>6918.0</v>
      </c>
      <c r="B6919" s="1">
        <v>253.650914622979</v>
      </c>
    </row>
    <row r="6920">
      <c r="A6920" s="1">
        <v>6919.0</v>
      </c>
      <c r="B6920" s="1">
        <v>254.127227228776</v>
      </c>
    </row>
    <row r="6921">
      <c r="A6921" s="1">
        <v>6920.0</v>
      </c>
      <c r="B6921" s="1">
        <v>253.897274068226</v>
      </c>
    </row>
    <row r="6922">
      <c r="A6922" s="1">
        <v>6921.0</v>
      </c>
      <c r="B6922" s="1">
        <v>253.492620533544</v>
      </c>
    </row>
    <row r="6923">
      <c r="A6923" s="1">
        <v>6922.0</v>
      </c>
      <c r="B6923" s="1">
        <v>253.381351298391</v>
      </c>
    </row>
    <row r="6924">
      <c r="A6924" s="1">
        <v>6923.0</v>
      </c>
      <c r="B6924" s="1">
        <v>253.829914727777</v>
      </c>
    </row>
    <row r="6925">
      <c r="A6925" s="1">
        <v>6924.0</v>
      </c>
      <c r="B6925" s="1">
        <v>253.914147951824</v>
      </c>
    </row>
    <row r="6926">
      <c r="A6926" s="1">
        <v>6925.0</v>
      </c>
      <c r="B6926" s="1">
        <v>253.67685066073</v>
      </c>
    </row>
    <row r="6927">
      <c r="A6927" s="1">
        <v>6926.0</v>
      </c>
      <c r="B6927" s="1">
        <v>254.008365479965</v>
      </c>
    </row>
    <row r="6928">
      <c r="A6928" s="1">
        <v>6927.0</v>
      </c>
      <c r="B6928" s="1">
        <v>253.793850540081</v>
      </c>
    </row>
    <row r="6929">
      <c r="A6929" s="1">
        <v>6928.0</v>
      </c>
      <c r="B6929" s="1">
        <v>253.643919007872</v>
      </c>
    </row>
    <row r="6930">
      <c r="A6930" s="1">
        <v>6929.0</v>
      </c>
      <c r="B6930" s="1">
        <v>253.528840642413</v>
      </c>
    </row>
    <row r="6931">
      <c r="A6931" s="1">
        <v>6930.0</v>
      </c>
      <c r="B6931" s="1">
        <v>252.868773916184</v>
      </c>
    </row>
    <row r="6932">
      <c r="A6932" s="1">
        <v>6931.0</v>
      </c>
      <c r="B6932" s="1">
        <v>252.714234125306</v>
      </c>
    </row>
    <row r="6933">
      <c r="A6933" s="1">
        <v>6932.0</v>
      </c>
      <c r="B6933" s="1">
        <v>252.315191443212</v>
      </c>
    </row>
    <row r="6934">
      <c r="A6934" s="1">
        <v>6933.0</v>
      </c>
      <c r="B6934" s="1">
        <v>252.369444477149</v>
      </c>
    </row>
    <row r="6935">
      <c r="A6935" s="1">
        <v>6934.0</v>
      </c>
      <c r="B6935" s="1">
        <v>252.752262977863</v>
      </c>
    </row>
    <row r="6936">
      <c r="A6936" s="1">
        <v>6935.0</v>
      </c>
      <c r="B6936" s="1">
        <v>252.14248248745</v>
      </c>
    </row>
    <row r="6937">
      <c r="A6937" s="1">
        <v>6936.0</v>
      </c>
      <c r="B6937" s="1">
        <v>252.368870422532</v>
      </c>
    </row>
    <row r="6938">
      <c r="A6938" s="1">
        <v>6937.0</v>
      </c>
      <c r="B6938" s="1">
        <v>253.011335519433</v>
      </c>
    </row>
    <row r="6939">
      <c r="A6939" s="1">
        <v>6938.0</v>
      </c>
      <c r="B6939" s="1">
        <v>252.732467554168</v>
      </c>
    </row>
    <row r="6940">
      <c r="A6940" s="1">
        <v>6939.0</v>
      </c>
      <c r="B6940" s="1">
        <v>253.070405304639</v>
      </c>
    </row>
    <row r="6941">
      <c r="A6941" s="1">
        <v>6940.0</v>
      </c>
      <c r="B6941" s="1">
        <v>252.839480332851</v>
      </c>
    </row>
    <row r="6942">
      <c r="A6942" s="1">
        <v>6941.0</v>
      </c>
      <c r="B6942" s="1">
        <v>252.901457771131</v>
      </c>
    </row>
    <row r="6943">
      <c r="A6943" s="1">
        <v>6942.0</v>
      </c>
      <c r="B6943" s="1">
        <v>252.907671636422</v>
      </c>
    </row>
    <row r="6944">
      <c r="A6944" s="1">
        <v>6943.0</v>
      </c>
      <c r="B6944" s="1">
        <v>253.084634195312</v>
      </c>
    </row>
    <row r="6945">
      <c r="A6945" s="1">
        <v>6944.0</v>
      </c>
      <c r="B6945" s="1">
        <v>253.507226253005</v>
      </c>
    </row>
    <row r="6946">
      <c r="A6946" s="1">
        <v>6945.0</v>
      </c>
      <c r="B6946" s="1">
        <v>253.443173903287</v>
      </c>
    </row>
    <row r="6947">
      <c r="A6947" s="1">
        <v>6946.0</v>
      </c>
      <c r="B6947" s="1">
        <v>253.777677672354</v>
      </c>
    </row>
    <row r="6948">
      <c r="A6948" s="1">
        <v>6947.0</v>
      </c>
      <c r="B6948" s="1">
        <v>254.456841098103</v>
      </c>
    </row>
    <row r="6949">
      <c r="A6949" s="1">
        <v>6948.0</v>
      </c>
      <c r="B6949" s="1">
        <v>254.184973307308</v>
      </c>
    </row>
    <row r="6950">
      <c r="A6950" s="1">
        <v>6949.0</v>
      </c>
      <c r="B6950" s="1">
        <v>254.450737402557</v>
      </c>
    </row>
    <row r="6951">
      <c r="A6951" s="1">
        <v>6950.0</v>
      </c>
      <c r="B6951" s="1">
        <v>254.002036277896</v>
      </c>
    </row>
    <row r="6952">
      <c r="A6952" s="1">
        <v>6951.0</v>
      </c>
      <c r="B6952" s="1">
        <v>253.570594484417</v>
      </c>
    </row>
    <row r="6953">
      <c r="A6953" s="1">
        <v>6952.0</v>
      </c>
      <c r="B6953" s="1">
        <v>253.356151772501</v>
      </c>
    </row>
    <row r="6954">
      <c r="A6954" s="1">
        <v>6953.0</v>
      </c>
      <c r="B6954" s="1">
        <v>253.275866582551</v>
      </c>
    </row>
    <row r="6955">
      <c r="A6955" s="1">
        <v>6954.0</v>
      </c>
      <c r="B6955" s="1">
        <v>253.723190669069</v>
      </c>
    </row>
    <row r="6956">
      <c r="A6956" s="1">
        <v>6955.0</v>
      </c>
      <c r="B6956" s="1">
        <v>253.771744956579</v>
      </c>
    </row>
    <row r="6957">
      <c r="A6957" s="1">
        <v>6956.0</v>
      </c>
      <c r="B6957" s="1">
        <v>253.593291910065</v>
      </c>
    </row>
    <row r="6958">
      <c r="A6958" s="1">
        <v>6957.0</v>
      </c>
      <c r="B6958" s="1">
        <v>253.078516483903</v>
      </c>
    </row>
    <row r="6959">
      <c r="A6959" s="1">
        <v>6958.0</v>
      </c>
      <c r="B6959" s="1">
        <v>253.324022575746</v>
      </c>
    </row>
    <row r="6960">
      <c r="A6960" s="1">
        <v>6959.0</v>
      </c>
      <c r="B6960" s="1">
        <v>253.764896629802</v>
      </c>
    </row>
    <row r="6961">
      <c r="A6961" s="1">
        <v>6960.0</v>
      </c>
      <c r="B6961" s="1">
        <v>253.636177667358</v>
      </c>
    </row>
    <row r="6962">
      <c r="A6962" s="1">
        <v>6961.0</v>
      </c>
      <c r="B6962" s="1">
        <v>254.030425951978</v>
      </c>
    </row>
    <row r="6963">
      <c r="A6963" s="1">
        <v>6962.0</v>
      </c>
      <c r="B6963" s="1">
        <v>253.896604120429</v>
      </c>
    </row>
    <row r="6964">
      <c r="A6964" s="1">
        <v>6963.0</v>
      </c>
      <c r="B6964" s="1">
        <v>254.221525956844</v>
      </c>
    </row>
    <row r="6965">
      <c r="A6965" s="1">
        <v>6964.0</v>
      </c>
      <c r="B6965" s="1">
        <v>254.375781331776</v>
      </c>
    </row>
    <row r="6966">
      <c r="A6966" s="1">
        <v>6965.0</v>
      </c>
      <c r="B6966" s="1">
        <v>254.60724184332</v>
      </c>
    </row>
    <row r="6967">
      <c r="A6967" s="1">
        <v>6966.0</v>
      </c>
      <c r="B6967" s="1">
        <v>253.949395356886</v>
      </c>
    </row>
    <row r="6968">
      <c r="A6968" s="1">
        <v>6967.0</v>
      </c>
      <c r="B6968" s="1">
        <v>254.25187266882</v>
      </c>
    </row>
    <row r="6969">
      <c r="A6969" s="1">
        <v>6968.0</v>
      </c>
      <c r="B6969" s="1">
        <v>254.056199725888</v>
      </c>
    </row>
    <row r="6970">
      <c r="A6970" s="1">
        <v>6969.0</v>
      </c>
      <c r="B6970" s="1">
        <v>253.724992927967</v>
      </c>
    </row>
    <row r="6971">
      <c r="A6971" s="1">
        <v>6970.0</v>
      </c>
      <c r="B6971" s="1">
        <v>254.026091930302</v>
      </c>
    </row>
    <row r="6972">
      <c r="A6972" s="1">
        <v>6971.0</v>
      </c>
      <c r="B6972" s="1">
        <v>254.117724255528</v>
      </c>
    </row>
    <row r="6973">
      <c r="A6973" s="1">
        <v>6972.0</v>
      </c>
      <c r="B6973" s="1">
        <v>253.639439736511</v>
      </c>
    </row>
    <row r="6974">
      <c r="A6974" s="1">
        <v>6973.0</v>
      </c>
      <c r="B6974" s="1">
        <v>253.827535226662</v>
      </c>
    </row>
    <row r="6975">
      <c r="A6975" s="1">
        <v>6974.0</v>
      </c>
      <c r="B6975" s="1">
        <v>254.550974147732</v>
      </c>
    </row>
    <row r="6976">
      <c r="A6976" s="1">
        <v>6975.0</v>
      </c>
      <c r="B6976" s="1">
        <v>254.92456912373</v>
      </c>
    </row>
    <row r="6977">
      <c r="A6977" s="1">
        <v>6976.0</v>
      </c>
      <c r="B6977" s="1">
        <v>254.842593906345</v>
      </c>
    </row>
    <row r="6978">
      <c r="A6978" s="1">
        <v>6977.0</v>
      </c>
      <c r="B6978" s="1">
        <v>254.688896483495</v>
      </c>
    </row>
    <row r="6979">
      <c r="A6979" s="1">
        <v>6978.0</v>
      </c>
      <c r="B6979" s="1">
        <v>254.554856054669</v>
      </c>
    </row>
    <row r="6980">
      <c r="A6980" s="1">
        <v>6979.0</v>
      </c>
      <c r="B6980" s="1">
        <v>254.137859882048</v>
      </c>
    </row>
    <row r="6981">
      <c r="A6981" s="1">
        <v>6980.0</v>
      </c>
      <c r="B6981" s="1">
        <v>253.878578818154</v>
      </c>
    </row>
    <row r="6982">
      <c r="A6982" s="1">
        <v>6981.0</v>
      </c>
      <c r="B6982" s="1">
        <v>254.127761052791</v>
      </c>
    </row>
    <row r="6983">
      <c r="A6983" s="1">
        <v>6982.0</v>
      </c>
      <c r="B6983" s="1">
        <v>253.837438061681</v>
      </c>
    </row>
    <row r="6984">
      <c r="A6984" s="1">
        <v>6983.0</v>
      </c>
      <c r="B6984" s="1">
        <v>253.833063960125</v>
      </c>
    </row>
    <row r="6985">
      <c r="A6985" s="1">
        <v>6984.0</v>
      </c>
      <c r="B6985" s="1">
        <v>253.581558558165</v>
      </c>
    </row>
    <row r="6986">
      <c r="A6986" s="1">
        <v>6985.0</v>
      </c>
      <c r="B6986" s="1">
        <v>253.543889457637</v>
      </c>
    </row>
    <row r="6987">
      <c r="A6987" s="1">
        <v>6986.0</v>
      </c>
      <c r="B6987" s="1">
        <v>254.448059517059</v>
      </c>
    </row>
    <row r="6988">
      <c r="A6988" s="1">
        <v>6987.0</v>
      </c>
      <c r="B6988" s="1">
        <v>254.380663177935</v>
      </c>
    </row>
    <row r="6989">
      <c r="A6989" s="1">
        <v>6988.0</v>
      </c>
      <c r="B6989" s="1">
        <v>254.270102076466</v>
      </c>
    </row>
    <row r="6990">
      <c r="A6990" s="1">
        <v>6989.0</v>
      </c>
      <c r="B6990" s="1">
        <v>254.058405719116</v>
      </c>
    </row>
    <row r="6991">
      <c r="A6991" s="1">
        <v>6990.0</v>
      </c>
      <c r="B6991" s="1">
        <v>254.078770423028</v>
      </c>
    </row>
    <row r="6992">
      <c r="A6992" s="1">
        <v>6991.0</v>
      </c>
      <c r="B6992" s="1">
        <v>254.467974045987</v>
      </c>
    </row>
    <row r="6993">
      <c r="A6993" s="1">
        <v>6992.0</v>
      </c>
      <c r="B6993" s="1">
        <v>254.322449969547</v>
      </c>
    </row>
    <row r="6994">
      <c r="A6994" s="1">
        <v>6993.0</v>
      </c>
      <c r="B6994" s="1">
        <v>254.160229073999</v>
      </c>
    </row>
    <row r="6995">
      <c r="A6995" s="1">
        <v>6994.0</v>
      </c>
      <c r="B6995" s="1">
        <v>254.542684067719</v>
      </c>
    </row>
    <row r="6996">
      <c r="A6996" s="1">
        <v>6995.0</v>
      </c>
      <c r="B6996" s="1">
        <v>254.454854794377</v>
      </c>
    </row>
    <row r="6997">
      <c r="A6997" s="1">
        <v>6996.0</v>
      </c>
      <c r="B6997" s="1">
        <v>254.683464407012</v>
      </c>
    </row>
    <row r="6998">
      <c r="A6998" s="1">
        <v>6997.0</v>
      </c>
      <c r="B6998" s="1">
        <v>254.970201213562</v>
      </c>
    </row>
    <row r="6999">
      <c r="A6999" s="1">
        <v>6998.0</v>
      </c>
      <c r="B6999" s="1">
        <v>254.730938543197</v>
      </c>
    </row>
    <row r="7000">
      <c r="A7000" s="1">
        <v>6999.0</v>
      </c>
      <c r="B7000" s="1">
        <v>254.977134829007</v>
      </c>
    </row>
    <row r="7001">
      <c r="A7001" s="1">
        <v>7000.0</v>
      </c>
      <c r="B7001" s="1">
        <v>255.075534644873</v>
      </c>
    </row>
    <row r="7002">
      <c r="A7002" s="1">
        <v>7001.0</v>
      </c>
      <c r="B7002" s="1">
        <v>254.90320436819</v>
      </c>
    </row>
    <row r="7003">
      <c r="A7003" s="1">
        <v>7002.0</v>
      </c>
      <c r="B7003" s="1">
        <v>254.561262830182</v>
      </c>
    </row>
    <row r="7004">
      <c r="A7004" s="1">
        <v>7003.0</v>
      </c>
      <c r="B7004" s="1">
        <v>254.287446775926</v>
      </c>
    </row>
    <row r="7005">
      <c r="A7005" s="1">
        <v>7004.0</v>
      </c>
      <c r="B7005" s="1">
        <v>254.118389713689</v>
      </c>
    </row>
    <row r="7006">
      <c r="A7006" s="1">
        <v>7005.0</v>
      </c>
      <c r="B7006" s="1">
        <v>254.129783691095</v>
      </c>
    </row>
    <row r="7007">
      <c r="A7007" s="1">
        <v>7006.0</v>
      </c>
      <c r="B7007" s="1">
        <v>254.607834972027</v>
      </c>
    </row>
    <row r="7008">
      <c r="A7008" s="1">
        <v>7007.0</v>
      </c>
      <c r="B7008" s="1">
        <v>254.299902347961</v>
      </c>
    </row>
    <row r="7009">
      <c r="A7009" s="1">
        <v>7008.0</v>
      </c>
      <c r="B7009" s="1">
        <v>254.608070130519</v>
      </c>
    </row>
    <row r="7010">
      <c r="A7010" s="1">
        <v>7009.0</v>
      </c>
      <c r="B7010" s="1">
        <v>255.012696861181</v>
      </c>
    </row>
    <row r="7011">
      <c r="A7011" s="1">
        <v>7010.0</v>
      </c>
      <c r="B7011" s="1">
        <v>254.929375663892</v>
      </c>
    </row>
    <row r="7012">
      <c r="A7012" s="1">
        <v>7011.0</v>
      </c>
      <c r="B7012" s="1">
        <v>254.90584980352</v>
      </c>
    </row>
    <row r="7013">
      <c r="A7013" s="1">
        <v>7012.0</v>
      </c>
      <c r="B7013" s="1">
        <v>255.312763014451</v>
      </c>
    </row>
    <row r="7014">
      <c r="A7014" s="1">
        <v>7013.0</v>
      </c>
      <c r="B7014" s="1">
        <v>255.865911544571</v>
      </c>
    </row>
    <row r="7015">
      <c r="A7015" s="1">
        <v>7014.0</v>
      </c>
      <c r="B7015" s="1">
        <v>255.928017082148</v>
      </c>
    </row>
    <row r="7016">
      <c r="A7016" s="1">
        <v>7015.0</v>
      </c>
      <c r="B7016" s="1">
        <v>256.007853535371</v>
      </c>
    </row>
    <row r="7017">
      <c r="A7017" s="1">
        <v>7016.0</v>
      </c>
      <c r="B7017" s="1">
        <v>256.614188369531</v>
      </c>
    </row>
    <row r="7018">
      <c r="A7018" s="1">
        <v>7017.0</v>
      </c>
      <c r="B7018" s="1">
        <v>256.463805112445</v>
      </c>
    </row>
    <row r="7019">
      <c r="A7019" s="1">
        <v>7018.0</v>
      </c>
      <c r="B7019" s="1">
        <v>256.647176835636</v>
      </c>
    </row>
    <row r="7020">
      <c r="A7020" s="1">
        <v>7019.0</v>
      </c>
      <c r="B7020" s="1">
        <v>256.443576744459</v>
      </c>
    </row>
    <row r="7021">
      <c r="A7021" s="1">
        <v>7020.0</v>
      </c>
      <c r="B7021" s="1">
        <v>257.005596736123</v>
      </c>
    </row>
    <row r="7022">
      <c r="A7022" s="1">
        <v>7021.0</v>
      </c>
      <c r="B7022" s="1">
        <v>257.19052995579</v>
      </c>
    </row>
    <row r="7023">
      <c r="A7023" s="1">
        <v>7022.0</v>
      </c>
      <c r="B7023" s="1">
        <v>257.162339694827</v>
      </c>
    </row>
    <row r="7024">
      <c r="A7024" s="1">
        <v>7023.0</v>
      </c>
      <c r="B7024" s="1">
        <v>257.224167639926</v>
      </c>
    </row>
    <row r="7025">
      <c r="A7025" s="1">
        <v>7024.0</v>
      </c>
      <c r="B7025" s="1">
        <v>256.763089143364</v>
      </c>
    </row>
    <row r="7026">
      <c r="A7026" s="1">
        <v>7025.0</v>
      </c>
      <c r="B7026" s="1">
        <v>256.974179840666</v>
      </c>
    </row>
    <row r="7027">
      <c r="A7027" s="1">
        <v>7026.0</v>
      </c>
      <c r="B7027" s="1">
        <v>257.133591121298</v>
      </c>
    </row>
    <row r="7028">
      <c r="A7028" s="1">
        <v>7027.0</v>
      </c>
      <c r="B7028" s="1">
        <v>257.289432535404</v>
      </c>
    </row>
    <row r="7029">
      <c r="A7029" s="1">
        <v>7028.0</v>
      </c>
      <c r="B7029" s="1">
        <v>257.255457493787</v>
      </c>
    </row>
    <row r="7030">
      <c r="A7030" s="1">
        <v>7029.0</v>
      </c>
      <c r="B7030" s="1">
        <v>257.545895448642</v>
      </c>
    </row>
    <row r="7031">
      <c r="A7031" s="1">
        <v>7030.0</v>
      </c>
      <c r="B7031" s="1">
        <v>257.696701974257</v>
      </c>
    </row>
    <row r="7032">
      <c r="A7032" s="1">
        <v>7031.0</v>
      </c>
      <c r="B7032" s="1">
        <v>257.97342879465</v>
      </c>
    </row>
    <row r="7033">
      <c r="A7033" s="1">
        <v>7032.0</v>
      </c>
      <c r="B7033" s="1">
        <v>257.919883996931</v>
      </c>
    </row>
    <row r="7034">
      <c r="A7034" s="1">
        <v>7033.0</v>
      </c>
      <c r="B7034" s="1">
        <v>257.301551960237</v>
      </c>
    </row>
    <row r="7035">
      <c r="A7035" s="1">
        <v>7034.0</v>
      </c>
      <c r="B7035" s="1">
        <v>257.314587398939</v>
      </c>
    </row>
    <row r="7036">
      <c r="A7036" s="1">
        <v>7035.0</v>
      </c>
      <c r="B7036" s="1">
        <v>256.943174622977</v>
      </c>
    </row>
    <row r="7037">
      <c r="A7037" s="1">
        <v>7036.0</v>
      </c>
      <c r="B7037" s="1">
        <v>256.650209368026</v>
      </c>
    </row>
    <row r="7038">
      <c r="A7038" s="1">
        <v>7037.0</v>
      </c>
      <c r="B7038" s="1">
        <v>256.487116363886</v>
      </c>
    </row>
    <row r="7039">
      <c r="A7039" s="1">
        <v>7038.0</v>
      </c>
      <c r="B7039" s="1">
        <v>256.126103803369</v>
      </c>
    </row>
    <row r="7040">
      <c r="A7040" s="1">
        <v>7039.0</v>
      </c>
      <c r="B7040" s="1">
        <v>255.927394397249</v>
      </c>
    </row>
    <row r="7041">
      <c r="A7041" s="1">
        <v>7040.0</v>
      </c>
      <c r="B7041" s="1">
        <v>255.656665278613</v>
      </c>
    </row>
    <row r="7042">
      <c r="A7042" s="1">
        <v>7041.0</v>
      </c>
      <c r="B7042" s="1">
        <v>255.821540534436</v>
      </c>
    </row>
    <row r="7043">
      <c r="A7043" s="1">
        <v>7042.0</v>
      </c>
      <c r="B7043" s="1">
        <v>255.65048747088</v>
      </c>
    </row>
    <row r="7044">
      <c r="A7044" s="1">
        <v>7043.0</v>
      </c>
      <c r="B7044" s="1">
        <v>255.469920944766</v>
      </c>
    </row>
    <row r="7045">
      <c r="A7045" s="1">
        <v>7044.0</v>
      </c>
      <c r="B7045" s="1">
        <v>255.418339939504</v>
      </c>
    </row>
    <row r="7046">
      <c r="A7046" s="1">
        <v>7045.0</v>
      </c>
      <c r="B7046" s="1">
        <v>255.877276616495</v>
      </c>
    </row>
    <row r="7047">
      <c r="A7047" s="1">
        <v>7046.0</v>
      </c>
      <c r="B7047" s="1">
        <v>256.314678008496</v>
      </c>
    </row>
    <row r="7048">
      <c r="A7048" s="1">
        <v>7047.0</v>
      </c>
      <c r="B7048" s="1">
        <v>256.27747229832</v>
      </c>
    </row>
    <row r="7049">
      <c r="A7049" s="1">
        <v>7048.0</v>
      </c>
      <c r="B7049" s="1">
        <v>256.241845461154</v>
      </c>
    </row>
    <row r="7050">
      <c r="A7050" s="1">
        <v>7049.0</v>
      </c>
      <c r="B7050" s="1">
        <v>256.335718834667</v>
      </c>
    </row>
    <row r="7051">
      <c r="A7051" s="1">
        <v>7050.0</v>
      </c>
      <c r="B7051" s="1">
        <v>256.64592544794</v>
      </c>
    </row>
    <row r="7052">
      <c r="A7052" s="1">
        <v>7051.0</v>
      </c>
      <c r="B7052" s="1">
        <v>256.563521164215</v>
      </c>
    </row>
    <row r="7053">
      <c r="A7053" s="1">
        <v>7052.0</v>
      </c>
      <c r="B7053" s="1">
        <v>256.157211267511</v>
      </c>
    </row>
    <row r="7054">
      <c r="A7054" s="1">
        <v>7053.0</v>
      </c>
      <c r="B7054" s="1">
        <v>256.028405958735</v>
      </c>
    </row>
    <row r="7055">
      <c r="A7055" s="1">
        <v>7054.0</v>
      </c>
      <c r="B7055" s="1">
        <v>255.750546584282</v>
      </c>
    </row>
    <row r="7056">
      <c r="A7056" s="1">
        <v>7055.0</v>
      </c>
      <c r="B7056" s="1">
        <v>256.162798899464</v>
      </c>
    </row>
    <row r="7057">
      <c r="A7057" s="1">
        <v>7056.0</v>
      </c>
      <c r="B7057" s="1">
        <v>256.211725405832</v>
      </c>
    </row>
    <row r="7058">
      <c r="A7058" s="1">
        <v>7057.0</v>
      </c>
      <c r="B7058" s="1">
        <v>255.898381935652</v>
      </c>
    </row>
    <row r="7059">
      <c r="A7059" s="1">
        <v>7058.0</v>
      </c>
      <c r="B7059" s="1">
        <v>255.734941190396</v>
      </c>
    </row>
    <row r="7060">
      <c r="A7060" s="1">
        <v>7059.0</v>
      </c>
      <c r="B7060" s="1">
        <v>256.028908526821</v>
      </c>
    </row>
    <row r="7061">
      <c r="A7061" s="1">
        <v>7060.0</v>
      </c>
      <c r="B7061" s="1">
        <v>256.050036461871</v>
      </c>
    </row>
    <row r="7062">
      <c r="A7062" s="1">
        <v>7061.0</v>
      </c>
      <c r="B7062" s="1">
        <v>256.269087427931</v>
      </c>
    </row>
    <row r="7063">
      <c r="A7063" s="1">
        <v>7062.0</v>
      </c>
      <c r="B7063" s="1">
        <v>256.571361277428</v>
      </c>
    </row>
    <row r="7064">
      <c r="A7064" s="1">
        <v>7063.0</v>
      </c>
      <c r="B7064" s="1">
        <v>257.089950925683</v>
      </c>
    </row>
    <row r="7065">
      <c r="A7065" s="1">
        <v>7064.0</v>
      </c>
      <c r="B7065" s="1">
        <v>256.941206555115</v>
      </c>
    </row>
    <row r="7066">
      <c r="A7066" s="1">
        <v>7065.0</v>
      </c>
      <c r="B7066" s="1">
        <v>256.723101018868</v>
      </c>
    </row>
    <row r="7067">
      <c r="A7067" s="1">
        <v>7066.0</v>
      </c>
      <c r="B7067" s="1">
        <v>257.238532021555</v>
      </c>
    </row>
    <row r="7068">
      <c r="A7068" s="1">
        <v>7067.0</v>
      </c>
      <c r="B7068" s="1">
        <v>257.282436689858</v>
      </c>
    </row>
    <row r="7069">
      <c r="A7069" s="1">
        <v>7068.0</v>
      </c>
      <c r="B7069" s="1">
        <v>257.55091884444</v>
      </c>
    </row>
    <row r="7070">
      <c r="A7070" s="1">
        <v>7069.0</v>
      </c>
      <c r="B7070" s="1">
        <v>258.317552412059</v>
      </c>
    </row>
    <row r="7071">
      <c r="A7071" s="1">
        <v>7070.0</v>
      </c>
      <c r="B7071" s="1">
        <v>258.432778369006</v>
      </c>
    </row>
    <row r="7072">
      <c r="A7072" s="1">
        <v>7071.0</v>
      </c>
      <c r="B7072" s="1">
        <v>258.484063902908</v>
      </c>
    </row>
    <row r="7073">
      <c r="A7073" s="1">
        <v>7072.0</v>
      </c>
      <c r="B7073" s="1">
        <v>259.057610765008</v>
      </c>
    </row>
    <row r="7074">
      <c r="A7074" s="1">
        <v>7073.0</v>
      </c>
      <c r="B7074" s="1">
        <v>258.950522909681</v>
      </c>
    </row>
    <row r="7075">
      <c r="A7075" s="1">
        <v>7074.0</v>
      </c>
      <c r="B7075" s="1">
        <v>258.951022512494</v>
      </c>
    </row>
    <row r="7076">
      <c r="A7076" s="1">
        <v>7075.0</v>
      </c>
      <c r="B7076" s="1">
        <v>259.216576964945</v>
      </c>
    </row>
    <row r="7077">
      <c r="A7077" s="1">
        <v>7076.0</v>
      </c>
      <c r="B7077" s="1">
        <v>259.19499945708</v>
      </c>
    </row>
    <row r="7078">
      <c r="A7078" s="1">
        <v>7077.0</v>
      </c>
      <c r="B7078" s="1">
        <v>259.395448789052</v>
      </c>
    </row>
    <row r="7079">
      <c r="A7079" s="1">
        <v>7078.0</v>
      </c>
      <c r="B7079" s="1">
        <v>259.310086411315</v>
      </c>
    </row>
    <row r="7080">
      <c r="A7080" s="1">
        <v>7079.0</v>
      </c>
      <c r="B7080" s="1">
        <v>259.385170257011</v>
      </c>
    </row>
    <row r="7081">
      <c r="A7081" s="1">
        <v>7080.0</v>
      </c>
      <c r="B7081" s="1">
        <v>259.537334695457</v>
      </c>
    </row>
    <row r="7082">
      <c r="A7082" s="1">
        <v>7081.0</v>
      </c>
      <c r="B7082" s="1">
        <v>259.197937930436</v>
      </c>
    </row>
    <row r="7083">
      <c r="A7083" s="1">
        <v>7082.0</v>
      </c>
      <c r="B7083" s="1">
        <v>258.88729968667</v>
      </c>
    </row>
    <row r="7084">
      <c r="A7084" s="1">
        <v>7083.0</v>
      </c>
      <c r="B7084" s="1">
        <v>258.216311431721</v>
      </c>
    </row>
    <row r="7085">
      <c r="A7085" s="1">
        <v>7084.0</v>
      </c>
      <c r="B7085" s="1">
        <v>258.650339260477</v>
      </c>
    </row>
    <row r="7086">
      <c r="A7086" s="1">
        <v>7085.0</v>
      </c>
      <c r="B7086" s="1">
        <v>258.629010143667</v>
      </c>
    </row>
    <row r="7087">
      <c r="A7087" s="1">
        <v>7086.0</v>
      </c>
      <c r="B7087" s="1">
        <v>258.545384227956</v>
      </c>
    </row>
    <row r="7088">
      <c r="A7088" s="1">
        <v>7087.0</v>
      </c>
      <c r="B7088" s="1">
        <v>259.119833080719</v>
      </c>
    </row>
    <row r="7089">
      <c r="A7089" s="1">
        <v>7088.0</v>
      </c>
      <c r="B7089" s="1">
        <v>258.871615886755</v>
      </c>
    </row>
    <row r="7090">
      <c r="A7090" s="1">
        <v>7089.0</v>
      </c>
      <c r="B7090" s="1">
        <v>258.153564080101</v>
      </c>
    </row>
    <row r="7091">
      <c r="A7091" s="1">
        <v>7090.0</v>
      </c>
      <c r="B7091" s="1">
        <v>258.077427587477</v>
      </c>
    </row>
    <row r="7092">
      <c r="A7092" s="1">
        <v>7091.0</v>
      </c>
      <c r="B7092" s="1">
        <v>257.816494818737</v>
      </c>
    </row>
    <row r="7093">
      <c r="A7093" s="1">
        <v>7092.0</v>
      </c>
      <c r="B7093" s="1">
        <v>258.213637535277</v>
      </c>
    </row>
    <row r="7094">
      <c r="A7094" s="1">
        <v>7093.0</v>
      </c>
      <c r="B7094" s="1">
        <v>258.235488403737</v>
      </c>
    </row>
    <row r="7095">
      <c r="A7095" s="1">
        <v>7094.0</v>
      </c>
      <c r="B7095" s="1">
        <v>258.396589176316</v>
      </c>
    </row>
    <row r="7096">
      <c r="A7096" s="1">
        <v>7095.0</v>
      </c>
      <c r="B7096" s="1">
        <v>258.46577970819</v>
      </c>
    </row>
    <row r="7097">
      <c r="A7097" s="1">
        <v>7096.0</v>
      </c>
      <c r="B7097" s="1">
        <v>258.795156332578</v>
      </c>
    </row>
    <row r="7098">
      <c r="A7098" s="1">
        <v>7097.0</v>
      </c>
      <c r="B7098" s="1">
        <v>258.769881279763</v>
      </c>
    </row>
    <row r="7099">
      <c r="A7099" s="1">
        <v>7098.0</v>
      </c>
      <c r="B7099" s="1">
        <v>258.881412617692</v>
      </c>
    </row>
    <row r="7100">
      <c r="A7100" s="1">
        <v>7099.0</v>
      </c>
      <c r="B7100" s="1">
        <v>258.608845465256</v>
      </c>
    </row>
    <row r="7101">
      <c r="A7101" s="1">
        <v>7100.0</v>
      </c>
      <c r="B7101" s="1">
        <v>258.627736045781</v>
      </c>
    </row>
    <row r="7102">
      <c r="A7102" s="1">
        <v>7101.0</v>
      </c>
      <c r="B7102" s="1">
        <v>258.263724064854</v>
      </c>
    </row>
    <row r="7103">
      <c r="A7103" s="1">
        <v>7102.0</v>
      </c>
      <c r="B7103" s="1">
        <v>258.195075685542</v>
      </c>
    </row>
    <row r="7104">
      <c r="A7104" s="1">
        <v>7103.0</v>
      </c>
      <c r="B7104" s="1">
        <v>258.041574878967</v>
      </c>
    </row>
    <row r="7105">
      <c r="A7105" s="1">
        <v>7104.0</v>
      </c>
      <c r="B7105" s="1">
        <v>257.584759056234</v>
      </c>
    </row>
    <row r="7106">
      <c r="A7106" s="1">
        <v>7105.0</v>
      </c>
      <c r="B7106" s="1">
        <v>257.538182550939</v>
      </c>
    </row>
    <row r="7107">
      <c r="A7107" s="1">
        <v>7106.0</v>
      </c>
      <c r="B7107" s="1">
        <v>257.583644289223</v>
      </c>
    </row>
    <row r="7108">
      <c r="A7108" s="1">
        <v>7107.0</v>
      </c>
      <c r="B7108" s="1">
        <v>257.780995655279</v>
      </c>
    </row>
    <row r="7109">
      <c r="A7109" s="1">
        <v>7108.0</v>
      </c>
      <c r="B7109" s="1">
        <v>257.743885371817</v>
      </c>
    </row>
    <row r="7110">
      <c r="A7110" s="1">
        <v>7109.0</v>
      </c>
      <c r="B7110" s="1">
        <v>257.540741374563</v>
      </c>
    </row>
    <row r="7111">
      <c r="A7111" s="1">
        <v>7110.0</v>
      </c>
      <c r="B7111" s="1">
        <v>257.21512724241</v>
      </c>
    </row>
    <row r="7112">
      <c r="A7112" s="1">
        <v>7111.0</v>
      </c>
      <c r="B7112" s="1">
        <v>257.013383588214</v>
      </c>
    </row>
    <row r="7113">
      <c r="A7113" s="1">
        <v>7112.0</v>
      </c>
      <c r="B7113" s="1">
        <v>257.321450269869</v>
      </c>
    </row>
    <row r="7114">
      <c r="A7114" s="1">
        <v>7113.0</v>
      </c>
      <c r="B7114" s="1">
        <v>257.859768165858</v>
      </c>
    </row>
    <row r="7115">
      <c r="A7115" s="1">
        <v>7114.0</v>
      </c>
      <c r="B7115" s="1">
        <v>258.128009123303</v>
      </c>
    </row>
    <row r="7116">
      <c r="A7116" s="1">
        <v>7115.0</v>
      </c>
      <c r="B7116" s="1">
        <v>257.694571120187</v>
      </c>
    </row>
    <row r="7117">
      <c r="A7117" s="1">
        <v>7116.0</v>
      </c>
      <c r="B7117" s="1">
        <v>257.982879782093</v>
      </c>
    </row>
    <row r="7118">
      <c r="A7118" s="1">
        <v>7117.0</v>
      </c>
      <c r="B7118" s="1">
        <v>258.094221854786</v>
      </c>
    </row>
    <row r="7119">
      <c r="A7119" s="1">
        <v>7118.0</v>
      </c>
      <c r="B7119" s="1">
        <v>257.634908441202</v>
      </c>
    </row>
    <row r="7120">
      <c r="A7120" s="1">
        <v>7119.0</v>
      </c>
      <c r="B7120" s="1">
        <v>258.092784753021</v>
      </c>
    </row>
    <row r="7121">
      <c r="A7121" s="1">
        <v>7120.0</v>
      </c>
      <c r="B7121" s="1">
        <v>258.579012764678</v>
      </c>
    </row>
    <row r="7122">
      <c r="A7122" s="1">
        <v>7121.0</v>
      </c>
      <c r="B7122" s="1">
        <v>258.57096037609</v>
      </c>
    </row>
    <row r="7123">
      <c r="A7123" s="1">
        <v>7122.0</v>
      </c>
      <c r="B7123" s="1">
        <v>258.736060873596</v>
      </c>
    </row>
    <row r="7124">
      <c r="A7124" s="1">
        <v>7123.0</v>
      </c>
      <c r="B7124" s="1">
        <v>258.795192404272</v>
      </c>
    </row>
    <row r="7125">
      <c r="A7125" s="1">
        <v>7124.0</v>
      </c>
      <c r="B7125" s="1">
        <v>259.070731250659</v>
      </c>
    </row>
    <row r="7126">
      <c r="A7126" s="1">
        <v>7125.0</v>
      </c>
      <c r="B7126" s="1">
        <v>258.809532340517</v>
      </c>
    </row>
    <row r="7127">
      <c r="A7127" s="1">
        <v>7126.0</v>
      </c>
      <c r="B7127" s="1">
        <v>258.666548733294</v>
      </c>
    </row>
    <row r="7128">
      <c r="A7128" s="1">
        <v>7127.0</v>
      </c>
      <c r="B7128" s="1">
        <v>258.290025005769</v>
      </c>
    </row>
    <row r="7129">
      <c r="A7129" s="1">
        <v>7128.0</v>
      </c>
      <c r="B7129" s="1">
        <v>258.380073181193</v>
      </c>
    </row>
    <row r="7130">
      <c r="A7130" s="1">
        <v>7129.0</v>
      </c>
      <c r="B7130" s="1">
        <v>258.449225468976</v>
      </c>
    </row>
    <row r="7131">
      <c r="A7131" s="1">
        <v>7130.0</v>
      </c>
      <c r="B7131" s="1">
        <v>258.337328869948</v>
      </c>
    </row>
    <row r="7132">
      <c r="A7132" s="1">
        <v>7131.0</v>
      </c>
      <c r="B7132" s="1">
        <v>258.766431917534</v>
      </c>
    </row>
    <row r="7133">
      <c r="A7133" s="1">
        <v>7132.0</v>
      </c>
      <c r="B7133" s="1">
        <v>258.569511896234</v>
      </c>
    </row>
    <row r="7134">
      <c r="A7134" s="1">
        <v>7133.0</v>
      </c>
      <c r="B7134" s="1">
        <v>258.283807022632</v>
      </c>
    </row>
    <row r="7135">
      <c r="A7135" s="1">
        <v>7134.0</v>
      </c>
      <c r="B7135" s="1">
        <v>258.289145426251</v>
      </c>
    </row>
    <row r="7136">
      <c r="A7136" s="1">
        <v>7135.0</v>
      </c>
      <c r="B7136" s="1">
        <v>258.733588540974</v>
      </c>
    </row>
    <row r="7137">
      <c r="A7137" s="1">
        <v>7136.0</v>
      </c>
      <c r="B7137" s="1">
        <v>258.572289852996</v>
      </c>
    </row>
    <row r="7138">
      <c r="A7138" s="1">
        <v>7137.0</v>
      </c>
      <c r="B7138" s="1">
        <v>258.17001153425</v>
      </c>
    </row>
    <row r="7139">
      <c r="A7139" s="1">
        <v>7138.0</v>
      </c>
      <c r="B7139" s="1">
        <v>257.82104638899</v>
      </c>
    </row>
    <row r="7140">
      <c r="A7140" s="1">
        <v>7139.0</v>
      </c>
      <c r="B7140" s="1">
        <v>257.312880651065</v>
      </c>
    </row>
    <row r="7141">
      <c r="A7141" s="1">
        <v>7140.0</v>
      </c>
      <c r="B7141" s="1">
        <v>257.449204187321</v>
      </c>
    </row>
    <row r="7142">
      <c r="A7142" s="1">
        <v>7141.0</v>
      </c>
      <c r="B7142" s="1">
        <v>257.318214717211</v>
      </c>
    </row>
    <row r="7143">
      <c r="A7143" s="1">
        <v>7142.0</v>
      </c>
      <c r="B7143" s="1">
        <v>257.492145942867</v>
      </c>
    </row>
    <row r="7144">
      <c r="A7144" s="1">
        <v>7143.0</v>
      </c>
      <c r="B7144" s="1">
        <v>257.61211239213</v>
      </c>
    </row>
    <row r="7145">
      <c r="A7145" s="1">
        <v>7144.0</v>
      </c>
      <c r="B7145" s="1">
        <v>257.213115509974</v>
      </c>
    </row>
    <row r="7146">
      <c r="A7146" s="1">
        <v>7145.0</v>
      </c>
      <c r="B7146" s="1">
        <v>257.068850550209</v>
      </c>
    </row>
    <row r="7147">
      <c r="A7147" s="1">
        <v>7146.0</v>
      </c>
      <c r="B7147" s="1">
        <v>257.511818311996</v>
      </c>
    </row>
    <row r="7148">
      <c r="A7148" s="1">
        <v>7147.0</v>
      </c>
      <c r="B7148" s="1">
        <v>257.760095031483</v>
      </c>
    </row>
    <row r="7149">
      <c r="A7149" s="1">
        <v>7148.0</v>
      </c>
      <c r="B7149" s="1">
        <v>257.848363486677</v>
      </c>
    </row>
    <row r="7150">
      <c r="A7150" s="1">
        <v>7149.0</v>
      </c>
      <c r="B7150" s="1">
        <v>258.319561080635</v>
      </c>
    </row>
    <row r="7151">
      <c r="A7151" s="1">
        <v>7150.0</v>
      </c>
      <c r="B7151" s="1">
        <v>258.676613418931</v>
      </c>
    </row>
    <row r="7152">
      <c r="A7152" s="1">
        <v>7151.0</v>
      </c>
      <c r="B7152" s="1">
        <v>258.837556909405</v>
      </c>
    </row>
    <row r="7153">
      <c r="A7153" s="1">
        <v>7152.0</v>
      </c>
      <c r="B7153" s="1">
        <v>258.871545346416</v>
      </c>
    </row>
    <row r="7154">
      <c r="A7154" s="1">
        <v>7153.0</v>
      </c>
      <c r="B7154" s="1">
        <v>259.434561207243</v>
      </c>
    </row>
    <row r="7155">
      <c r="A7155" s="1">
        <v>7154.0</v>
      </c>
      <c r="B7155" s="1">
        <v>259.985565817659</v>
      </c>
    </row>
    <row r="7156">
      <c r="A7156" s="1">
        <v>7155.0</v>
      </c>
      <c r="B7156" s="1">
        <v>259.819904960491</v>
      </c>
    </row>
    <row r="7157">
      <c r="A7157" s="1">
        <v>7156.0</v>
      </c>
      <c r="B7157" s="1">
        <v>260.000428528583</v>
      </c>
    </row>
    <row r="7158">
      <c r="A7158" s="1">
        <v>7157.0</v>
      </c>
      <c r="B7158" s="1">
        <v>260.028890474363</v>
      </c>
    </row>
    <row r="7159">
      <c r="A7159" s="1">
        <v>7158.0</v>
      </c>
      <c r="B7159" s="1">
        <v>259.851092756457</v>
      </c>
    </row>
    <row r="7160">
      <c r="A7160" s="1">
        <v>7159.0</v>
      </c>
      <c r="B7160" s="1">
        <v>259.538528492496</v>
      </c>
    </row>
    <row r="7161">
      <c r="A7161" s="1">
        <v>7160.0</v>
      </c>
      <c r="B7161" s="1">
        <v>259.686547817194</v>
      </c>
    </row>
    <row r="7162">
      <c r="A7162" s="1">
        <v>7161.0</v>
      </c>
      <c r="B7162" s="1">
        <v>259.923645453284</v>
      </c>
    </row>
    <row r="7163">
      <c r="A7163" s="1">
        <v>7162.0</v>
      </c>
      <c r="B7163" s="1">
        <v>259.674282329945</v>
      </c>
    </row>
    <row r="7164">
      <c r="A7164" s="1">
        <v>7163.0</v>
      </c>
      <c r="B7164" s="1">
        <v>259.783909948188</v>
      </c>
    </row>
    <row r="7165">
      <c r="A7165" s="1">
        <v>7164.0</v>
      </c>
      <c r="B7165" s="1">
        <v>259.562642882646</v>
      </c>
    </row>
    <row r="7166">
      <c r="A7166" s="1">
        <v>7165.0</v>
      </c>
      <c r="B7166" s="1">
        <v>259.600583518853</v>
      </c>
    </row>
    <row r="7167">
      <c r="A7167" s="1">
        <v>7166.0</v>
      </c>
      <c r="B7167" s="1">
        <v>259.94670734344</v>
      </c>
    </row>
    <row r="7168">
      <c r="A7168" s="1">
        <v>7167.0</v>
      </c>
      <c r="B7168" s="1">
        <v>260.124394143794</v>
      </c>
    </row>
    <row r="7169">
      <c r="A7169" s="1">
        <v>7168.0</v>
      </c>
      <c r="B7169" s="1">
        <v>260.542478580182</v>
      </c>
    </row>
    <row r="7170">
      <c r="A7170" s="1">
        <v>7169.0</v>
      </c>
      <c r="B7170" s="1">
        <v>260.469018007935</v>
      </c>
    </row>
    <row r="7171">
      <c r="A7171" s="1">
        <v>7170.0</v>
      </c>
      <c r="B7171" s="1">
        <v>260.159214934209</v>
      </c>
    </row>
    <row r="7172">
      <c r="A7172" s="1">
        <v>7171.0</v>
      </c>
      <c r="B7172" s="1">
        <v>260.144227099895</v>
      </c>
    </row>
    <row r="7173">
      <c r="A7173" s="1">
        <v>7172.0</v>
      </c>
      <c r="B7173" s="1">
        <v>259.358944827544</v>
      </c>
    </row>
    <row r="7174">
      <c r="A7174" s="1">
        <v>7173.0</v>
      </c>
      <c r="B7174" s="1">
        <v>259.92632575537</v>
      </c>
    </row>
    <row r="7175">
      <c r="A7175" s="1">
        <v>7174.0</v>
      </c>
      <c r="B7175" s="1">
        <v>260.165705914298</v>
      </c>
    </row>
    <row r="7176">
      <c r="A7176" s="1">
        <v>7175.0</v>
      </c>
      <c r="B7176" s="1">
        <v>259.966363826704</v>
      </c>
    </row>
    <row r="7177">
      <c r="A7177" s="1">
        <v>7176.0</v>
      </c>
      <c r="B7177" s="1">
        <v>259.786036258817</v>
      </c>
    </row>
    <row r="7178">
      <c r="A7178" s="1">
        <v>7177.0</v>
      </c>
      <c r="B7178" s="1">
        <v>259.752741183666</v>
      </c>
    </row>
    <row r="7179">
      <c r="A7179" s="1">
        <v>7178.0</v>
      </c>
      <c r="B7179" s="1">
        <v>259.445721435824</v>
      </c>
    </row>
    <row r="7180">
      <c r="A7180" s="1">
        <v>7179.0</v>
      </c>
      <c r="B7180" s="1">
        <v>259.378786740968</v>
      </c>
    </row>
    <row r="7181">
      <c r="A7181" s="1">
        <v>7180.0</v>
      </c>
      <c r="B7181" s="1">
        <v>259.58276094505</v>
      </c>
    </row>
    <row r="7182">
      <c r="A7182" s="1">
        <v>7181.0</v>
      </c>
      <c r="B7182" s="1">
        <v>259.218226794074</v>
      </c>
    </row>
    <row r="7183">
      <c r="A7183" s="1">
        <v>7182.0</v>
      </c>
      <c r="B7183" s="1">
        <v>259.58054243104</v>
      </c>
    </row>
    <row r="7184">
      <c r="A7184" s="1">
        <v>7183.0</v>
      </c>
      <c r="B7184" s="1">
        <v>259.749215026749</v>
      </c>
    </row>
    <row r="7185">
      <c r="A7185" s="1">
        <v>7184.0</v>
      </c>
      <c r="B7185" s="1">
        <v>260.155571560255</v>
      </c>
    </row>
    <row r="7186">
      <c r="A7186" s="1">
        <v>7185.0</v>
      </c>
      <c r="B7186" s="1">
        <v>260.162128590244</v>
      </c>
    </row>
    <row r="7187">
      <c r="A7187" s="1">
        <v>7186.0</v>
      </c>
      <c r="B7187" s="1">
        <v>259.633066713968</v>
      </c>
    </row>
    <row r="7188">
      <c r="A7188" s="1">
        <v>7187.0</v>
      </c>
      <c r="B7188" s="1">
        <v>259.873197006335</v>
      </c>
    </row>
    <row r="7189">
      <c r="A7189" s="1">
        <v>7188.0</v>
      </c>
      <c r="B7189" s="1">
        <v>259.896102428575</v>
      </c>
    </row>
    <row r="7190">
      <c r="A7190" s="1">
        <v>7189.0</v>
      </c>
      <c r="B7190" s="1">
        <v>259.964757683989</v>
      </c>
    </row>
    <row r="7191">
      <c r="A7191" s="1">
        <v>7190.0</v>
      </c>
      <c r="B7191" s="1">
        <v>259.842649706965</v>
      </c>
    </row>
    <row r="7192">
      <c r="A7192" s="1">
        <v>7191.0</v>
      </c>
      <c r="B7192" s="1">
        <v>260.132236345313</v>
      </c>
    </row>
    <row r="7193">
      <c r="A7193" s="1">
        <v>7192.0</v>
      </c>
      <c r="B7193" s="1">
        <v>260.204553787037</v>
      </c>
    </row>
    <row r="7194">
      <c r="A7194" s="1">
        <v>7193.0</v>
      </c>
      <c r="B7194" s="1">
        <v>260.169658873578</v>
      </c>
    </row>
    <row r="7195">
      <c r="A7195" s="1">
        <v>7194.0</v>
      </c>
      <c r="B7195" s="1">
        <v>260.934929719581</v>
      </c>
    </row>
    <row r="7196">
      <c r="A7196" s="1">
        <v>7195.0</v>
      </c>
      <c r="B7196" s="1">
        <v>260.731572398948</v>
      </c>
    </row>
    <row r="7197">
      <c r="A7197" s="1">
        <v>7196.0</v>
      </c>
      <c r="B7197" s="1">
        <v>260.736745141541</v>
      </c>
    </row>
    <row r="7198">
      <c r="A7198" s="1">
        <v>7197.0</v>
      </c>
      <c r="B7198" s="1">
        <v>260.768729291743</v>
      </c>
    </row>
    <row r="7199">
      <c r="A7199" s="1">
        <v>7198.0</v>
      </c>
      <c r="B7199" s="1">
        <v>261.161718380699</v>
      </c>
    </row>
    <row r="7200">
      <c r="A7200" s="1">
        <v>7199.0</v>
      </c>
      <c r="B7200" s="1">
        <v>261.523034573493</v>
      </c>
    </row>
    <row r="7201">
      <c r="A7201" s="1">
        <v>7200.0</v>
      </c>
      <c r="B7201" s="1">
        <v>261.646482950767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1.0</v>
      </c>
      <c r="B2" s="1">
        <v>179.763461821651</v>
      </c>
    </row>
    <row r="3">
      <c r="A3" s="1">
        <v>2.0</v>
      </c>
      <c r="B3" s="1">
        <v>180.038050297808</v>
      </c>
    </row>
    <row r="4">
      <c r="A4" s="1">
        <v>3.0</v>
      </c>
      <c r="B4" s="1">
        <v>179.974047780113</v>
      </c>
    </row>
    <row r="5">
      <c r="A5" s="1">
        <v>4.0</v>
      </c>
      <c r="B5" s="1">
        <v>180.086154967387</v>
      </c>
    </row>
    <row r="6">
      <c r="A6" s="1">
        <v>5.0</v>
      </c>
      <c r="B6" s="1">
        <v>180.041710452435</v>
      </c>
    </row>
    <row r="7">
      <c r="A7" s="1">
        <v>6.0</v>
      </c>
      <c r="B7" s="1">
        <v>180.038099065456</v>
      </c>
    </row>
    <row r="8">
      <c r="A8" s="1">
        <v>7.0</v>
      </c>
      <c r="B8" s="1">
        <v>180.283942782573</v>
      </c>
    </row>
    <row r="9">
      <c r="A9" s="1">
        <v>8.0</v>
      </c>
      <c r="B9" s="1">
        <v>180.26674071074</v>
      </c>
    </row>
    <row r="10">
      <c r="A10" s="1">
        <v>9.0</v>
      </c>
      <c r="B10" s="1">
        <v>180.122381042131</v>
      </c>
    </row>
    <row r="11">
      <c r="A11" s="1">
        <v>10.0</v>
      </c>
      <c r="B11" s="1">
        <v>180.358848004925</v>
      </c>
    </row>
    <row r="12">
      <c r="A12" s="1">
        <v>11.0</v>
      </c>
      <c r="B12" s="1">
        <v>180.616871441643</v>
      </c>
    </row>
    <row r="13">
      <c r="A13" s="1">
        <v>12.0</v>
      </c>
      <c r="B13" s="1">
        <v>180.43154349867</v>
      </c>
    </row>
    <row r="14">
      <c r="A14" s="1">
        <v>13.0</v>
      </c>
      <c r="B14" s="1">
        <v>180.62579673306</v>
      </c>
    </row>
    <row r="15">
      <c r="A15" s="1">
        <v>14.0</v>
      </c>
      <c r="B15" s="1">
        <v>180.940182650303</v>
      </c>
    </row>
    <row r="16">
      <c r="A16" s="1">
        <v>15.0</v>
      </c>
      <c r="B16" s="1">
        <v>181.101872882366</v>
      </c>
    </row>
    <row r="17">
      <c r="A17" s="1">
        <v>16.0</v>
      </c>
      <c r="B17" s="1">
        <v>181.282218600333</v>
      </c>
    </row>
    <row r="18">
      <c r="A18" s="1">
        <v>17.0</v>
      </c>
      <c r="B18" s="1">
        <v>181.322648197848</v>
      </c>
    </row>
    <row r="19">
      <c r="A19" s="1">
        <v>18.0</v>
      </c>
      <c r="B19" s="1">
        <v>181.403039675073</v>
      </c>
    </row>
    <row r="20">
      <c r="A20" s="1">
        <v>19.0</v>
      </c>
      <c r="B20" s="1">
        <v>181.090287590511</v>
      </c>
    </row>
    <row r="21">
      <c r="A21" s="1">
        <v>20.0</v>
      </c>
      <c r="B21" s="1">
        <v>180.864679726861</v>
      </c>
    </row>
    <row r="22">
      <c r="A22" s="1">
        <v>21.0</v>
      </c>
      <c r="B22" s="1">
        <v>180.768605453562</v>
      </c>
    </row>
    <row r="23">
      <c r="A23" s="1">
        <v>22.0</v>
      </c>
      <c r="B23" s="1">
        <v>180.809776791223</v>
      </c>
    </row>
    <row r="24">
      <c r="A24" s="1">
        <v>23.0</v>
      </c>
      <c r="B24" s="1">
        <v>180.5842351994</v>
      </c>
    </row>
    <row r="25">
      <c r="A25" s="1">
        <v>24.0</v>
      </c>
      <c r="B25" s="1">
        <v>180.716467307112</v>
      </c>
    </row>
    <row r="26">
      <c r="A26" s="1">
        <v>25.0</v>
      </c>
      <c r="B26" s="1">
        <v>180.701038029217</v>
      </c>
    </row>
    <row r="27">
      <c r="A27" s="1">
        <v>26.0</v>
      </c>
      <c r="B27" s="1">
        <v>180.716376748489</v>
      </c>
    </row>
    <row r="28">
      <c r="A28" s="1">
        <v>27.0</v>
      </c>
      <c r="B28" s="1">
        <v>180.595398436143</v>
      </c>
    </row>
    <row r="29">
      <c r="A29" s="1">
        <v>28.0</v>
      </c>
      <c r="B29" s="1">
        <v>180.51009264562</v>
      </c>
    </row>
    <row r="30">
      <c r="A30" s="1">
        <v>29.0</v>
      </c>
      <c r="B30" s="1">
        <v>180.592260006963</v>
      </c>
    </row>
    <row r="31">
      <c r="A31" s="1">
        <v>30.0</v>
      </c>
      <c r="B31" s="1">
        <v>180.579745196263</v>
      </c>
    </row>
    <row r="32">
      <c r="A32" s="1">
        <v>31.0</v>
      </c>
      <c r="B32" s="1">
        <v>180.526385555657</v>
      </c>
    </row>
    <row r="33">
      <c r="A33" s="1">
        <v>32.0</v>
      </c>
      <c r="B33" s="1">
        <v>180.398803996874</v>
      </c>
    </row>
    <row r="34">
      <c r="A34" s="1">
        <v>33.0</v>
      </c>
      <c r="B34" s="1">
        <v>180.495070360682</v>
      </c>
    </row>
    <row r="35">
      <c r="A35" s="1">
        <v>34.0</v>
      </c>
      <c r="B35" s="1">
        <v>180.424818915199</v>
      </c>
    </row>
    <row r="36">
      <c r="A36" s="1">
        <v>35.0</v>
      </c>
      <c r="B36" s="1">
        <v>180.389940820195</v>
      </c>
    </row>
    <row r="37">
      <c r="A37" s="1">
        <v>36.0</v>
      </c>
      <c r="B37" s="1">
        <v>180.440196161228</v>
      </c>
    </row>
    <row r="38">
      <c r="A38" s="1">
        <v>37.0</v>
      </c>
      <c r="B38" s="1">
        <v>180.779916962387</v>
      </c>
    </row>
    <row r="39">
      <c r="A39" s="1">
        <v>38.0</v>
      </c>
      <c r="B39" s="1">
        <v>180.703666017639</v>
      </c>
    </row>
    <row r="40">
      <c r="A40" s="1">
        <v>39.0</v>
      </c>
      <c r="B40" s="1">
        <v>180.857355276415</v>
      </c>
    </row>
    <row r="41">
      <c r="A41" s="1">
        <v>40.0</v>
      </c>
      <c r="B41" s="1">
        <v>181.048053958704</v>
      </c>
    </row>
    <row r="42">
      <c r="A42" s="1">
        <v>41.0</v>
      </c>
      <c r="B42" s="1">
        <v>180.927662065928</v>
      </c>
    </row>
    <row r="43">
      <c r="A43" s="1">
        <v>42.0</v>
      </c>
      <c r="B43" s="1">
        <v>180.870252547594</v>
      </c>
    </row>
    <row r="44">
      <c r="A44" s="1">
        <v>43.0</v>
      </c>
      <c r="B44" s="1">
        <v>181.169998670629</v>
      </c>
    </row>
    <row r="45">
      <c r="A45" s="1">
        <v>44.0</v>
      </c>
      <c r="B45" s="1">
        <v>181.354925168386</v>
      </c>
    </row>
    <row r="46">
      <c r="A46" s="1">
        <v>45.0</v>
      </c>
      <c r="B46" s="1">
        <v>181.23345499812</v>
      </c>
    </row>
    <row r="47">
      <c r="A47" s="1">
        <v>46.0</v>
      </c>
      <c r="B47" s="1">
        <v>181.301736415202</v>
      </c>
    </row>
    <row r="48">
      <c r="A48" s="1">
        <v>47.0</v>
      </c>
      <c r="B48" s="1">
        <v>181.588450172451</v>
      </c>
    </row>
    <row r="49">
      <c r="A49" s="1">
        <v>48.0</v>
      </c>
      <c r="B49" s="1">
        <v>181.446741734729</v>
      </c>
    </row>
    <row r="50">
      <c r="A50" s="1">
        <v>49.0</v>
      </c>
      <c r="B50" s="1">
        <v>181.319252817179</v>
      </c>
    </row>
    <row r="51">
      <c r="A51" s="1">
        <v>50.0</v>
      </c>
      <c r="B51" s="1">
        <v>181.021233615166</v>
      </c>
    </row>
    <row r="52">
      <c r="A52" s="1">
        <v>51.0</v>
      </c>
      <c r="B52" s="1">
        <v>181.387844177484</v>
      </c>
    </row>
    <row r="53">
      <c r="A53" s="1">
        <v>52.0</v>
      </c>
      <c r="B53" s="1">
        <v>181.393307803659</v>
      </c>
    </row>
    <row r="54">
      <c r="A54" s="1">
        <v>53.0</v>
      </c>
      <c r="B54" s="1">
        <v>181.159529368422</v>
      </c>
    </row>
    <row r="55">
      <c r="A55" s="1">
        <v>54.0</v>
      </c>
      <c r="B55" s="1">
        <v>181.12541995158</v>
      </c>
    </row>
    <row r="56">
      <c r="A56" s="1">
        <v>55.0</v>
      </c>
      <c r="B56" s="1">
        <v>181.001753728661</v>
      </c>
    </row>
    <row r="57">
      <c r="A57" s="1">
        <v>56.0</v>
      </c>
      <c r="B57" s="1">
        <v>180.805305190897</v>
      </c>
    </row>
    <row r="58">
      <c r="A58" s="1">
        <v>57.0</v>
      </c>
      <c r="B58" s="1">
        <v>180.568347770357</v>
      </c>
    </row>
    <row r="59">
      <c r="A59" s="1">
        <v>58.0</v>
      </c>
      <c r="B59" s="1">
        <v>180.732436594346</v>
      </c>
    </row>
    <row r="60">
      <c r="A60" s="1">
        <v>59.0</v>
      </c>
      <c r="B60" s="1">
        <v>180.890731691015</v>
      </c>
    </row>
    <row r="61">
      <c r="A61" s="1">
        <v>60.0</v>
      </c>
      <c r="B61" s="1">
        <v>181.304766936372</v>
      </c>
    </row>
    <row r="62">
      <c r="A62" s="1">
        <v>61.0</v>
      </c>
      <c r="B62" s="1">
        <v>181.119572383231</v>
      </c>
    </row>
    <row r="63">
      <c r="A63" s="1">
        <v>62.0</v>
      </c>
      <c r="B63" s="1">
        <v>181.219722064372</v>
      </c>
    </row>
    <row r="64">
      <c r="A64" s="1">
        <v>63.0</v>
      </c>
      <c r="B64" s="1">
        <v>181.174938156234</v>
      </c>
    </row>
    <row r="65">
      <c r="A65" s="1">
        <v>64.0</v>
      </c>
      <c r="B65" s="1">
        <v>181.167305664756</v>
      </c>
    </row>
    <row r="66">
      <c r="A66" s="1">
        <v>65.0</v>
      </c>
      <c r="B66" s="1">
        <v>181.187891340635</v>
      </c>
    </row>
    <row r="67">
      <c r="A67" s="1">
        <v>66.0</v>
      </c>
      <c r="B67" s="1">
        <v>181.115107454408</v>
      </c>
    </row>
    <row r="68">
      <c r="A68" s="1">
        <v>67.0</v>
      </c>
      <c r="B68" s="1">
        <v>180.808329259587</v>
      </c>
    </row>
    <row r="69">
      <c r="A69" s="1">
        <v>68.0</v>
      </c>
      <c r="B69" s="1">
        <v>180.822907112146</v>
      </c>
    </row>
    <row r="70">
      <c r="A70" s="1">
        <v>69.0</v>
      </c>
      <c r="B70" s="1">
        <v>180.467220300213</v>
      </c>
    </row>
    <row r="71">
      <c r="A71" s="1">
        <v>70.0</v>
      </c>
      <c r="B71" s="1">
        <v>180.487899005603</v>
      </c>
    </row>
    <row r="72">
      <c r="A72" s="1">
        <v>71.0</v>
      </c>
      <c r="B72" s="1">
        <v>180.360281191386</v>
      </c>
    </row>
    <row r="73">
      <c r="A73" s="1">
        <v>72.0</v>
      </c>
      <c r="B73" s="1">
        <v>180.84355504811</v>
      </c>
    </row>
    <row r="74">
      <c r="A74" s="1">
        <v>73.0</v>
      </c>
      <c r="B74" s="1">
        <v>180.699670937213</v>
      </c>
    </row>
    <row r="75">
      <c r="A75" s="1">
        <v>74.0</v>
      </c>
      <c r="B75" s="1">
        <v>180.428098536516</v>
      </c>
    </row>
    <row r="76">
      <c r="A76" s="1">
        <v>75.0</v>
      </c>
      <c r="B76" s="1">
        <v>180.303193674071</v>
      </c>
    </row>
    <row r="77">
      <c r="A77" s="1">
        <v>76.0</v>
      </c>
      <c r="B77" s="1">
        <v>180.292642407861</v>
      </c>
    </row>
    <row r="78">
      <c r="A78" s="1">
        <v>77.0</v>
      </c>
      <c r="B78" s="1">
        <v>180.057155130059</v>
      </c>
    </row>
    <row r="79">
      <c r="A79" s="1">
        <v>78.0</v>
      </c>
      <c r="B79" s="1">
        <v>180.066081892795</v>
      </c>
    </row>
    <row r="80">
      <c r="A80" s="1">
        <v>79.0</v>
      </c>
      <c r="B80" s="1">
        <v>179.57485513984</v>
      </c>
    </row>
    <row r="81">
      <c r="A81" s="1">
        <v>80.0</v>
      </c>
      <c r="B81" s="1">
        <v>179.985119795746</v>
      </c>
    </row>
    <row r="82">
      <c r="A82" s="1">
        <v>81.0</v>
      </c>
      <c r="B82" s="1">
        <v>180.135583981166</v>
      </c>
    </row>
    <row r="83">
      <c r="A83" s="1">
        <v>82.0</v>
      </c>
      <c r="B83" s="1">
        <v>179.785860946123</v>
      </c>
    </row>
    <row r="84">
      <c r="A84" s="1">
        <v>83.0</v>
      </c>
      <c r="B84" s="1">
        <v>180.179439875006</v>
      </c>
    </row>
    <row r="85">
      <c r="A85" s="1">
        <v>84.0</v>
      </c>
      <c r="B85" s="1">
        <v>180.027556777545</v>
      </c>
    </row>
    <row r="86">
      <c r="A86" s="1">
        <v>85.0</v>
      </c>
      <c r="B86" s="1">
        <v>180.179577939834</v>
      </c>
    </row>
    <row r="87">
      <c r="A87" s="1">
        <v>86.0</v>
      </c>
      <c r="B87" s="1">
        <v>180.293761871411</v>
      </c>
    </row>
    <row r="88">
      <c r="A88" s="1">
        <v>87.0</v>
      </c>
      <c r="B88" s="1">
        <v>180.361467743042</v>
      </c>
    </row>
    <row r="89">
      <c r="A89" s="1">
        <v>88.0</v>
      </c>
      <c r="B89" s="1">
        <v>180.777401972931</v>
      </c>
    </row>
    <row r="90">
      <c r="A90" s="1">
        <v>89.0</v>
      </c>
      <c r="B90" s="1">
        <v>181.259568763819</v>
      </c>
    </row>
    <row r="91">
      <c r="A91" s="1">
        <v>90.0</v>
      </c>
      <c r="B91" s="1">
        <v>181.196576646706</v>
      </c>
    </row>
    <row r="92">
      <c r="A92" s="1">
        <v>91.0</v>
      </c>
      <c r="B92" s="1">
        <v>181.058910231471</v>
      </c>
    </row>
    <row r="93">
      <c r="A93" s="1">
        <v>92.0</v>
      </c>
      <c r="B93" s="1">
        <v>180.785982476592</v>
      </c>
    </row>
    <row r="94">
      <c r="A94" s="1">
        <v>93.0</v>
      </c>
      <c r="B94" s="1">
        <v>180.789753248653</v>
      </c>
    </row>
    <row r="95">
      <c r="A95" s="1">
        <v>94.0</v>
      </c>
      <c r="B95" s="1">
        <v>180.793845497369</v>
      </c>
    </row>
    <row r="96">
      <c r="A96" s="1">
        <v>95.0</v>
      </c>
      <c r="B96" s="1">
        <v>180.686683514741</v>
      </c>
    </row>
    <row r="97">
      <c r="A97" s="1">
        <v>96.0</v>
      </c>
      <c r="B97" s="1">
        <v>180.833962901159</v>
      </c>
    </row>
    <row r="98">
      <c r="A98" s="1">
        <v>97.0</v>
      </c>
      <c r="B98" s="1">
        <v>180.74971370477</v>
      </c>
    </row>
    <row r="99">
      <c r="A99" s="1">
        <v>98.0</v>
      </c>
      <c r="B99" s="1">
        <v>180.457094026991</v>
      </c>
    </row>
    <row r="100">
      <c r="A100" s="1">
        <v>99.0</v>
      </c>
      <c r="B100" s="1">
        <v>180.308665087058</v>
      </c>
    </row>
    <row r="101">
      <c r="A101" s="1">
        <v>100.0</v>
      </c>
      <c r="B101" s="1">
        <v>180.173085131156</v>
      </c>
    </row>
    <row r="102">
      <c r="A102" s="1">
        <v>101.0</v>
      </c>
      <c r="B102" s="1">
        <v>180.228695205413</v>
      </c>
    </row>
    <row r="103">
      <c r="A103" s="1">
        <v>102.0</v>
      </c>
      <c r="B103" s="1">
        <v>180.089447109519</v>
      </c>
    </row>
    <row r="104">
      <c r="A104" s="1">
        <v>103.0</v>
      </c>
      <c r="B104" s="1">
        <v>179.912102789891</v>
      </c>
    </row>
    <row r="105">
      <c r="A105" s="1">
        <v>104.0</v>
      </c>
      <c r="B105" s="1">
        <v>180.085377840469</v>
      </c>
    </row>
    <row r="106">
      <c r="A106" s="1">
        <v>105.0</v>
      </c>
      <c r="B106" s="1">
        <v>179.956948515139</v>
      </c>
    </row>
    <row r="107">
      <c r="A107" s="1">
        <v>106.0</v>
      </c>
      <c r="B107" s="1">
        <v>180.000455849007</v>
      </c>
    </row>
    <row r="108">
      <c r="A108" s="1">
        <v>107.0</v>
      </c>
      <c r="B108" s="1">
        <v>180.210661213782</v>
      </c>
    </row>
    <row r="109">
      <c r="A109" s="1">
        <v>108.0</v>
      </c>
      <c r="B109" s="1">
        <v>180.343280858432</v>
      </c>
    </row>
    <row r="110">
      <c r="A110" s="1">
        <v>109.0</v>
      </c>
      <c r="B110" s="1">
        <v>180.104909234051</v>
      </c>
    </row>
    <row r="111">
      <c r="A111" s="1">
        <v>110.0</v>
      </c>
      <c r="B111" s="1">
        <v>180.194508417965</v>
      </c>
    </row>
    <row r="112">
      <c r="A112" s="1">
        <v>111.0</v>
      </c>
      <c r="B112" s="1">
        <v>180.123085909645</v>
      </c>
    </row>
    <row r="113">
      <c r="A113" s="1">
        <v>112.0</v>
      </c>
      <c r="B113" s="1">
        <v>179.96089323663</v>
      </c>
    </row>
    <row r="114">
      <c r="A114" s="1">
        <v>113.0</v>
      </c>
      <c r="B114" s="1">
        <v>179.635327766297</v>
      </c>
    </row>
    <row r="115">
      <c r="A115" s="1">
        <v>114.0</v>
      </c>
      <c r="B115" s="1">
        <v>179.484436568641</v>
      </c>
    </row>
    <row r="116">
      <c r="A116" s="1">
        <v>115.0</v>
      </c>
      <c r="B116" s="1">
        <v>178.989454548944</v>
      </c>
    </row>
    <row r="117">
      <c r="A117" s="1">
        <v>116.0</v>
      </c>
      <c r="B117" s="1">
        <v>178.610473051397</v>
      </c>
    </row>
    <row r="118">
      <c r="A118" s="1">
        <v>117.0</v>
      </c>
      <c r="B118" s="1">
        <v>178.682184373776</v>
      </c>
    </row>
    <row r="119">
      <c r="A119" s="1">
        <v>118.0</v>
      </c>
      <c r="B119" s="1">
        <v>178.725766790152</v>
      </c>
    </row>
    <row r="120">
      <c r="A120" s="1">
        <v>119.0</v>
      </c>
      <c r="B120" s="1">
        <v>178.526219221184</v>
      </c>
    </row>
    <row r="121">
      <c r="A121" s="1">
        <v>120.0</v>
      </c>
      <c r="B121" s="1">
        <v>178.748629695697</v>
      </c>
    </row>
    <row r="122">
      <c r="A122" s="1">
        <v>121.0</v>
      </c>
      <c r="B122" s="1">
        <v>178.432534375366</v>
      </c>
    </row>
    <row r="123">
      <c r="A123" s="1">
        <v>122.0</v>
      </c>
      <c r="B123" s="1">
        <v>178.575044651273</v>
      </c>
    </row>
    <row r="124">
      <c r="A124" s="1">
        <v>123.0</v>
      </c>
      <c r="B124" s="1">
        <v>178.672759764683</v>
      </c>
    </row>
    <row r="125">
      <c r="A125" s="1">
        <v>124.0</v>
      </c>
      <c r="B125" s="1">
        <v>178.467991590381</v>
      </c>
    </row>
    <row r="126">
      <c r="A126" s="1">
        <v>125.0</v>
      </c>
      <c r="B126" s="1">
        <v>178.779841420066</v>
      </c>
    </row>
    <row r="127">
      <c r="A127" s="1">
        <v>126.0</v>
      </c>
      <c r="B127" s="1">
        <v>179.024795471935</v>
      </c>
    </row>
    <row r="128">
      <c r="A128" s="1">
        <v>127.0</v>
      </c>
      <c r="B128" s="1">
        <v>178.69421363303</v>
      </c>
    </row>
    <row r="129">
      <c r="A129" s="1">
        <v>128.0</v>
      </c>
      <c r="B129" s="1">
        <v>178.775541345219</v>
      </c>
    </row>
    <row r="130">
      <c r="A130" s="1">
        <v>129.0</v>
      </c>
      <c r="B130" s="1">
        <v>178.773357512307</v>
      </c>
    </row>
    <row r="131">
      <c r="A131" s="1">
        <v>130.0</v>
      </c>
      <c r="B131" s="1">
        <v>178.553967291964</v>
      </c>
    </row>
    <row r="132">
      <c r="A132" s="1">
        <v>131.0</v>
      </c>
      <c r="B132" s="1">
        <v>178.734521280178</v>
      </c>
    </row>
    <row r="133">
      <c r="A133" s="1">
        <v>132.0</v>
      </c>
      <c r="B133" s="1">
        <v>178.653462512573</v>
      </c>
    </row>
    <row r="134">
      <c r="A134" s="1">
        <v>133.0</v>
      </c>
      <c r="B134" s="1">
        <v>178.820520334468</v>
      </c>
    </row>
    <row r="135">
      <c r="A135" s="1">
        <v>134.0</v>
      </c>
      <c r="B135" s="1">
        <v>179.341677111738</v>
      </c>
    </row>
    <row r="136">
      <c r="A136" s="1">
        <v>135.0</v>
      </c>
      <c r="B136" s="1">
        <v>179.410788623188</v>
      </c>
    </row>
    <row r="137">
      <c r="A137" s="1">
        <v>136.0</v>
      </c>
      <c r="B137" s="1">
        <v>179.578256154663</v>
      </c>
    </row>
    <row r="138">
      <c r="A138" s="1">
        <v>137.0</v>
      </c>
      <c r="B138" s="1">
        <v>179.938891440503</v>
      </c>
    </row>
    <row r="139">
      <c r="A139" s="1">
        <v>138.0</v>
      </c>
      <c r="B139" s="1">
        <v>180.436880038598</v>
      </c>
    </row>
    <row r="140">
      <c r="A140" s="1">
        <v>139.0</v>
      </c>
      <c r="B140" s="1">
        <v>180.794451646516</v>
      </c>
    </row>
    <row r="141">
      <c r="A141" s="1">
        <v>140.0</v>
      </c>
      <c r="B141" s="1">
        <v>181.034949802324</v>
      </c>
    </row>
    <row r="142">
      <c r="A142" s="1">
        <v>141.0</v>
      </c>
      <c r="B142" s="1">
        <v>181.134045145293</v>
      </c>
    </row>
    <row r="143">
      <c r="A143" s="1">
        <v>142.0</v>
      </c>
      <c r="B143" s="1">
        <v>181.146785966241</v>
      </c>
    </row>
    <row r="144">
      <c r="A144" s="1">
        <v>143.0</v>
      </c>
      <c r="B144" s="1">
        <v>181.005438729422</v>
      </c>
    </row>
    <row r="145">
      <c r="A145" s="1">
        <v>144.0</v>
      </c>
      <c r="B145" s="1">
        <v>181.025604766627</v>
      </c>
    </row>
    <row r="146">
      <c r="A146" s="1">
        <v>145.0</v>
      </c>
      <c r="B146" s="1">
        <v>180.919620102364</v>
      </c>
    </row>
    <row r="147">
      <c r="A147" s="1">
        <v>146.0</v>
      </c>
      <c r="B147" s="1">
        <v>180.880833281266</v>
      </c>
    </row>
    <row r="148">
      <c r="A148" s="1">
        <v>147.0</v>
      </c>
      <c r="B148" s="1">
        <v>180.902459688254</v>
      </c>
    </row>
    <row r="149">
      <c r="A149" s="1">
        <v>148.0</v>
      </c>
      <c r="B149" s="1">
        <v>180.829544638789</v>
      </c>
    </row>
    <row r="150">
      <c r="A150" s="1">
        <v>149.0</v>
      </c>
      <c r="B150" s="1">
        <v>180.518534753248</v>
      </c>
    </row>
    <row r="151">
      <c r="A151" s="1">
        <v>150.0</v>
      </c>
      <c r="B151" s="1">
        <v>180.315085263246</v>
      </c>
    </row>
    <row r="152">
      <c r="A152" s="1">
        <v>151.0</v>
      </c>
      <c r="B152" s="1">
        <v>180.702561163846</v>
      </c>
    </row>
    <row r="153">
      <c r="A153" s="1">
        <v>152.0</v>
      </c>
      <c r="B153" s="1">
        <v>180.524232591444</v>
      </c>
    </row>
    <row r="154">
      <c r="A154" s="1">
        <v>153.0</v>
      </c>
      <c r="B154" s="1">
        <v>180.669887841646</v>
      </c>
    </row>
    <row r="155">
      <c r="A155" s="1">
        <v>154.0</v>
      </c>
      <c r="B155" s="1">
        <v>180.724613871938</v>
      </c>
    </row>
    <row r="156">
      <c r="A156" s="1">
        <v>155.0</v>
      </c>
      <c r="B156" s="1">
        <v>180.91313558371</v>
      </c>
    </row>
    <row r="157">
      <c r="A157" s="1">
        <v>156.0</v>
      </c>
      <c r="B157" s="1">
        <v>180.730847592554</v>
      </c>
    </row>
    <row r="158">
      <c r="A158" s="1">
        <v>157.0</v>
      </c>
      <c r="B158" s="1">
        <v>181.041318868586</v>
      </c>
    </row>
    <row r="159">
      <c r="A159" s="1">
        <v>158.0</v>
      </c>
      <c r="B159" s="1">
        <v>180.717275043704</v>
      </c>
    </row>
    <row r="160">
      <c r="A160" s="1">
        <v>159.0</v>
      </c>
      <c r="B160" s="1">
        <v>180.470747760813</v>
      </c>
    </row>
    <row r="161">
      <c r="A161" s="1">
        <v>160.0</v>
      </c>
      <c r="B161" s="1">
        <v>180.240291287419</v>
      </c>
    </row>
    <row r="162">
      <c r="A162" s="1">
        <v>161.0</v>
      </c>
      <c r="B162" s="1">
        <v>180.530497491071</v>
      </c>
    </row>
    <row r="163">
      <c r="A163" s="1">
        <v>162.0</v>
      </c>
      <c r="B163" s="1">
        <v>180.509516878543</v>
      </c>
    </row>
    <row r="164">
      <c r="A164" s="1">
        <v>163.0</v>
      </c>
      <c r="B164" s="1">
        <v>180.8829569907</v>
      </c>
    </row>
    <row r="165">
      <c r="A165" s="1">
        <v>164.0</v>
      </c>
      <c r="B165" s="1">
        <v>180.766522224409</v>
      </c>
    </row>
    <row r="166">
      <c r="A166" s="1">
        <v>165.0</v>
      </c>
      <c r="B166" s="1">
        <v>180.876402286435</v>
      </c>
    </row>
    <row r="167">
      <c r="A167" s="1">
        <v>166.0</v>
      </c>
      <c r="B167" s="1">
        <v>180.864759006726</v>
      </c>
    </row>
    <row r="168">
      <c r="A168" s="1">
        <v>167.0</v>
      </c>
      <c r="B168" s="1">
        <v>180.833128889027</v>
      </c>
    </row>
    <row r="169">
      <c r="A169" s="1">
        <v>168.0</v>
      </c>
      <c r="B169" s="1">
        <v>180.581512322598</v>
      </c>
    </row>
    <row r="170">
      <c r="A170" s="1">
        <v>169.0</v>
      </c>
      <c r="B170" s="1">
        <v>180.394766635237</v>
      </c>
    </row>
    <row r="171">
      <c r="A171" s="1">
        <v>170.0</v>
      </c>
      <c r="B171" s="1">
        <v>180.430972198689</v>
      </c>
    </row>
    <row r="172">
      <c r="A172" s="1">
        <v>171.0</v>
      </c>
      <c r="B172" s="1">
        <v>180.632411221086</v>
      </c>
    </row>
    <row r="173">
      <c r="A173" s="1">
        <v>172.0</v>
      </c>
      <c r="B173" s="1">
        <v>180.937629522424</v>
      </c>
    </row>
    <row r="174">
      <c r="A174" s="1">
        <v>173.0</v>
      </c>
      <c r="B174" s="1">
        <v>180.74052608208</v>
      </c>
    </row>
    <row r="175">
      <c r="A175" s="1">
        <v>174.0</v>
      </c>
      <c r="B175" s="1">
        <v>180.841193519452</v>
      </c>
    </row>
    <row r="176">
      <c r="A176" s="1">
        <v>175.0</v>
      </c>
      <c r="B176" s="1">
        <v>180.847152389977</v>
      </c>
    </row>
    <row r="177">
      <c r="A177" s="1">
        <v>176.0</v>
      </c>
      <c r="B177" s="1">
        <v>180.467219582992</v>
      </c>
    </row>
    <row r="178">
      <c r="A178" s="1">
        <v>177.0</v>
      </c>
      <c r="B178" s="1">
        <v>180.55386500582</v>
      </c>
    </row>
    <row r="179">
      <c r="A179" s="1">
        <v>178.0</v>
      </c>
      <c r="B179" s="1">
        <v>180.455266756063</v>
      </c>
    </row>
    <row r="180">
      <c r="A180" s="1">
        <v>179.0</v>
      </c>
      <c r="B180" s="1">
        <v>180.342986573577</v>
      </c>
    </row>
    <row r="181">
      <c r="A181" s="1">
        <v>180.0</v>
      </c>
      <c r="B181" s="1">
        <v>180.396806565849</v>
      </c>
    </row>
    <row r="182">
      <c r="A182" s="1">
        <v>181.0</v>
      </c>
      <c r="B182" s="1">
        <v>180.441282759149</v>
      </c>
    </row>
    <row r="183">
      <c r="A183" s="1">
        <v>182.0</v>
      </c>
      <c r="B183" s="1">
        <v>180.539111309403</v>
      </c>
    </row>
    <row r="184">
      <c r="A184" s="1">
        <v>183.0</v>
      </c>
      <c r="B184" s="1">
        <v>180.832573131236</v>
      </c>
    </row>
    <row r="185">
      <c r="A185" s="1">
        <v>184.0</v>
      </c>
      <c r="B185" s="1">
        <v>180.740555476185</v>
      </c>
    </row>
    <row r="186">
      <c r="A186" s="1">
        <v>185.0</v>
      </c>
      <c r="B186" s="1">
        <v>180.930945061221</v>
      </c>
    </row>
    <row r="187">
      <c r="A187" s="1">
        <v>186.0</v>
      </c>
      <c r="B187" s="1">
        <v>180.948499558024</v>
      </c>
    </row>
    <row r="188">
      <c r="A188" s="1">
        <v>187.0</v>
      </c>
      <c r="B188" s="1">
        <v>181.113649683548</v>
      </c>
    </row>
    <row r="189">
      <c r="A189" s="1">
        <v>188.0</v>
      </c>
      <c r="B189" s="1">
        <v>181.079673883622</v>
      </c>
    </row>
    <row r="190">
      <c r="A190" s="1">
        <v>189.0</v>
      </c>
      <c r="B190" s="1">
        <v>181.061616143124</v>
      </c>
    </row>
    <row r="191">
      <c r="A191" s="1">
        <v>190.0</v>
      </c>
      <c r="B191" s="1">
        <v>181.019633496365</v>
      </c>
    </row>
    <row r="192">
      <c r="A192" s="1">
        <v>191.0</v>
      </c>
      <c r="B192" s="1">
        <v>181.22685448624</v>
      </c>
    </row>
    <row r="193">
      <c r="A193" s="1">
        <v>192.0</v>
      </c>
      <c r="B193" s="1">
        <v>181.539110946767</v>
      </c>
    </row>
    <row r="194">
      <c r="A194" s="1">
        <v>193.0</v>
      </c>
      <c r="B194" s="1">
        <v>181.183963900793</v>
      </c>
    </row>
    <row r="195">
      <c r="A195" s="1">
        <v>194.0</v>
      </c>
      <c r="B195" s="1">
        <v>180.928134248137</v>
      </c>
    </row>
    <row r="196">
      <c r="A196" s="1">
        <v>195.0</v>
      </c>
      <c r="B196" s="1">
        <v>180.649885800905</v>
      </c>
    </row>
    <row r="197">
      <c r="A197" s="1">
        <v>196.0</v>
      </c>
      <c r="B197" s="1">
        <v>180.694988402999</v>
      </c>
    </row>
    <row r="198">
      <c r="A198" s="1">
        <v>197.0</v>
      </c>
      <c r="B198" s="1">
        <v>180.641654568653</v>
      </c>
    </row>
    <row r="199">
      <c r="A199" s="1">
        <v>198.0</v>
      </c>
      <c r="B199" s="1">
        <v>180.612161754936</v>
      </c>
    </row>
    <row r="200">
      <c r="A200" s="1">
        <v>199.0</v>
      </c>
      <c r="B200" s="1">
        <v>180.798066811177</v>
      </c>
    </row>
    <row r="201">
      <c r="A201" s="1">
        <v>200.0</v>
      </c>
      <c r="B201" s="1">
        <v>180.840963814734</v>
      </c>
    </row>
    <row r="202">
      <c r="A202" s="1">
        <v>201.0</v>
      </c>
      <c r="B202" s="1">
        <v>180.925391737182</v>
      </c>
    </row>
    <row r="203">
      <c r="A203" s="1">
        <v>202.0</v>
      </c>
      <c r="B203" s="1">
        <v>180.791938007132</v>
      </c>
    </row>
    <row r="204">
      <c r="A204" s="1">
        <v>203.0</v>
      </c>
      <c r="B204" s="1">
        <v>180.993717414975</v>
      </c>
    </row>
    <row r="205">
      <c r="A205" s="1">
        <v>204.0</v>
      </c>
      <c r="B205" s="1">
        <v>181.432432231149</v>
      </c>
    </row>
    <row r="206">
      <c r="A206" s="1">
        <v>205.0</v>
      </c>
      <c r="B206" s="1">
        <v>180.961895015464</v>
      </c>
    </row>
    <row r="207">
      <c r="A207" s="1">
        <v>206.0</v>
      </c>
      <c r="B207" s="1">
        <v>181.113332038</v>
      </c>
    </row>
    <row r="208">
      <c r="A208" s="1">
        <v>207.0</v>
      </c>
      <c r="B208" s="1">
        <v>181.30834394684</v>
      </c>
    </row>
    <row r="209">
      <c r="A209" s="1">
        <v>208.0</v>
      </c>
      <c r="B209" s="1">
        <v>181.539819331776</v>
      </c>
    </row>
    <row r="210">
      <c r="A210" s="1">
        <v>209.0</v>
      </c>
      <c r="B210" s="1">
        <v>181.216238243275</v>
      </c>
    </row>
    <row r="211">
      <c r="A211" s="1">
        <v>210.0</v>
      </c>
      <c r="B211" s="1">
        <v>181.482398893426</v>
      </c>
    </row>
    <row r="212">
      <c r="A212" s="1">
        <v>211.0</v>
      </c>
      <c r="B212" s="1">
        <v>181.431018524083</v>
      </c>
    </row>
    <row r="213">
      <c r="A213" s="1">
        <v>212.0</v>
      </c>
      <c r="B213" s="1">
        <v>181.596357173723</v>
      </c>
    </row>
    <row r="214">
      <c r="A214" s="1">
        <v>213.0</v>
      </c>
      <c r="B214" s="1">
        <v>181.61987622737</v>
      </c>
    </row>
    <row r="215">
      <c r="A215" s="1">
        <v>214.0</v>
      </c>
      <c r="B215" s="1">
        <v>181.376877854679</v>
      </c>
    </row>
    <row r="216">
      <c r="A216" s="1">
        <v>215.0</v>
      </c>
      <c r="B216" s="1">
        <v>181.047244649718</v>
      </c>
    </row>
    <row r="217">
      <c r="A217" s="1">
        <v>216.0</v>
      </c>
      <c r="B217" s="1">
        <v>181.311643854116</v>
      </c>
    </row>
    <row r="218">
      <c r="A218" s="1">
        <v>217.0</v>
      </c>
      <c r="B218" s="1">
        <v>181.149526399001</v>
      </c>
    </row>
    <row r="219">
      <c r="A219" s="1">
        <v>218.0</v>
      </c>
      <c r="B219" s="1">
        <v>181.130868042837</v>
      </c>
    </row>
    <row r="220">
      <c r="A220" s="1">
        <v>219.0</v>
      </c>
      <c r="B220" s="1">
        <v>180.913859734747</v>
      </c>
    </row>
    <row r="221">
      <c r="A221" s="1">
        <v>220.0</v>
      </c>
      <c r="B221" s="1">
        <v>180.776269154282</v>
      </c>
    </row>
    <row r="222">
      <c r="A222" s="1">
        <v>221.0</v>
      </c>
      <c r="B222" s="1">
        <v>180.799522055957</v>
      </c>
    </row>
    <row r="223">
      <c r="A223" s="1">
        <v>222.0</v>
      </c>
      <c r="B223" s="1">
        <v>180.693336884829</v>
      </c>
    </row>
    <row r="224">
      <c r="A224" s="1">
        <v>223.0</v>
      </c>
      <c r="B224" s="1">
        <v>180.642286794652</v>
      </c>
    </row>
    <row r="225">
      <c r="A225" s="1">
        <v>224.0</v>
      </c>
      <c r="B225" s="1">
        <v>180.817908477481</v>
      </c>
    </row>
    <row r="226">
      <c r="A226" s="1">
        <v>225.0</v>
      </c>
      <c r="B226" s="1">
        <v>180.841343602014</v>
      </c>
    </row>
    <row r="227">
      <c r="A227" s="1">
        <v>226.0</v>
      </c>
      <c r="B227" s="1">
        <v>181.167754558882</v>
      </c>
    </row>
    <row r="228">
      <c r="A228" s="1">
        <v>227.0</v>
      </c>
      <c r="B228" s="1">
        <v>181.2553191801</v>
      </c>
    </row>
    <row r="229">
      <c r="A229" s="1">
        <v>228.0</v>
      </c>
      <c r="B229" s="1">
        <v>181.269504877993</v>
      </c>
    </row>
    <row r="230">
      <c r="A230" s="1">
        <v>229.0</v>
      </c>
      <c r="B230" s="1">
        <v>181.123498765345</v>
      </c>
    </row>
    <row r="231">
      <c r="A231" s="1">
        <v>230.0</v>
      </c>
      <c r="B231" s="1">
        <v>181.002299861883</v>
      </c>
    </row>
    <row r="232">
      <c r="A232" s="1">
        <v>231.0</v>
      </c>
      <c r="B232" s="1">
        <v>181.206779812013</v>
      </c>
    </row>
    <row r="233">
      <c r="A233" s="1">
        <v>232.0</v>
      </c>
      <c r="B233" s="1">
        <v>181.385097347683</v>
      </c>
    </row>
    <row r="234">
      <c r="A234" s="1">
        <v>233.0</v>
      </c>
      <c r="B234" s="1">
        <v>181.321622803771</v>
      </c>
    </row>
    <row r="235">
      <c r="A235" s="1">
        <v>234.0</v>
      </c>
      <c r="B235" s="1">
        <v>181.619440469422</v>
      </c>
    </row>
    <row r="236">
      <c r="A236" s="1">
        <v>235.0</v>
      </c>
      <c r="B236" s="1">
        <v>181.52964558622</v>
      </c>
    </row>
    <row r="237">
      <c r="A237" s="1">
        <v>236.0</v>
      </c>
      <c r="B237" s="1">
        <v>181.824051608474</v>
      </c>
    </row>
    <row r="238">
      <c r="A238" s="1">
        <v>237.0</v>
      </c>
      <c r="B238" s="1">
        <v>181.713944336261</v>
      </c>
    </row>
    <row r="239">
      <c r="A239" s="1">
        <v>238.0</v>
      </c>
      <c r="B239" s="1">
        <v>181.674922261606</v>
      </c>
    </row>
    <row r="240">
      <c r="A240" s="1">
        <v>239.0</v>
      </c>
      <c r="B240" s="1">
        <v>181.511680828651</v>
      </c>
    </row>
    <row r="241">
      <c r="A241" s="1">
        <v>240.0</v>
      </c>
      <c r="B241" s="1">
        <v>181.091136290867</v>
      </c>
    </row>
    <row r="242">
      <c r="A242" s="1">
        <v>241.0</v>
      </c>
      <c r="B242" s="1">
        <v>180.991377426419</v>
      </c>
    </row>
    <row r="243">
      <c r="A243" s="1">
        <v>242.0</v>
      </c>
      <c r="B243" s="1">
        <v>180.95797058139</v>
      </c>
    </row>
    <row r="244">
      <c r="A244" s="1">
        <v>243.0</v>
      </c>
      <c r="B244" s="1">
        <v>180.982460961717</v>
      </c>
    </row>
    <row r="245">
      <c r="A245" s="1">
        <v>244.0</v>
      </c>
      <c r="B245" s="1">
        <v>181.278307280226</v>
      </c>
    </row>
    <row r="246">
      <c r="A246" s="1">
        <v>245.0</v>
      </c>
      <c r="B246" s="1">
        <v>181.604527961592</v>
      </c>
    </row>
    <row r="247">
      <c r="A247" s="1">
        <v>246.0</v>
      </c>
      <c r="B247" s="1">
        <v>181.609060630716</v>
      </c>
    </row>
    <row r="248">
      <c r="A248" s="1">
        <v>247.0</v>
      </c>
      <c r="B248" s="1">
        <v>181.501372237429</v>
      </c>
    </row>
    <row r="249">
      <c r="A249" s="1">
        <v>248.0</v>
      </c>
      <c r="B249" s="1">
        <v>181.430453469524</v>
      </c>
    </row>
    <row r="250">
      <c r="A250" s="1">
        <v>249.0</v>
      </c>
      <c r="B250" s="1">
        <v>181.241219468806</v>
      </c>
    </row>
    <row r="251">
      <c r="A251" s="1">
        <v>250.0</v>
      </c>
      <c r="B251" s="1">
        <v>181.082434080424</v>
      </c>
    </row>
    <row r="252">
      <c r="A252" s="1">
        <v>251.0</v>
      </c>
      <c r="B252" s="1">
        <v>181.139474284614</v>
      </c>
    </row>
    <row r="253">
      <c r="A253" s="1">
        <v>252.0</v>
      </c>
      <c r="B253" s="1">
        <v>181.131925954904</v>
      </c>
    </row>
    <row r="254">
      <c r="A254" s="1">
        <v>253.0</v>
      </c>
      <c r="B254" s="1">
        <v>180.99990751209</v>
      </c>
    </row>
    <row r="255">
      <c r="A255" s="1">
        <v>254.0</v>
      </c>
      <c r="B255" s="1">
        <v>181.223239098738</v>
      </c>
    </row>
    <row r="256">
      <c r="A256" s="1">
        <v>255.0</v>
      </c>
      <c r="B256" s="1">
        <v>181.017042083815</v>
      </c>
    </row>
    <row r="257">
      <c r="A257" s="1">
        <v>256.0</v>
      </c>
      <c r="B257" s="1">
        <v>180.974771965366</v>
      </c>
    </row>
    <row r="258">
      <c r="A258" s="1">
        <v>257.0</v>
      </c>
      <c r="B258" s="1">
        <v>180.825761164776</v>
      </c>
    </row>
    <row r="259">
      <c r="A259" s="1">
        <v>258.0</v>
      </c>
      <c r="B259" s="1">
        <v>181.015154819189</v>
      </c>
    </row>
    <row r="260">
      <c r="A260" s="1">
        <v>259.0</v>
      </c>
      <c r="B260" s="1">
        <v>180.904167116437</v>
      </c>
    </row>
    <row r="261">
      <c r="A261" s="1">
        <v>260.0</v>
      </c>
      <c r="B261" s="1">
        <v>181.106064703905</v>
      </c>
    </row>
    <row r="262">
      <c r="A262" s="1">
        <v>261.0</v>
      </c>
      <c r="B262" s="1">
        <v>181.175514258549</v>
      </c>
    </row>
    <row r="263">
      <c r="A263" s="1">
        <v>262.0</v>
      </c>
      <c r="B263" s="1">
        <v>181.088393394112</v>
      </c>
    </row>
    <row r="264">
      <c r="A264" s="1">
        <v>263.0</v>
      </c>
      <c r="B264" s="1">
        <v>181.056669781652</v>
      </c>
    </row>
    <row r="265">
      <c r="A265" s="1">
        <v>264.0</v>
      </c>
      <c r="B265" s="1">
        <v>181.189295051339</v>
      </c>
    </row>
    <row r="266">
      <c r="A266" s="1">
        <v>265.0</v>
      </c>
      <c r="B266" s="1">
        <v>181.022016598751</v>
      </c>
    </row>
    <row r="267">
      <c r="A267" s="1">
        <v>266.0</v>
      </c>
      <c r="B267" s="1">
        <v>180.847126197349</v>
      </c>
    </row>
    <row r="268">
      <c r="A268" s="1">
        <v>267.0</v>
      </c>
      <c r="B268" s="1">
        <v>180.578571167865</v>
      </c>
    </row>
    <row r="269">
      <c r="A269" s="1">
        <v>268.0</v>
      </c>
      <c r="B269" s="1">
        <v>180.550767820084</v>
      </c>
    </row>
    <row r="270">
      <c r="A270" s="1">
        <v>269.0</v>
      </c>
      <c r="B270" s="1">
        <v>180.743756981161</v>
      </c>
    </row>
    <row r="271">
      <c r="A271" s="1">
        <v>270.0</v>
      </c>
      <c r="B271" s="1">
        <v>180.86283420775</v>
      </c>
    </row>
    <row r="272">
      <c r="A272" s="1">
        <v>271.0</v>
      </c>
      <c r="B272" s="1">
        <v>180.619892358317</v>
      </c>
    </row>
    <row r="273">
      <c r="A273" s="1">
        <v>272.0</v>
      </c>
      <c r="B273" s="1">
        <v>180.480543147824</v>
      </c>
    </row>
    <row r="274">
      <c r="A274" s="1">
        <v>273.0</v>
      </c>
      <c r="B274" s="1">
        <v>180.463204886329</v>
      </c>
    </row>
    <row r="275">
      <c r="A275" s="1">
        <v>274.0</v>
      </c>
      <c r="B275" s="1">
        <v>180.31201294445</v>
      </c>
    </row>
    <row r="276">
      <c r="A276" s="1">
        <v>275.0</v>
      </c>
      <c r="B276" s="1">
        <v>180.482889162008</v>
      </c>
    </row>
    <row r="277">
      <c r="A277" s="1">
        <v>276.0</v>
      </c>
      <c r="B277" s="1">
        <v>180.700161667675</v>
      </c>
    </row>
    <row r="278">
      <c r="A278" s="1">
        <v>277.0</v>
      </c>
      <c r="B278" s="1">
        <v>180.679932268764</v>
      </c>
    </row>
    <row r="279">
      <c r="A279" s="1">
        <v>278.0</v>
      </c>
      <c r="B279" s="1">
        <v>180.527132857982</v>
      </c>
    </row>
    <row r="280">
      <c r="A280" s="1">
        <v>279.0</v>
      </c>
      <c r="B280" s="1">
        <v>180.599112988776</v>
      </c>
    </row>
    <row r="281">
      <c r="A281" s="1">
        <v>280.0</v>
      </c>
      <c r="B281" s="1">
        <v>180.37388019775</v>
      </c>
    </row>
    <row r="282">
      <c r="A282" s="1">
        <v>281.0</v>
      </c>
      <c r="B282" s="1">
        <v>180.142285613372</v>
      </c>
    </row>
    <row r="283">
      <c r="A283" s="1">
        <v>282.0</v>
      </c>
      <c r="B283" s="1">
        <v>180.087070488953</v>
      </c>
    </row>
    <row r="284">
      <c r="A284" s="1">
        <v>283.0</v>
      </c>
      <c r="B284" s="1">
        <v>179.927146287844</v>
      </c>
    </row>
    <row r="285">
      <c r="A285" s="1">
        <v>284.0</v>
      </c>
      <c r="B285" s="1">
        <v>180.227670055426</v>
      </c>
    </row>
    <row r="286">
      <c r="A286" s="1">
        <v>285.0</v>
      </c>
      <c r="B286" s="1">
        <v>180.105016002313</v>
      </c>
    </row>
    <row r="287">
      <c r="A287" s="1">
        <v>286.0</v>
      </c>
      <c r="B287" s="1">
        <v>180.09691912989</v>
      </c>
    </row>
    <row r="288">
      <c r="A288" s="1">
        <v>287.0</v>
      </c>
      <c r="B288" s="1">
        <v>179.751096381348</v>
      </c>
    </row>
    <row r="289">
      <c r="A289" s="1">
        <v>288.0</v>
      </c>
      <c r="B289" s="1">
        <v>180.031436243765</v>
      </c>
    </row>
    <row r="290">
      <c r="A290" s="1">
        <v>289.0</v>
      </c>
      <c r="B290" s="1">
        <v>180.403650034125</v>
      </c>
    </row>
    <row r="291">
      <c r="A291" s="1">
        <v>290.0</v>
      </c>
      <c r="B291" s="1">
        <v>180.338192393488</v>
      </c>
    </row>
    <row r="292">
      <c r="A292" s="1">
        <v>291.0</v>
      </c>
      <c r="B292" s="1">
        <v>180.398916634981</v>
      </c>
    </row>
    <row r="293">
      <c r="A293" s="1">
        <v>292.0</v>
      </c>
      <c r="B293" s="1">
        <v>180.482286117579</v>
      </c>
    </row>
    <row r="294">
      <c r="A294" s="1">
        <v>293.0</v>
      </c>
      <c r="B294" s="1">
        <v>180.401107579082</v>
      </c>
    </row>
    <row r="295">
      <c r="A295" s="1">
        <v>294.0</v>
      </c>
      <c r="B295" s="1">
        <v>180.460278760157</v>
      </c>
    </row>
    <row r="296">
      <c r="A296" s="1">
        <v>295.0</v>
      </c>
      <c r="B296" s="1">
        <v>180.564984887908</v>
      </c>
    </row>
    <row r="297">
      <c r="A297" s="1">
        <v>296.0</v>
      </c>
      <c r="B297" s="1">
        <v>180.578874648752</v>
      </c>
    </row>
    <row r="298">
      <c r="A298" s="1">
        <v>297.0</v>
      </c>
      <c r="B298" s="1">
        <v>180.333743581351</v>
      </c>
    </row>
    <row r="299">
      <c r="A299" s="1">
        <v>298.0</v>
      </c>
      <c r="B299" s="1">
        <v>180.390174846072</v>
      </c>
    </row>
    <row r="300">
      <c r="A300" s="1">
        <v>299.0</v>
      </c>
      <c r="B300" s="1">
        <v>180.476919392534</v>
      </c>
    </row>
    <row r="301">
      <c r="A301" s="1">
        <v>300.0</v>
      </c>
      <c r="B301" s="1">
        <v>180.66123055056</v>
      </c>
    </row>
    <row r="302">
      <c r="A302" s="1">
        <v>301.0</v>
      </c>
      <c r="B302" s="1">
        <v>180.535905523247</v>
      </c>
    </row>
    <row r="303">
      <c r="A303" s="1">
        <v>302.0</v>
      </c>
      <c r="B303" s="1">
        <v>180.28214027689</v>
      </c>
    </row>
    <row r="304">
      <c r="A304" s="1">
        <v>303.0</v>
      </c>
      <c r="B304" s="1">
        <v>180.520137395725</v>
      </c>
    </row>
    <row r="305">
      <c r="A305" s="1">
        <v>304.0</v>
      </c>
      <c r="B305" s="1">
        <v>180.720005260871</v>
      </c>
    </row>
    <row r="306">
      <c r="A306" s="1">
        <v>305.0</v>
      </c>
      <c r="B306" s="1">
        <v>180.453271251583</v>
      </c>
    </row>
    <row r="307">
      <c r="A307" s="1">
        <v>306.0</v>
      </c>
      <c r="B307" s="1">
        <v>180.291121972035</v>
      </c>
    </row>
    <row r="308">
      <c r="A308" s="1">
        <v>307.0</v>
      </c>
      <c r="B308" s="1">
        <v>180.099693051164</v>
      </c>
    </row>
    <row r="309">
      <c r="A309" s="1">
        <v>308.0</v>
      </c>
      <c r="B309" s="1">
        <v>179.975611607418</v>
      </c>
    </row>
    <row r="310">
      <c r="A310" s="1">
        <v>309.0</v>
      </c>
      <c r="B310" s="1">
        <v>179.903489573995</v>
      </c>
    </row>
    <row r="311">
      <c r="A311" s="1">
        <v>310.0</v>
      </c>
      <c r="B311" s="1">
        <v>179.709661139331</v>
      </c>
    </row>
    <row r="312">
      <c r="A312" s="1">
        <v>311.0</v>
      </c>
      <c r="B312" s="1">
        <v>179.906070108938</v>
      </c>
    </row>
    <row r="313">
      <c r="A313" s="1">
        <v>312.0</v>
      </c>
      <c r="B313" s="1">
        <v>179.720842172753</v>
      </c>
    </row>
    <row r="314">
      <c r="A314" s="1">
        <v>313.0</v>
      </c>
      <c r="B314" s="1">
        <v>179.774557590944</v>
      </c>
    </row>
    <row r="315">
      <c r="A315" s="1">
        <v>314.0</v>
      </c>
      <c r="B315" s="1">
        <v>179.871015191252</v>
      </c>
    </row>
    <row r="316">
      <c r="A316" s="1">
        <v>315.0</v>
      </c>
      <c r="B316" s="1">
        <v>179.58449382906</v>
      </c>
    </row>
    <row r="317">
      <c r="A317" s="1">
        <v>316.0</v>
      </c>
      <c r="B317" s="1">
        <v>179.704600328206</v>
      </c>
    </row>
    <row r="318">
      <c r="A318" s="1">
        <v>317.0</v>
      </c>
      <c r="B318" s="1">
        <v>179.718325848958</v>
      </c>
    </row>
    <row r="319">
      <c r="A319" s="1">
        <v>318.0</v>
      </c>
      <c r="B319" s="1">
        <v>179.79491493439</v>
      </c>
    </row>
    <row r="320">
      <c r="A320" s="1">
        <v>319.0</v>
      </c>
      <c r="B320" s="1">
        <v>179.693909292298</v>
      </c>
    </row>
    <row r="321">
      <c r="A321" s="1">
        <v>320.0</v>
      </c>
      <c r="B321" s="1">
        <v>179.717086583591</v>
      </c>
    </row>
    <row r="322">
      <c r="A322" s="1">
        <v>321.0</v>
      </c>
      <c r="B322" s="1">
        <v>179.32793430667</v>
      </c>
    </row>
    <row r="323">
      <c r="A323" s="1">
        <v>322.0</v>
      </c>
      <c r="B323" s="1">
        <v>179.171916370389</v>
      </c>
    </row>
    <row r="324">
      <c r="A324" s="1">
        <v>323.0</v>
      </c>
      <c r="B324" s="1">
        <v>179.068341922031</v>
      </c>
    </row>
    <row r="325">
      <c r="A325" s="1">
        <v>324.0</v>
      </c>
      <c r="B325" s="1">
        <v>178.935543614858</v>
      </c>
    </row>
    <row r="326">
      <c r="A326" s="1">
        <v>325.0</v>
      </c>
      <c r="B326" s="1">
        <v>178.993684055276</v>
      </c>
    </row>
    <row r="327">
      <c r="A327" s="1">
        <v>326.0</v>
      </c>
      <c r="B327" s="1">
        <v>179.006715200009</v>
      </c>
    </row>
    <row r="328">
      <c r="A328" s="1">
        <v>327.0</v>
      </c>
      <c r="B328" s="1">
        <v>179.251558713214</v>
      </c>
    </row>
    <row r="329">
      <c r="A329" s="1">
        <v>328.0</v>
      </c>
      <c r="B329" s="1">
        <v>179.551087001386</v>
      </c>
    </row>
    <row r="330">
      <c r="A330" s="1">
        <v>329.0</v>
      </c>
      <c r="B330" s="1">
        <v>179.294001825682</v>
      </c>
    </row>
    <row r="331">
      <c r="A331" s="1">
        <v>330.0</v>
      </c>
      <c r="B331" s="1">
        <v>179.524973882009</v>
      </c>
    </row>
    <row r="332">
      <c r="A332" s="1">
        <v>331.0</v>
      </c>
      <c r="B332" s="1">
        <v>179.404791343682</v>
      </c>
    </row>
    <row r="333">
      <c r="A333" s="1">
        <v>332.0</v>
      </c>
      <c r="B333" s="1">
        <v>179.5006879764</v>
      </c>
    </row>
    <row r="334">
      <c r="A334" s="1">
        <v>333.0</v>
      </c>
      <c r="B334" s="1">
        <v>179.038215173416</v>
      </c>
    </row>
    <row r="335">
      <c r="A335" s="1">
        <v>334.0</v>
      </c>
      <c r="B335" s="1">
        <v>179.242453635635</v>
      </c>
    </row>
    <row r="336">
      <c r="A336" s="1">
        <v>335.0</v>
      </c>
      <c r="B336" s="1">
        <v>180.066388537329</v>
      </c>
    </row>
    <row r="337">
      <c r="A337" s="1">
        <v>336.0</v>
      </c>
      <c r="B337" s="1">
        <v>180.220309734597</v>
      </c>
    </row>
    <row r="338">
      <c r="A338" s="1">
        <v>337.0</v>
      </c>
      <c r="B338" s="1">
        <v>180.35813447321</v>
      </c>
    </row>
    <row r="339">
      <c r="A339" s="1">
        <v>338.0</v>
      </c>
      <c r="B339" s="1">
        <v>180.439447315817</v>
      </c>
    </row>
    <row r="340">
      <c r="A340" s="1">
        <v>339.0</v>
      </c>
      <c r="B340" s="1">
        <v>180.4960687271</v>
      </c>
    </row>
    <row r="341">
      <c r="A341" s="1">
        <v>340.0</v>
      </c>
      <c r="B341" s="1">
        <v>180.424919151343</v>
      </c>
    </row>
    <row r="342">
      <c r="A342" s="1">
        <v>341.0</v>
      </c>
      <c r="B342" s="1">
        <v>180.263721020051</v>
      </c>
    </row>
    <row r="343">
      <c r="A343" s="1">
        <v>342.0</v>
      </c>
      <c r="B343" s="1">
        <v>180.129485677884</v>
      </c>
    </row>
    <row r="344">
      <c r="A344" s="1">
        <v>343.0</v>
      </c>
      <c r="B344" s="1">
        <v>179.99290039217</v>
      </c>
    </row>
    <row r="345">
      <c r="A345" s="1">
        <v>344.0</v>
      </c>
      <c r="B345" s="1">
        <v>179.792152591482</v>
      </c>
    </row>
    <row r="346">
      <c r="A346" s="1">
        <v>345.0</v>
      </c>
      <c r="B346" s="1">
        <v>179.671699045304</v>
      </c>
    </row>
    <row r="347">
      <c r="A347" s="1">
        <v>346.0</v>
      </c>
      <c r="B347" s="1">
        <v>179.544329562925</v>
      </c>
    </row>
    <row r="348">
      <c r="A348" s="1">
        <v>347.0</v>
      </c>
      <c r="B348" s="1">
        <v>179.513809331769</v>
      </c>
    </row>
    <row r="349">
      <c r="A349" s="1">
        <v>348.0</v>
      </c>
      <c r="B349" s="1">
        <v>179.736977751261</v>
      </c>
    </row>
    <row r="350">
      <c r="A350" s="1">
        <v>349.0</v>
      </c>
      <c r="B350" s="1">
        <v>179.657557589239</v>
      </c>
    </row>
    <row r="351">
      <c r="A351" s="1">
        <v>350.0</v>
      </c>
      <c r="B351" s="1">
        <v>179.826197302622</v>
      </c>
    </row>
    <row r="352">
      <c r="A352" s="1">
        <v>351.0</v>
      </c>
      <c r="B352" s="1">
        <v>180.099603249801</v>
      </c>
    </row>
    <row r="353">
      <c r="A353" s="1">
        <v>352.0</v>
      </c>
      <c r="B353" s="1">
        <v>180.264012307227</v>
      </c>
    </row>
    <row r="354">
      <c r="A354" s="1">
        <v>353.0</v>
      </c>
      <c r="B354" s="1">
        <v>180.107811274682</v>
      </c>
    </row>
    <row r="355">
      <c r="A355" s="1">
        <v>354.0</v>
      </c>
      <c r="B355" s="1">
        <v>180.24538123634</v>
      </c>
    </row>
    <row r="356">
      <c r="A356" s="1">
        <v>355.0</v>
      </c>
      <c r="B356" s="1">
        <v>180.262114935408</v>
      </c>
    </row>
    <row r="357">
      <c r="A357" s="1">
        <v>356.0</v>
      </c>
      <c r="B357" s="1">
        <v>179.926349305881</v>
      </c>
    </row>
    <row r="358">
      <c r="A358" s="1">
        <v>357.0</v>
      </c>
      <c r="B358" s="1">
        <v>179.81837216506</v>
      </c>
    </row>
    <row r="359">
      <c r="A359" s="1">
        <v>358.0</v>
      </c>
      <c r="B359" s="1">
        <v>179.661523615688</v>
      </c>
    </row>
    <row r="360">
      <c r="A360" s="1">
        <v>359.0</v>
      </c>
      <c r="B360" s="1">
        <v>179.556990911109</v>
      </c>
    </row>
    <row r="361">
      <c r="A361" s="1">
        <v>360.0</v>
      </c>
      <c r="B361" s="1">
        <v>179.60485694591</v>
      </c>
    </row>
    <row r="362">
      <c r="A362" s="1">
        <v>361.0</v>
      </c>
      <c r="B362" s="1">
        <v>179.322150772481</v>
      </c>
    </row>
    <row r="363">
      <c r="A363" s="1">
        <v>362.0</v>
      </c>
      <c r="B363" s="1">
        <v>179.103039732044</v>
      </c>
    </row>
    <row r="364">
      <c r="A364" s="1">
        <v>363.0</v>
      </c>
      <c r="B364" s="1">
        <v>179.537193000472</v>
      </c>
    </row>
    <row r="365">
      <c r="A365" s="1">
        <v>364.0</v>
      </c>
      <c r="B365" s="1">
        <v>179.764636202764</v>
      </c>
    </row>
    <row r="366">
      <c r="A366" s="1">
        <v>365.0</v>
      </c>
      <c r="B366" s="1">
        <v>179.670305490549</v>
      </c>
    </row>
    <row r="367">
      <c r="A367" s="1">
        <v>366.0</v>
      </c>
      <c r="B367" s="1">
        <v>179.419450107855</v>
      </c>
    </row>
    <row r="368">
      <c r="A368" s="1">
        <v>367.0</v>
      </c>
      <c r="B368" s="1">
        <v>179.148737380187</v>
      </c>
    </row>
    <row r="369">
      <c r="A369" s="1">
        <v>368.0</v>
      </c>
      <c r="B369" s="1">
        <v>179.651990908169</v>
      </c>
    </row>
    <row r="370">
      <c r="A370" s="1">
        <v>369.0</v>
      </c>
      <c r="B370" s="1">
        <v>179.657367268775</v>
      </c>
    </row>
    <row r="371">
      <c r="A371" s="1">
        <v>370.0</v>
      </c>
      <c r="B371" s="1">
        <v>179.416111472964</v>
      </c>
    </row>
    <row r="372">
      <c r="A372" s="1">
        <v>371.0</v>
      </c>
      <c r="B372" s="1">
        <v>179.134149146864</v>
      </c>
    </row>
    <row r="373">
      <c r="A373" s="1">
        <v>372.0</v>
      </c>
      <c r="B373" s="1">
        <v>179.084838741902</v>
      </c>
    </row>
    <row r="374">
      <c r="A374" s="1">
        <v>373.0</v>
      </c>
      <c r="B374" s="1">
        <v>179.106657516147</v>
      </c>
    </row>
    <row r="375">
      <c r="A375" s="1">
        <v>374.0</v>
      </c>
      <c r="B375" s="1">
        <v>179.194027589599</v>
      </c>
    </row>
    <row r="376">
      <c r="A376" s="1">
        <v>375.0</v>
      </c>
      <c r="B376" s="1">
        <v>179.19610413263</v>
      </c>
    </row>
    <row r="377">
      <c r="A377" s="1">
        <v>376.0</v>
      </c>
      <c r="B377" s="1">
        <v>178.964614197974</v>
      </c>
    </row>
    <row r="378">
      <c r="A378" s="1">
        <v>377.0</v>
      </c>
      <c r="B378" s="1">
        <v>178.878354198533</v>
      </c>
    </row>
    <row r="379">
      <c r="A379" s="1">
        <v>378.0</v>
      </c>
      <c r="B379" s="1">
        <v>178.831293590691</v>
      </c>
    </row>
    <row r="380">
      <c r="A380" s="1">
        <v>379.0</v>
      </c>
      <c r="B380" s="1">
        <v>178.830189916489</v>
      </c>
    </row>
    <row r="381">
      <c r="A381" s="1">
        <v>380.0</v>
      </c>
      <c r="B381" s="1">
        <v>178.968100751834</v>
      </c>
    </row>
    <row r="382">
      <c r="A382" s="1">
        <v>381.0</v>
      </c>
      <c r="B382" s="1">
        <v>179.249739759102</v>
      </c>
    </row>
    <row r="383">
      <c r="A383" s="1">
        <v>382.0</v>
      </c>
      <c r="B383" s="1">
        <v>179.187946892292</v>
      </c>
    </row>
    <row r="384">
      <c r="A384" s="1">
        <v>383.0</v>
      </c>
      <c r="B384" s="1">
        <v>179.500540975105</v>
      </c>
    </row>
    <row r="385">
      <c r="A385" s="1">
        <v>384.0</v>
      </c>
      <c r="B385" s="1">
        <v>179.49333164219</v>
      </c>
    </row>
    <row r="386">
      <c r="A386" s="1">
        <v>385.0</v>
      </c>
      <c r="B386" s="1">
        <v>179.463050067548</v>
      </c>
    </row>
    <row r="387">
      <c r="A387" s="1">
        <v>386.0</v>
      </c>
      <c r="B387" s="1">
        <v>179.594410932645</v>
      </c>
    </row>
    <row r="388">
      <c r="A388" s="1">
        <v>387.0</v>
      </c>
      <c r="B388" s="1">
        <v>179.581183867206</v>
      </c>
    </row>
    <row r="389">
      <c r="A389" s="1">
        <v>388.0</v>
      </c>
      <c r="B389" s="1">
        <v>179.209723148076</v>
      </c>
    </row>
    <row r="390">
      <c r="A390" s="1">
        <v>389.0</v>
      </c>
      <c r="B390" s="1">
        <v>179.383234911348</v>
      </c>
    </row>
    <row r="391">
      <c r="A391" s="1">
        <v>390.0</v>
      </c>
      <c r="B391" s="1">
        <v>179.507893570545</v>
      </c>
    </row>
    <row r="392">
      <c r="A392" s="1">
        <v>391.0</v>
      </c>
      <c r="B392" s="1">
        <v>179.68563929949</v>
      </c>
    </row>
    <row r="393">
      <c r="A393" s="1">
        <v>392.0</v>
      </c>
      <c r="B393" s="1">
        <v>179.692889980713</v>
      </c>
    </row>
    <row r="394">
      <c r="A394" s="1">
        <v>393.0</v>
      </c>
      <c r="B394" s="1">
        <v>179.623147522171</v>
      </c>
    </row>
    <row r="395">
      <c r="A395" s="1">
        <v>394.0</v>
      </c>
      <c r="B395" s="1">
        <v>179.56662808716</v>
      </c>
    </row>
    <row r="396">
      <c r="A396" s="1">
        <v>395.0</v>
      </c>
      <c r="B396" s="1">
        <v>179.653341966811</v>
      </c>
    </row>
    <row r="397">
      <c r="A397" s="1">
        <v>396.0</v>
      </c>
      <c r="B397" s="1">
        <v>179.711800984331</v>
      </c>
    </row>
    <row r="398">
      <c r="A398" s="1">
        <v>397.0</v>
      </c>
      <c r="B398" s="1">
        <v>179.740480306841</v>
      </c>
    </row>
    <row r="399">
      <c r="A399" s="1">
        <v>398.0</v>
      </c>
      <c r="B399" s="1">
        <v>179.9025067793</v>
      </c>
    </row>
    <row r="400">
      <c r="A400" s="1">
        <v>399.0</v>
      </c>
      <c r="B400" s="1">
        <v>180.025321817417</v>
      </c>
    </row>
    <row r="401">
      <c r="A401" s="1">
        <v>400.0</v>
      </c>
      <c r="B401" s="1">
        <v>179.681654039645</v>
      </c>
    </row>
    <row r="402">
      <c r="A402" s="1">
        <v>401.0</v>
      </c>
      <c r="B402" s="1">
        <v>179.317932420722</v>
      </c>
    </row>
    <row r="403">
      <c r="A403" s="1">
        <v>402.0</v>
      </c>
      <c r="B403" s="1">
        <v>179.813944952548</v>
      </c>
    </row>
    <row r="404">
      <c r="A404" s="1">
        <v>403.0</v>
      </c>
      <c r="B404" s="1">
        <v>180.03792149503</v>
      </c>
    </row>
    <row r="405">
      <c r="A405" s="1">
        <v>404.0</v>
      </c>
      <c r="B405" s="1">
        <v>180.089358634934</v>
      </c>
    </row>
    <row r="406">
      <c r="A406" s="1">
        <v>405.0</v>
      </c>
      <c r="B406" s="1">
        <v>179.964429842891</v>
      </c>
    </row>
    <row r="407">
      <c r="A407" s="1">
        <v>406.0</v>
      </c>
      <c r="B407" s="1">
        <v>179.844938626607</v>
      </c>
    </row>
    <row r="408">
      <c r="A408" s="1">
        <v>407.0</v>
      </c>
      <c r="B408" s="1">
        <v>179.887357486259</v>
      </c>
    </row>
    <row r="409">
      <c r="A409" s="1">
        <v>408.0</v>
      </c>
      <c r="B409" s="1">
        <v>179.520399235811</v>
      </c>
    </row>
    <row r="410">
      <c r="A410" s="1">
        <v>409.0</v>
      </c>
      <c r="B410" s="1">
        <v>179.62647987794</v>
      </c>
    </row>
    <row r="411">
      <c r="A411" s="1">
        <v>410.0</v>
      </c>
      <c r="B411" s="1">
        <v>179.553286662063</v>
      </c>
    </row>
    <row r="412">
      <c r="A412" s="1">
        <v>411.0</v>
      </c>
      <c r="B412" s="1">
        <v>179.391832599705</v>
      </c>
    </row>
    <row r="413">
      <c r="A413" s="1">
        <v>412.0</v>
      </c>
      <c r="B413" s="1">
        <v>179.217194366053</v>
      </c>
    </row>
    <row r="414">
      <c r="A414" s="1">
        <v>413.0</v>
      </c>
      <c r="B414" s="1">
        <v>179.190160734542</v>
      </c>
    </row>
    <row r="415">
      <c r="A415" s="1">
        <v>414.0</v>
      </c>
      <c r="B415" s="1">
        <v>179.420426924402</v>
      </c>
    </row>
    <row r="416">
      <c r="A416" s="1">
        <v>415.0</v>
      </c>
      <c r="B416" s="1">
        <v>179.326066928261</v>
      </c>
    </row>
    <row r="417">
      <c r="A417" s="1">
        <v>416.0</v>
      </c>
      <c r="B417" s="1">
        <v>179.336495641358</v>
      </c>
    </row>
    <row r="418">
      <c r="A418" s="1">
        <v>417.0</v>
      </c>
      <c r="B418" s="1">
        <v>179.647487056526</v>
      </c>
    </row>
    <row r="419">
      <c r="A419" s="1">
        <v>418.0</v>
      </c>
      <c r="B419" s="1">
        <v>179.795314713649</v>
      </c>
    </row>
    <row r="420">
      <c r="A420" s="1">
        <v>419.0</v>
      </c>
      <c r="B420" s="1">
        <v>179.584784468589</v>
      </c>
    </row>
    <row r="421">
      <c r="A421" s="1">
        <v>420.0</v>
      </c>
      <c r="B421" s="1">
        <v>179.539155966562</v>
      </c>
    </row>
    <row r="422">
      <c r="A422" s="1">
        <v>421.0</v>
      </c>
      <c r="B422" s="1">
        <v>179.786339408742</v>
      </c>
    </row>
    <row r="423">
      <c r="A423" s="1">
        <v>422.0</v>
      </c>
      <c r="B423" s="1">
        <v>179.963910100965</v>
      </c>
    </row>
    <row r="424">
      <c r="A424" s="1">
        <v>423.0</v>
      </c>
      <c r="B424" s="1">
        <v>179.953062332289</v>
      </c>
    </row>
    <row r="425">
      <c r="A425" s="1">
        <v>424.0</v>
      </c>
      <c r="B425" s="1">
        <v>180.120112602535</v>
      </c>
    </row>
    <row r="426">
      <c r="A426" s="1">
        <v>425.0</v>
      </c>
      <c r="B426" s="1">
        <v>180.204293379406</v>
      </c>
    </row>
    <row r="427">
      <c r="A427" s="1">
        <v>426.0</v>
      </c>
      <c r="B427" s="1">
        <v>180.247159833072</v>
      </c>
    </row>
    <row r="428">
      <c r="A428" s="1">
        <v>427.0</v>
      </c>
      <c r="B428" s="1">
        <v>180.140821759353</v>
      </c>
    </row>
    <row r="429">
      <c r="A429" s="1">
        <v>428.0</v>
      </c>
      <c r="B429" s="1">
        <v>180.001143687963</v>
      </c>
    </row>
    <row r="430">
      <c r="A430" s="1">
        <v>429.0</v>
      </c>
      <c r="B430" s="1">
        <v>179.859757987516</v>
      </c>
    </row>
    <row r="431">
      <c r="A431" s="1">
        <v>430.0</v>
      </c>
      <c r="B431" s="1">
        <v>180.048718698599</v>
      </c>
    </row>
    <row r="432">
      <c r="A432" s="1">
        <v>431.0</v>
      </c>
      <c r="B432" s="1">
        <v>180.026726111782</v>
      </c>
    </row>
    <row r="433">
      <c r="A433" s="1">
        <v>432.0</v>
      </c>
      <c r="B433" s="1">
        <v>180.048170151993</v>
      </c>
    </row>
    <row r="434">
      <c r="A434" s="1">
        <v>433.0</v>
      </c>
      <c r="B434" s="1">
        <v>179.714868899566</v>
      </c>
    </row>
    <row r="435">
      <c r="A435" s="1">
        <v>434.0</v>
      </c>
      <c r="B435" s="1">
        <v>179.798068215073</v>
      </c>
    </row>
    <row r="436">
      <c r="A436" s="1">
        <v>435.0</v>
      </c>
      <c r="B436" s="1">
        <v>179.794880908137</v>
      </c>
    </row>
    <row r="437">
      <c r="A437" s="1">
        <v>436.0</v>
      </c>
      <c r="B437" s="1">
        <v>179.786241555454</v>
      </c>
    </row>
    <row r="438">
      <c r="A438" s="1">
        <v>437.0</v>
      </c>
      <c r="B438" s="1">
        <v>179.958653529657</v>
      </c>
    </row>
    <row r="439">
      <c r="A439" s="1">
        <v>438.0</v>
      </c>
      <c r="B439" s="1">
        <v>179.77060668298</v>
      </c>
    </row>
    <row r="440">
      <c r="A440" s="1">
        <v>439.0</v>
      </c>
      <c r="B440" s="1">
        <v>179.990278550738</v>
      </c>
    </row>
    <row r="441">
      <c r="A441" s="1">
        <v>440.0</v>
      </c>
      <c r="B441" s="1">
        <v>179.745710569728</v>
      </c>
    </row>
    <row r="442">
      <c r="A442" s="1">
        <v>441.0</v>
      </c>
      <c r="B442" s="1">
        <v>179.752512911434</v>
      </c>
    </row>
    <row r="443">
      <c r="A443" s="1">
        <v>442.0</v>
      </c>
      <c r="B443" s="1">
        <v>179.515763556753</v>
      </c>
    </row>
    <row r="444">
      <c r="A444" s="1">
        <v>443.0</v>
      </c>
      <c r="B444" s="1">
        <v>179.276536141813</v>
      </c>
    </row>
    <row r="445">
      <c r="A445" s="1">
        <v>444.0</v>
      </c>
      <c r="B445" s="1">
        <v>179.333185463918</v>
      </c>
    </row>
    <row r="446">
      <c r="A446" s="1">
        <v>445.0</v>
      </c>
      <c r="B446" s="1">
        <v>178.969382181238</v>
      </c>
    </row>
    <row r="447">
      <c r="A447" s="1">
        <v>446.0</v>
      </c>
      <c r="B447" s="1">
        <v>179.264892404547</v>
      </c>
    </row>
    <row r="448">
      <c r="A448" s="1">
        <v>447.0</v>
      </c>
      <c r="B448" s="1">
        <v>179.286633859625</v>
      </c>
    </row>
    <row r="449">
      <c r="A449" s="1">
        <v>448.0</v>
      </c>
      <c r="B449" s="1">
        <v>179.745429041228</v>
      </c>
    </row>
    <row r="450">
      <c r="A450" s="1">
        <v>449.0</v>
      </c>
      <c r="B450" s="1">
        <v>179.649949543726</v>
      </c>
    </row>
    <row r="451">
      <c r="A451" s="1">
        <v>450.0</v>
      </c>
      <c r="B451" s="1">
        <v>179.424505468462</v>
      </c>
    </row>
    <row r="452">
      <c r="A452" s="1">
        <v>451.0</v>
      </c>
      <c r="B452" s="1">
        <v>179.008952019785</v>
      </c>
    </row>
    <row r="453">
      <c r="A453" s="1">
        <v>452.0</v>
      </c>
      <c r="B453" s="1">
        <v>179.030653435615</v>
      </c>
    </row>
    <row r="454">
      <c r="A454" s="1">
        <v>453.0</v>
      </c>
      <c r="B454" s="1">
        <v>178.898291362238</v>
      </c>
    </row>
    <row r="455">
      <c r="A455" s="1">
        <v>454.0</v>
      </c>
      <c r="B455" s="1">
        <v>179.224718534132</v>
      </c>
    </row>
    <row r="456">
      <c r="A456" s="1">
        <v>455.0</v>
      </c>
      <c r="B456" s="1">
        <v>179.128104655298</v>
      </c>
    </row>
    <row r="457">
      <c r="A457" s="1">
        <v>456.0</v>
      </c>
      <c r="B457" s="1">
        <v>179.205374188547</v>
      </c>
    </row>
    <row r="458">
      <c r="A458" s="1">
        <v>457.0</v>
      </c>
      <c r="B458" s="1">
        <v>179.433137666362</v>
      </c>
    </row>
    <row r="459">
      <c r="A459" s="1">
        <v>458.0</v>
      </c>
      <c r="B459" s="1">
        <v>179.428819393249</v>
      </c>
    </row>
    <row r="460">
      <c r="A460" s="1">
        <v>459.0</v>
      </c>
      <c r="B460" s="1">
        <v>179.490471490286</v>
      </c>
    </row>
    <row r="461">
      <c r="A461" s="1">
        <v>460.0</v>
      </c>
      <c r="B461" s="1">
        <v>179.524604680717</v>
      </c>
    </row>
    <row r="462">
      <c r="A462" s="1">
        <v>461.0</v>
      </c>
      <c r="B462" s="1">
        <v>179.169540100124</v>
      </c>
    </row>
    <row r="463">
      <c r="A463" s="1">
        <v>462.0</v>
      </c>
      <c r="B463" s="1">
        <v>179.263173695854</v>
      </c>
    </row>
    <row r="464">
      <c r="A464" s="1">
        <v>463.0</v>
      </c>
      <c r="B464" s="1">
        <v>179.473370444003</v>
      </c>
    </row>
    <row r="465">
      <c r="A465" s="1">
        <v>464.0</v>
      </c>
      <c r="B465" s="1">
        <v>179.850635274836</v>
      </c>
    </row>
    <row r="466">
      <c r="A466" s="1">
        <v>465.0</v>
      </c>
      <c r="B466" s="1">
        <v>179.344335012259</v>
      </c>
    </row>
    <row r="467">
      <c r="A467" s="1">
        <v>466.0</v>
      </c>
      <c r="B467" s="1">
        <v>179.333804449378</v>
      </c>
    </row>
    <row r="468">
      <c r="A468" s="1">
        <v>467.0</v>
      </c>
      <c r="B468" s="1">
        <v>179.505265412976</v>
      </c>
    </row>
    <row r="469">
      <c r="A469" s="1">
        <v>468.0</v>
      </c>
      <c r="B469" s="1">
        <v>179.651931923188</v>
      </c>
    </row>
    <row r="470">
      <c r="A470" s="1">
        <v>469.0</v>
      </c>
      <c r="B470" s="1">
        <v>179.543654968359</v>
      </c>
    </row>
    <row r="471">
      <c r="A471" s="1">
        <v>470.0</v>
      </c>
      <c r="B471" s="1">
        <v>179.735165478427</v>
      </c>
    </row>
    <row r="472">
      <c r="A472" s="1">
        <v>471.0</v>
      </c>
      <c r="B472" s="1">
        <v>179.749097891008</v>
      </c>
    </row>
    <row r="473">
      <c r="A473" s="1">
        <v>472.0</v>
      </c>
      <c r="B473" s="1">
        <v>180.072620721869</v>
      </c>
    </row>
    <row r="474">
      <c r="A474" s="1">
        <v>473.0</v>
      </c>
      <c r="B474" s="1">
        <v>180.320679604408</v>
      </c>
    </row>
    <row r="475">
      <c r="A475" s="1">
        <v>474.0</v>
      </c>
      <c r="B475" s="1">
        <v>180.252094315147</v>
      </c>
    </row>
    <row r="476">
      <c r="A476" s="1">
        <v>475.0</v>
      </c>
      <c r="B476" s="1">
        <v>180.428757485797</v>
      </c>
    </row>
    <row r="477">
      <c r="A477" s="1">
        <v>476.0</v>
      </c>
      <c r="B477" s="1">
        <v>180.47551163639</v>
      </c>
    </row>
    <row r="478">
      <c r="A478" s="1">
        <v>477.0</v>
      </c>
      <c r="B478" s="1">
        <v>180.698479812154</v>
      </c>
    </row>
    <row r="479">
      <c r="A479" s="1">
        <v>478.0</v>
      </c>
      <c r="B479" s="1">
        <v>180.767728181498</v>
      </c>
    </row>
    <row r="480">
      <c r="A480" s="1">
        <v>479.0</v>
      </c>
      <c r="B480" s="1">
        <v>180.582023428512</v>
      </c>
    </row>
    <row r="481">
      <c r="A481" s="1">
        <v>480.0</v>
      </c>
      <c r="B481" s="1">
        <v>180.436213734193</v>
      </c>
    </row>
    <row r="482">
      <c r="A482" s="1">
        <v>481.0</v>
      </c>
      <c r="B482" s="1">
        <v>180.128722534838</v>
      </c>
    </row>
    <row r="483">
      <c r="A483" s="1">
        <v>482.0</v>
      </c>
      <c r="B483" s="1">
        <v>179.857521559094</v>
      </c>
    </row>
    <row r="484">
      <c r="A484" s="1">
        <v>483.0</v>
      </c>
      <c r="B484" s="1">
        <v>179.848828581359</v>
      </c>
    </row>
    <row r="485">
      <c r="A485" s="1">
        <v>484.0</v>
      </c>
      <c r="B485" s="1">
        <v>180.040308432101</v>
      </c>
    </row>
    <row r="486">
      <c r="A486" s="1">
        <v>485.0</v>
      </c>
      <c r="B486" s="1">
        <v>179.961842615492</v>
      </c>
    </row>
    <row r="487">
      <c r="A487" s="1">
        <v>486.0</v>
      </c>
      <c r="B487" s="1">
        <v>179.974592907878</v>
      </c>
    </row>
    <row r="488">
      <c r="A488" s="1">
        <v>487.0</v>
      </c>
      <c r="B488" s="1">
        <v>180.600310254028</v>
      </c>
    </row>
    <row r="489">
      <c r="A489" s="1">
        <v>488.0</v>
      </c>
      <c r="B489" s="1">
        <v>180.389350722395</v>
      </c>
    </row>
    <row r="490">
      <c r="A490" s="1">
        <v>489.0</v>
      </c>
      <c r="B490" s="1">
        <v>180.525405183587</v>
      </c>
    </row>
    <row r="491">
      <c r="A491" s="1">
        <v>490.0</v>
      </c>
      <c r="B491" s="1">
        <v>180.457380423407</v>
      </c>
    </row>
    <row r="492">
      <c r="A492" s="1">
        <v>491.0</v>
      </c>
      <c r="B492" s="1">
        <v>180.449654890529</v>
      </c>
    </row>
    <row r="493">
      <c r="A493" s="1">
        <v>492.0</v>
      </c>
      <c r="B493" s="1">
        <v>180.388599628648</v>
      </c>
    </row>
    <row r="494">
      <c r="A494" s="1">
        <v>493.0</v>
      </c>
      <c r="B494" s="1">
        <v>180.449251830693</v>
      </c>
    </row>
    <row r="495">
      <c r="A495" s="1">
        <v>494.0</v>
      </c>
      <c r="B495" s="1">
        <v>180.259495520824</v>
      </c>
    </row>
    <row r="496">
      <c r="A496" s="1">
        <v>495.0</v>
      </c>
      <c r="B496" s="1">
        <v>180.267977993732</v>
      </c>
    </row>
    <row r="497">
      <c r="A497" s="1">
        <v>496.0</v>
      </c>
      <c r="B497" s="1">
        <v>180.264084184943</v>
      </c>
    </row>
    <row r="498">
      <c r="A498" s="1">
        <v>497.0</v>
      </c>
      <c r="B498" s="1">
        <v>180.265471847104</v>
      </c>
    </row>
    <row r="499">
      <c r="A499" s="1">
        <v>498.0</v>
      </c>
      <c r="B499" s="1">
        <v>180.024183932529</v>
      </c>
    </row>
    <row r="500">
      <c r="A500" s="1">
        <v>499.0</v>
      </c>
      <c r="B500" s="1">
        <v>180.140235148914</v>
      </c>
    </row>
    <row r="501">
      <c r="A501" s="1">
        <v>500.0</v>
      </c>
      <c r="B501" s="1">
        <v>180.183462110996</v>
      </c>
    </row>
    <row r="502">
      <c r="A502" s="1">
        <v>501.0</v>
      </c>
      <c r="B502" s="1">
        <v>180.599585283139</v>
      </c>
    </row>
    <row r="503">
      <c r="A503" s="1">
        <v>502.0</v>
      </c>
      <c r="B503" s="1">
        <v>180.189454401688</v>
      </c>
    </row>
    <row r="504">
      <c r="A504" s="1">
        <v>503.0</v>
      </c>
      <c r="B504" s="1">
        <v>180.631773368376</v>
      </c>
    </row>
    <row r="505">
      <c r="A505" s="1">
        <v>504.0</v>
      </c>
      <c r="B505" s="1">
        <v>180.824617617238</v>
      </c>
    </row>
    <row r="506">
      <c r="A506" s="1">
        <v>505.0</v>
      </c>
      <c r="B506" s="1">
        <v>180.708944525135</v>
      </c>
    </row>
    <row r="507">
      <c r="A507" s="1">
        <v>506.0</v>
      </c>
      <c r="B507" s="1">
        <v>181.035451209419</v>
      </c>
    </row>
    <row r="508">
      <c r="A508" s="1">
        <v>507.0</v>
      </c>
      <c r="B508" s="1">
        <v>181.184534358038</v>
      </c>
    </row>
    <row r="509">
      <c r="A509" s="1">
        <v>508.0</v>
      </c>
      <c r="B509" s="1">
        <v>181.269802175652</v>
      </c>
    </row>
    <row r="510">
      <c r="A510" s="1">
        <v>509.0</v>
      </c>
      <c r="B510" s="1">
        <v>181.163093780977</v>
      </c>
    </row>
    <row r="511">
      <c r="A511" s="1">
        <v>510.0</v>
      </c>
      <c r="B511" s="1">
        <v>180.911173349334</v>
      </c>
    </row>
    <row r="512">
      <c r="A512" s="1">
        <v>511.0</v>
      </c>
      <c r="B512" s="1">
        <v>180.604613653944</v>
      </c>
    </row>
    <row r="513">
      <c r="A513" s="1">
        <v>512.0</v>
      </c>
      <c r="B513" s="1">
        <v>180.593823787904</v>
      </c>
    </row>
    <row r="514">
      <c r="A514" s="1">
        <v>513.0</v>
      </c>
      <c r="B514" s="1">
        <v>180.834627170382</v>
      </c>
    </row>
    <row r="515">
      <c r="A515" s="1">
        <v>514.0</v>
      </c>
      <c r="B515" s="1">
        <v>181.147599844307</v>
      </c>
    </row>
    <row r="516">
      <c r="A516" s="1">
        <v>515.0</v>
      </c>
      <c r="B516" s="1">
        <v>181.10590149684</v>
      </c>
    </row>
    <row r="517">
      <c r="A517" s="1">
        <v>516.0</v>
      </c>
      <c r="B517" s="1">
        <v>180.959149704554</v>
      </c>
    </row>
    <row r="518">
      <c r="A518" s="1">
        <v>517.0</v>
      </c>
      <c r="B518" s="1">
        <v>180.831054239727</v>
      </c>
    </row>
    <row r="519">
      <c r="A519" s="1">
        <v>518.0</v>
      </c>
      <c r="B519" s="1">
        <v>180.4034602095</v>
      </c>
    </row>
    <row r="520">
      <c r="A520" s="1">
        <v>519.0</v>
      </c>
      <c r="B520" s="1">
        <v>180.260951264196</v>
      </c>
    </row>
    <row r="521">
      <c r="A521" s="1">
        <v>520.0</v>
      </c>
      <c r="B521" s="1">
        <v>180.33381761354</v>
      </c>
    </row>
    <row r="522">
      <c r="A522" s="1">
        <v>521.0</v>
      </c>
      <c r="B522" s="1">
        <v>180.424730906373</v>
      </c>
    </row>
    <row r="523">
      <c r="A523" s="1">
        <v>522.0</v>
      </c>
      <c r="B523" s="1">
        <v>180.499265129467</v>
      </c>
    </row>
    <row r="524">
      <c r="A524" s="1">
        <v>523.0</v>
      </c>
      <c r="B524" s="1">
        <v>180.222001235432</v>
      </c>
    </row>
    <row r="525">
      <c r="A525" s="1">
        <v>524.0</v>
      </c>
      <c r="B525" s="1">
        <v>180.452719813944</v>
      </c>
    </row>
    <row r="526">
      <c r="A526" s="1">
        <v>525.0</v>
      </c>
      <c r="B526" s="1">
        <v>180.67367733366</v>
      </c>
    </row>
    <row r="527">
      <c r="A527" s="1">
        <v>526.0</v>
      </c>
      <c r="B527" s="1">
        <v>180.4474228682</v>
      </c>
    </row>
    <row r="528">
      <c r="A528" s="1">
        <v>527.0</v>
      </c>
      <c r="B528" s="1">
        <v>180.343282557308</v>
      </c>
    </row>
    <row r="529">
      <c r="A529" s="1">
        <v>528.0</v>
      </c>
      <c r="B529" s="1">
        <v>180.120233379774</v>
      </c>
    </row>
    <row r="530">
      <c r="A530" s="1">
        <v>529.0</v>
      </c>
      <c r="B530" s="1">
        <v>180.01076012639</v>
      </c>
    </row>
    <row r="531">
      <c r="A531" s="1">
        <v>530.0</v>
      </c>
      <c r="B531" s="1">
        <v>180.115288546933</v>
      </c>
    </row>
    <row r="532">
      <c r="A532" s="1">
        <v>531.0</v>
      </c>
      <c r="B532" s="1">
        <v>180.078698575225</v>
      </c>
    </row>
    <row r="533">
      <c r="A533" s="1">
        <v>532.0</v>
      </c>
      <c r="B533" s="1">
        <v>179.899847178428</v>
      </c>
    </row>
    <row r="534">
      <c r="A534" s="1">
        <v>533.0</v>
      </c>
      <c r="B534" s="1">
        <v>179.955842903348</v>
      </c>
    </row>
    <row r="535">
      <c r="A535" s="1">
        <v>534.0</v>
      </c>
      <c r="B535" s="1">
        <v>179.734924149256</v>
      </c>
    </row>
    <row r="536">
      <c r="A536" s="1">
        <v>535.0</v>
      </c>
      <c r="B536" s="1">
        <v>179.910505964984</v>
      </c>
    </row>
    <row r="537">
      <c r="A537" s="1">
        <v>536.0</v>
      </c>
      <c r="B537" s="1">
        <v>179.936371149264</v>
      </c>
    </row>
    <row r="538">
      <c r="A538" s="1">
        <v>537.0</v>
      </c>
      <c r="B538" s="1">
        <v>179.851021914243</v>
      </c>
    </row>
    <row r="539">
      <c r="A539" s="1">
        <v>538.0</v>
      </c>
      <c r="B539" s="1">
        <v>179.74611676156</v>
      </c>
    </row>
    <row r="540">
      <c r="A540" s="1">
        <v>539.0</v>
      </c>
      <c r="B540" s="1">
        <v>179.919259494708</v>
      </c>
    </row>
    <row r="541">
      <c r="A541" s="1">
        <v>540.0</v>
      </c>
      <c r="B541" s="1">
        <v>179.875576342611</v>
      </c>
    </row>
    <row r="542">
      <c r="A542" s="1">
        <v>541.0</v>
      </c>
      <c r="B542" s="1">
        <v>179.646258580023</v>
      </c>
    </row>
    <row r="543">
      <c r="A543" s="1">
        <v>542.0</v>
      </c>
      <c r="B543" s="1">
        <v>179.539952348025</v>
      </c>
    </row>
    <row r="544">
      <c r="A544" s="1">
        <v>543.0</v>
      </c>
      <c r="B544" s="1">
        <v>179.402889314402</v>
      </c>
    </row>
    <row r="545">
      <c r="A545" s="1">
        <v>544.0</v>
      </c>
      <c r="B545" s="1">
        <v>179.380458643808</v>
      </c>
    </row>
    <row r="546">
      <c r="A546" s="1">
        <v>545.0</v>
      </c>
      <c r="B546" s="1">
        <v>179.525146674362</v>
      </c>
    </row>
    <row r="547">
      <c r="A547" s="1">
        <v>546.0</v>
      </c>
      <c r="B547" s="1">
        <v>179.6640657342</v>
      </c>
    </row>
    <row r="548">
      <c r="A548" s="1">
        <v>547.0</v>
      </c>
      <c r="B548" s="1">
        <v>179.614993117508</v>
      </c>
    </row>
    <row r="549">
      <c r="A549" s="1">
        <v>548.0</v>
      </c>
      <c r="B549" s="1">
        <v>179.513447496139</v>
      </c>
    </row>
    <row r="550">
      <c r="A550" s="1">
        <v>549.0</v>
      </c>
      <c r="B550" s="1">
        <v>179.954514373671</v>
      </c>
    </row>
    <row r="551">
      <c r="A551" s="1">
        <v>550.0</v>
      </c>
      <c r="B551" s="1">
        <v>179.694928963465</v>
      </c>
    </row>
    <row r="552">
      <c r="A552" s="1">
        <v>551.0</v>
      </c>
      <c r="B552" s="1">
        <v>179.653024815878</v>
      </c>
    </row>
    <row r="553">
      <c r="A553" s="1">
        <v>552.0</v>
      </c>
      <c r="B553" s="1">
        <v>179.551903500547</v>
      </c>
    </row>
    <row r="554">
      <c r="A554" s="1">
        <v>553.0</v>
      </c>
      <c r="B554" s="1">
        <v>179.629852341621</v>
      </c>
    </row>
    <row r="555">
      <c r="A555" s="1">
        <v>554.0</v>
      </c>
      <c r="B555" s="1">
        <v>179.615119415276</v>
      </c>
    </row>
    <row r="556">
      <c r="A556" s="1">
        <v>555.0</v>
      </c>
      <c r="B556" s="1">
        <v>179.333118894912</v>
      </c>
    </row>
    <row r="557">
      <c r="A557" s="1">
        <v>556.0</v>
      </c>
      <c r="B557" s="1">
        <v>179.476651045033</v>
      </c>
    </row>
    <row r="558">
      <c r="A558" s="1">
        <v>557.0</v>
      </c>
      <c r="B558" s="1">
        <v>179.272147306262</v>
      </c>
    </row>
    <row r="559">
      <c r="A559" s="1">
        <v>558.0</v>
      </c>
      <c r="B559" s="1">
        <v>179.094525860132</v>
      </c>
    </row>
    <row r="560">
      <c r="A560" s="1">
        <v>559.0</v>
      </c>
      <c r="B560" s="1">
        <v>179.007895150505</v>
      </c>
    </row>
    <row r="561">
      <c r="A561" s="1">
        <v>560.0</v>
      </c>
      <c r="B561" s="1">
        <v>178.951041558301</v>
      </c>
    </row>
    <row r="562">
      <c r="A562" s="1">
        <v>561.0</v>
      </c>
      <c r="B562" s="1">
        <v>178.958967753623</v>
      </c>
    </row>
    <row r="563">
      <c r="A563" s="1">
        <v>562.0</v>
      </c>
      <c r="B563" s="1">
        <v>179.324017576426</v>
      </c>
    </row>
    <row r="564">
      <c r="A564" s="1">
        <v>563.0</v>
      </c>
      <c r="B564" s="1">
        <v>179.23098338917</v>
      </c>
    </row>
    <row r="565">
      <c r="A565" s="1">
        <v>564.0</v>
      </c>
      <c r="B565" s="1">
        <v>179.170387322232</v>
      </c>
    </row>
    <row r="566">
      <c r="A566" s="1">
        <v>565.0</v>
      </c>
      <c r="B566" s="1">
        <v>178.953323436303</v>
      </c>
    </row>
    <row r="567">
      <c r="A567" s="1">
        <v>566.0</v>
      </c>
      <c r="B567" s="1">
        <v>179.11061195071</v>
      </c>
    </row>
    <row r="568">
      <c r="A568" s="1">
        <v>567.0</v>
      </c>
      <c r="B568" s="1">
        <v>179.283652191441</v>
      </c>
    </row>
    <row r="569">
      <c r="A569" s="1">
        <v>568.0</v>
      </c>
      <c r="B569" s="1">
        <v>179.461029230256</v>
      </c>
    </row>
    <row r="570">
      <c r="A570" s="1">
        <v>569.0</v>
      </c>
      <c r="B570" s="1">
        <v>179.339151202193</v>
      </c>
    </row>
    <row r="571">
      <c r="A571" s="1">
        <v>570.0</v>
      </c>
      <c r="B571" s="1">
        <v>179.808480957734</v>
      </c>
    </row>
    <row r="572">
      <c r="A572" s="1">
        <v>571.0</v>
      </c>
      <c r="B572" s="1">
        <v>179.732208434778</v>
      </c>
    </row>
    <row r="573">
      <c r="A573" s="1">
        <v>572.0</v>
      </c>
      <c r="B573" s="1">
        <v>179.407709275961</v>
      </c>
    </row>
    <row r="574">
      <c r="A574" s="1">
        <v>573.0</v>
      </c>
      <c r="B574" s="1">
        <v>179.777539497767</v>
      </c>
    </row>
    <row r="575">
      <c r="A575" s="1">
        <v>574.0</v>
      </c>
      <c r="B575" s="1">
        <v>179.904816724664</v>
      </c>
    </row>
    <row r="576">
      <c r="A576" s="1">
        <v>575.0</v>
      </c>
      <c r="B576" s="1">
        <v>180.143229465927</v>
      </c>
    </row>
    <row r="577">
      <c r="A577" s="1">
        <v>576.0</v>
      </c>
      <c r="B577" s="1">
        <v>180.107313717037</v>
      </c>
    </row>
    <row r="578">
      <c r="A578" s="1">
        <v>577.0</v>
      </c>
      <c r="B578" s="1">
        <v>179.885572460257</v>
      </c>
    </row>
    <row r="579">
      <c r="A579" s="1">
        <v>578.0</v>
      </c>
      <c r="B579" s="1">
        <v>180.018487561277</v>
      </c>
    </row>
    <row r="580">
      <c r="A580" s="1">
        <v>579.0</v>
      </c>
      <c r="B580" s="1">
        <v>180.013925219127</v>
      </c>
    </row>
    <row r="581">
      <c r="A581" s="1">
        <v>580.0</v>
      </c>
      <c r="B581" s="1">
        <v>180.132859388653</v>
      </c>
    </row>
    <row r="582">
      <c r="A582" s="1">
        <v>581.0</v>
      </c>
      <c r="B582" s="1">
        <v>179.799869215131</v>
      </c>
    </row>
    <row r="583">
      <c r="A583" s="1">
        <v>582.0</v>
      </c>
      <c r="B583" s="1">
        <v>179.825807490743</v>
      </c>
    </row>
    <row r="584">
      <c r="A584" s="1">
        <v>583.0</v>
      </c>
      <c r="B584" s="1">
        <v>179.661799419274</v>
      </c>
    </row>
    <row r="585">
      <c r="A585" s="1">
        <v>584.0</v>
      </c>
      <c r="B585" s="1">
        <v>179.474960384365</v>
      </c>
    </row>
    <row r="586">
      <c r="A586" s="1">
        <v>585.0</v>
      </c>
      <c r="B586" s="1">
        <v>179.450291006014</v>
      </c>
    </row>
    <row r="587">
      <c r="A587" s="1">
        <v>586.0</v>
      </c>
      <c r="B587" s="1">
        <v>179.371413404116</v>
      </c>
    </row>
    <row r="588">
      <c r="A588" s="1">
        <v>587.0</v>
      </c>
      <c r="B588" s="1">
        <v>179.030936342957</v>
      </c>
    </row>
    <row r="589">
      <c r="A589" s="1">
        <v>588.0</v>
      </c>
      <c r="B589" s="1">
        <v>179.522879716262</v>
      </c>
    </row>
    <row r="590">
      <c r="A590" s="1">
        <v>589.0</v>
      </c>
      <c r="B590" s="1">
        <v>179.493831094222</v>
      </c>
    </row>
    <row r="591">
      <c r="A591" s="1">
        <v>590.0</v>
      </c>
      <c r="B591" s="1">
        <v>179.666452775767</v>
      </c>
    </row>
    <row r="592">
      <c r="A592" s="1">
        <v>591.0</v>
      </c>
      <c r="B592" s="1">
        <v>179.687528351348</v>
      </c>
    </row>
    <row r="593">
      <c r="A593" s="1">
        <v>592.0</v>
      </c>
      <c r="B593" s="1">
        <v>180.075712190801</v>
      </c>
    </row>
    <row r="594">
      <c r="A594" s="1">
        <v>593.0</v>
      </c>
      <c r="B594" s="1">
        <v>179.857071438109</v>
      </c>
    </row>
    <row r="595">
      <c r="A595" s="1">
        <v>594.0</v>
      </c>
      <c r="B595" s="1">
        <v>179.975839461753</v>
      </c>
    </row>
    <row r="596">
      <c r="A596" s="1">
        <v>595.0</v>
      </c>
      <c r="B596" s="1">
        <v>180.320659451442</v>
      </c>
    </row>
    <row r="597">
      <c r="A597" s="1">
        <v>596.0</v>
      </c>
      <c r="B597" s="1">
        <v>180.150005569313</v>
      </c>
    </row>
    <row r="598">
      <c r="A598" s="1">
        <v>597.0</v>
      </c>
      <c r="B598" s="1">
        <v>179.893672618034</v>
      </c>
    </row>
    <row r="599">
      <c r="A599" s="1">
        <v>598.0</v>
      </c>
      <c r="B599" s="1">
        <v>179.705880473506</v>
      </c>
    </row>
    <row r="600">
      <c r="A600" s="1">
        <v>599.0</v>
      </c>
      <c r="B600" s="1">
        <v>179.959320264132</v>
      </c>
    </row>
    <row r="601">
      <c r="A601" s="1">
        <v>600.0</v>
      </c>
      <c r="B601" s="1">
        <v>179.968216778917</v>
      </c>
    </row>
    <row r="602">
      <c r="A602" s="1">
        <v>601.0</v>
      </c>
      <c r="B602" s="1">
        <v>179.853077177505</v>
      </c>
    </row>
    <row r="603">
      <c r="A603" s="1">
        <v>602.0</v>
      </c>
      <c r="B603" s="1">
        <v>179.573441415057</v>
      </c>
    </row>
    <row r="604">
      <c r="A604" s="1">
        <v>603.0</v>
      </c>
      <c r="B604" s="1">
        <v>179.556522420925</v>
      </c>
    </row>
    <row r="605">
      <c r="A605" s="1">
        <v>604.0</v>
      </c>
      <c r="B605" s="1">
        <v>179.909671127228</v>
      </c>
    </row>
    <row r="606">
      <c r="A606" s="1">
        <v>605.0</v>
      </c>
      <c r="B606" s="1">
        <v>179.783404357359</v>
      </c>
    </row>
    <row r="607">
      <c r="A607" s="1">
        <v>606.0</v>
      </c>
      <c r="B607" s="1">
        <v>179.979828537588</v>
      </c>
    </row>
    <row r="608">
      <c r="A608" s="1">
        <v>607.0</v>
      </c>
      <c r="B608" s="1">
        <v>179.930679229024</v>
      </c>
    </row>
    <row r="609">
      <c r="A609" s="1">
        <v>608.0</v>
      </c>
      <c r="B609" s="1">
        <v>180.373171206937</v>
      </c>
    </row>
    <row r="610">
      <c r="A610" s="1">
        <v>609.0</v>
      </c>
      <c r="B610" s="1">
        <v>180.171181078999</v>
      </c>
    </row>
    <row r="611">
      <c r="A611" s="1">
        <v>610.0</v>
      </c>
      <c r="B611" s="1">
        <v>180.127509254652</v>
      </c>
    </row>
    <row r="612">
      <c r="A612" s="1">
        <v>611.0</v>
      </c>
      <c r="B612" s="1">
        <v>180.106566582564</v>
      </c>
    </row>
    <row r="613">
      <c r="A613" s="1">
        <v>612.0</v>
      </c>
      <c r="B613" s="1">
        <v>179.876865046889</v>
      </c>
    </row>
    <row r="614">
      <c r="A614" s="1">
        <v>613.0</v>
      </c>
      <c r="B614" s="1">
        <v>180.013446260261</v>
      </c>
    </row>
    <row r="615">
      <c r="A615" s="1">
        <v>614.0</v>
      </c>
      <c r="B615" s="1">
        <v>179.885937216994</v>
      </c>
    </row>
    <row r="616">
      <c r="A616" s="1">
        <v>615.0</v>
      </c>
      <c r="B616" s="1">
        <v>179.688730602077</v>
      </c>
    </row>
    <row r="617">
      <c r="A617" s="1">
        <v>616.0</v>
      </c>
      <c r="B617" s="1">
        <v>179.677960747313</v>
      </c>
    </row>
    <row r="618">
      <c r="A618" s="1">
        <v>617.0</v>
      </c>
      <c r="B618" s="1">
        <v>179.654650034068</v>
      </c>
    </row>
    <row r="619">
      <c r="A619" s="1">
        <v>618.0</v>
      </c>
      <c r="B619" s="1">
        <v>179.728893868421</v>
      </c>
    </row>
    <row r="620">
      <c r="A620" s="1">
        <v>619.0</v>
      </c>
      <c r="B620" s="1">
        <v>179.744289127618</v>
      </c>
    </row>
    <row r="621">
      <c r="A621" s="1">
        <v>620.0</v>
      </c>
      <c r="B621" s="1">
        <v>179.503428083544</v>
      </c>
    </row>
    <row r="622">
      <c r="A622" s="1">
        <v>621.0</v>
      </c>
      <c r="B622" s="1">
        <v>179.506451627119</v>
      </c>
    </row>
    <row r="623">
      <c r="A623" s="1">
        <v>622.0</v>
      </c>
      <c r="B623" s="1">
        <v>179.471785665369</v>
      </c>
    </row>
    <row r="624">
      <c r="A624" s="1">
        <v>623.0</v>
      </c>
      <c r="B624" s="1">
        <v>179.448413637257</v>
      </c>
    </row>
    <row r="625">
      <c r="A625" s="1">
        <v>624.0</v>
      </c>
      <c r="B625" s="1">
        <v>179.293323515468</v>
      </c>
    </row>
    <row r="626">
      <c r="A626" s="1">
        <v>625.0</v>
      </c>
      <c r="B626" s="1">
        <v>179.194837768667</v>
      </c>
    </row>
    <row r="627">
      <c r="A627" s="1">
        <v>626.0</v>
      </c>
      <c r="B627" s="1">
        <v>179.312145850512</v>
      </c>
    </row>
    <row r="628">
      <c r="A628" s="1">
        <v>627.0</v>
      </c>
      <c r="B628" s="1">
        <v>179.273109493191</v>
      </c>
    </row>
    <row r="629">
      <c r="A629" s="1">
        <v>628.0</v>
      </c>
      <c r="B629" s="1">
        <v>179.331525274208</v>
      </c>
    </row>
    <row r="630">
      <c r="A630" s="1">
        <v>629.0</v>
      </c>
      <c r="B630" s="1">
        <v>179.133508421921</v>
      </c>
    </row>
    <row r="631">
      <c r="A631" s="1">
        <v>630.0</v>
      </c>
      <c r="B631" s="1">
        <v>179.512921298194</v>
      </c>
    </row>
    <row r="632">
      <c r="A632" s="1">
        <v>631.0</v>
      </c>
      <c r="B632" s="1">
        <v>179.736014782715</v>
      </c>
    </row>
    <row r="633">
      <c r="A633" s="1">
        <v>632.0</v>
      </c>
      <c r="B633" s="1">
        <v>179.735911194486</v>
      </c>
    </row>
    <row r="634">
      <c r="A634" s="1">
        <v>633.0</v>
      </c>
      <c r="B634" s="1">
        <v>179.908479591326</v>
      </c>
    </row>
    <row r="635">
      <c r="A635" s="1">
        <v>634.0</v>
      </c>
      <c r="B635" s="1">
        <v>180.074001016542</v>
      </c>
    </row>
    <row r="636">
      <c r="A636" s="1">
        <v>635.0</v>
      </c>
      <c r="B636" s="1">
        <v>180.018959513202</v>
      </c>
    </row>
    <row r="637">
      <c r="A637" s="1">
        <v>636.0</v>
      </c>
      <c r="B637" s="1">
        <v>179.887211860989</v>
      </c>
    </row>
    <row r="638">
      <c r="A638" s="1">
        <v>637.0</v>
      </c>
      <c r="B638" s="1">
        <v>179.840753386056</v>
      </c>
    </row>
    <row r="639">
      <c r="A639" s="1">
        <v>638.0</v>
      </c>
      <c r="B639" s="1">
        <v>179.765468870174</v>
      </c>
    </row>
    <row r="640">
      <c r="A640" s="1">
        <v>639.0</v>
      </c>
      <c r="B640" s="1">
        <v>179.687102761958</v>
      </c>
    </row>
    <row r="641">
      <c r="A641" s="1">
        <v>640.0</v>
      </c>
      <c r="B641" s="1">
        <v>179.999557857554</v>
      </c>
    </row>
    <row r="642">
      <c r="A642" s="1">
        <v>641.0</v>
      </c>
      <c r="B642" s="1">
        <v>180.073387440193</v>
      </c>
    </row>
    <row r="643">
      <c r="A643" s="1">
        <v>642.0</v>
      </c>
      <c r="B643" s="1">
        <v>179.984630979398</v>
      </c>
    </row>
    <row r="644">
      <c r="A644" s="1">
        <v>643.0</v>
      </c>
      <c r="B644" s="1">
        <v>179.933888002045</v>
      </c>
    </row>
    <row r="645">
      <c r="A645" s="1">
        <v>644.0</v>
      </c>
      <c r="B645" s="1">
        <v>180.140176493399</v>
      </c>
    </row>
    <row r="646">
      <c r="A646" s="1">
        <v>645.0</v>
      </c>
      <c r="B646" s="1">
        <v>179.715746865902</v>
      </c>
    </row>
    <row r="647">
      <c r="A647" s="1">
        <v>646.0</v>
      </c>
      <c r="B647" s="1">
        <v>180.084227462199</v>
      </c>
    </row>
    <row r="648">
      <c r="A648" s="1">
        <v>647.0</v>
      </c>
      <c r="B648" s="1">
        <v>180.40539182122</v>
      </c>
    </row>
    <row r="649">
      <c r="A649" s="1">
        <v>648.0</v>
      </c>
      <c r="B649" s="1">
        <v>180.625430526193</v>
      </c>
    </row>
    <row r="650">
      <c r="A650" s="1">
        <v>649.0</v>
      </c>
      <c r="B650" s="1">
        <v>180.410603472576</v>
      </c>
    </row>
    <row r="651">
      <c r="A651" s="1">
        <v>650.0</v>
      </c>
      <c r="B651" s="1">
        <v>180.766738337497</v>
      </c>
    </row>
    <row r="652">
      <c r="A652" s="1">
        <v>651.0</v>
      </c>
      <c r="B652" s="1">
        <v>180.98576818415</v>
      </c>
    </row>
    <row r="653">
      <c r="A653" s="1">
        <v>652.0</v>
      </c>
      <c r="B653" s="1">
        <v>181.114389238994</v>
      </c>
    </row>
    <row r="654">
      <c r="A654" s="1">
        <v>653.0</v>
      </c>
      <c r="B654" s="1">
        <v>180.771922555202</v>
      </c>
    </row>
    <row r="655">
      <c r="A655" s="1">
        <v>654.0</v>
      </c>
      <c r="B655" s="1">
        <v>180.425054103637</v>
      </c>
    </row>
    <row r="656">
      <c r="A656" s="1">
        <v>655.0</v>
      </c>
      <c r="B656" s="1">
        <v>180.270134103619</v>
      </c>
    </row>
    <row r="657">
      <c r="A657" s="1">
        <v>656.0</v>
      </c>
      <c r="B657" s="1">
        <v>180.252048021237</v>
      </c>
    </row>
    <row r="658">
      <c r="A658" s="1">
        <v>657.0</v>
      </c>
      <c r="B658" s="1">
        <v>180.421172407784</v>
      </c>
    </row>
    <row r="659">
      <c r="A659" s="1">
        <v>658.0</v>
      </c>
      <c r="B659" s="1">
        <v>180.607627921092</v>
      </c>
    </row>
    <row r="660">
      <c r="A660" s="1">
        <v>659.0</v>
      </c>
      <c r="B660" s="1">
        <v>180.467036381936</v>
      </c>
    </row>
    <row r="661">
      <c r="A661" s="1">
        <v>660.0</v>
      </c>
      <c r="B661" s="1">
        <v>180.468863212014</v>
      </c>
    </row>
    <row r="662">
      <c r="A662" s="1">
        <v>661.0</v>
      </c>
      <c r="B662" s="1">
        <v>180.945397934769</v>
      </c>
    </row>
    <row r="663">
      <c r="A663" s="1">
        <v>662.0</v>
      </c>
      <c r="B663" s="1">
        <v>181.022088605805</v>
      </c>
    </row>
    <row r="664">
      <c r="A664" s="1">
        <v>663.0</v>
      </c>
      <c r="B664" s="1">
        <v>180.690949322397</v>
      </c>
    </row>
    <row r="665">
      <c r="A665" s="1">
        <v>664.0</v>
      </c>
      <c r="B665" s="1">
        <v>180.532012495609</v>
      </c>
    </row>
    <row r="666">
      <c r="A666" s="1">
        <v>665.0</v>
      </c>
      <c r="B666" s="1">
        <v>180.793016315194</v>
      </c>
    </row>
    <row r="667">
      <c r="A667" s="1">
        <v>666.0</v>
      </c>
      <c r="B667" s="1">
        <v>180.503040549164</v>
      </c>
    </row>
    <row r="668">
      <c r="A668" s="1">
        <v>667.0</v>
      </c>
      <c r="B668" s="1">
        <v>180.75826461576</v>
      </c>
    </row>
    <row r="669">
      <c r="A669" s="1">
        <v>668.0</v>
      </c>
      <c r="B669" s="1">
        <v>180.528573488867</v>
      </c>
    </row>
    <row r="670">
      <c r="A670" s="1">
        <v>669.0</v>
      </c>
      <c r="B670" s="1">
        <v>180.504051776241</v>
      </c>
    </row>
    <row r="671">
      <c r="A671" s="1">
        <v>670.0</v>
      </c>
      <c r="B671" s="1">
        <v>180.442063426879</v>
      </c>
    </row>
    <row r="672">
      <c r="A672" s="1">
        <v>671.0</v>
      </c>
      <c r="B672" s="1">
        <v>180.410678697098</v>
      </c>
    </row>
    <row r="673">
      <c r="A673" s="1">
        <v>672.0</v>
      </c>
      <c r="B673" s="1">
        <v>180.742207895888</v>
      </c>
    </row>
    <row r="674">
      <c r="A674" s="1">
        <v>673.0</v>
      </c>
      <c r="B674" s="1">
        <v>180.473373138608</v>
      </c>
    </row>
    <row r="675">
      <c r="A675" s="1">
        <v>674.0</v>
      </c>
      <c r="B675" s="1">
        <v>180.660796232974</v>
      </c>
    </row>
    <row r="676">
      <c r="A676" s="1">
        <v>675.0</v>
      </c>
      <c r="B676" s="1">
        <v>180.638600439538</v>
      </c>
    </row>
    <row r="677">
      <c r="A677" s="1">
        <v>676.0</v>
      </c>
      <c r="B677" s="1">
        <v>180.335533493002</v>
      </c>
    </row>
    <row r="678">
      <c r="A678" s="1">
        <v>677.0</v>
      </c>
      <c r="B678" s="1">
        <v>180.175270206198</v>
      </c>
    </row>
    <row r="679">
      <c r="A679" s="1">
        <v>678.0</v>
      </c>
      <c r="B679" s="1">
        <v>180.362878755086</v>
      </c>
    </row>
    <row r="680">
      <c r="A680" s="1">
        <v>679.0</v>
      </c>
      <c r="B680" s="1">
        <v>180.089277685401</v>
      </c>
    </row>
    <row r="681">
      <c r="A681" s="1">
        <v>680.0</v>
      </c>
      <c r="B681" s="1">
        <v>180.221198921476</v>
      </c>
    </row>
    <row r="682">
      <c r="A682" s="1">
        <v>681.0</v>
      </c>
      <c r="B682" s="1">
        <v>180.051330786245</v>
      </c>
    </row>
    <row r="683">
      <c r="A683" s="1">
        <v>682.0</v>
      </c>
      <c r="B683" s="1">
        <v>179.703876769099</v>
      </c>
    </row>
    <row r="684">
      <c r="A684" s="1">
        <v>683.0</v>
      </c>
      <c r="B684" s="1">
        <v>179.770087807037</v>
      </c>
    </row>
    <row r="685">
      <c r="A685" s="1">
        <v>684.0</v>
      </c>
      <c r="B685" s="1">
        <v>179.833543491495</v>
      </c>
    </row>
    <row r="686">
      <c r="A686" s="1">
        <v>685.0</v>
      </c>
      <c r="B686" s="1">
        <v>179.905369334248</v>
      </c>
    </row>
    <row r="687">
      <c r="A687" s="1">
        <v>686.0</v>
      </c>
      <c r="B687" s="1">
        <v>180.038191718806</v>
      </c>
    </row>
    <row r="688">
      <c r="A688" s="1">
        <v>687.0</v>
      </c>
      <c r="B688" s="1">
        <v>180.189654621149</v>
      </c>
    </row>
    <row r="689">
      <c r="A689" s="1">
        <v>688.0</v>
      </c>
      <c r="B689" s="1">
        <v>180.244515267335</v>
      </c>
    </row>
    <row r="690">
      <c r="A690" s="1">
        <v>689.0</v>
      </c>
      <c r="B690" s="1">
        <v>180.274895084207</v>
      </c>
    </row>
    <row r="691">
      <c r="A691" s="1">
        <v>690.0</v>
      </c>
      <c r="B691" s="1">
        <v>180.575390458132</v>
      </c>
    </row>
    <row r="692">
      <c r="A692" s="1">
        <v>691.0</v>
      </c>
      <c r="B692" s="1">
        <v>180.388839212872</v>
      </c>
    </row>
    <row r="693">
      <c r="A693" s="1">
        <v>692.0</v>
      </c>
      <c r="B693" s="1">
        <v>180.795122182725</v>
      </c>
    </row>
    <row r="694">
      <c r="A694" s="1">
        <v>693.0</v>
      </c>
      <c r="B694" s="1">
        <v>180.438002240779</v>
      </c>
    </row>
    <row r="695">
      <c r="A695" s="1">
        <v>694.0</v>
      </c>
      <c r="B695" s="1">
        <v>180.184977907143</v>
      </c>
    </row>
    <row r="696">
      <c r="A696" s="1">
        <v>695.0</v>
      </c>
      <c r="B696" s="1">
        <v>180.541818521101</v>
      </c>
    </row>
    <row r="697">
      <c r="A697" s="1">
        <v>696.0</v>
      </c>
      <c r="B697" s="1">
        <v>180.381802770009</v>
      </c>
    </row>
    <row r="698">
      <c r="A698" s="1">
        <v>697.0</v>
      </c>
      <c r="B698" s="1">
        <v>180.146982797382</v>
      </c>
    </row>
    <row r="699">
      <c r="A699" s="1">
        <v>698.0</v>
      </c>
      <c r="B699" s="1">
        <v>180.162749658006</v>
      </c>
    </row>
    <row r="700">
      <c r="A700" s="1">
        <v>699.0</v>
      </c>
      <c r="B700" s="1">
        <v>180.438256525634</v>
      </c>
    </row>
    <row r="701">
      <c r="A701" s="1">
        <v>700.0</v>
      </c>
      <c r="B701" s="1">
        <v>180.723154395663</v>
      </c>
    </row>
    <row r="702">
      <c r="A702" s="1">
        <v>701.0</v>
      </c>
      <c r="B702" s="1">
        <v>180.779218848099</v>
      </c>
    </row>
    <row r="703">
      <c r="A703" s="1">
        <v>702.0</v>
      </c>
      <c r="B703" s="1">
        <v>180.842296749093</v>
      </c>
    </row>
    <row r="704">
      <c r="A704" s="1">
        <v>703.0</v>
      </c>
      <c r="B704" s="1">
        <v>180.536961097859</v>
      </c>
    </row>
    <row r="705">
      <c r="A705" s="1">
        <v>704.0</v>
      </c>
      <c r="B705" s="1">
        <v>180.060480261858</v>
      </c>
    </row>
    <row r="706">
      <c r="A706" s="1">
        <v>705.0</v>
      </c>
      <c r="B706" s="1">
        <v>179.99534421489</v>
      </c>
    </row>
    <row r="707">
      <c r="A707" s="1">
        <v>706.0</v>
      </c>
      <c r="B707" s="1">
        <v>179.911594640653</v>
      </c>
    </row>
    <row r="708">
      <c r="A708" s="1">
        <v>707.0</v>
      </c>
      <c r="B708" s="1">
        <v>179.782424209309</v>
      </c>
    </row>
    <row r="709">
      <c r="A709" s="1">
        <v>708.0</v>
      </c>
      <c r="B709" s="1">
        <v>179.862084200406</v>
      </c>
    </row>
    <row r="710">
      <c r="A710" s="1">
        <v>709.0</v>
      </c>
      <c r="B710" s="1">
        <v>179.670043993037</v>
      </c>
    </row>
    <row r="711">
      <c r="A711" s="1">
        <v>710.0</v>
      </c>
      <c r="B711" s="1">
        <v>179.814640928035</v>
      </c>
    </row>
    <row r="712">
      <c r="A712" s="1">
        <v>711.0</v>
      </c>
      <c r="B712" s="1">
        <v>179.801134117433</v>
      </c>
    </row>
    <row r="713">
      <c r="A713" s="1">
        <v>712.0</v>
      </c>
      <c r="B713" s="1">
        <v>179.808045956843</v>
      </c>
    </row>
    <row r="714">
      <c r="A714" s="1">
        <v>713.0</v>
      </c>
      <c r="B714" s="1">
        <v>179.99889181341</v>
      </c>
    </row>
    <row r="715">
      <c r="A715" s="1">
        <v>714.0</v>
      </c>
      <c r="B715" s="1">
        <v>179.783791518309</v>
      </c>
    </row>
    <row r="716">
      <c r="A716" s="1">
        <v>715.0</v>
      </c>
      <c r="B716" s="1">
        <v>179.960934389691</v>
      </c>
    </row>
    <row r="717">
      <c r="A717" s="1">
        <v>716.0</v>
      </c>
      <c r="B717" s="1">
        <v>179.829028240701</v>
      </c>
    </row>
    <row r="718">
      <c r="A718" s="1">
        <v>717.0</v>
      </c>
      <c r="B718" s="1">
        <v>179.887165524157</v>
      </c>
    </row>
    <row r="719">
      <c r="A719" s="1">
        <v>718.0</v>
      </c>
      <c r="B719" s="1">
        <v>179.737100891506</v>
      </c>
    </row>
    <row r="720">
      <c r="A720" s="1">
        <v>719.0</v>
      </c>
      <c r="B720" s="1">
        <v>179.577038281204</v>
      </c>
    </row>
    <row r="721">
      <c r="A721" s="1">
        <v>720.0</v>
      </c>
      <c r="B721" s="1">
        <v>179.386018312077</v>
      </c>
    </row>
    <row r="722">
      <c r="A722" s="1">
        <v>721.0</v>
      </c>
      <c r="B722" s="1">
        <v>179.111906508861</v>
      </c>
    </row>
    <row r="723">
      <c r="A723" s="1">
        <v>722.0</v>
      </c>
      <c r="B723" s="1">
        <v>178.752951320034</v>
      </c>
    </row>
    <row r="724">
      <c r="A724" s="1">
        <v>723.0</v>
      </c>
      <c r="B724" s="1">
        <v>178.832363063517</v>
      </c>
    </row>
    <row r="725">
      <c r="A725" s="1">
        <v>724.0</v>
      </c>
      <c r="B725" s="1">
        <v>178.968868693169</v>
      </c>
    </row>
    <row r="726">
      <c r="A726" s="1">
        <v>725.0</v>
      </c>
      <c r="B726" s="1">
        <v>178.968941783272</v>
      </c>
    </row>
    <row r="727">
      <c r="A727" s="1">
        <v>726.0</v>
      </c>
      <c r="B727" s="1">
        <v>179.017777110495</v>
      </c>
    </row>
    <row r="728">
      <c r="A728" s="1">
        <v>727.0</v>
      </c>
      <c r="B728" s="1">
        <v>178.78685988983</v>
      </c>
    </row>
    <row r="729">
      <c r="A729" s="1">
        <v>728.0</v>
      </c>
      <c r="B729" s="1">
        <v>179.234734255698</v>
      </c>
    </row>
    <row r="730">
      <c r="A730" s="1">
        <v>729.0</v>
      </c>
      <c r="B730" s="1">
        <v>179.591181895476</v>
      </c>
    </row>
    <row r="731">
      <c r="A731" s="1">
        <v>730.0</v>
      </c>
      <c r="B731" s="1">
        <v>179.534290321382</v>
      </c>
    </row>
    <row r="732">
      <c r="A732" s="1">
        <v>731.0</v>
      </c>
      <c r="B732" s="1">
        <v>179.874656917108</v>
      </c>
    </row>
    <row r="733">
      <c r="A733" s="1">
        <v>732.0</v>
      </c>
      <c r="B733" s="1">
        <v>179.809166682732</v>
      </c>
    </row>
    <row r="734">
      <c r="A734" s="1">
        <v>733.0</v>
      </c>
      <c r="B734" s="1">
        <v>179.792165864895</v>
      </c>
    </row>
    <row r="735">
      <c r="A735" s="1">
        <v>734.0</v>
      </c>
      <c r="B735" s="1">
        <v>179.65258837459</v>
      </c>
    </row>
    <row r="736">
      <c r="A736" s="1">
        <v>735.0</v>
      </c>
      <c r="B736" s="1">
        <v>179.537951137464</v>
      </c>
    </row>
    <row r="737">
      <c r="A737" s="1">
        <v>736.0</v>
      </c>
      <c r="B737" s="1">
        <v>179.627141323733</v>
      </c>
    </row>
    <row r="738">
      <c r="A738" s="1">
        <v>737.0</v>
      </c>
      <c r="B738" s="1">
        <v>179.778731203373</v>
      </c>
    </row>
    <row r="739">
      <c r="A739" s="1">
        <v>738.0</v>
      </c>
      <c r="B739" s="1">
        <v>179.632343804952</v>
      </c>
    </row>
    <row r="740">
      <c r="A740" s="1">
        <v>739.0</v>
      </c>
      <c r="B740" s="1">
        <v>179.614681334563</v>
      </c>
    </row>
    <row r="741">
      <c r="A741" s="1">
        <v>740.0</v>
      </c>
      <c r="B741" s="1">
        <v>179.654575108629</v>
      </c>
    </row>
    <row r="742">
      <c r="A742" s="1">
        <v>741.0</v>
      </c>
      <c r="B742" s="1">
        <v>179.549713884175</v>
      </c>
    </row>
    <row r="743">
      <c r="A743" s="1">
        <v>742.0</v>
      </c>
      <c r="B743" s="1">
        <v>179.122398609357</v>
      </c>
    </row>
    <row r="744">
      <c r="A744" s="1">
        <v>743.0</v>
      </c>
      <c r="B744" s="1">
        <v>178.984007093755</v>
      </c>
    </row>
    <row r="745">
      <c r="A745" s="1">
        <v>744.0</v>
      </c>
      <c r="B745" s="1">
        <v>178.975315912664</v>
      </c>
    </row>
    <row r="746">
      <c r="A746" s="1">
        <v>745.0</v>
      </c>
      <c r="B746" s="1">
        <v>179.00120512427</v>
      </c>
    </row>
    <row r="747">
      <c r="A747" s="1">
        <v>746.0</v>
      </c>
      <c r="B747" s="1">
        <v>179.183018779951</v>
      </c>
    </row>
    <row r="748">
      <c r="A748" s="1">
        <v>747.0</v>
      </c>
      <c r="B748" s="1">
        <v>179.253597064128</v>
      </c>
    </row>
    <row r="749">
      <c r="A749" s="1">
        <v>748.0</v>
      </c>
      <c r="B749" s="1">
        <v>179.365776480518</v>
      </c>
    </row>
    <row r="750">
      <c r="A750" s="1">
        <v>749.0</v>
      </c>
      <c r="B750" s="1">
        <v>179.325389479066</v>
      </c>
    </row>
    <row r="751">
      <c r="A751" s="1">
        <v>750.0</v>
      </c>
      <c r="B751" s="1">
        <v>179.122560113571</v>
      </c>
    </row>
    <row r="752">
      <c r="A752" s="1">
        <v>751.0</v>
      </c>
      <c r="B752" s="1">
        <v>179.546016218855</v>
      </c>
    </row>
    <row r="753">
      <c r="A753" s="1">
        <v>752.0</v>
      </c>
      <c r="B753" s="1">
        <v>179.628996933535</v>
      </c>
    </row>
    <row r="754">
      <c r="A754" s="1">
        <v>753.0</v>
      </c>
      <c r="B754" s="1">
        <v>179.722433780299</v>
      </c>
    </row>
    <row r="755">
      <c r="A755" s="1">
        <v>754.0</v>
      </c>
      <c r="B755" s="1">
        <v>180.098404619319</v>
      </c>
    </row>
    <row r="756">
      <c r="A756" s="1">
        <v>755.0</v>
      </c>
      <c r="B756" s="1">
        <v>180.037963945008</v>
      </c>
    </row>
    <row r="757">
      <c r="A757" s="1">
        <v>756.0</v>
      </c>
      <c r="B757" s="1">
        <v>180.099624055967</v>
      </c>
    </row>
    <row r="758">
      <c r="A758" s="1">
        <v>757.0</v>
      </c>
      <c r="B758" s="1">
        <v>180.106225812948</v>
      </c>
    </row>
    <row r="759">
      <c r="A759" s="1">
        <v>758.0</v>
      </c>
      <c r="B759" s="1">
        <v>180.171431417581</v>
      </c>
    </row>
    <row r="760">
      <c r="A760" s="1">
        <v>759.0</v>
      </c>
      <c r="B760" s="1">
        <v>179.958398352545</v>
      </c>
    </row>
    <row r="761">
      <c r="A761" s="1">
        <v>760.0</v>
      </c>
      <c r="B761" s="1">
        <v>179.958109485589</v>
      </c>
    </row>
    <row r="762">
      <c r="A762" s="1">
        <v>761.0</v>
      </c>
      <c r="B762" s="1">
        <v>179.800357129913</v>
      </c>
    </row>
    <row r="763">
      <c r="A763" s="1">
        <v>762.0</v>
      </c>
      <c r="B763" s="1">
        <v>179.917516522194</v>
      </c>
    </row>
    <row r="764">
      <c r="A764" s="1">
        <v>763.0</v>
      </c>
      <c r="B764" s="1">
        <v>180.000190837178</v>
      </c>
    </row>
    <row r="765">
      <c r="A765" s="1">
        <v>764.0</v>
      </c>
      <c r="B765" s="1">
        <v>179.781224710587</v>
      </c>
    </row>
    <row r="766">
      <c r="A766" s="1">
        <v>765.0</v>
      </c>
      <c r="B766" s="1">
        <v>180.143038441663</v>
      </c>
    </row>
    <row r="767">
      <c r="A767" s="1">
        <v>766.0</v>
      </c>
      <c r="B767" s="1">
        <v>180.437942745282</v>
      </c>
    </row>
    <row r="768">
      <c r="A768" s="1">
        <v>767.0</v>
      </c>
      <c r="B768" s="1">
        <v>180.28603053314</v>
      </c>
    </row>
    <row r="769">
      <c r="A769" s="1">
        <v>768.0</v>
      </c>
      <c r="B769" s="1">
        <v>180.302627458717</v>
      </c>
    </row>
    <row r="770">
      <c r="A770" s="1">
        <v>769.0</v>
      </c>
      <c r="B770" s="1">
        <v>180.610358871154</v>
      </c>
    </row>
    <row r="771">
      <c r="A771" s="1">
        <v>770.0</v>
      </c>
      <c r="B771" s="1">
        <v>180.653577159416</v>
      </c>
    </row>
    <row r="772">
      <c r="A772" s="1">
        <v>771.0</v>
      </c>
      <c r="B772" s="1">
        <v>180.714922296584</v>
      </c>
    </row>
    <row r="773">
      <c r="A773" s="1">
        <v>772.0</v>
      </c>
      <c r="B773" s="1">
        <v>180.603851197885</v>
      </c>
    </row>
    <row r="774">
      <c r="A774" s="1">
        <v>773.0</v>
      </c>
      <c r="B774" s="1">
        <v>180.550929847858</v>
      </c>
    </row>
    <row r="775">
      <c r="A775" s="1">
        <v>774.0</v>
      </c>
      <c r="B775" s="1">
        <v>180.725066535926</v>
      </c>
    </row>
    <row r="776">
      <c r="A776" s="1">
        <v>775.0</v>
      </c>
      <c r="B776" s="1">
        <v>180.976230912974</v>
      </c>
    </row>
    <row r="777">
      <c r="A777" s="1">
        <v>776.0</v>
      </c>
      <c r="B777" s="1">
        <v>180.91728047802</v>
      </c>
    </row>
    <row r="778">
      <c r="A778" s="1">
        <v>777.0</v>
      </c>
      <c r="B778" s="1">
        <v>180.877290714131</v>
      </c>
    </row>
    <row r="779">
      <c r="A779" s="1">
        <v>778.0</v>
      </c>
      <c r="B779" s="1">
        <v>180.841823684153</v>
      </c>
    </row>
    <row r="780">
      <c r="A780" s="1">
        <v>779.0</v>
      </c>
      <c r="B780" s="1">
        <v>180.866937898034</v>
      </c>
    </row>
    <row r="781">
      <c r="A781" s="1">
        <v>780.0</v>
      </c>
      <c r="B781" s="1">
        <v>181.004937871132</v>
      </c>
    </row>
    <row r="782">
      <c r="A782" s="1">
        <v>781.0</v>
      </c>
      <c r="B782" s="1">
        <v>180.758289263698</v>
      </c>
    </row>
    <row r="783">
      <c r="A783" s="1">
        <v>782.0</v>
      </c>
      <c r="B783" s="1">
        <v>180.277232307257</v>
      </c>
    </row>
    <row r="784">
      <c r="A784" s="1">
        <v>783.0</v>
      </c>
      <c r="B784" s="1">
        <v>180.274094075211</v>
      </c>
    </row>
    <row r="785">
      <c r="A785" s="1">
        <v>784.0</v>
      </c>
      <c r="B785" s="1">
        <v>180.353268678542</v>
      </c>
    </row>
    <row r="786">
      <c r="A786" s="1">
        <v>785.0</v>
      </c>
      <c r="B786" s="1">
        <v>180.35200006519</v>
      </c>
    </row>
    <row r="787">
      <c r="A787" s="1">
        <v>786.0</v>
      </c>
      <c r="B787" s="1">
        <v>180.405638101986</v>
      </c>
    </row>
    <row r="788">
      <c r="A788" s="1">
        <v>787.0</v>
      </c>
      <c r="B788" s="1">
        <v>180.169665849444</v>
      </c>
    </row>
    <row r="789">
      <c r="A789" s="1">
        <v>788.0</v>
      </c>
      <c r="B789" s="1">
        <v>180.120008215377</v>
      </c>
    </row>
    <row r="790">
      <c r="A790" s="1">
        <v>789.0</v>
      </c>
      <c r="B790" s="1">
        <v>179.872414775852</v>
      </c>
    </row>
    <row r="791">
      <c r="A791" s="1">
        <v>790.0</v>
      </c>
      <c r="B791" s="1">
        <v>179.838541278426</v>
      </c>
    </row>
    <row r="792">
      <c r="A792" s="1">
        <v>791.0</v>
      </c>
      <c r="B792" s="1">
        <v>179.509851747186</v>
      </c>
    </row>
    <row r="793">
      <c r="A793" s="1">
        <v>792.0</v>
      </c>
      <c r="B793" s="1">
        <v>179.708777569537</v>
      </c>
    </row>
    <row r="794">
      <c r="A794" s="1">
        <v>793.0</v>
      </c>
      <c r="B794" s="1">
        <v>179.90800386948</v>
      </c>
    </row>
    <row r="795">
      <c r="A795" s="1">
        <v>794.0</v>
      </c>
      <c r="B795" s="1">
        <v>179.751406423736</v>
      </c>
    </row>
    <row r="796">
      <c r="A796" s="1">
        <v>795.0</v>
      </c>
      <c r="B796" s="1">
        <v>179.44798178133</v>
      </c>
    </row>
    <row r="797">
      <c r="A797" s="1">
        <v>796.0</v>
      </c>
      <c r="B797" s="1">
        <v>179.448251091371</v>
      </c>
    </row>
    <row r="798">
      <c r="A798" s="1">
        <v>797.0</v>
      </c>
      <c r="B798" s="1">
        <v>179.674712438112</v>
      </c>
    </row>
    <row r="799">
      <c r="A799" s="1">
        <v>798.0</v>
      </c>
      <c r="B799" s="1">
        <v>179.768529984239</v>
      </c>
    </row>
    <row r="800">
      <c r="A800" s="1">
        <v>799.0</v>
      </c>
      <c r="B800" s="1">
        <v>179.789756986179</v>
      </c>
    </row>
    <row r="801">
      <c r="A801" s="1">
        <v>800.0</v>
      </c>
      <c r="B801" s="1">
        <v>179.515213102193</v>
      </c>
    </row>
    <row r="802">
      <c r="A802" s="1">
        <v>801.0</v>
      </c>
      <c r="B802" s="1">
        <v>179.730085437973</v>
      </c>
    </row>
    <row r="803">
      <c r="A803" s="1">
        <v>802.0</v>
      </c>
      <c r="B803" s="1">
        <v>179.843439687166</v>
      </c>
    </row>
    <row r="804">
      <c r="A804" s="1">
        <v>803.0</v>
      </c>
      <c r="B804" s="1">
        <v>180.097350979695</v>
      </c>
    </row>
    <row r="805">
      <c r="A805" s="1">
        <v>804.0</v>
      </c>
      <c r="B805" s="1">
        <v>179.655375055504</v>
      </c>
    </row>
    <row r="806">
      <c r="A806" s="1">
        <v>805.0</v>
      </c>
      <c r="B806" s="1">
        <v>179.583377641224</v>
      </c>
    </row>
    <row r="807">
      <c r="A807" s="1">
        <v>806.0</v>
      </c>
      <c r="B807" s="1">
        <v>179.325984642404</v>
      </c>
    </row>
    <row r="808">
      <c r="A808" s="1">
        <v>807.0</v>
      </c>
      <c r="B808" s="1">
        <v>179.253189506368</v>
      </c>
    </row>
    <row r="809">
      <c r="A809" s="1">
        <v>808.0</v>
      </c>
      <c r="B809" s="1">
        <v>179.079187378023</v>
      </c>
    </row>
    <row r="810">
      <c r="A810" s="1">
        <v>809.0</v>
      </c>
      <c r="B810" s="1">
        <v>179.311503753614</v>
      </c>
    </row>
    <row r="811">
      <c r="A811" s="1">
        <v>810.0</v>
      </c>
      <c r="B811" s="1">
        <v>179.361538633697</v>
      </c>
    </row>
    <row r="812">
      <c r="A812" s="1">
        <v>811.0</v>
      </c>
      <c r="B812" s="1">
        <v>179.247724903569</v>
      </c>
    </row>
    <row r="813">
      <c r="A813" s="1">
        <v>812.0</v>
      </c>
      <c r="B813" s="1">
        <v>179.205556357417</v>
      </c>
    </row>
    <row r="814">
      <c r="A814" s="1">
        <v>813.0</v>
      </c>
      <c r="B814" s="1">
        <v>179.416302906139</v>
      </c>
    </row>
    <row r="815">
      <c r="A815" s="1">
        <v>814.0</v>
      </c>
      <c r="B815" s="1">
        <v>179.464140259107</v>
      </c>
    </row>
    <row r="816">
      <c r="A816" s="1">
        <v>815.0</v>
      </c>
      <c r="B816" s="1">
        <v>179.250017639911</v>
      </c>
    </row>
    <row r="817">
      <c r="A817" s="1">
        <v>816.0</v>
      </c>
      <c r="B817" s="1">
        <v>179.363173546029</v>
      </c>
    </row>
    <row r="818">
      <c r="A818" s="1">
        <v>817.0</v>
      </c>
      <c r="B818" s="1">
        <v>179.42721024762</v>
      </c>
    </row>
    <row r="819">
      <c r="A819" s="1">
        <v>818.0</v>
      </c>
      <c r="B819" s="1">
        <v>179.552124671267</v>
      </c>
    </row>
    <row r="820">
      <c r="A820" s="1">
        <v>819.0</v>
      </c>
      <c r="B820" s="1">
        <v>179.305760511454</v>
      </c>
    </row>
    <row r="821">
      <c r="A821" s="1">
        <v>820.0</v>
      </c>
      <c r="B821" s="1">
        <v>179.222725597701</v>
      </c>
    </row>
    <row r="822">
      <c r="A822" s="1">
        <v>821.0</v>
      </c>
      <c r="B822" s="1">
        <v>179.003730779653</v>
      </c>
    </row>
    <row r="823">
      <c r="A823" s="1">
        <v>822.0</v>
      </c>
      <c r="B823" s="1">
        <v>178.997640125647</v>
      </c>
    </row>
    <row r="824">
      <c r="A824" s="1">
        <v>823.0</v>
      </c>
      <c r="B824" s="1">
        <v>179.193398614129</v>
      </c>
    </row>
    <row r="825">
      <c r="A825" s="1">
        <v>824.0</v>
      </c>
      <c r="B825" s="1">
        <v>179.081804463569</v>
      </c>
    </row>
    <row r="826">
      <c r="A826" s="1">
        <v>825.0</v>
      </c>
      <c r="B826" s="1">
        <v>179.445634306112</v>
      </c>
    </row>
    <row r="827">
      <c r="A827" s="1">
        <v>826.0</v>
      </c>
      <c r="B827" s="1">
        <v>179.770027050993</v>
      </c>
    </row>
    <row r="828">
      <c r="A828" s="1">
        <v>827.0</v>
      </c>
      <c r="B828" s="1">
        <v>179.631097585037</v>
      </c>
    </row>
    <row r="829">
      <c r="A829" s="1">
        <v>828.0</v>
      </c>
      <c r="B829" s="1">
        <v>179.709075413655</v>
      </c>
    </row>
    <row r="830">
      <c r="A830" s="1">
        <v>829.0</v>
      </c>
      <c r="B830" s="1">
        <v>179.660953060191</v>
      </c>
    </row>
    <row r="831">
      <c r="A831" s="1">
        <v>830.0</v>
      </c>
      <c r="B831" s="1">
        <v>179.579658765049</v>
      </c>
    </row>
    <row r="832">
      <c r="A832" s="1">
        <v>831.0</v>
      </c>
      <c r="B832" s="1">
        <v>179.952146991391</v>
      </c>
    </row>
    <row r="833">
      <c r="A833" s="1">
        <v>832.0</v>
      </c>
      <c r="B833" s="1">
        <v>179.806814003698</v>
      </c>
    </row>
    <row r="834">
      <c r="A834" s="1">
        <v>833.0</v>
      </c>
      <c r="B834" s="1">
        <v>179.916999114999</v>
      </c>
    </row>
    <row r="835">
      <c r="A835" s="1">
        <v>834.0</v>
      </c>
      <c r="B835" s="1">
        <v>179.939124311493</v>
      </c>
    </row>
    <row r="836">
      <c r="A836" s="1">
        <v>835.0</v>
      </c>
      <c r="B836" s="1">
        <v>179.976976036107</v>
      </c>
    </row>
    <row r="837">
      <c r="A837" s="1">
        <v>836.0</v>
      </c>
      <c r="B837" s="1">
        <v>180.214383442278</v>
      </c>
    </row>
    <row r="838">
      <c r="A838" s="1">
        <v>837.0</v>
      </c>
      <c r="B838" s="1">
        <v>180.316398878323</v>
      </c>
    </row>
    <row r="839">
      <c r="A839" s="1">
        <v>838.0</v>
      </c>
      <c r="B839" s="1">
        <v>180.164919953726</v>
      </c>
    </row>
    <row r="840">
      <c r="A840" s="1">
        <v>839.0</v>
      </c>
      <c r="B840" s="1">
        <v>180.47764635438</v>
      </c>
    </row>
    <row r="841">
      <c r="A841" s="1">
        <v>840.0</v>
      </c>
      <c r="B841" s="1">
        <v>180.613679215817</v>
      </c>
    </row>
    <row r="842">
      <c r="A842" s="1">
        <v>841.0</v>
      </c>
      <c r="B842" s="1">
        <v>180.690827088401</v>
      </c>
    </row>
    <row r="843">
      <c r="A843" s="1">
        <v>842.0</v>
      </c>
      <c r="B843" s="1">
        <v>180.9564366565</v>
      </c>
    </row>
    <row r="844">
      <c r="A844" s="1">
        <v>843.0</v>
      </c>
      <c r="B844" s="1">
        <v>181.005064491901</v>
      </c>
    </row>
    <row r="845">
      <c r="A845" s="1">
        <v>844.0</v>
      </c>
      <c r="B845" s="1">
        <v>180.907876328364</v>
      </c>
    </row>
    <row r="846">
      <c r="A846" s="1">
        <v>845.0</v>
      </c>
      <c r="B846" s="1">
        <v>180.721081929174</v>
      </c>
    </row>
    <row r="847">
      <c r="A847" s="1">
        <v>846.0</v>
      </c>
      <c r="B847" s="1">
        <v>180.638269390626</v>
      </c>
    </row>
    <row r="848">
      <c r="A848" s="1">
        <v>847.0</v>
      </c>
      <c r="B848" s="1">
        <v>180.39249811439</v>
      </c>
    </row>
    <row r="849">
      <c r="A849" s="1">
        <v>848.0</v>
      </c>
      <c r="B849" s="1">
        <v>180.5051457458</v>
      </c>
    </row>
    <row r="850">
      <c r="A850" s="1">
        <v>849.0</v>
      </c>
      <c r="B850" s="1">
        <v>180.534890742848</v>
      </c>
    </row>
    <row r="851">
      <c r="A851" s="1">
        <v>850.0</v>
      </c>
      <c r="B851" s="1">
        <v>180.388803405736</v>
      </c>
    </row>
    <row r="852">
      <c r="A852" s="1">
        <v>851.0</v>
      </c>
      <c r="B852" s="1">
        <v>180.57717075039</v>
      </c>
    </row>
    <row r="853">
      <c r="A853" s="1">
        <v>852.0</v>
      </c>
      <c r="B853" s="1">
        <v>180.962688323343</v>
      </c>
    </row>
    <row r="854">
      <c r="A854" s="1">
        <v>853.0</v>
      </c>
      <c r="B854" s="1">
        <v>180.923449001953</v>
      </c>
    </row>
    <row r="855">
      <c r="A855" s="1">
        <v>854.0</v>
      </c>
      <c r="B855" s="1">
        <v>180.890855493015</v>
      </c>
    </row>
    <row r="856">
      <c r="A856" s="1">
        <v>855.0</v>
      </c>
      <c r="B856" s="1">
        <v>180.79683561137</v>
      </c>
    </row>
    <row r="857">
      <c r="A857" s="1">
        <v>856.0</v>
      </c>
      <c r="B857" s="1">
        <v>180.803067690485</v>
      </c>
    </row>
    <row r="858">
      <c r="A858" s="1">
        <v>857.0</v>
      </c>
      <c r="B858" s="1">
        <v>180.543627514233</v>
      </c>
    </row>
    <row r="859">
      <c r="A859" s="1">
        <v>858.0</v>
      </c>
      <c r="B859" s="1">
        <v>180.533983922339</v>
      </c>
    </row>
    <row r="860">
      <c r="A860" s="1">
        <v>859.0</v>
      </c>
      <c r="B860" s="1">
        <v>180.602002028571</v>
      </c>
    </row>
    <row r="861">
      <c r="A861" s="1">
        <v>860.0</v>
      </c>
      <c r="B861" s="1">
        <v>180.56936921642</v>
      </c>
    </row>
    <row r="862">
      <c r="A862" s="1">
        <v>861.0</v>
      </c>
      <c r="B862" s="1">
        <v>180.498548400119</v>
      </c>
    </row>
    <row r="863">
      <c r="A863" s="1">
        <v>862.0</v>
      </c>
      <c r="B863" s="1">
        <v>180.563561520179</v>
      </c>
    </row>
    <row r="864">
      <c r="A864" s="1">
        <v>863.0</v>
      </c>
      <c r="B864" s="1">
        <v>180.317181095336</v>
      </c>
    </row>
    <row r="865">
      <c r="A865" s="1">
        <v>864.0</v>
      </c>
      <c r="B865" s="1">
        <v>180.39726595844</v>
      </c>
    </row>
    <row r="866">
      <c r="A866" s="1">
        <v>865.0</v>
      </c>
      <c r="B866" s="1">
        <v>180.098054420714</v>
      </c>
    </row>
    <row r="867">
      <c r="A867" s="1">
        <v>866.0</v>
      </c>
      <c r="B867" s="1">
        <v>180.009218836404</v>
      </c>
    </row>
    <row r="868">
      <c r="A868" s="1">
        <v>867.0</v>
      </c>
      <c r="B868" s="1">
        <v>180.168268032231</v>
      </c>
    </row>
    <row r="869">
      <c r="A869" s="1">
        <v>868.0</v>
      </c>
      <c r="B869" s="1">
        <v>180.077446312592</v>
      </c>
    </row>
    <row r="870">
      <c r="A870" s="1">
        <v>869.0</v>
      </c>
      <c r="B870" s="1">
        <v>180.139723524655</v>
      </c>
    </row>
    <row r="871">
      <c r="A871" s="1">
        <v>870.0</v>
      </c>
      <c r="B871" s="1">
        <v>180.073589938031</v>
      </c>
    </row>
    <row r="872">
      <c r="A872" s="1">
        <v>871.0</v>
      </c>
      <c r="B872" s="1">
        <v>180.140510842812</v>
      </c>
    </row>
    <row r="873">
      <c r="A873" s="1">
        <v>872.0</v>
      </c>
      <c r="B873" s="1">
        <v>180.037897692363</v>
      </c>
    </row>
    <row r="874">
      <c r="A874" s="1">
        <v>873.0</v>
      </c>
      <c r="B874" s="1">
        <v>180.014304935068</v>
      </c>
    </row>
    <row r="875">
      <c r="A875" s="1">
        <v>874.0</v>
      </c>
      <c r="B875" s="1">
        <v>179.953581869053</v>
      </c>
    </row>
    <row r="876">
      <c r="A876" s="1">
        <v>875.0</v>
      </c>
      <c r="B876" s="1">
        <v>179.890803621338</v>
      </c>
    </row>
    <row r="877">
      <c r="A877" s="1">
        <v>876.0</v>
      </c>
      <c r="B877" s="1">
        <v>179.682958377174</v>
      </c>
    </row>
    <row r="878">
      <c r="A878" s="1">
        <v>877.0</v>
      </c>
      <c r="B878" s="1">
        <v>180.011126079397</v>
      </c>
    </row>
    <row r="879">
      <c r="A879" s="1">
        <v>878.0</v>
      </c>
      <c r="B879" s="1">
        <v>180.141919852953</v>
      </c>
    </row>
    <row r="880">
      <c r="A880" s="1">
        <v>879.0</v>
      </c>
      <c r="B880" s="1">
        <v>179.913711901915</v>
      </c>
    </row>
    <row r="881">
      <c r="A881" s="1">
        <v>880.0</v>
      </c>
      <c r="B881" s="1">
        <v>180.123128341062</v>
      </c>
    </row>
    <row r="882">
      <c r="A882" s="1">
        <v>881.0</v>
      </c>
      <c r="B882" s="1">
        <v>180.122016930365</v>
      </c>
    </row>
    <row r="883">
      <c r="A883" s="1">
        <v>882.0</v>
      </c>
      <c r="B883" s="1">
        <v>180.194604981351</v>
      </c>
    </row>
    <row r="884">
      <c r="A884" s="1">
        <v>883.0</v>
      </c>
      <c r="B884" s="1">
        <v>180.180368344295</v>
      </c>
    </row>
    <row r="885">
      <c r="A885" s="1">
        <v>884.0</v>
      </c>
      <c r="B885" s="1">
        <v>180.124580772042</v>
      </c>
    </row>
    <row r="886">
      <c r="A886" s="1">
        <v>885.0</v>
      </c>
      <c r="B886" s="1">
        <v>180.238043632102</v>
      </c>
    </row>
    <row r="887">
      <c r="A887" s="1">
        <v>886.0</v>
      </c>
      <c r="B887" s="1">
        <v>180.110602554425</v>
      </c>
    </row>
    <row r="888">
      <c r="A888" s="1">
        <v>887.0</v>
      </c>
      <c r="B888" s="1">
        <v>180.134789263512</v>
      </c>
    </row>
    <row r="889">
      <c r="A889" s="1">
        <v>888.0</v>
      </c>
      <c r="B889" s="1">
        <v>180.189552833428</v>
      </c>
    </row>
    <row r="890">
      <c r="A890" s="1">
        <v>889.0</v>
      </c>
      <c r="B890" s="1">
        <v>180.2538274458</v>
      </c>
    </row>
    <row r="891">
      <c r="A891" s="1">
        <v>890.0</v>
      </c>
      <c r="B891" s="1">
        <v>179.982089553267</v>
      </c>
    </row>
    <row r="892">
      <c r="A892" s="1">
        <v>891.0</v>
      </c>
      <c r="B892" s="1">
        <v>180.2177250208</v>
      </c>
    </row>
    <row r="893">
      <c r="A893" s="1">
        <v>892.0</v>
      </c>
      <c r="B893" s="1">
        <v>180.032551496107</v>
      </c>
    </row>
    <row r="894">
      <c r="A894" s="1">
        <v>893.0</v>
      </c>
      <c r="B894" s="1">
        <v>180.041681037178</v>
      </c>
    </row>
    <row r="895">
      <c r="A895" s="1">
        <v>894.0</v>
      </c>
      <c r="B895" s="1">
        <v>180.015810324236</v>
      </c>
    </row>
    <row r="896">
      <c r="A896" s="1">
        <v>895.0</v>
      </c>
      <c r="B896" s="1">
        <v>180.217234819252</v>
      </c>
    </row>
    <row r="897">
      <c r="A897" s="1">
        <v>896.0</v>
      </c>
      <c r="B897" s="1">
        <v>180.28007428649</v>
      </c>
    </row>
    <row r="898">
      <c r="A898" s="1">
        <v>897.0</v>
      </c>
      <c r="B898" s="1">
        <v>180.189639269452</v>
      </c>
    </row>
    <row r="899">
      <c r="A899" s="1">
        <v>898.0</v>
      </c>
      <c r="B899" s="1">
        <v>180.165947124849</v>
      </c>
    </row>
    <row r="900">
      <c r="A900" s="1">
        <v>899.0</v>
      </c>
      <c r="B900" s="1">
        <v>180.272000088037</v>
      </c>
    </row>
    <row r="901">
      <c r="A901" s="1">
        <v>900.0</v>
      </c>
      <c r="B901" s="1">
        <v>180.660183335801</v>
      </c>
    </row>
    <row r="902">
      <c r="A902" s="1">
        <v>901.0</v>
      </c>
      <c r="B902" s="1">
        <v>180.806706525165</v>
      </c>
    </row>
    <row r="903">
      <c r="A903" s="1">
        <v>902.0</v>
      </c>
      <c r="B903" s="1">
        <v>180.904887977547</v>
      </c>
    </row>
    <row r="904">
      <c r="A904" s="1">
        <v>903.0</v>
      </c>
      <c r="B904" s="1">
        <v>180.884162663505</v>
      </c>
    </row>
    <row r="905">
      <c r="A905" s="1">
        <v>904.0</v>
      </c>
      <c r="B905" s="1">
        <v>181.030696480826</v>
      </c>
    </row>
    <row r="906">
      <c r="A906" s="1">
        <v>905.0</v>
      </c>
      <c r="B906" s="1">
        <v>180.837883119923</v>
      </c>
    </row>
    <row r="907">
      <c r="A907" s="1">
        <v>906.0</v>
      </c>
      <c r="B907" s="1">
        <v>181.00635258654</v>
      </c>
    </row>
    <row r="908">
      <c r="A908" s="1">
        <v>907.0</v>
      </c>
      <c r="B908" s="1">
        <v>180.980384942588</v>
      </c>
    </row>
    <row r="909">
      <c r="A909" s="1">
        <v>908.0</v>
      </c>
      <c r="B909" s="1">
        <v>180.661027159473</v>
      </c>
    </row>
    <row r="910">
      <c r="A910" s="1">
        <v>909.0</v>
      </c>
      <c r="B910" s="1">
        <v>180.961511159281</v>
      </c>
    </row>
    <row r="911">
      <c r="A911" s="1">
        <v>910.0</v>
      </c>
      <c r="B911" s="1">
        <v>180.608972008708</v>
      </c>
    </row>
    <row r="912">
      <c r="A912" s="1">
        <v>911.0</v>
      </c>
      <c r="B912" s="1">
        <v>180.856884032515</v>
      </c>
    </row>
    <row r="913">
      <c r="A913" s="1">
        <v>912.0</v>
      </c>
      <c r="B913" s="1">
        <v>180.877926808742</v>
      </c>
    </row>
    <row r="914">
      <c r="A914" s="1">
        <v>913.0</v>
      </c>
      <c r="B914" s="1">
        <v>180.740241648344</v>
      </c>
    </row>
    <row r="915">
      <c r="A915" s="1">
        <v>914.0</v>
      </c>
      <c r="B915" s="1">
        <v>180.481077316033</v>
      </c>
    </row>
    <row r="916">
      <c r="A916" s="1">
        <v>915.0</v>
      </c>
      <c r="B916" s="1">
        <v>180.387611102452</v>
      </c>
    </row>
    <row r="917">
      <c r="A917" s="1">
        <v>916.0</v>
      </c>
      <c r="B917" s="1">
        <v>180.240354998218</v>
      </c>
    </row>
    <row r="918">
      <c r="A918" s="1">
        <v>917.0</v>
      </c>
      <c r="B918" s="1">
        <v>180.254038778894</v>
      </c>
    </row>
    <row r="919">
      <c r="A919" s="1">
        <v>918.0</v>
      </c>
      <c r="B919" s="1">
        <v>180.414650919656</v>
      </c>
    </row>
    <row r="920">
      <c r="A920" s="1">
        <v>919.0</v>
      </c>
      <c r="B920" s="1">
        <v>180.741357949298</v>
      </c>
    </row>
    <row r="921">
      <c r="A921" s="1">
        <v>920.0</v>
      </c>
      <c r="B921" s="1">
        <v>180.705208751948</v>
      </c>
    </row>
    <row r="922">
      <c r="A922" s="1">
        <v>921.0</v>
      </c>
      <c r="B922" s="1">
        <v>180.444453609115</v>
      </c>
    </row>
    <row r="923">
      <c r="A923" s="1">
        <v>922.0</v>
      </c>
      <c r="B923" s="1">
        <v>180.540350532865</v>
      </c>
    </row>
    <row r="924">
      <c r="A924" s="1">
        <v>923.0</v>
      </c>
      <c r="B924" s="1">
        <v>180.439079175145</v>
      </c>
    </row>
    <row r="925">
      <c r="A925" s="1">
        <v>924.0</v>
      </c>
      <c r="B925" s="1">
        <v>180.640315375143</v>
      </c>
    </row>
    <row r="926">
      <c r="A926" s="1">
        <v>925.0</v>
      </c>
      <c r="B926" s="1">
        <v>180.210365968586</v>
      </c>
    </row>
    <row r="927">
      <c r="A927" s="1">
        <v>926.0</v>
      </c>
      <c r="B927" s="1">
        <v>179.986965450252</v>
      </c>
    </row>
    <row r="928">
      <c r="A928" s="1">
        <v>927.0</v>
      </c>
      <c r="B928" s="1">
        <v>180.131491690347</v>
      </c>
    </row>
    <row r="929">
      <c r="A929" s="1">
        <v>928.0</v>
      </c>
      <c r="B929" s="1">
        <v>179.945371199656</v>
      </c>
    </row>
    <row r="930">
      <c r="A930" s="1">
        <v>929.0</v>
      </c>
      <c r="B930" s="1">
        <v>179.877495023947</v>
      </c>
    </row>
    <row r="931">
      <c r="A931" s="1">
        <v>930.0</v>
      </c>
      <c r="B931" s="1">
        <v>180.080053512456</v>
      </c>
    </row>
    <row r="932">
      <c r="A932" s="1">
        <v>931.0</v>
      </c>
      <c r="B932" s="1">
        <v>180.263509718222</v>
      </c>
    </row>
    <row r="933">
      <c r="A933" s="1">
        <v>932.0</v>
      </c>
      <c r="B933" s="1">
        <v>180.071414189845</v>
      </c>
    </row>
    <row r="934">
      <c r="A934" s="1">
        <v>933.0</v>
      </c>
      <c r="B934" s="1">
        <v>180.236463738661</v>
      </c>
    </row>
    <row r="935">
      <c r="A935" s="1">
        <v>934.0</v>
      </c>
      <c r="B935" s="1">
        <v>180.032156219972</v>
      </c>
    </row>
    <row r="936">
      <c r="A936" s="1">
        <v>935.0</v>
      </c>
      <c r="B936" s="1">
        <v>179.909569148294</v>
      </c>
    </row>
    <row r="937">
      <c r="A937" s="1">
        <v>936.0</v>
      </c>
      <c r="B937" s="1">
        <v>179.666534941629</v>
      </c>
    </row>
    <row r="938">
      <c r="A938" s="1">
        <v>937.0</v>
      </c>
      <c r="B938" s="1">
        <v>179.314340046256</v>
      </c>
    </row>
    <row r="939">
      <c r="A939" s="1">
        <v>938.0</v>
      </c>
      <c r="B939" s="1">
        <v>179.013771538694</v>
      </c>
    </row>
    <row r="940">
      <c r="A940" s="1">
        <v>939.0</v>
      </c>
      <c r="B940" s="1">
        <v>179.167869216085</v>
      </c>
    </row>
    <row r="941">
      <c r="A941" s="1">
        <v>940.0</v>
      </c>
      <c r="B941" s="1">
        <v>178.903473962515</v>
      </c>
    </row>
    <row r="942">
      <c r="A942" s="1">
        <v>941.0</v>
      </c>
      <c r="B942" s="1">
        <v>178.827912530663</v>
      </c>
    </row>
    <row r="943">
      <c r="A943" s="1">
        <v>942.0</v>
      </c>
      <c r="B943" s="1">
        <v>178.586348080814</v>
      </c>
    </row>
    <row r="944">
      <c r="A944" s="1">
        <v>943.0</v>
      </c>
      <c r="B944" s="1">
        <v>178.386686301517</v>
      </c>
    </row>
    <row r="945">
      <c r="A945" s="1">
        <v>944.0</v>
      </c>
      <c r="B945" s="1">
        <v>178.598668918477</v>
      </c>
    </row>
    <row r="946">
      <c r="A946" s="1">
        <v>945.0</v>
      </c>
      <c r="B946" s="1">
        <v>178.779525112106</v>
      </c>
    </row>
    <row r="947">
      <c r="A947" s="1">
        <v>946.0</v>
      </c>
      <c r="B947" s="1">
        <v>179.32748426334</v>
      </c>
    </row>
    <row r="948">
      <c r="A948" s="1">
        <v>947.0</v>
      </c>
      <c r="B948" s="1">
        <v>179.244734053483</v>
      </c>
    </row>
    <row r="949">
      <c r="A949" s="1">
        <v>948.0</v>
      </c>
      <c r="B949" s="1">
        <v>179.043085107732</v>
      </c>
    </row>
    <row r="950">
      <c r="A950" s="1">
        <v>949.0</v>
      </c>
      <c r="B950" s="1">
        <v>179.084462929317</v>
      </c>
    </row>
    <row r="951">
      <c r="A951" s="1">
        <v>950.0</v>
      </c>
      <c r="B951" s="1">
        <v>178.667325149728</v>
      </c>
    </row>
    <row r="952">
      <c r="A952" s="1">
        <v>951.0</v>
      </c>
      <c r="B952" s="1">
        <v>178.620804900914</v>
      </c>
    </row>
    <row r="953">
      <c r="A953" s="1">
        <v>952.0</v>
      </c>
      <c r="B953" s="1">
        <v>178.348913314009</v>
      </c>
    </row>
    <row r="954">
      <c r="A954" s="1">
        <v>953.0</v>
      </c>
      <c r="B954" s="1">
        <v>178.62354339394</v>
      </c>
    </row>
    <row r="955">
      <c r="A955" s="1">
        <v>954.0</v>
      </c>
      <c r="B955" s="1">
        <v>178.967973496126</v>
      </c>
    </row>
    <row r="956">
      <c r="A956" s="1">
        <v>955.0</v>
      </c>
      <c r="B956" s="1">
        <v>178.934382816192</v>
      </c>
    </row>
    <row r="957">
      <c r="A957" s="1">
        <v>956.0</v>
      </c>
      <c r="B957" s="1">
        <v>178.913155349724</v>
      </c>
    </row>
    <row r="958">
      <c r="A958" s="1">
        <v>957.0</v>
      </c>
      <c r="B958" s="1">
        <v>178.835129767158</v>
      </c>
    </row>
    <row r="959">
      <c r="A959" s="1">
        <v>958.0</v>
      </c>
      <c r="B959" s="1">
        <v>178.91342257076</v>
      </c>
    </row>
    <row r="960">
      <c r="A960" s="1">
        <v>959.0</v>
      </c>
      <c r="B960" s="1">
        <v>178.969747454405</v>
      </c>
    </row>
    <row r="961">
      <c r="A961" s="1">
        <v>960.0</v>
      </c>
      <c r="B961" s="1">
        <v>178.821387016607</v>
      </c>
    </row>
    <row r="962">
      <c r="A962" s="1">
        <v>961.0</v>
      </c>
      <c r="B962" s="1">
        <v>178.860773241756</v>
      </c>
    </row>
    <row r="963">
      <c r="A963" s="1">
        <v>962.0</v>
      </c>
      <c r="B963" s="1">
        <v>178.986979593205</v>
      </c>
    </row>
    <row r="964">
      <c r="A964" s="1">
        <v>963.0</v>
      </c>
      <c r="B964" s="1">
        <v>179.237648266473</v>
      </c>
    </row>
    <row r="965">
      <c r="A965" s="1">
        <v>964.0</v>
      </c>
      <c r="B965" s="1">
        <v>179.455487790271</v>
      </c>
    </row>
    <row r="966">
      <c r="A966" s="1">
        <v>965.0</v>
      </c>
      <c r="B966" s="1">
        <v>179.81927325406</v>
      </c>
    </row>
    <row r="967">
      <c r="A967" s="1">
        <v>966.0</v>
      </c>
      <c r="B967" s="1">
        <v>179.878849249325</v>
      </c>
    </row>
    <row r="968">
      <c r="A968" s="1">
        <v>967.0</v>
      </c>
      <c r="B968" s="1">
        <v>179.471836837592</v>
      </c>
    </row>
    <row r="969">
      <c r="A969" s="1">
        <v>968.0</v>
      </c>
      <c r="B969" s="1">
        <v>179.539538831245</v>
      </c>
    </row>
    <row r="970">
      <c r="A970" s="1">
        <v>969.0</v>
      </c>
      <c r="B970" s="1">
        <v>179.412805498672</v>
      </c>
    </row>
    <row r="971">
      <c r="A971" s="1">
        <v>970.0</v>
      </c>
      <c r="B971" s="1">
        <v>179.418297746773</v>
      </c>
    </row>
    <row r="972">
      <c r="A972" s="1">
        <v>971.0</v>
      </c>
      <c r="B972" s="1">
        <v>179.755805033562</v>
      </c>
    </row>
    <row r="973">
      <c r="A973" s="1">
        <v>972.0</v>
      </c>
      <c r="B973" s="1">
        <v>179.79817918291</v>
      </c>
    </row>
    <row r="974">
      <c r="A974" s="1">
        <v>973.0</v>
      </c>
      <c r="B974" s="1">
        <v>180.050390644426</v>
      </c>
    </row>
    <row r="975">
      <c r="A975" s="1">
        <v>974.0</v>
      </c>
      <c r="B975" s="1">
        <v>179.940805596509</v>
      </c>
    </row>
    <row r="976">
      <c r="A976" s="1">
        <v>975.0</v>
      </c>
      <c r="B976" s="1">
        <v>179.907798220507</v>
      </c>
    </row>
    <row r="977">
      <c r="A977" s="1">
        <v>976.0</v>
      </c>
      <c r="B977" s="1">
        <v>180.067412040016</v>
      </c>
    </row>
    <row r="978">
      <c r="A978" s="1">
        <v>977.0</v>
      </c>
      <c r="B978" s="1">
        <v>179.998121759041</v>
      </c>
    </row>
    <row r="979">
      <c r="A979" s="1">
        <v>978.0</v>
      </c>
      <c r="B979" s="1">
        <v>179.664264776882</v>
      </c>
    </row>
    <row r="980">
      <c r="A980" s="1">
        <v>979.0</v>
      </c>
      <c r="B980" s="1">
        <v>179.611769962025</v>
      </c>
    </row>
    <row r="981">
      <c r="A981" s="1">
        <v>980.0</v>
      </c>
      <c r="B981" s="1">
        <v>179.606113752404</v>
      </c>
    </row>
    <row r="982">
      <c r="A982" s="1">
        <v>981.0</v>
      </c>
      <c r="B982" s="1">
        <v>179.530366763422</v>
      </c>
    </row>
    <row r="983">
      <c r="A983" s="1">
        <v>982.0</v>
      </c>
      <c r="B983" s="1">
        <v>179.476777966684</v>
      </c>
    </row>
    <row r="984">
      <c r="A984" s="1">
        <v>983.0</v>
      </c>
      <c r="B984" s="1">
        <v>179.435944559539</v>
      </c>
    </row>
    <row r="985">
      <c r="A985" s="1">
        <v>984.0</v>
      </c>
      <c r="B985" s="1">
        <v>179.338135326369</v>
      </c>
    </row>
    <row r="986">
      <c r="A986" s="1">
        <v>985.0</v>
      </c>
      <c r="B986" s="1">
        <v>179.145021120202</v>
      </c>
    </row>
    <row r="987">
      <c r="A987" s="1">
        <v>986.0</v>
      </c>
      <c r="B987" s="1">
        <v>179.337921352807</v>
      </c>
    </row>
    <row r="988">
      <c r="A988" s="1">
        <v>987.0</v>
      </c>
      <c r="B988" s="1">
        <v>179.226741004648</v>
      </c>
    </row>
    <row r="989">
      <c r="A989" s="1">
        <v>988.0</v>
      </c>
      <c r="B989" s="1">
        <v>179.025594966977</v>
      </c>
    </row>
    <row r="990">
      <c r="A990" s="1">
        <v>989.0</v>
      </c>
      <c r="B990" s="1">
        <v>179.016538930199</v>
      </c>
    </row>
    <row r="991">
      <c r="A991" s="1">
        <v>990.0</v>
      </c>
      <c r="B991" s="1">
        <v>178.951712459625</v>
      </c>
    </row>
    <row r="992">
      <c r="A992" s="1">
        <v>991.0</v>
      </c>
      <c r="B992" s="1">
        <v>179.025265123121</v>
      </c>
    </row>
    <row r="993">
      <c r="A993" s="1">
        <v>992.0</v>
      </c>
      <c r="B993" s="1">
        <v>178.6244498741</v>
      </c>
    </row>
    <row r="994">
      <c r="A994" s="1">
        <v>993.0</v>
      </c>
      <c r="B994" s="1">
        <v>178.931464335774</v>
      </c>
    </row>
    <row r="995">
      <c r="A995" s="1">
        <v>994.0</v>
      </c>
      <c r="B995" s="1">
        <v>179.12032309342</v>
      </c>
    </row>
    <row r="996">
      <c r="A996" s="1">
        <v>995.0</v>
      </c>
      <c r="B996" s="1">
        <v>179.173415844249</v>
      </c>
    </row>
    <row r="997">
      <c r="A997" s="1">
        <v>996.0</v>
      </c>
      <c r="B997" s="1">
        <v>179.304737636878</v>
      </c>
    </row>
    <row r="998">
      <c r="A998" s="1">
        <v>997.0</v>
      </c>
      <c r="B998" s="1">
        <v>179.398122593389</v>
      </c>
    </row>
    <row r="999">
      <c r="A999" s="1">
        <v>998.0</v>
      </c>
      <c r="B999" s="1">
        <v>179.628907982344</v>
      </c>
    </row>
    <row r="1000">
      <c r="A1000" s="1">
        <v>999.0</v>
      </c>
      <c r="B1000" s="1">
        <v>179.877106778408</v>
      </c>
    </row>
    <row r="1001">
      <c r="A1001" s="1">
        <v>1000.0</v>
      </c>
      <c r="B1001" s="1">
        <v>180.154515903173</v>
      </c>
    </row>
    <row r="1002">
      <c r="A1002" s="1">
        <v>1001.0</v>
      </c>
      <c r="B1002" s="1">
        <v>180.23311990986</v>
      </c>
    </row>
    <row r="1003">
      <c r="A1003" s="1">
        <v>1002.0</v>
      </c>
      <c r="B1003" s="1">
        <v>180.122286252666</v>
      </c>
    </row>
    <row r="1004">
      <c r="A1004" s="1">
        <v>1003.0</v>
      </c>
      <c r="B1004" s="1">
        <v>180.335094908286</v>
      </c>
    </row>
    <row r="1005">
      <c r="A1005" s="1">
        <v>1004.0</v>
      </c>
      <c r="B1005" s="1">
        <v>179.905904800386</v>
      </c>
    </row>
    <row r="1006">
      <c r="A1006" s="1">
        <v>1005.0</v>
      </c>
      <c r="B1006" s="1">
        <v>179.374840541674</v>
      </c>
    </row>
    <row r="1007">
      <c r="A1007" s="1">
        <v>1006.0</v>
      </c>
      <c r="B1007" s="1">
        <v>179.122550340753</v>
      </c>
    </row>
    <row r="1008">
      <c r="A1008" s="1">
        <v>1007.0</v>
      </c>
      <c r="B1008" s="1">
        <v>179.117342651863</v>
      </c>
    </row>
    <row r="1009">
      <c r="A1009" s="1">
        <v>1008.0</v>
      </c>
      <c r="B1009" s="1">
        <v>178.974262051319</v>
      </c>
    </row>
    <row r="1010">
      <c r="A1010" s="1">
        <v>1009.0</v>
      </c>
      <c r="B1010" s="1">
        <v>178.864775086553</v>
      </c>
    </row>
    <row r="1011">
      <c r="A1011" s="1">
        <v>1010.0</v>
      </c>
      <c r="B1011" s="1">
        <v>178.935040147106</v>
      </c>
    </row>
    <row r="1012">
      <c r="A1012" s="1">
        <v>1011.0</v>
      </c>
      <c r="B1012" s="1">
        <v>178.845387917581</v>
      </c>
    </row>
    <row r="1013">
      <c r="A1013" s="1">
        <v>1012.0</v>
      </c>
      <c r="B1013" s="1">
        <v>178.921005516694</v>
      </c>
    </row>
    <row r="1014">
      <c r="A1014" s="1">
        <v>1013.0</v>
      </c>
      <c r="B1014" s="1">
        <v>178.741391197913</v>
      </c>
    </row>
    <row r="1015">
      <c r="A1015" s="1">
        <v>1014.0</v>
      </c>
      <c r="B1015" s="1">
        <v>178.50977084625</v>
      </c>
    </row>
    <row r="1016">
      <c r="A1016" s="1">
        <v>1015.0</v>
      </c>
      <c r="B1016" s="1">
        <v>178.751360270176</v>
      </c>
    </row>
    <row r="1017">
      <c r="A1017" s="1">
        <v>1016.0</v>
      </c>
      <c r="B1017" s="1">
        <v>178.845525688672</v>
      </c>
    </row>
    <row r="1018">
      <c r="A1018" s="1">
        <v>1017.0</v>
      </c>
      <c r="B1018" s="1">
        <v>178.752695624684</v>
      </c>
    </row>
    <row r="1019">
      <c r="A1019" s="1">
        <v>1018.0</v>
      </c>
      <c r="B1019" s="1">
        <v>179.058267059659</v>
      </c>
    </row>
    <row r="1020">
      <c r="A1020" s="1">
        <v>1019.0</v>
      </c>
      <c r="B1020" s="1">
        <v>178.890544575176</v>
      </c>
    </row>
    <row r="1021">
      <c r="A1021" s="1">
        <v>1020.0</v>
      </c>
      <c r="B1021" s="1">
        <v>178.944041426151</v>
      </c>
    </row>
    <row r="1022">
      <c r="A1022" s="1">
        <v>1021.0</v>
      </c>
      <c r="B1022" s="1">
        <v>178.735544120336</v>
      </c>
    </row>
    <row r="1023">
      <c r="A1023" s="1">
        <v>1022.0</v>
      </c>
      <c r="B1023" s="1">
        <v>178.803437980724</v>
      </c>
    </row>
    <row r="1024">
      <c r="A1024" s="1">
        <v>1023.0</v>
      </c>
      <c r="B1024" s="1">
        <v>179.017454718918</v>
      </c>
    </row>
    <row r="1025">
      <c r="A1025" s="1">
        <v>1024.0</v>
      </c>
      <c r="B1025" s="1">
        <v>178.849743514919</v>
      </c>
    </row>
    <row r="1026">
      <c r="A1026" s="1">
        <v>1025.0</v>
      </c>
      <c r="B1026" s="1">
        <v>179.038306742583</v>
      </c>
    </row>
    <row r="1027">
      <c r="A1027" s="1">
        <v>1026.0</v>
      </c>
      <c r="B1027" s="1">
        <v>179.265795891783</v>
      </c>
    </row>
    <row r="1028">
      <c r="A1028" s="1">
        <v>1027.0</v>
      </c>
      <c r="B1028" s="1">
        <v>178.932809855037</v>
      </c>
    </row>
    <row r="1029">
      <c r="A1029" s="1">
        <v>1028.0</v>
      </c>
      <c r="B1029" s="1">
        <v>178.833568961152</v>
      </c>
    </row>
    <row r="1030">
      <c r="A1030" s="1">
        <v>1029.0</v>
      </c>
      <c r="B1030" s="1">
        <v>179.139478016252</v>
      </c>
    </row>
    <row r="1031">
      <c r="A1031" s="1">
        <v>1030.0</v>
      </c>
      <c r="B1031" s="1">
        <v>179.273677168929</v>
      </c>
    </row>
    <row r="1032">
      <c r="A1032" s="1">
        <v>1031.0</v>
      </c>
      <c r="B1032" s="1">
        <v>179.526918058439</v>
      </c>
    </row>
    <row r="1033">
      <c r="A1033" s="1">
        <v>1032.0</v>
      </c>
      <c r="B1033" s="1">
        <v>179.346366811745</v>
      </c>
    </row>
    <row r="1034">
      <c r="A1034" s="1">
        <v>1033.0</v>
      </c>
      <c r="B1034" s="1">
        <v>179.362334904028</v>
      </c>
    </row>
    <row r="1035">
      <c r="A1035" s="1">
        <v>1034.0</v>
      </c>
      <c r="B1035" s="1">
        <v>179.169044759439</v>
      </c>
    </row>
    <row r="1036">
      <c r="A1036" s="1">
        <v>1035.0</v>
      </c>
      <c r="B1036" s="1">
        <v>179.42960734092</v>
      </c>
    </row>
    <row r="1037">
      <c r="A1037" s="1">
        <v>1036.0</v>
      </c>
      <c r="B1037" s="1">
        <v>179.476972620603</v>
      </c>
    </row>
    <row r="1038">
      <c r="A1038" s="1">
        <v>1037.0</v>
      </c>
      <c r="B1038" s="1">
        <v>179.72157482143</v>
      </c>
    </row>
    <row r="1039">
      <c r="A1039" s="1">
        <v>1038.0</v>
      </c>
      <c r="B1039" s="1">
        <v>179.936933620642</v>
      </c>
    </row>
    <row r="1040">
      <c r="A1040" s="1">
        <v>1039.0</v>
      </c>
      <c r="B1040" s="1">
        <v>180.041576545842</v>
      </c>
    </row>
    <row r="1041">
      <c r="A1041" s="1">
        <v>1040.0</v>
      </c>
      <c r="B1041" s="1">
        <v>180.193698616037</v>
      </c>
    </row>
    <row r="1042">
      <c r="A1042" s="1">
        <v>1041.0</v>
      </c>
      <c r="B1042" s="1">
        <v>180.57605130795</v>
      </c>
    </row>
    <row r="1043">
      <c r="A1043" s="1">
        <v>1042.0</v>
      </c>
      <c r="B1043" s="1">
        <v>180.554154661316</v>
      </c>
    </row>
    <row r="1044">
      <c r="A1044" s="1">
        <v>1043.0</v>
      </c>
      <c r="B1044" s="1">
        <v>180.545626131642</v>
      </c>
    </row>
    <row r="1045">
      <c r="A1045" s="1">
        <v>1044.0</v>
      </c>
      <c r="B1045" s="1">
        <v>180.279471552477</v>
      </c>
    </row>
    <row r="1046">
      <c r="A1046" s="1">
        <v>1045.0</v>
      </c>
      <c r="B1046" s="1">
        <v>180.445613513203</v>
      </c>
    </row>
    <row r="1047">
      <c r="A1047" s="1">
        <v>1046.0</v>
      </c>
      <c r="B1047" s="1">
        <v>180.261379296136</v>
      </c>
    </row>
    <row r="1048">
      <c r="A1048" s="1">
        <v>1047.0</v>
      </c>
      <c r="B1048" s="1">
        <v>180.117962527321</v>
      </c>
    </row>
    <row r="1049">
      <c r="A1049" s="1">
        <v>1048.0</v>
      </c>
      <c r="B1049" s="1">
        <v>179.820572452444</v>
      </c>
    </row>
    <row r="1050">
      <c r="A1050" s="1">
        <v>1049.0</v>
      </c>
      <c r="B1050" s="1">
        <v>179.866939928392</v>
      </c>
    </row>
    <row r="1051">
      <c r="A1051" s="1">
        <v>1050.0</v>
      </c>
      <c r="B1051" s="1">
        <v>180.066287246365</v>
      </c>
    </row>
    <row r="1052">
      <c r="A1052" s="1">
        <v>1051.0</v>
      </c>
      <c r="B1052" s="1">
        <v>180.224688417726</v>
      </c>
    </row>
    <row r="1053">
      <c r="A1053" s="1">
        <v>1052.0</v>
      </c>
      <c r="B1053" s="1">
        <v>180.374380366898</v>
      </c>
    </row>
    <row r="1054">
      <c r="A1054" s="1">
        <v>1053.0</v>
      </c>
      <c r="B1054" s="1">
        <v>180.439679220596</v>
      </c>
    </row>
    <row r="1055">
      <c r="A1055" s="1">
        <v>1054.0</v>
      </c>
      <c r="B1055" s="1">
        <v>180.40231864833</v>
      </c>
    </row>
    <row r="1056">
      <c r="A1056" s="1">
        <v>1055.0</v>
      </c>
      <c r="B1056" s="1">
        <v>180.645068732872</v>
      </c>
    </row>
    <row r="1057">
      <c r="A1057" s="1">
        <v>1056.0</v>
      </c>
      <c r="B1057" s="1">
        <v>180.673222277229</v>
      </c>
    </row>
    <row r="1058">
      <c r="A1058" s="1">
        <v>1057.0</v>
      </c>
      <c r="B1058" s="1">
        <v>180.528850228632</v>
      </c>
    </row>
    <row r="1059">
      <c r="A1059" s="1">
        <v>1058.0</v>
      </c>
      <c r="B1059" s="1">
        <v>180.134810012375</v>
      </c>
    </row>
    <row r="1060">
      <c r="A1060" s="1">
        <v>1059.0</v>
      </c>
      <c r="B1060" s="1">
        <v>180.124348571447</v>
      </c>
    </row>
    <row r="1061">
      <c r="A1061" s="1">
        <v>1060.0</v>
      </c>
      <c r="B1061" s="1">
        <v>180.350877192147</v>
      </c>
    </row>
    <row r="1062">
      <c r="A1062" s="1">
        <v>1061.0</v>
      </c>
      <c r="B1062" s="1">
        <v>180.277661905987</v>
      </c>
    </row>
    <row r="1063">
      <c r="A1063" s="1">
        <v>1062.0</v>
      </c>
      <c r="B1063" s="1">
        <v>180.240786806093</v>
      </c>
    </row>
    <row r="1064">
      <c r="A1064" s="1">
        <v>1063.0</v>
      </c>
      <c r="B1064" s="1">
        <v>180.499648792227</v>
      </c>
    </row>
    <row r="1065">
      <c r="A1065" s="1">
        <v>1064.0</v>
      </c>
      <c r="B1065" s="1">
        <v>180.505891603007</v>
      </c>
    </row>
    <row r="1066">
      <c r="A1066" s="1">
        <v>1065.0</v>
      </c>
      <c r="B1066" s="1">
        <v>180.586355588505</v>
      </c>
    </row>
    <row r="1067">
      <c r="A1067" s="1">
        <v>1066.0</v>
      </c>
      <c r="B1067" s="1">
        <v>180.420425644274</v>
      </c>
    </row>
    <row r="1068">
      <c r="A1068" s="1">
        <v>1067.0</v>
      </c>
      <c r="B1068" s="1">
        <v>180.452920804336</v>
      </c>
    </row>
    <row r="1069">
      <c r="A1069" s="1">
        <v>1068.0</v>
      </c>
      <c r="B1069" s="1">
        <v>180.509498379772</v>
      </c>
    </row>
    <row r="1070">
      <c r="A1070" s="1">
        <v>1069.0</v>
      </c>
      <c r="B1070" s="1">
        <v>180.80388548848</v>
      </c>
    </row>
    <row r="1071">
      <c r="A1071" s="1">
        <v>1070.0</v>
      </c>
      <c r="B1071" s="1">
        <v>180.822150962723</v>
      </c>
    </row>
    <row r="1072">
      <c r="A1072" s="1">
        <v>1071.0</v>
      </c>
      <c r="B1072" s="1">
        <v>180.764539648554</v>
      </c>
    </row>
    <row r="1073">
      <c r="A1073" s="1">
        <v>1072.0</v>
      </c>
      <c r="B1073" s="1">
        <v>181.005229039584</v>
      </c>
    </row>
    <row r="1074">
      <c r="A1074" s="1">
        <v>1073.0</v>
      </c>
      <c r="B1074" s="1">
        <v>180.94607364423</v>
      </c>
    </row>
    <row r="1075">
      <c r="A1075" s="1">
        <v>1074.0</v>
      </c>
      <c r="B1075" s="1">
        <v>181.001327742642</v>
      </c>
    </row>
    <row r="1076">
      <c r="A1076" s="1">
        <v>1075.0</v>
      </c>
      <c r="B1076" s="1">
        <v>181.00692751464</v>
      </c>
    </row>
    <row r="1077">
      <c r="A1077" s="1">
        <v>1076.0</v>
      </c>
      <c r="B1077" s="1">
        <v>180.695769699917</v>
      </c>
    </row>
    <row r="1078">
      <c r="A1078" s="1">
        <v>1077.0</v>
      </c>
      <c r="B1078" s="1">
        <v>180.417258680911</v>
      </c>
    </row>
    <row r="1079">
      <c r="A1079" s="1">
        <v>1078.0</v>
      </c>
      <c r="B1079" s="1">
        <v>180.515321146358</v>
      </c>
    </row>
    <row r="1080">
      <c r="A1080" s="1">
        <v>1079.0</v>
      </c>
      <c r="B1080" s="1">
        <v>180.428476003043</v>
      </c>
    </row>
    <row r="1081">
      <c r="A1081" s="1">
        <v>1080.0</v>
      </c>
      <c r="B1081" s="1">
        <v>180.236539221121</v>
      </c>
    </row>
    <row r="1082">
      <c r="A1082" s="1">
        <v>1081.0</v>
      </c>
      <c r="B1082" s="1">
        <v>180.591169739458</v>
      </c>
    </row>
    <row r="1083">
      <c r="A1083" s="1">
        <v>1082.0</v>
      </c>
      <c r="B1083" s="1">
        <v>180.631404203656</v>
      </c>
    </row>
    <row r="1084">
      <c r="A1084" s="1">
        <v>1083.0</v>
      </c>
      <c r="B1084" s="1">
        <v>181.019946712003</v>
      </c>
    </row>
    <row r="1085">
      <c r="A1085" s="1">
        <v>1084.0</v>
      </c>
      <c r="B1085" s="1">
        <v>181.210598673253</v>
      </c>
    </row>
    <row r="1086">
      <c r="A1086" s="1">
        <v>1085.0</v>
      </c>
      <c r="B1086" s="1">
        <v>181.262552594216</v>
      </c>
    </row>
    <row r="1087">
      <c r="A1087" s="1">
        <v>1086.0</v>
      </c>
      <c r="B1087" s="1">
        <v>181.240212073871</v>
      </c>
    </row>
    <row r="1088">
      <c r="A1088" s="1">
        <v>1087.0</v>
      </c>
      <c r="B1088" s="1">
        <v>181.21630733053</v>
      </c>
    </row>
    <row r="1089">
      <c r="A1089" s="1">
        <v>1088.0</v>
      </c>
      <c r="B1089" s="1">
        <v>181.332640332942</v>
      </c>
    </row>
    <row r="1090">
      <c r="A1090" s="1">
        <v>1089.0</v>
      </c>
      <c r="B1090" s="1">
        <v>181.094975930777</v>
      </c>
    </row>
    <row r="1091">
      <c r="A1091" s="1">
        <v>1090.0</v>
      </c>
      <c r="B1091" s="1">
        <v>181.359666257409</v>
      </c>
    </row>
    <row r="1092">
      <c r="A1092" s="1">
        <v>1091.0</v>
      </c>
      <c r="B1092" s="1">
        <v>181.127985600803</v>
      </c>
    </row>
    <row r="1093">
      <c r="A1093" s="1">
        <v>1092.0</v>
      </c>
      <c r="B1093" s="1">
        <v>180.960106243318</v>
      </c>
    </row>
    <row r="1094">
      <c r="A1094" s="1">
        <v>1093.0</v>
      </c>
      <c r="B1094" s="1">
        <v>180.913784659261</v>
      </c>
    </row>
    <row r="1095">
      <c r="A1095" s="1">
        <v>1094.0</v>
      </c>
      <c r="B1095" s="1">
        <v>180.57037692808</v>
      </c>
    </row>
    <row r="1096">
      <c r="A1096" s="1">
        <v>1095.0</v>
      </c>
      <c r="B1096" s="1">
        <v>180.650852971799</v>
      </c>
    </row>
    <row r="1097">
      <c r="A1097" s="1">
        <v>1096.0</v>
      </c>
      <c r="B1097" s="1">
        <v>180.575630325148</v>
      </c>
    </row>
    <row r="1098">
      <c r="A1098" s="1">
        <v>1097.0</v>
      </c>
      <c r="B1098" s="1">
        <v>180.530600584588</v>
      </c>
    </row>
    <row r="1099">
      <c r="A1099" s="1">
        <v>1098.0</v>
      </c>
      <c r="B1099" s="1">
        <v>180.584019590906</v>
      </c>
    </row>
    <row r="1100">
      <c r="A1100" s="1">
        <v>1099.0</v>
      </c>
      <c r="B1100" s="1">
        <v>180.16870773292</v>
      </c>
    </row>
    <row r="1101">
      <c r="A1101" s="1">
        <v>1100.0</v>
      </c>
      <c r="B1101" s="1">
        <v>180.393500400626</v>
      </c>
    </row>
    <row r="1102">
      <c r="A1102" s="1">
        <v>1101.0</v>
      </c>
      <c r="B1102" s="1">
        <v>180.618575456717</v>
      </c>
    </row>
    <row r="1103">
      <c r="A1103" s="1">
        <v>1102.0</v>
      </c>
      <c r="B1103" s="1">
        <v>180.5901859275</v>
      </c>
    </row>
    <row r="1104">
      <c r="A1104" s="1">
        <v>1103.0</v>
      </c>
      <c r="B1104" s="1">
        <v>180.828543350896</v>
      </c>
    </row>
    <row r="1105">
      <c r="A1105" s="1">
        <v>1104.0</v>
      </c>
      <c r="B1105" s="1">
        <v>180.938589488795</v>
      </c>
    </row>
    <row r="1106">
      <c r="A1106" s="1">
        <v>1105.0</v>
      </c>
      <c r="B1106" s="1">
        <v>180.975843011791</v>
      </c>
    </row>
    <row r="1107">
      <c r="A1107" s="1">
        <v>1106.0</v>
      </c>
      <c r="B1107" s="1">
        <v>181.255082212313</v>
      </c>
    </row>
    <row r="1108">
      <c r="A1108" s="1">
        <v>1107.0</v>
      </c>
      <c r="B1108" s="1">
        <v>180.918351557761</v>
      </c>
    </row>
    <row r="1109">
      <c r="A1109" s="1">
        <v>1108.0</v>
      </c>
      <c r="B1109" s="1">
        <v>180.638162488661</v>
      </c>
    </row>
    <row r="1110">
      <c r="A1110" s="1">
        <v>1109.0</v>
      </c>
      <c r="B1110" s="1">
        <v>180.486789936474</v>
      </c>
    </row>
    <row r="1111">
      <c r="A1111" s="1">
        <v>1110.0</v>
      </c>
      <c r="B1111" s="1">
        <v>180.703267299064</v>
      </c>
    </row>
    <row r="1112">
      <c r="A1112" s="1">
        <v>1111.0</v>
      </c>
      <c r="B1112" s="1">
        <v>181.231776136415</v>
      </c>
    </row>
    <row r="1113">
      <c r="A1113" s="1">
        <v>1112.0</v>
      </c>
      <c r="B1113" s="1">
        <v>181.222130996127</v>
      </c>
    </row>
    <row r="1114">
      <c r="A1114" s="1">
        <v>1113.0</v>
      </c>
      <c r="B1114" s="1">
        <v>181.160094893989</v>
      </c>
    </row>
    <row r="1115">
      <c r="A1115" s="1">
        <v>1114.0</v>
      </c>
      <c r="B1115" s="1">
        <v>181.127201642573</v>
      </c>
    </row>
    <row r="1116">
      <c r="A1116" s="1">
        <v>1115.0</v>
      </c>
      <c r="B1116" s="1">
        <v>181.274879924811</v>
      </c>
    </row>
    <row r="1117">
      <c r="A1117" s="1">
        <v>1116.0</v>
      </c>
      <c r="B1117" s="1">
        <v>181.099048244395</v>
      </c>
    </row>
    <row r="1118">
      <c r="A1118" s="1">
        <v>1117.0</v>
      </c>
      <c r="B1118" s="1">
        <v>181.103118762542</v>
      </c>
    </row>
    <row r="1119">
      <c r="A1119" s="1">
        <v>1118.0</v>
      </c>
      <c r="B1119" s="1">
        <v>180.997687511109</v>
      </c>
    </row>
    <row r="1120">
      <c r="A1120" s="1">
        <v>1119.0</v>
      </c>
      <c r="B1120" s="1">
        <v>180.358675672218</v>
      </c>
    </row>
    <row r="1121">
      <c r="A1121" s="1">
        <v>1120.0</v>
      </c>
      <c r="B1121" s="1">
        <v>180.241635723256</v>
      </c>
    </row>
    <row r="1122">
      <c r="A1122" s="1">
        <v>1121.0</v>
      </c>
      <c r="B1122" s="1">
        <v>179.832120706275</v>
      </c>
    </row>
    <row r="1123">
      <c r="A1123" s="1">
        <v>1122.0</v>
      </c>
      <c r="B1123" s="1">
        <v>179.788137531217</v>
      </c>
    </row>
    <row r="1124">
      <c r="A1124" s="1">
        <v>1123.0</v>
      </c>
      <c r="B1124" s="1">
        <v>179.484209131664</v>
      </c>
    </row>
    <row r="1125">
      <c r="A1125" s="1">
        <v>1124.0</v>
      </c>
      <c r="B1125" s="1">
        <v>179.358031843628</v>
      </c>
    </row>
    <row r="1126">
      <c r="A1126" s="1">
        <v>1125.0</v>
      </c>
      <c r="B1126" s="1">
        <v>179.232721679722</v>
      </c>
    </row>
    <row r="1127">
      <c r="A1127" s="1">
        <v>1126.0</v>
      </c>
      <c r="B1127" s="1">
        <v>179.114661582178</v>
      </c>
    </row>
    <row r="1128">
      <c r="A1128" s="1">
        <v>1127.0</v>
      </c>
      <c r="B1128" s="1">
        <v>179.300210983188</v>
      </c>
    </row>
    <row r="1129">
      <c r="A1129" s="1">
        <v>1128.0</v>
      </c>
      <c r="B1129" s="1">
        <v>179.202271510156</v>
      </c>
    </row>
    <row r="1130">
      <c r="A1130" s="1">
        <v>1129.0</v>
      </c>
      <c r="B1130" s="1">
        <v>179.677126652805</v>
      </c>
    </row>
    <row r="1131">
      <c r="A1131" s="1">
        <v>1130.0</v>
      </c>
      <c r="B1131" s="1">
        <v>179.693632583098</v>
      </c>
    </row>
    <row r="1132">
      <c r="A1132" s="1">
        <v>1131.0</v>
      </c>
      <c r="B1132" s="1">
        <v>179.575309993098</v>
      </c>
    </row>
    <row r="1133">
      <c r="A1133" s="1">
        <v>1132.0</v>
      </c>
      <c r="B1133" s="1">
        <v>179.569448849224</v>
      </c>
    </row>
    <row r="1134">
      <c r="A1134" s="1">
        <v>1133.0</v>
      </c>
      <c r="B1134" s="1">
        <v>179.8666209762</v>
      </c>
    </row>
    <row r="1135">
      <c r="A1135" s="1">
        <v>1134.0</v>
      </c>
      <c r="B1135" s="1">
        <v>180.014698163057</v>
      </c>
    </row>
    <row r="1136">
      <c r="A1136" s="1">
        <v>1135.0</v>
      </c>
      <c r="B1136" s="1">
        <v>180.086947337161</v>
      </c>
    </row>
    <row r="1137">
      <c r="A1137" s="1">
        <v>1136.0</v>
      </c>
      <c r="B1137" s="1">
        <v>180.215297201046</v>
      </c>
    </row>
    <row r="1138">
      <c r="A1138" s="1">
        <v>1137.0</v>
      </c>
      <c r="B1138" s="1">
        <v>180.164151148057</v>
      </c>
    </row>
    <row r="1139">
      <c r="A1139" s="1">
        <v>1138.0</v>
      </c>
      <c r="B1139" s="1">
        <v>180.151242926538</v>
      </c>
    </row>
    <row r="1140">
      <c r="A1140" s="1">
        <v>1139.0</v>
      </c>
      <c r="B1140" s="1">
        <v>179.941785966402</v>
      </c>
    </row>
    <row r="1141">
      <c r="A1141" s="1">
        <v>1140.0</v>
      </c>
      <c r="B1141" s="1">
        <v>180.10980419878</v>
      </c>
    </row>
    <row r="1142">
      <c r="A1142" s="1">
        <v>1141.0</v>
      </c>
      <c r="B1142" s="1">
        <v>180.157683051111</v>
      </c>
    </row>
    <row r="1143">
      <c r="A1143" s="1">
        <v>1142.0</v>
      </c>
      <c r="B1143" s="1">
        <v>179.839656120242</v>
      </c>
    </row>
    <row r="1144">
      <c r="A1144" s="1">
        <v>1143.0</v>
      </c>
      <c r="B1144" s="1">
        <v>179.969254210088</v>
      </c>
    </row>
    <row r="1145">
      <c r="A1145" s="1">
        <v>1144.0</v>
      </c>
      <c r="B1145" s="1">
        <v>180.195008453731</v>
      </c>
    </row>
    <row r="1146">
      <c r="A1146" s="1">
        <v>1145.0</v>
      </c>
      <c r="B1146" s="1">
        <v>180.211690972222</v>
      </c>
    </row>
    <row r="1147">
      <c r="A1147" s="1">
        <v>1146.0</v>
      </c>
      <c r="B1147" s="1">
        <v>180.230607058735</v>
      </c>
    </row>
    <row r="1148">
      <c r="A1148" s="1">
        <v>1147.0</v>
      </c>
      <c r="B1148" s="1">
        <v>180.24377357929</v>
      </c>
    </row>
    <row r="1149">
      <c r="A1149" s="1">
        <v>1148.0</v>
      </c>
      <c r="B1149" s="1">
        <v>180.300037982864</v>
      </c>
    </row>
    <row r="1150">
      <c r="A1150" s="1">
        <v>1149.0</v>
      </c>
      <c r="B1150" s="1">
        <v>180.31034287292</v>
      </c>
    </row>
    <row r="1151">
      <c r="A1151" s="1">
        <v>1150.0</v>
      </c>
      <c r="B1151" s="1">
        <v>180.494304960949</v>
      </c>
    </row>
    <row r="1152">
      <c r="A1152" s="1">
        <v>1151.0</v>
      </c>
      <c r="B1152" s="1">
        <v>180.52033704054</v>
      </c>
    </row>
    <row r="1153">
      <c r="A1153" s="1">
        <v>1152.0</v>
      </c>
      <c r="B1153" s="1">
        <v>180.451374205986</v>
      </c>
    </row>
    <row r="1154">
      <c r="A1154" s="1">
        <v>1153.0</v>
      </c>
      <c r="B1154" s="1">
        <v>180.641590922526</v>
      </c>
    </row>
    <row r="1155">
      <c r="A1155" s="1">
        <v>1154.0</v>
      </c>
      <c r="B1155" s="1">
        <v>180.31183764186</v>
      </c>
    </row>
    <row r="1156">
      <c r="A1156" s="1">
        <v>1155.0</v>
      </c>
      <c r="B1156" s="1">
        <v>180.326436139606</v>
      </c>
    </row>
    <row r="1157">
      <c r="A1157" s="1">
        <v>1156.0</v>
      </c>
      <c r="B1157" s="1">
        <v>180.2328621853</v>
      </c>
    </row>
    <row r="1158">
      <c r="A1158" s="1">
        <v>1157.0</v>
      </c>
      <c r="B1158" s="1">
        <v>180.288862294692</v>
      </c>
    </row>
    <row r="1159">
      <c r="A1159" s="1">
        <v>1158.0</v>
      </c>
      <c r="B1159" s="1">
        <v>180.608408553375</v>
      </c>
    </row>
    <row r="1160">
      <c r="A1160" s="1">
        <v>1159.0</v>
      </c>
      <c r="B1160" s="1">
        <v>180.551980896846</v>
      </c>
    </row>
    <row r="1161">
      <c r="A1161" s="1">
        <v>1160.0</v>
      </c>
      <c r="B1161" s="1">
        <v>180.866962178788</v>
      </c>
    </row>
    <row r="1162">
      <c r="A1162" s="1">
        <v>1161.0</v>
      </c>
      <c r="B1162" s="1">
        <v>181.131252592936</v>
      </c>
    </row>
    <row r="1163">
      <c r="A1163" s="1">
        <v>1162.0</v>
      </c>
      <c r="B1163" s="1">
        <v>181.094286350252</v>
      </c>
    </row>
    <row r="1164">
      <c r="A1164" s="1">
        <v>1163.0</v>
      </c>
      <c r="B1164" s="1">
        <v>180.979896644046</v>
      </c>
    </row>
    <row r="1165">
      <c r="A1165" s="1">
        <v>1164.0</v>
      </c>
      <c r="B1165" s="1">
        <v>180.849192470318</v>
      </c>
    </row>
    <row r="1166">
      <c r="A1166" s="1">
        <v>1165.0</v>
      </c>
      <c r="B1166" s="1">
        <v>180.809820871825</v>
      </c>
    </row>
    <row r="1167">
      <c r="A1167" s="1">
        <v>1166.0</v>
      </c>
      <c r="B1167" s="1">
        <v>180.572221743594</v>
      </c>
    </row>
    <row r="1168">
      <c r="A1168" s="1">
        <v>1167.0</v>
      </c>
      <c r="B1168" s="1">
        <v>180.689557795144</v>
      </c>
    </row>
    <row r="1169">
      <c r="A1169" s="1">
        <v>1168.0</v>
      </c>
      <c r="B1169" s="1">
        <v>180.478252488407</v>
      </c>
    </row>
    <row r="1170">
      <c r="A1170" s="1">
        <v>1169.0</v>
      </c>
      <c r="B1170" s="1">
        <v>180.40879389915</v>
      </c>
    </row>
    <row r="1171">
      <c r="A1171" s="1">
        <v>1170.0</v>
      </c>
      <c r="B1171" s="1">
        <v>180.240729463564</v>
      </c>
    </row>
    <row r="1172">
      <c r="A1172" s="1">
        <v>1171.0</v>
      </c>
      <c r="B1172" s="1">
        <v>179.948989007311</v>
      </c>
    </row>
    <row r="1173">
      <c r="A1173" s="1">
        <v>1172.0</v>
      </c>
      <c r="B1173" s="1">
        <v>179.721628461177</v>
      </c>
    </row>
    <row r="1174">
      <c r="A1174" s="1">
        <v>1173.0</v>
      </c>
      <c r="B1174" s="1">
        <v>179.681364375387</v>
      </c>
    </row>
    <row r="1175">
      <c r="A1175" s="1">
        <v>1174.0</v>
      </c>
      <c r="B1175" s="1">
        <v>179.690524330421</v>
      </c>
    </row>
    <row r="1176">
      <c r="A1176" s="1">
        <v>1175.0</v>
      </c>
      <c r="B1176" s="1">
        <v>179.579759602009</v>
      </c>
    </row>
    <row r="1177">
      <c r="A1177" s="1">
        <v>1176.0</v>
      </c>
      <c r="B1177" s="1">
        <v>179.593320172124</v>
      </c>
    </row>
    <row r="1178">
      <c r="A1178" s="1">
        <v>1177.0</v>
      </c>
      <c r="B1178" s="1">
        <v>179.258738810907</v>
      </c>
    </row>
    <row r="1179">
      <c r="A1179" s="1">
        <v>1178.0</v>
      </c>
      <c r="B1179" s="1">
        <v>179.309283781325</v>
      </c>
    </row>
    <row r="1180">
      <c r="A1180" s="1">
        <v>1179.0</v>
      </c>
      <c r="B1180" s="1">
        <v>179.221297504951</v>
      </c>
    </row>
    <row r="1181">
      <c r="A1181" s="1">
        <v>1180.0</v>
      </c>
      <c r="B1181" s="1">
        <v>179.751846426436</v>
      </c>
    </row>
    <row r="1182">
      <c r="A1182" s="1">
        <v>1181.0</v>
      </c>
      <c r="B1182" s="1">
        <v>179.71802121173</v>
      </c>
    </row>
    <row r="1183">
      <c r="A1183" s="1">
        <v>1182.0</v>
      </c>
      <c r="B1183" s="1">
        <v>179.735047573733</v>
      </c>
    </row>
    <row r="1184">
      <c r="A1184" s="1">
        <v>1183.0</v>
      </c>
      <c r="B1184" s="1">
        <v>179.613197524755</v>
      </c>
    </row>
    <row r="1185">
      <c r="A1185" s="1">
        <v>1184.0</v>
      </c>
      <c r="B1185" s="1">
        <v>179.732951308849</v>
      </c>
    </row>
    <row r="1186">
      <c r="A1186" s="1">
        <v>1185.0</v>
      </c>
      <c r="B1186" s="1">
        <v>179.434618834989</v>
      </c>
    </row>
    <row r="1187">
      <c r="A1187" s="1">
        <v>1186.0</v>
      </c>
      <c r="B1187" s="1">
        <v>179.761143576916</v>
      </c>
    </row>
    <row r="1188">
      <c r="A1188" s="1">
        <v>1187.0</v>
      </c>
      <c r="B1188" s="1">
        <v>180.006880093827</v>
      </c>
    </row>
    <row r="1189">
      <c r="A1189" s="1">
        <v>1188.0</v>
      </c>
      <c r="B1189" s="1">
        <v>179.765837415487</v>
      </c>
    </row>
    <row r="1190">
      <c r="A1190" s="1">
        <v>1189.0</v>
      </c>
      <c r="B1190" s="1">
        <v>179.812442293543</v>
      </c>
    </row>
    <row r="1191">
      <c r="A1191" s="1">
        <v>1190.0</v>
      </c>
      <c r="B1191" s="1">
        <v>180.049376574072</v>
      </c>
    </row>
    <row r="1192">
      <c r="A1192" s="1">
        <v>1191.0</v>
      </c>
      <c r="B1192" s="1">
        <v>179.946323418207</v>
      </c>
    </row>
    <row r="1193">
      <c r="A1193" s="1">
        <v>1192.0</v>
      </c>
      <c r="B1193" s="1">
        <v>180.146227454985</v>
      </c>
    </row>
    <row r="1194">
      <c r="A1194" s="1">
        <v>1193.0</v>
      </c>
      <c r="B1194" s="1">
        <v>179.764291909967</v>
      </c>
    </row>
    <row r="1195">
      <c r="A1195" s="1">
        <v>1194.0</v>
      </c>
      <c r="B1195" s="1">
        <v>179.510352377531</v>
      </c>
    </row>
    <row r="1196">
      <c r="A1196" s="1">
        <v>1195.0</v>
      </c>
      <c r="B1196" s="1">
        <v>179.759178906666</v>
      </c>
    </row>
    <row r="1197">
      <c r="A1197" s="1">
        <v>1196.0</v>
      </c>
      <c r="B1197" s="1">
        <v>179.769503642054</v>
      </c>
    </row>
    <row r="1198">
      <c r="A1198" s="1">
        <v>1197.0</v>
      </c>
      <c r="B1198" s="1">
        <v>179.765782830018</v>
      </c>
    </row>
    <row r="1199">
      <c r="A1199" s="1">
        <v>1198.0</v>
      </c>
      <c r="B1199" s="1">
        <v>179.740626909385</v>
      </c>
    </row>
    <row r="1200">
      <c r="A1200" s="1">
        <v>1199.0</v>
      </c>
      <c r="B1200" s="1">
        <v>179.571641509011</v>
      </c>
    </row>
    <row r="1201">
      <c r="A1201" s="1">
        <v>1200.0</v>
      </c>
      <c r="B1201" s="1">
        <v>179.407677062354</v>
      </c>
    </row>
    <row r="1202">
      <c r="A1202" s="1">
        <v>1201.0</v>
      </c>
      <c r="B1202" s="1">
        <v>180.01402907953</v>
      </c>
    </row>
    <row r="1203">
      <c r="A1203" s="1">
        <v>1202.0</v>
      </c>
      <c r="B1203" s="1">
        <v>179.839060113146</v>
      </c>
    </row>
    <row r="1204">
      <c r="A1204" s="1">
        <v>1203.0</v>
      </c>
      <c r="B1204" s="1">
        <v>179.880518585267</v>
      </c>
    </row>
    <row r="1205">
      <c r="A1205" s="1">
        <v>1204.0</v>
      </c>
      <c r="B1205" s="1">
        <v>180.18498933381</v>
      </c>
    </row>
    <row r="1206">
      <c r="A1206" s="1">
        <v>1205.0</v>
      </c>
      <c r="B1206" s="1">
        <v>180.73935294897</v>
      </c>
    </row>
    <row r="1207">
      <c r="A1207" s="1">
        <v>1206.0</v>
      </c>
      <c r="B1207" s="1">
        <v>181.105579714199</v>
      </c>
    </row>
    <row r="1208">
      <c r="A1208" s="1">
        <v>1207.0</v>
      </c>
      <c r="B1208" s="1">
        <v>180.919255053557</v>
      </c>
    </row>
    <row r="1209">
      <c r="A1209" s="1">
        <v>1208.0</v>
      </c>
      <c r="B1209" s="1">
        <v>180.795250437712</v>
      </c>
    </row>
    <row r="1210">
      <c r="A1210" s="1">
        <v>1209.0</v>
      </c>
      <c r="B1210" s="1">
        <v>181.557720762913</v>
      </c>
    </row>
    <row r="1211">
      <c r="A1211" s="1">
        <v>1210.0</v>
      </c>
      <c r="B1211" s="1">
        <v>181.920669306946</v>
      </c>
    </row>
    <row r="1212">
      <c r="A1212" s="1">
        <v>1211.0</v>
      </c>
      <c r="B1212" s="1">
        <v>182.337658550621</v>
      </c>
    </row>
    <row r="1213">
      <c r="A1213" s="1">
        <v>1212.0</v>
      </c>
      <c r="B1213" s="1">
        <v>182.397209156356</v>
      </c>
    </row>
    <row r="1214">
      <c r="A1214" s="1">
        <v>1213.0</v>
      </c>
      <c r="B1214" s="1">
        <v>182.11936712035</v>
      </c>
    </row>
    <row r="1215">
      <c r="A1215" s="1">
        <v>1214.0</v>
      </c>
      <c r="B1215" s="1">
        <v>182.300069261204</v>
      </c>
    </row>
    <row r="1216">
      <c r="A1216" s="1">
        <v>1215.0</v>
      </c>
      <c r="B1216" s="1">
        <v>182.008085045092</v>
      </c>
    </row>
    <row r="1217">
      <c r="A1217" s="1">
        <v>1216.0</v>
      </c>
      <c r="B1217" s="1">
        <v>182.097698309218</v>
      </c>
    </row>
    <row r="1218">
      <c r="A1218" s="1">
        <v>1217.0</v>
      </c>
      <c r="B1218" s="1">
        <v>182.542598033607</v>
      </c>
    </row>
    <row r="1219">
      <c r="A1219" s="1">
        <v>1218.0</v>
      </c>
      <c r="B1219" s="1">
        <v>183.489570368057</v>
      </c>
    </row>
    <row r="1220">
      <c r="A1220" s="1">
        <v>1219.0</v>
      </c>
      <c r="B1220" s="1">
        <v>183.939652269044</v>
      </c>
    </row>
    <row r="1221">
      <c r="A1221" s="1">
        <v>1220.0</v>
      </c>
      <c r="B1221" s="1">
        <v>184.257092734858</v>
      </c>
    </row>
    <row r="1222">
      <c r="A1222" s="1">
        <v>1221.0</v>
      </c>
      <c r="B1222" s="1">
        <v>184.674489282295</v>
      </c>
    </row>
    <row r="1223">
      <c r="A1223" s="1">
        <v>1222.0</v>
      </c>
      <c r="B1223" s="1">
        <v>185.220945522827</v>
      </c>
    </row>
    <row r="1224">
      <c r="A1224" s="1">
        <v>1223.0</v>
      </c>
      <c r="B1224" s="1">
        <v>185.634943695158</v>
      </c>
    </row>
    <row r="1225">
      <c r="A1225" s="1">
        <v>1224.0</v>
      </c>
      <c r="B1225" s="1">
        <v>185.392924896062</v>
      </c>
    </row>
    <row r="1226">
      <c r="A1226" s="1">
        <v>1225.0</v>
      </c>
      <c r="B1226" s="1">
        <v>185.135705183734</v>
      </c>
    </row>
    <row r="1227">
      <c r="A1227" s="1">
        <v>1226.0</v>
      </c>
      <c r="B1227" s="1">
        <v>185.58483834426</v>
      </c>
    </row>
    <row r="1228">
      <c r="A1228" s="1">
        <v>1227.0</v>
      </c>
      <c r="B1228" s="1">
        <v>185.318727727432</v>
      </c>
    </row>
    <row r="1229">
      <c r="A1229" s="1">
        <v>1228.0</v>
      </c>
      <c r="B1229" s="1">
        <v>185.602142922596</v>
      </c>
    </row>
    <row r="1230">
      <c r="A1230" s="1">
        <v>1229.0</v>
      </c>
      <c r="B1230" s="1">
        <v>185.635597776956</v>
      </c>
    </row>
    <row r="1231">
      <c r="A1231" s="1">
        <v>1230.0</v>
      </c>
      <c r="B1231" s="1">
        <v>185.746823137901</v>
      </c>
    </row>
    <row r="1232">
      <c r="A1232" s="1">
        <v>1231.0</v>
      </c>
      <c r="B1232" s="1">
        <v>186.049857879189</v>
      </c>
    </row>
    <row r="1233">
      <c r="A1233" s="1">
        <v>1232.0</v>
      </c>
      <c r="B1233" s="1">
        <v>185.851172727275</v>
      </c>
    </row>
    <row r="1234">
      <c r="A1234" s="1">
        <v>1233.0</v>
      </c>
      <c r="B1234" s="1">
        <v>186.111558040551</v>
      </c>
    </row>
    <row r="1235">
      <c r="A1235" s="1">
        <v>1234.0</v>
      </c>
      <c r="B1235" s="1">
        <v>186.44406556831</v>
      </c>
    </row>
    <row r="1236">
      <c r="A1236" s="1">
        <v>1235.0</v>
      </c>
      <c r="B1236" s="1">
        <v>186.092154057323</v>
      </c>
    </row>
    <row r="1237">
      <c r="A1237" s="1">
        <v>1236.0</v>
      </c>
      <c r="B1237" s="1">
        <v>185.918121755605</v>
      </c>
    </row>
    <row r="1238">
      <c r="A1238" s="1">
        <v>1237.0</v>
      </c>
      <c r="B1238" s="1">
        <v>186.03108226169</v>
      </c>
    </row>
    <row r="1239">
      <c r="A1239" s="1">
        <v>1238.0</v>
      </c>
      <c r="B1239" s="1">
        <v>185.563701514082</v>
      </c>
    </row>
    <row r="1240">
      <c r="A1240" s="1">
        <v>1239.0</v>
      </c>
      <c r="B1240" s="1">
        <v>185.587821848445</v>
      </c>
    </row>
    <row r="1241">
      <c r="A1241" s="1">
        <v>1240.0</v>
      </c>
      <c r="B1241" s="1">
        <v>185.762818769285</v>
      </c>
    </row>
    <row r="1242">
      <c r="A1242" s="1">
        <v>1241.0</v>
      </c>
      <c r="B1242" s="1">
        <v>185.593413731132</v>
      </c>
    </row>
    <row r="1243">
      <c r="A1243" s="1">
        <v>1242.0</v>
      </c>
      <c r="B1243" s="1">
        <v>186.020539976155</v>
      </c>
    </row>
    <row r="1244">
      <c r="A1244" s="1">
        <v>1243.0</v>
      </c>
      <c r="B1244" s="1">
        <v>185.883434395874</v>
      </c>
    </row>
    <row r="1245">
      <c r="A1245" s="1">
        <v>1244.0</v>
      </c>
      <c r="B1245" s="1">
        <v>185.937901908843</v>
      </c>
    </row>
    <row r="1246">
      <c r="A1246" s="1">
        <v>1245.0</v>
      </c>
      <c r="B1246" s="1">
        <v>185.636224154489</v>
      </c>
    </row>
    <row r="1247">
      <c r="A1247" s="1">
        <v>1246.0</v>
      </c>
      <c r="B1247" s="1">
        <v>185.64786262361</v>
      </c>
    </row>
    <row r="1248">
      <c r="A1248" s="1">
        <v>1247.0</v>
      </c>
      <c r="B1248" s="1">
        <v>185.616096634672</v>
      </c>
    </row>
    <row r="1249">
      <c r="A1249" s="1">
        <v>1248.0</v>
      </c>
      <c r="B1249" s="1">
        <v>185.476466210309</v>
      </c>
    </row>
    <row r="1250">
      <c r="A1250" s="1">
        <v>1249.0</v>
      </c>
      <c r="B1250" s="1">
        <v>186.095715475616</v>
      </c>
    </row>
    <row r="1251">
      <c r="A1251" s="1">
        <v>1250.0</v>
      </c>
      <c r="B1251" s="1">
        <v>185.626584349648</v>
      </c>
    </row>
    <row r="1252">
      <c r="A1252" s="1">
        <v>1251.0</v>
      </c>
      <c r="B1252" s="1">
        <v>185.283898087553</v>
      </c>
    </row>
    <row r="1253">
      <c r="A1253" s="1">
        <v>1252.0</v>
      </c>
      <c r="B1253" s="1">
        <v>185.299954894732</v>
      </c>
    </row>
    <row r="1254">
      <c r="A1254" s="1">
        <v>1253.0</v>
      </c>
      <c r="B1254" s="1">
        <v>185.107020706641</v>
      </c>
    </row>
    <row r="1255">
      <c r="A1255" s="1">
        <v>1254.0</v>
      </c>
      <c r="B1255" s="1">
        <v>184.753041370712</v>
      </c>
    </row>
    <row r="1256">
      <c r="A1256" s="1">
        <v>1255.0</v>
      </c>
      <c r="B1256" s="1">
        <v>184.979049901814</v>
      </c>
    </row>
    <row r="1257">
      <c r="A1257" s="1">
        <v>1256.0</v>
      </c>
      <c r="B1257" s="1">
        <v>185.471892014827</v>
      </c>
    </row>
    <row r="1258">
      <c r="A1258" s="1">
        <v>1257.0</v>
      </c>
      <c r="B1258" s="1">
        <v>185.574431853967</v>
      </c>
    </row>
    <row r="1259">
      <c r="A1259" s="1">
        <v>1258.0</v>
      </c>
      <c r="B1259" s="1">
        <v>185.664491267714</v>
      </c>
    </row>
    <row r="1260">
      <c r="A1260" s="1">
        <v>1259.0</v>
      </c>
      <c r="B1260" s="1">
        <v>185.284859616168</v>
      </c>
    </row>
    <row r="1261">
      <c r="A1261" s="1">
        <v>1260.0</v>
      </c>
      <c r="B1261" s="1">
        <v>185.215714208454</v>
      </c>
    </row>
    <row r="1262">
      <c r="A1262" s="1">
        <v>1261.0</v>
      </c>
      <c r="B1262" s="1">
        <v>185.611406051616</v>
      </c>
    </row>
    <row r="1263">
      <c r="A1263" s="1">
        <v>1262.0</v>
      </c>
      <c r="B1263" s="1">
        <v>185.645346578807</v>
      </c>
    </row>
    <row r="1264">
      <c r="A1264" s="1">
        <v>1263.0</v>
      </c>
      <c r="B1264" s="1">
        <v>185.78660986091</v>
      </c>
    </row>
    <row r="1265">
      <c r="A1265" s="1">
        <v>1264.0</v>
      </c>
      <c r="B1265" s="1">
        <v>185.835482158053</v>
      </c>
    </row>
    <row r="1266">
      <c r="A1266" s="1">
        <v>1265.0</v>
      </c>
      <c r="B1266" s="1">
        <v>186.031831733373</v>
      </c>
    </row>
    <row r="1267">
      <c r="A1267" s="1">
        <v>1266.0</v>
      </c>
      <c r="B1267" s="1">
        <v>186.279974313471</v>
      </c>
    </row>
    <row r="1268">
      <c r="A1268" s="1">
        <v>1267.0</v>
      </c>
      <c r="B1268" s="1">
        <v>187.158712280489</v>
      </c>
    </row>
    <row r="1269">
      <c r="A1269" s="1">
        <v>1268.0</v>
      </c>
      <c r="B1269" s="1">
        <v>187.239649080178</v>
      </c>
    </row>
    <row r="1270">
      <c r="A1270" s="1">
        <v>1269.0</v>
      </c>
      <c r="B1270" s="1">
        <v>187.063381032354</v>
      </c>
    </row>
    <row r="1271">
      <c r="A1271" s="1">
        <v>1270.0</v>
      </c>
      <c r="B1271" s="1">
        <v>187.060185044567</v>
      </c>
    </row>
    <row r="1272">
      <c r="A1272" s="1">
        <v>1271.0</v>
      </c>
      <c r="B1272" s="1">
        <v>186.713448280821</v>
      </c>
    </row>
    <row r="1273">
      <c r="A1273" s="1">
        <v>1272.0</v>
      </c>
      <c r="B1273" s="1">
        <v>186.275848043438</v>
      </c>
    </row>
    <row r="1274">
      <c r="A1274" s="1">
        <v>1273.0</v>
      </c>
      <c r="B1274" s="1">
        <v>186.612707411481</v>
      </c>
    </row>
    <row r="1275">
      <c r="A1275" s="1">
        <v>1274.0</v>
      </c>
      <c r="B1275" s="1">
        <v>186.900990460384</v>
      </c>
    </row>
    <row r="1276">
      <c r="A1276" s="1">
        <v>1275.0</v>
      </c>
      <c r="B1276" s="1">
        <v>186.876564954188</v>
      </c>
    </row>
    <row r="1277">
      <c r="A1277" s="1">
        <v>1276.0</v>
      </c>
      <c r="B1277" s="1">
        <v>187.416390652728</v>
      </c>
    </row>
    <row r="1278">
      <c r="A1278" s="1">
        <v>1277.0</v>
      </c>
      <c r="B1278" s="1">
        <v>187.643142910303</v>
      </c>
    </row>
    <row r="1279">
      <c r="A1279" s="1">
        <v>1278.0</v>
      </c>
      <c r="B1279" s="1">
        <v>187.606775581857</v>
      </c>
    </row>
    <row r="1280">
      <c r="A1280" s="1">
        <v>1279.0</v>
      </c>
      <c r="B1280" s="1">
        <v>187.351794709689</v>
      </c>
    </row>
    <row r="1281">
      <c r="A1281" s="1">
        <v>1280.0</v>
      </c>
      <c r="B1281" s="1">
        <v>187.660908851314</v>
      </c>
    </row>
    <row r="1282">
      <c r="A1282" s="1">
        <v>1281.0</v>
      </c>
      <c r="B1282" s="1">
        <v>187.72934038406</v>
      </c>
    </row>
    <row r="1283">
      <c r="A1283" s="1">
        <v>1282.0</v>
      </c>
      <c r="B1283" s="1">
        <v>187.894822487082</v>
      </c>
    </row>
    <row r="1284">
      <c r="A1284" s="1">
        <v>1283.0</v>
      </c>
      <c r="B1284" s="1">
        <v>188.055366240287</v>
      </c>
    </row>
    <row r="1285">
      <c r="A1285" s="1">
        <v>1284.0</v>
      </c>
      <c r="B1285" s="1">
        <v>187.976144096568</v>
      </c>
    </row>
    <row r="1286">
      <c r="A1286" s="1">
        <v>1285.0</v>
      </c>
      <c r="B1286" s="1">
        <v>188.252986888843</v>
      </c>
    </row>
    <row r="1287">
      <c r="A1287" s="1">
        <v>1286.0</v>
      </c>
      <c r="B1287" s="1">
        <v>188.190331195698</v>
      </c>
    </row>
    <row r="1288">
      <c r="A1288" s="1">
        <v>1287.0</v>
      </c>
      <c r="B1288" s="1">
        <v>188.979868908007</v>
      </c>
    </row>
    <row r="1289">
      <c r="A1289" s="1">
        <v>1288.0</v>
      </c>
      <c r="B1289" s="1">
        <v>189.374150591662</v>
      </c>
    </row>
    <row r="1290">
      <c r="A1290" s="1">
        <v>1289.0</v>
      </c>
      <c r="B1290" s="1">
        <v>189.561216784709</v>
      </c>
    </row>
    <row r="1291">
      <c r="A1291" s="1">
        <v>1290.0</v>
      </c>
      <c r="B1291" s="1">
        <v>189.274845156024</v>
      </c>
    </row>
    <row r="1292">
      <c r="A1292" s="1">
        <v>1291.0</v>
      </c>
      <c r="B1292" s="1">
        <v>188.876302481459</v>
      </c>
    </row>
    <row r="1293">
      <c r="A1293" s="1">
        <v>1292.0</v>
      </c>
      <c r="B1293" s="1">
        <v>188.56570297317</v>
      </c>
    </row>
    <row r="1294">
      <c r="A1294" s="1">
        <v>1293.0</v>
      </c>
      <c r="B1294" s="1">
        <v>188.788308028441</v>
      </c>
    </row>
    <row r="1295">
      <c r="A1295" s="1">
        <v>1294.0</v>
      </c>
      <c r="B1295" s="1">
        <v>188.860579834695</v>
      </c>
    </row>
    <row r="1296">
      <c r="A1296" s="1">
        <v>1295.0</v>
      </c>
      <c r="B1296" s="1">
        <v>189.254554650249</v>
      </c>
    </row>
    <row r="1297">
      <c r="A1297" s="1">
        <v>1296.0</v>
      </c>
      <c r="B1297" s="1">
        <v>189.659201570543</v>
      </c>
    </row>
    <row r="1298">
      <c r="A1298" s="1">
        <v>1297.0</v>
      </c>
      <c r="B1298" s="1">
        <v>189.745346252178</v>
      </c>
    </row>
    <row r="1299">
      <c r="A1299" s="1">
        <v>1298.0</v>
      </c>
      <c r="B1299" s="1">
        <v>189.688237069744</v>
      </c>
    </row>
    <row r="1300">
      <c r="A1300" s="1">
        <v>1299.0</v>
      </c>
      <c r="B1300" s="1">
        <v>189.860053299513</v>
      </c>
    </row>
    <row r="1301">
      <c r="A1301" s="1">
        <v>1300.0</v>
      </c>
      <c r="B1301" s="1">
        <v>190.194758507107</v>
      </c>
    </row>
    <row r="1302">
      <c r="A1302" s="1">
        <v>1301.0</v>
      </c>
      <c r="B1302" s="1">
        <v>190.266141742678</v>
      </c>
    </row>
    <row r="1303">
      <c r="A1303" s="1">
        <v>1302.0</v>
      </c>
      <c r="B1303" s="1">
        <v>190.077881220455</v>
      </c>
    </row>
    <row r="1304">
      <c r="A1304" s="1">
        <v>1303.0</v>
      </c>
      <c r="B1304" s="1">
        <v>190.093107124577</v>
      </c>
    </row>
    <row r="1305">
      <c r="A1305" s="1">
        <v>1304.0</v>
      </c>
      <c r="B1305" s="1">
        <v>189.920413368579</v>
      </c>
    </row>
    <row r="1306">
      <c r="A1306" s="1">
        <v>1305.0</v>
      </c>
      <c r="B1306" s="1">
        <v>190.04545149044</v>
      </c>
    </row>
    <row r="1307">
      <c r="A1307" s="1">
        <v>1306.0</v>
      </c>
      <c r="B1307" s="1">
        <v>190.335345970928</v>
      </c>
    </row>
    <row r="1308">
      <c r="A1308" s="1">
        <v>1307.0</v>
      </c>
      <c r="B1308" s="1">
        <v>190.397194979703</v>
      </c>
    </row>
    <row r="1309">
      <c r="A1309" s="1">
        <v>1308.0</v>
      </c>
      <c r="B1309" s="1">
        <v>189.796258944013</v>
      </c>
    </row>
    <row r="1310">
      <c r="A1310" s="1">
        <v>1309.0</v>
      </c>
      <c r="B1310" s="1">
        <v>189.285593607782</v>
      </c>
    </row>
    <row r="1311">
      <c r="A1311" s="1">
        <v>1310.0</v>
      </c>
      <c r="B1311" s="1">
        <v>189.912089326895</v>
      </c>
    </row>
    <row r="1312">
      <c r="A1312" s="1">
        <v>1311.0</v>
      </c>
      <c r="B1312" s="1">
        <v>190.10666193622</v>
      </c>
    </row>
    <row r="1313">
      <c r="A1313" s="1">
        <v>1312.0</v>
      </c>
      <c r="B1313" s="1">
        <v>190.20978947475</v>
      </c>
    </row>
    <row r="1314">
      <c r="A1314" s="1">
        <v>1313.0</v>
      </c>
      <c r="B1314" s="1">
        <v>189.880545037571</v>
      </c>
    </row>
    <row r="1315">
      <c r="A1315" s="1">
        <v>1314.0</v>
      </c>
      <c r="B1315" s="1">
        <v>190.247773413569</v>
      </c>
    </row>
    <row r="1316">
      <c r="A1316" s="1">
        <v>1315.0</v>
      </c>
      <c r="B1316" s="1">
        <v>190.691540597702</v>
      </c>
    </row>
    <row r="1317">
      <c r="A1317" s="1">
        <v>1316.0</v>
      </c>
      <c r="B1317" s="1">
        <v>190.494241255764</v>
      </c>
    </row>
    <row r="1318">
      <c r="A1318" s="1">
        <v>1317.0</v>
      </c>
      <c r="B1318" s="1">
        <v>190.116792079176</v>
      </c>
    </row>
    <row r="1319">
      <c r="A1319" s="1">
        <v>1318.0</v>
      </c>
      <c r="B1319" s="1">
        <v>189.835795165856</v>
      </c>
    </row>
    <row r="1320">
      <c r="A1320" s="1">
        <v>1319.0</v>
      </c>
      <c r="B1320" s="1">
        <v>189.387704121972</v>
      </c>
    </row>
    <row r="1321">
      <c r="A1321" s="1">
        <v>1320.0</v>
      </c>
      <c r="B1321" s="1">
        <v>189.518475675274</v>
      </c>
    </row>
    <row r="1322">
      <c r="A1322" s="1">
        <v>1321.0</v>
      </c>
      <c r="B1322" s="1">
        <v>189.910811273471</v>
      </c>
    </row>
    <row r="1323">
      <c r="A1323" s="1">
        <v>1322.0</v>
      </c>
      <c r="B1323" s="1">
        <v>189.693703339431</v>
      </c>
    </row>
    <row r="1324">
      <c r="A1324" s="1">
        <v>1323.0</v>
      </c>
      <c r="B1324" s="1">
        <v>189.750598845182</v>
      </c>
    </row>
    <row r="1325">
      <c r="A1325" s="1">
        <v>1324.0</v>
      </c>
      <c r="B1325" s="1">
        <v>189.503549056305</v>
      </c>
    </row>
    <row r="1326">
      <c r="A1326" s="1">
        <v>1325.0</v>
      </c>
      <c r="B1326" s="1">
        <v>189.830239899556</v>
      </c>
    </row>
    <row r="1327">
      <c r="A1327" s="1">
        <v>1326.0</v>
      </c>
      <c r="B1327" s="1">
        <v>190.267703757149</v>
      </c>
    </row>
    <row r="1328">
      <c r="A1328" s="1">
        <v>1327.0</v>
      </c>
      <c r="B1328" s="1">
        <v>190.645195996613</v>
      </c>
    </row>
    <row r="1329">
      <c r="A1329" s="1">
        <v>1328.0</v>
      </c>
      <c r="B1329" s="1">
        <v>190.820428917823</v>
      </c>
    </row>
    <row r="1330">
      <c r="A1330" s="1">
        <v>1329.0</v>
      </c>
      <c r="B1330" s="1">
        <v>190.659528570275</v>
      </c>
    </row>
    <row r="1331">
      <c r="A1331" s="1">
        <v>1330.0</v>
      </c>
      <c r="B1331" s="1">
        <v>190.320311397504</v>
      </c>
    </row>
    <row r="1332">
      <c r="A1332" s="1">
        <v>1331.0</v>
      </c>
      <c r="B1332" s="1">
        <v>190.751014815348</v>
      </c>
    </row>
    <row r="1333">
      <c r="A1333" s="1">
        <v>1332.0</v>
      </c>
      <c r="B1333" s="1">
        <v>190.683515196779</v>
      </c>
    </row>
    <row r="1334">
      <c r="A1334" s="1">
        <v>1333.0</v>
      </c>
      <c r="B1334" s="1">
        <v>190.640633660565</v>
      </c>
    </row>
    <row r="1335">
      <c r="A1335" s="1">
        <v>1334.0</v>
      </c>
      <c r="B1335" s="1">
        <v>190.723540713254</v>
      </c>
    </row>
    <row r="1336">
      <c r="A1336" s="1">
        <v>1335.0</v>
      </c>
      <c r="B1336" s="1">
        <v>190.504971756873</v>
      </c>
    </row>
    <row r="1337">
      <c r="A1337" s="1">
        <v>1336.0</v>
      </c>
      <c r="B1337" s="1">
        <v>191.205871945744</v>
      </c>
    </row>
    <row r="1338">
      <c r="A1338" s="1">
        <v>1337.0</v>
      </c>
      <c r="B1338" s="1">
        <v>191.203529564746</v>
      </c>
    </row>
    <row r="1339">
      <c r="A1339" s="1">
        <v>1338.0</v>
      </c>
      <c r="B1339" s="1">
        <v>191.00270699897</v>
      </c>
    </row>
    <row r="1340">
      <c r="A1340" s="1">
        <v>1339.0</v>
      </c>
      <c r="B1340" s="1">
        <v>191.307969580409</v>
      </c>
    </row>
    <row r="1341">
      <c r="A1341" s="1">
        <v>1340.0</v>
      </c>
      <c r="B1341" s="1">
        <v>191.657584322544</v>
      </c>
    </row>
    <row r="1342">
      <c r="A1342" s="1">
        <v>1341.0</v>
      </c>
      <c r="B1342" s="1">
        <v>191.708678124795</v>
      </c>
    </row>
    <row r="1343">
      <c r="A1343" s="1">
        <v>1342.0</v>
      </c>
      <c r="B1343" s="1">
        <v>191.325109462629</v>
      </c>
    </row>
    <row r="1344">
      <c r="A1344" s="1">
        <v>1343.0</v>
      </c>
      <c r="B1344" s="1">
        <v>191.534249930601</v>
      </c>
    </row>
    <row r="1345">
      <c r="A1345" s="1">
        <v>1344.0</v>
      </c>
      <c r="B1345" s="1">
        <v>191.6245966252</v>
      </c>
    </row>
    <row r="1346">
      <c r="A1346" s="1">
        <v>1345.0</v>
      </c>
      <c r="B1346" s="1">
        <v>191.2873338742</v>
      </c>
    </row>
    <row r="1347">
      <c r="A1347" s="1">
        <v>1346.0</v>
      </c>
      <c r="B1347" s="1">
        <v>191.584645700237</v>
      </c>
    </row>
    <row r="1348">
      <c r="A1348" s="1">
        <v>1347.0</v>
      </c>
      <c r="B1348" s="1">
        <v>191.204790610689</v>
      </c>
    </row>
    <row r="1349">
      <c r="A1349" s="1">
        <v>1348.0</v>
      </c>
      <c r="B1349" s="1">
        <v>191.316907265494</v>
      </c>
    </row>
    <row r="1350">
      <c r="A1350" s="1">
        <v>1349.0</v>
      </c>
      <c r="B1350" s="1">
        <v>190.385595289784</v>
      </c>
    </row>
    <row r="1351">
      <c r="A1351" s="1">
        <v>1350.0</v>
      </c>
      <c r="B1351" s="1">
        <v>190.060678515978</v>
      </c>
    </row>
    <row r="1352">
      <c r="A1352" s="1">
        <v>1351.0</v>
      </c>
      <c r="B1352" s="1">
        <v>190.053137561227</v>
      </c>
    </row>
    <row r="1353">
      <c r="A1353" s="1">
        <v>1352.0</v>
      </c>
      <c r="B1353" s="1">
        <v>189.715912940655</v>
      </c>
    </row>
    <row r="1354">
      <c r="A1354" s="1">
        <v>1353.0</v>
      </c>
      <c r="B1354" s="1">
        <v>189.714762547511</v>
      </c>
    </row>
    <row r="1355">
      <c r="A1355" s="1">
        <v>1354.0</v>
      </c>
      <c r="B1355" s="1">
        <v>189.360865102882</v>
      </c>
    </row>
    <row r="1356">
      <c r="A1356" s="1">
        <v>1355.0</v>
      </c>
      <c r="B1356" s="1">
        <v>189.6437360844</v>
      </c>
    </row>
    <row r="1357">
      <c r="A1357" s="1">
        <v>1356.0</v>
      </c>
      <c r="B1357" s="1">
        <v>189.321626889311</v>
      </c>
    </row>
    <row r="1358">
      <c r="A1358" s="1">
        <v>1357.0</v>
      </c>
      <c r="B1358" s="1">
        <v>189.144635545744</v>
      </c>
    </row>
    <row r="1359">
      <c r="A1359" s="1">
        <v>1358.0</v>
      </c>
      <c r="B1359" s="1">
        <v>189.642746060589</v>
      </c>
    </row>
    <row r="1360">
      <c r="A1360" s="1">
        <v>1359.0</v>
      </c>
      <c r="B1360" s="1">
        <v>189.974995985742</v>
      </c>
    </row>
    <row r="1361">
      <c r="A1361" s="1">
        <v>1360.0</v>
      </c>
      <c r="B1361" s="1">
        <v>189.729309171947</v>
      </c>
    </row>
    <row r="1362">
      <c r="A1362" s="1">
        <v>1361.0</v>
      </c>
      <c r="B1362" s="1">
        <v>190.093282316861</v>
      </c>
    </row>
    <row r="1363">
      <c r="A1363" s="1">
        <v>1362.0</v>
      </c>
      <c r="B1363" s="1">
        <v>189.753033842127</v>
      </c>
    </row>
    <row r="1364">
      <c r="A1364" s="1">
        <v>1363.0</v>
      </c>
      <c r="B1364" s="1">
        <v>189.493225007589</v>
      </c>
    </row>
    <row r="1365">
      <c r="A1365" s="1">
        <v>1364.0</v>
      </c>
      <c r="B1365" s="1">
        <v>189.766392150951</v>
      </c>
    </row>
    <row r="1366">
      <c r="A1366" s="1">
        <v>1365.0</v>
      </c>
      <c r="B1366" s="1">
        <v>189.926138096091</v>
      </c>
    </row>
    <row r="1367">
      <c r="A1367" s="1">
        <v>1366.0</v>
      </c>
      <c r="B1367" s="1">
        <v>189.994038670449</v>
      </c>
    </row>
    <row r="1368">
      <c r="A1368" s="1">
        <v>1367.0</v>
      </c>
      <c r="B1368" s="1">
        <v>190.089732529485</v>
      </c>
    </row>
    <row r="1369">
      <c r="A1369" s="1">
        <v>1368.0</v>
      </c>
      <c r="B1369" s="1">
        <v>190.090324710812</v>
      </c>
    </row>
    <row r="1370">
      <c r="A1370" s="1">
        <v>1369.0</v>
      </c>
      <c r="B1370" s="1">
        <v>190.987691213911</v>
      </c>
    </row>
    <row r="1371">
      <c r="A1371" s="1">
        <v>1370.0</v>
      </c>
      <c r="B1371" s="1">
        <v>190.033847307213</v>
      </c>
    </row>
    <row r="1372">
      <c r="A1372" s="1">
        <v>1371.0</v>
      </c>
      <c r="B1372" s="1">
        <v>190.072652511477</v>
      </c>
    </row>
    <row r="1373">
      <c r="A1373" s="1">
        <v>1372.0</v>
      </c>
      <c r="B1373" s="1">
        <v>189.814462595721</v>
      </c>
    </row>
    <row r="1374">
      <c r="A1374" s="1">
        <v>1373.0</v>
      </c>
      <c r="B1374" s="1">
        <v>189.830895481339</v>
      </c>
    </row>
    <row r="1375">
      <c r="A1375" s="1">
        <v>1374.0</v>
      </c>
      <c r="B1375" s="1">
        <v>189.503211709562</v>
      </c>
    </row>
    <row r="1376">
      <c r="A1376" s="1">
        <v>1375.0</v>
      </c>
      <c r="B1376" s="1">
        <v>189.270826893975</v>
      </c>
    </row>
    <row r="1377">
      <c r="A1377" s="1">
        <v>1376.0</v>
      </c>
      <c r="B1377" s="1">
        <v>189.277177852318</v>
      </c>
    </row>
    <row r="1378">
      <c r="A1378" s="1">
        <v>1377.0</v>
      </c>
      <c r="B1378" s="1">
        <v>189.21896981345</v>
      </c>
    </row>
    <row r="1379">
      <c r="A1379" s="1">
        <v>1378.0</v>
      </c>
      <c r="B1379" s="1">
        <v>188.563900305677</v>
      </c>
    </row>
    <row r="1380">
      <c r="A1380" s="1">
        <v>1379.0</v>
      </c>
      <c r="B1380" s="1">
        <v>188.982920594816</v>
      </c>
    </row>
    <row r="1381">
      <c r="A1381" s="1">
        <v>1380.0</v>
      </c>
      <c r="B1381" s="1">
        <v>189.071375816748</v>
      </c>
    </row>
    <row r="1382">
      <c r="A1382" s="1">
        <v>1381.0</v>
      </c>
      <c r="B1382" s="1">
        <v>189.377032045123</v>
      </c>
    </row>
    <row r="1383">
      <c r="A1383" s="1">
        <v>1382.0</v>
      </c>
      <c r="B1383" s="1">
        <v>189.250236649479</v>
      </c>
    </row>
    <row r="1384">
      <c r="A1384" s="1">
        <v>1383.0</v>
      </c>
      <c r="B1384" s="1">
        <v>189.330223647568</v>
      </c>
    </row>
    <row r="1385">
      <c r="A1385" s="1">
        <v>1384.0</v>
      </c>
      <c r="B1385" s="1">
        <v>189.02795719911</v>
      </c>
    </row>
    <row r="1386">
      <c r="A1386" s="1">
        <v>1385.0</v>
      </c>
      <c r="B1386" s="1">
        <v>188.511936886992</v>
      </c>
    </row>
    <row r="1387">
      <c r="A1387" s="1">
        <v>1386.0</v>
      </c>
      <c r="B1387" s="1">
        <v>188.693738320149</v>
      </c>
    </row>
    <row r="1388">
      <c r="A1388" s="1">
        <v>1387.0</v>
      </c>
      <c r="B1388" s="1">
        <v>188.381301428334</v>
      </c>
    </row>
    <row r="1389">
      <c r="A1389" s="1">
        <v>1388.0</v>
      </c>
      <c r="B1389" s="1">
        <v>188.549458353049</v>
      </c>
    </row>
    <row r="1390">
      <c r="A1390" s="1">
        <v>1389.0</v>
      </c>
      <c r="B1390" s="1">
        <v>188.902076005387</v>
      </c>
    </row>
    <row r="1391">
      <c r="A1391" s="1">
        <v>1390.0</v>
      </c>
      <c r="B1391" s="1">
        <v>189.45847774649</v>
      </c>
    </row>
    <row r="1392">
      <c r="A1392" s="1">
        <v>1391.0</v>
      </c>
      <c r="B1392" s="1">
        <v>189.269584118339</v>
      </c>
    </row>
    <row r="1393">
      <c r="A1393" s="1">
        <v>1392.0</v>
      </c>
      <c r="B1393" s="1">
        <v>189.416411419511</v>
      </c>
    </row>
    <row r="1394">
      <c r="A1394" s="1">
        <v>1393.0</v>
      </c>
      <c r="B1394" s="1">
        <v>189.965561178402</v>
      </c>
    </row>
    <row r="1395">
      <c r="A1395" s="1">
        <v>1394.0</v>
      </c>
      <c r="B1395" s="1">
        <v>190.20590674856</v>
      </c>
    </row>
    <row r="1396">
      <c r="A1396" s="1">
        <v>1395.0</v>
      </c>
      <c r="B1396" s="1">
        <v>190.175276486765</v>
      </c>
    </row>
    <row r="1397">
      <c r="A1397" s="1">
        <v>1396.0</v>
      </c>
      <c r="B1397" s="1">
        <v>190.171120156837</v>
      </c>
    </row>
    <row r="1398">
      <c r="A1398" s="1">
        <v>1397.0</v>
      </c>
      <c r="B1398" s="1">
        <v>190.282347467841</v>
      </c>
    </row>
    <row r="1399">
      <c r="A1399" s="1">
        <v>1398.0</v>
      </c>
      <c r="B1399" s="1">
        <v>190.315078433345</v>
      </c>
    </row>
    <row r="1400">
      <c r="A1400" s="1">
        <v>1399.0</v>
      </c>
      <c r="B1400" s="1">
        <v>190.186596100578</v>
      </c>
    </row>
    <row r="1401">
      <c r="A1401" s="1">
        <v>1400.0</v>
      </c>
      <c r="B1401" s="1">
        <v>190.491545720083</v>
      </c>
    </row>
    <row r="1402">
      <c r="A1402" s="1">
        <v>1401.0</v>
      </c>
      <c r="B1402" s="1">
        <v>190.061922377647</v>
      </c>
    </row>
    <row r="1403">
      <c r="A1403" s="1">
        <v>1402.0</v>
      </c>
      <c r="B1403" s="1">
        <v>190.446565638358</v>
      </c>
    </row>
    <row r="1404">
      <c r="A1404" s="1">
        <v>1403.0</v>
      </c>
      <c r="B1404" s="1">
        <v>190.485499065202</v>
      </c>
    </row>
    <row r="1405">
      <c r="A1405" s="1">
        <v>1404.0</v>
      </c>
      <c r="B1405" s="1">
        <v>190.445331846613</v>
      </c>
    </row>
    <row r="1406">
      <c r="A1406" s="1">
        <v>1405.0</v>
      </c>
      <c r="B1406" s="1">
        <v>190.644304706825</v>
      </c>
    </row>
    <row r="1407">
      <c r="A1407" s="1">
        <v>1406.0</v>
      </c>
      <c r="B1407" s="1">
        <v>190.809063013973</v>
      </c>
    </row>
    <row r="1408">
      <c r="A1408" s="1">
        <v>1407.0</v>
      </c>
      <c r="B1408" s="1">
        <v>190.645031309549</v>
      </c>
    </row>
    <row r="1409">
      <c r="A1409" s="1">
        <v>1408.0</v>
      </c>
      <c r="B1409" s="1">
        <v>190.168403735165</v>
      </c>
    </row>
    <row r="1410">
      <c r="A1410" s="1">
        <v>1409.0</v>
      </c>
      <c r="B1410" s="1">
        <v>190.10694916328</v>
      </c>
    </row>
    <row r="1411">
      <c r="A1411" s="1">
        <v>1410.0</v>
      </c>
      <c r="B1411" s="1">
        <v>190.346242000684</v>
      </c>
    </row>
    <row r="1412">
      <c r="A1412" s="1">
        <v>1411.0</v>
      </c>
      <c r="B1412" s="1">
        <v>190.394685478081</v>
      </c>
    </row>
    <row r="1413">
      <c r="A1413" s="1">
        <v>1412.0</v>
      </c>
      <c r="B1413" s="1">
        <v>190.519013064779</v>
      </c>
    </row>
    <row r="1414">
      <c r="A1414" s="1">
        <v>1413.0</v>
      </c>
      <c r="B1414" s="1">
        <v>190.468179961919</v>
      </c>
    </row>
    <row r="1415">
      <c r="A1415" s="1">
        <v>1414.0</v>
      </c>
      <c r="B1415" s="1">
        <v>191.099153935928</v>
      </c>
    </row>
    <row r="1416">
      <c r="A1416" s="1">
        <v>1415.0</v>
      </c>
      <c r="B1416" s="1">
        <v>191.277161014187</v>
      </c>
    </row>
    <row r="1417">
      <c r="A1417" s="1">
        <v>1416.0</v>
      </c>
      <c r="B1417" s="1">
        <v>191.504006363836</v>
      </c>
    </row>
    <row r="1418">
      <c r="A1418" s="1">
        <v>1417.0</v>
      </c>
      <c r="B1418" s="1">
        <v>191.558531485024</v>
      </c>
    </row>
    <row r="1419">
      <c r="A1419" s="1">
        <v>1418.0</v>
      </c>
      <c r="B1419" s="1">
        <v>192.052054568858</v>
      </c>
    </row>
    <row r="1420">
      <c r="A1420" s="1">
        <v>1419.0</v>
      </c>
      <c r="B1420" s="1">
        <v>191.898394860277</v>
      </c>
    </row>
    <row r="1421">
      <c r="A1421" s="1">
        <v>1420.0</v>
      </c>
      <c r="B1421" s="1">
        <v>191.3592935848</v>
      </c>
    </row>
    <row r="1422">
      <c r="A1422" s="1">
        <v>1421.0</v>
      </c>
      <c r="B1422" s="1">
        <v>191.542863954046</v>
      </c>
    </row>
    <row r="1423">
      <c r="A1423" s="1">
        <v>1422.0</v>
      </c>
      <c r="B1423" s="1">
        <v>191.575189030466</v>
      </c>
    </row>
    <row r="1424">
      <c r="A1424" s="1">
        <v>1423.0</v>
      </c>
      <c r="B1424" s="1">
        <v>191.299752364808</v>
      </c>
    </row>
    <row r="1425">
      <c r="A1425" s="1">
        <v>1424.0</v>
      </c>
      <c r="B1425" s="1">
        <v>191.64228728078</v>
      </c>
    </row>
    <row r="1426">
      <c r="A1426" s="1">
        <v>1425.0</v>
      </c>
      <c r="B1426" s="1">
        <v>191.802769684951</v>
      </c>
    </row>
    <row r="1427">
      <c r="A1427" s="1">
        <v>1426.0</v>
      </c>
      <c r="B1427" s="1">
        <v>192.118450865572</v>
      </c>
    </row>
    <row r="1428">
      <c r="A1428" s="1">
        <v>1427.0</v>
      </c>
      <c r="B1428" s="1">
        <v>192.099934901007</v>
      </c>
    </row>
    <row r="1429">
      <c r="A1429" s="1">
        <v>1428.0</v>
      </c>
      <c r="B1429" s="1">
        <v>192.304238233811</v>
      </c>
    </row>
    <row r="1430">
      <c r="A1430" s="1">
        <v>1429.0</v>
      </c>
      <c r="B1430" s="1">
        <v>191.748615133189</v>
      </c>
    </row>
    <row r="1431">
      <c r="A1431" s="1">
        <v>1430.0</v>
      </c>
      <c r="B1431" s="1">
        <v>192.050762221838</v>
      </c>
    </row>
    <row r="1432">
      <c r="A1432" s="1">
        <v>1431.0</v>
      </c>
      <c r="B1432" s="1">
        <v>191.766763928396</v>
      </c>
    </row>
    <row r="1433">
      <c r="A1433" s="1">
        <v>1432.0</v>
      </c>
      <c r="B1433" s="1">
        <v>191.743574328234</v>
      </c>
    </row>
    <row r="1434">
      <c r="A1434" s="1">
        <v>1433.0</v>
      </c>
      <c r="B1434" s="1">
        <v>191.809215841192</v>
      </c>
    </row>
    <row r="1435">
      <c r="A1435" s="1">
        <v>1434.0</v>
      </c>
      <c r="B1435" s="1">
        <v>191.233837854665</v>
      </c>
    </row>
    <row r="1436">
      <c r="A1436" s="1">
        <v>1435.0</v>
      </c>
      <c r="B1436" s="1">
        <v>190.948774302029</v>
      </c>
    </row>
    <row r="1437">
      <c r="A1437" s="1">
        <v>1436.0</v>
      </c>
      <c r="B1437" s="1">
        <v>191.271510560942</v>
      </c>
    </row>
    <row r="1438">
      <c r="A1438" s="1">
        <v>1437.0</v>
      </c>
      <c r="B1438" s="1">
        <v>191.047881608285</v>
      </c>
    </row>
    <row r="1439">
      <c r="A1439" s="1">
        <v>1438.0</v>
      </c>
      <c r="B1439" s="1">
        <v>191.076036995401</v>
      </c>
    </row>
    <row r="1440">
      <c r="A1440" s="1">
        <v>1439.0</v>
      </c>
      <c r="B1440" s="1">
        <v>191.073857398741</v>
      </c>
    </row>
    <row r="1441">
      <c r="A1441" s="1">
        <v>1440.0</v>
      </c>
      <c r="B1441" s="1">
        <v>190.562741330437</v>
      </c>
    </row>
    <row r="1442">
      <c r="A1442" s="1">
        <v>1441.0</v>
      </c>
      <c r="B1442" s="1">
        <v>190.91095122046</v>
      </c>
    </row>
    <row r="1443">
      <c r="A1443" s="1">
        <v>1442.0</v>
      </c>
      <c r="B1443" s="1">
        <v>191.442231392307</v>
      </c>
    </row>
    <row r="1444">
      <c r="A1444" s="1">
        <v>1443.0</v>
      </c>
      <c r="B1444" s="1">
        <v>190.874021694275</v>
      </c>
    </row>
    <row r="1445">
      <c r="A1445" s="1">
        <v>1444.0</v>
      </c>
      <c r="B1445" s="1">
        <v>191.101792804862</v>
      </c>
    </row>
    <row r="1446">
      <c r="A1446" s="1">
        <v>1445.0</v>
      </c>
      <c r="B1446" s="1">
        <v>191.504390293951</v>
      </c>
    </row>
    <row r="1447">
      <c r="A1447" s="1">
        <v>1446.0</v>
      </c>
      <c r="B1447" s="1">
        <v>191.553977343797</v>
      </c>
    </row>
    <row r="1448">
      <c r="A1448" s="1">
        <v>1447.0</v>
      </c>
      <c r="B1448" s="1">
        <v>191.636585044839</v>
      </c>
    </row>
    <row r="1449">
      <c r="A1449" s="1">
        <v>1448.0</v>
      </c>
      <c r="B1449" s="1">
        <v>191.459281963245</v>
      </c>
    </row>
    <row r="1450">
      <c r="A1450" s="1">
        <v>1449.0</v>
      </c>
      <c r="B1450" s="1">
        <v>191.492776519506</v>
      </c>
    </row>
    <row r="1451">
      <c r="A1451" s="1">
        <v>1450.0</v>
      </c>
      <c r="B1451" s="1">
        <v>191.570709966999</v>
      </c>
    </row>
    <row r="1452">
      <c r="A1452" s="1">
        <v>1451.0</v>
      </c>
      <c r="B1452" s="1">
        <v>191.159080699616</v>
      </c>
    </row>
    <row r="1453">
      <c r="A1453" s="1">
        <v>1452.0</v>
      </c>
      <c r="B1453" s="1">
        <v>191.111157649157</v>
      </c>
    </row>
    <row r="1454">
      <c r="A1454" s="1">
        <v>1453.0</v>
      </c>
      <c r="B1454" s="1">
        <v>191.014286064352</v>
      </c>
    </row>
    <row r="1455">
      <c r="A1455" s="1">
        <v>1454.0</v>
      </c>
      <c r="B1455" s="1">
        <v>191.044578634561</v>
      </c>
    </row>
    <row r="1456">
      <c r="A1456" s="1">
        <v>1455.0</v>
      </c>
      <c r="B1456" s="1">
        <v>190.666374630675</v>
      </c>
    </row>
    <row r="1457">
      <c r="A1457" s="1">
        <v>1456.0</v>
      </c>
      <c r="B1457" s="1">
        <v>191.297599354826</v>
      </c>
    </row>
    <row r="1458">
      <c r="A1458" s="1">
        <v>1457.0</v>
      </c>
      <c r="B1458" s="1">
        <v>191.180652740546</v>
      </c>
    </row>
    <row r="1459">
      <c r="A1459" s="1">
        <v>1458.0</v>
      </c>
      <c r="B1459" s="1">
        <v>191.088304232306</v>
      </c>
    </row>
    <row r="1460">
      <c r="A1460" s="1">
        <v>1459.0</v>
      </c>
      <c r="B1460" s="1">
        <v>190.899752668886</v>
      </c>
    </row>
    <row r="1461">
      <c r="A1461" s="1">
        <v>1460.0</v>
      </c>
      <c r="B1461" s="1">
        <v>190.749013863209</v>
      </c>
    </row>
    <row r="1462">
      <c r="A1462" s="1">
        <v>1461.0</v>
      </c>
      <c r="B1462" s="1">
        <v>190.746616173281</v>
      </c>
    </row>
    <row r="1463">
      <c r="A1463" s="1">
        <v>1462.0</v>
      </c>
      <c r="B1463" s="1">
        <v>190.75813951869</v>
      </c>
    </row>
    <row r="1464">
      <c r="A1464" s="1">
        <v>1463.0</v>
      </c>
      <c r="B1464" s="1">
        <v>190.215860397477</v>
      </c>
    </row>
    <row r="1465">
      <c r="A1465" s="1">
        <v>1464.0</v>
      </c>
      <c r="B1465" s="1">
        <v>190.448041181776</v>
      </c>
    </row>
    <row r="1466">
      <c r="A1466" s="1">
        <v>1465.0</v>
      </c>
      <c r="B1466" s="1">
        <v>190.653696656033</v>
      </c>
    </row>
    <row r="1467">
      <c r="A1467" s="1">
        <v>1466.0</v>
      </c>
      <c r="B1467" s="1">
        <v>190.671124555498</v>
      </c>
    </row>
    <row r="1468">
      <c r="A1468" s="1">
        <v>1467.0</v>
      </c>
      <c r="B1468" s="1">
        <v>190.228232639068</v>
      </c>
    </row>
    <row r="1469">
      <c r="A1469" s="1">
        <v>1468.0</v>
      </c>
      <c r="B1469" s="1">
        <v>190.095696820576</v>
      </c>
    </row>
    <row r="1470">
      <c r="A1470" s="1">
        <v>1469.0</v>
      </c>
      <c r="B1470" s="1">
        <v>190.378307163083</v>
      </c>
    </row>
    <row r="1471">
      <c r="A1471" s="1">
        <v>1470.0</v>
      </c>
      <c r="B1471" s="1">
        <v>190.3108624538</v>
      </c>
    </row>
    <row r="1472">
      <c r="A1472" s="1">
        <v>1471.0</v>
      </c>
      <c r="B1472" s="1">
        <v>190.743001878632</v>
      </c>
    </row>
    <row r="1473">
      <c r="A1473" s="1">
        <v>1472.0</v>
      </c>
      <c r="B1473" s="1">
        <v>190.461534416028</v>
      </c>
    </row>
    <row r="1474">
      <c r="A1474" s="1">
        <v>1473.0</v>
      </c>
      <c r="B1474" s="1">
        <v>190.108354257399</v>
      </c>
    </row>
    <row r="1475">
      <c r="A1475" s="1">
        <v>1474.0</v>
      </c>
      <c r="B1475" s="1">
        <v>190.476833108703</v>
      </c>
    </row>
    <row r="1476">
      <c r="A1476" s="1">
        <v>1475.0</v>
      </c>
      <c r="B1476" s="1">
        <v>190.749555083757</v>
      </c>
    </row>
    <row r="1477">
      <c r="A1477" s="1">
        <v>1476.0</v>
      </c>
      <c r="B1477" s="1">
        <v>190.346421822314</v>
      </c>
    </row>
    <row r="1478">
      <c r="A1478" s="1">
        <v>1477.0</v>
      </c>
      <c r="B1478" s="1">
        <v>189.859275558535</v>
      </c>
    </row>
    <row r="1479">
      <c r="A1479" s="1">
        <v>1478.0</v>
      </c>
      <c r="B1479" s="1">
        <v>189.936991453565</v>
      </c>
    </row>
    <row r="1480">
      <c r="A1480" s="1">
        <v>1479.0</v>
      </c>
      <c r="B1480" s="1">
        <v>189.972698691286</v>
      </c>
    </row>
    <row r="1481">
      <c r="A1481" s="1">
        <v>1480.0</v>
      </c>
      <c r="B1481" s="1">
        <v>189.838090094677</v>
      </c>
    </row>
    <row r="1482">
      <c r="A1482" s="1">
        <v>1481.0</v>
      </c>
      <c r="B1482" s="1">
        <v>189.890905339571</v>
      </c>
    </row>
    <row r="1483">
      <c r="A1483" s="1">
        <v>1482.0</v>
      </c>
      <c r="B1483" s="1">
        <v>189.684942030285</v>
      </c>
    </row>
    <row r="1484">
      <c r="A1484" s="1">
        <v>1483.0</v>
      </c>
      <c r="B1484" s="1">
        <v>188.683023439686</v>
      </c>
    </row>
    <row r="1485">
      <c r="A1485" s="1">
        <v>1484.0</v>
      </c>
      <c r="B1485" s="1">
        <v>188.766759189237</v>
      </c>
    </row>
    <row r="1486">
      <c r="A1486" s="1">
        <v>1485.0</v>
      </c>
      <c r="B1486" s="1">
        <v>188.718530577601</v>
      </c>
    </row>
    <row r="1487">
      <c r="A1487" s="1">
        <v>1486.0</v>
      </c>
      <c r="B1487" s="1">
        <v>189.150174107139</v>
      </c>
    </row>
    <row r="1488">
      <c r="A1488" s="1">
        <v>1487.0</v>
      </c>
      <c r="B1488" s="1">
        <v>188.637162662592</v>
      </c>
    </row>
    <row r="1489">
      <c r="A1489" s="1">
        <v>1488.0</v>
      </c>
      <c r="B1489" s="1">
        <v>188.503917797469</v>
      </c>
    </row>
    <row r="1490">
      <c r="A1490" s="1">
        <v>1489.0</v>
      </c>
      <c r="B1490" s="1">
        <v>188.440314031734</v>
      </c>
    </row>
    <row r="1491">
      <c r="A1491" s="1">
        <v>1490.0</v>
      </c>
      <c r="B1491" s="1">
        <v>188.504388300005</v>
      </c>
    </row>
    <row r="1492">
      <c r="A1492" s="1">
        <v>1491.0</v>
      </c>
      <c r="B1492" s="1">
        <v>188.636402218434</v>
      </c>
    </row>
    <row r="1493">
      <c r="A1493" s="1">
        <v>1492.0</v>
      </c>
      <c r="B1493" s="1">
        <v>188.254605984748</v>
      </c>
    </row>
    <row r="1494">
      <c r="A1494" s="1">
        <v>1493.0</v>
      </c>
      <c r="B1494" s="1">
        <v>188.231027354524</v>
      </c>
    </row>
    <row r="1495">
      <c r="A1495" s="1">
        <v>1494.0</v>
      </c>
      <c r="B1495" s="1">
        <v>188.147942903303</v>
      </c>
    </row>
    <row r="1496">
      <c r="A1496" s="1">
        <v>1495.0</v>
      </c>
      <c r="B1496" s="1">
        <v>188.371872357614</v>
      </c>
    </row>
    <row r="1497">
      <c r="A1497" s="1">
        <v>1496.0</v>
      </c>
      <c r="B1497" s="1">
        <v>188.51821491178</v>
      </c>
    </row>
    <row r="1498">
      <c r="A1498" s="1">
        <v>1497.0</v>
      </c>
      <c r="B1498" s="1">
        <v>188.486809885916</v>
      </c>
    </row>
    <row r="1499">
      <c r="A1499" s="1">
        <v>1498.0</v>
      </c>
      <c r="B1499" s="1">
        <v>188.925447750181</v>
      </c>
    </row>
    <row r="1500">
      <c r="A1500" s="1">
        <v>1499.0</v>
      </c>
      <c r="B1500" s="1">
        <v>188.74240506391</v>
      </c>
    </row>
    <row r="1501">
      <c r="A1501" s="1">
        <v>1500.0</v>
      </c>
      <c r="B1501" s="1">
        <v>189.287081020745</v>
      </c>
    </row>
    <row r="1502">
      <c r="A1502" s="1">
        <v>1501.0</v>
      </c>
      <c r="B1502" s="1">
        <v>189.636468468538</v>
      </c>
    </row>
    <row r="1503">
      <c r="A1503" s="1">
        <v>1502.0</v>
      </c>
      <c r="B1503" s="1">
        <v>189.230864712452</v>
      </c>
    </row>
    <row r="1504">
      <c r="A1504" s="1">
        <v>1503.0</v>
      </c>
      <c r="B1504" s="1">
        <v>189.535434275197</v>
      </c>
    </row>
    <row r="1505">
      <c r="A1505" s="1">
        <v>1504.0</v>
      </c>
      <c r="B1505" s="1">
        <v>189.987846098668</v>
      </c>
    </row>
    <row r="1506">
      <c r="A1506" s="1">
        <v>1505.0</v>
      </c>
      <c r="B1506" s="1">
        <v>190.302086483031</v>
      </c>
    </row>
    <row r="1507">
      <c r="A1507" s="1">
        <v>1506.0</v>
      </c>
      <c r="B1507" s="1">
        <v>190.187004642396</v>
      </c>
    </row>
    <row r="1508">
      <c r="A1508" s="1">
        <v>1507.0</v>
      </c>
      <c r="B1508" s="1">
        <v>190.269938452938</v>
      </c>
    </row>
    <row r="1509">
      <c r="A1509" s="1">
        <v>1508.0</v>
      </c>
      <c r="B1509" s="1">
        <v>190.622917973664</v>
      </c>
    </row>
    <row r="1510">
      <c r="A1510" s="1">
        <v>1509.0</v>
      </c>
      <c r="B1510" s="1">
        <v>190.44133232543</v>
      </c>
    </row>
    <row r="1511">
      <c r="A1511" s="1">
        <v>1510.0</v>
      </c>
      <c r="B1511" s="1">
        <v>190.100164958203</v>
      </c>
    </row>
    <row r="1512">
      <c r="A1512" s="1">
        <v>1511.0</v>
      </c>
      <c r="B1512" s="1">
        <v>189.976594238237</v>
      </c>
    </row>
    <row r="1513">
      <c r="A1513" s="1">
        <v>1512.0</v>
      </c>
      <c r="B1513" s="1">
        <v>190.089226311057</v>
      </c>
    </row>
    <row r="1514">
      <c r="A1514" s="1">
        <v>1513.0</v>
      </c>
      <c r="B1514" s="1">
        <v>190.234687712182</v>
      </c>
    </row>
    <row r="1515">
      <c r="A1515" s="1">
        <v>1514.0</v>
      </c>
      <c r="B1515" s="1">
        <v>189.694392082161</v>
      </c>
    </row>
    <row r="1516">
      <c r="A1516" s="1">
        <v>1515.0</v>
      </c>
      <c r="B1516" s="1">
        <v>190.134660589113</v>
      </c>
    </row>
    <row r="1517">
      <c r="A1517" s="1">
        <v>1516.0</v>
      </c>
      <c r="B1517" s="1">
        <v>190.011268630837</v>
      </c>
    </row>
    <row r="1518">
      <c r="A1518" s="1">
        <v>1517.0</v>
      </c>
      <c r="B1518" s="1">
        <v>189.833295622183</v>
      </c>
    </row>
    <row r="1519">
      <c r="A1519" s="1">
        <v>1518.0</v>
      </c>
      <c r="B1519" s="1">
        <v>190.068549715565</v>
      </c>
    </row>
    <row r="1520">
      <c r="A1520" s="1">
        <v>1519.0</v>
      </c>
      <c r="B1520" s="1">
        <v>190.091790961218</v>
      </c>
    </row>
    <row r="1521">
      <c r="A1521" s="1">
        <v>1520.0</v>
      </c>
      <c r="B1521" s="1">
        <v>190.021139859653</v>
      </c>
    </row>
    <row r="1522">
      <c r="A1522" s="1">
        <v>1521.0</v>
      </c>
      <c r="B1522" s="1">
        <v>190.374745275867</v>
      </c>
    </row>
    <row r="1523">
      <c r="A1523" s="1">
        <v>1522.0</v>
      </c>
      <c r="B1523" s="1">
        <v>190.147154441857</v>
      </c>
    </row>
    <row r="1524">
      <c r="A1524" s="1">
        <v>1523.0</v>
      </c>
      <c r="B1524" s="1">
        <v>190.286351809118</v>
      </c>
    </row>
    <row r="1525">
      <c r="A1525" s="1">
        <v>1524.0</v>
      </c>
      <c r="B1525" s="1">
        <v>190.193083088966</v>
      </c>
    </row>
    <row r="1526">
      <c r="A1526" s="1">
        <v>1525.0</v>
      </c>
      <c r="B1526" s="1">
        <v>189.759546917013</v>
      </c>
    </row>
    <row r="1527">
      <c r="A1527" s="1">
        <v>1526.0</v>
      </c>
      <c r="B1527" s="1">
        <v>189.858912540917</v>
      </c>
    </row>
    <row r="1528">
      <c r="A1528" s="1">
        <v>1527.0</v>
      </c>
      <c r="B1528" s="1">
        <v>189.994822344182</v>
      </c>
    </row>
    <row r="1529">
      <c r="A1529" s="1">
        <v>1528.0</v>
      </c>
      <c r="B1529" s="1">
        <v>189.763300329404</v>
      </c>
    </row>
    <row r="1530">
      <c r="A1530" s="1">
        <v>1529.0</v>
      </c>
      <c r="B1530" s="1">
        <v>189.387468108557</v>
      </c>
    </row>
    <row r="1531">
      <c r="A1531" s="1">
        <v>1530.0</v>
      </c>
      <c r="B1531" s="1">
        <v>189.376332028912</v>
      </c>
    </row>
    <row r="1532">
      <c r="A1532" s="1">
        <v>1531.0</v>
      </c>
      <c r="B1532" s="1">
        <v>189.845678616843</v>
      </c>
    </row>
    <row r="1533">
      <c r="A1533" s="1">
        <v>1532.0</v>
      </c>
      <c r="B1533" s="1">
        <v>189.622247797409</v>
      </c>
    </row>
    <row r="1534">
      <c r="A1534" s="1">
        <v>1533.0</v>
      </c>
      <c r="B1534" s="1">
        <v>189.779603586277</v>
      </c>
    </row>
    <row r="1535">
      <c r="A1535" s="1">
        <v>1534.0</v>
      </c>
      <c r="B1535" s="1">
        <v>189.798690121733</v>
      </c>
    </row>
    <row r="1536">
      <c r="A1536" s="1">
        <v>1535.0</v>
      </c>
      <c r="B1536" s="1">
        <v>190.229101723308</v>
      </c>
    </row>
    <row r="1537">
      <c r="A1537" s="1">
        <v>1536.0</v>
      </c>
      <c r="B1537" s="1">
        <v>190.256182394678</v>
      </c>
    </row>
    <row r="1538">
      <c r="A1538" s="1">
        <v>1537.0</v>
      </c>
      <c r="B1538" s="1">
        <v>189.899217304071</v>
      </c>
    </row>
    <row r="1539">
      <c r="A1539" s="1">
        <v>1538.0</v>
      </c>
      <c r="B1539" s="1">
        <v>190.017125105967</v>
      </c>
    </row>
    <row r="1540">
      <c r="A1540" s="1">
        <v>1539.0</v>
      </c>
      <c r="B1540" s="1">
        <v>190.462216779018</v>
      </c>
    </row>
    <row r="1541">
      <c r="A1541" s="1">
        <v>1540.0</v>
      </c>
      <c r="B1541" s="1">
        <v>190.400981106276</v>
      </c>
    </row>
    <row r="1542">
      <c r="A1542" s="1">
        <v>1541.0</v>
      </c>
      <c r="B1542" s="1">
        <v>190.651860255156</v>
      </c>
    </row>
    <row r="1543">
      <c r="A1543" s="1">
        <v>1542.0</v>
      </c>
      <c r="B1543" s="1">
        <v>190.816523353655</v>
      </c>
    </row>
    <row r="1544">
      <c r="A1544" s="1">
        <v>1543.0</v>
      </c>
      <c r="B1544" s="1">
        <v>190.887673038016</v>
      </c>
    </row>
    <row r="1545">
      <c r="A1545" s="1">
        <v>1544.0</v>
      </c>
      <c r="B1545" s="1">
        <v>190.812891268371</v>
      </c>
    </row>
    <row r="1546">
      <c r="A1546" s="1">
        <v>1545.0</v>
      </c>
      <c r="B1546" s="1">
        <v>190.308311572427</v>
      </c>
    </row>
    <row r="1547">
      <c r="A1547" s="1">
        <v>1546.0</v>
      </c>
      <c r="B1547" s="1">
        <v>190.069781339455</v>
      </c>
    </row>
    <row r="1548">
      <c r="A1548" s="1">
        <v>1547.0</v>
      </c>
      <c r="B1548" s="1">
        <v>190.115761573787</v>
      </c>
    </row>
    <row r="1549">
      <c r="A1549" s="1">
        <v>1548.0</v>
      </c>
      <c r="B1549" s="1">
        <v>190.350302168727</v>
      </c>
    </row>
    <row r="1550">
      <c r="A1550" s="1">
        <v>1549.0</v>
      </c>
      <c r="B1550" s="1">
        <v>190.621893444082</v>
      </c>
    </row>
    <row r="1551">
      <c r="A1551" s="1">
        <v>1550.0</v>
      </c>
      <c r="B1551" s="1">
        <v>190.545371939745</v>
      </c>
    </row>
    <row r="1552">
      <c r="A1552" s="1">
        <v>1551.0</v>
      </c>
      <c r="B1552" s="1">
        <v>190.808741626363</v>
      </c>
    </row>
    <row r="1553">
      <c r="A1553" s="1">
        <v>1552.0</v>
      </c>
      <c r="B1553" s="1">
        <v>190.543080116761</v>
      </c>
    </row>
    <row r="1554">
      <c r="A1554" s="1">
        <v>1553.0</v>
      </c>
      <c r="B1554" s="1">
        <v>190.655330955095</v>
      </c>
    </row>
    <row r="1555">
      <c r="A1555" s="1">
        <v>1554.0</v>
      </c>
      <c r="B1555" s="1">
        <v>190.504409572666</v>
      </c>
    </row>
    <row r="1556">
      <c r="A1556" s="1">
        <v>1555.0</v>
      </c>
      <c r="B1556" s="1">
        <v>190.632588674123</v>
      </c>
    </row>
    <row r="1557">
      <c r="A1557" s="1">
        <v>1556.0</v>
      </c>
      <c r="B1557" s="1">
        <v>190.466085631169</v>
      </c>
    </row>
    <row r="1558">
      <c r="A1558" s="1">
        <v>1557.0</v>
      </c>
      <c r="B1558" s="1">
        <v>190.701054427861</v>
      </c>
    </row>
    <row r="1559">
      <c r="A1559" s="1">
        <v>1558.0</v>
      </c>
      <c r="B1559" s="1">
        <v>190.668759317572</v>
      </c>
    </row>
    <row r="1560">
      <c r="A1560" s="1">
        <v>1559.0</v>
      </c>
      <c r="B1560" s="1">
        <v>190.583600200227</v>
      </c>
    </row>
    <row r="1561">
      <c r="A1561" s="1">
        <v>1560.0</v>
      </c>
      <c r="B1561" s="1">
        <v>190.612118371825</v>
      </c>
    </row>
    <row r="1562">
      <c r="A1562" s="1">
        <v>1561.0</v>
      </c>
      <c r="B1562" s="1">
        <v>190.998109244607</v>
      </c>
    </row>
    <row r="1563">
      <c r="A1563" s="1">
        <v>1562.0</v>
      </c>
      <c r="B1563" s="1">
        <v>190.777789088557</v>
      </c>
    </row>
    <row r="1564">
      <c r="A1564" s="1">
        <v>1563.0</v>
      </c>
      <c r="B1564" s="1">
        <v>190.701691223833</v>
      </c>
    </row>
    <row r="1565">
      <c r="A1565" s="1">
        <v>1564.0</v>
      </c>
      <c r="B1565" s="1">
        <v>191.481094470604</v>
      </c>
    </row>
    <row r="1566">
      <c r="A1566" s="1">
        <v>1565.0</v>
      </c>
      <c r="B1566" s="1">
        <v>191.29247568783</v>
      </c>
    </row>
    <row r="1567">
      <c r="A1567" s="1">
        <v>1566.0</v>
      </c>
      <c r="B1567" s="1">
        <v>191.783684455856</v>
      </c>
    </row>
    <row r="1568">
      <c r="A1568" s="1">
        <v>1567.0</v>
      </c>
      <c r="B1568" s="1">
        <v>191.83167829649</v>
      </c>
    </row>
    <row r="1569">
      <c r="A1569" s="1">
        <v>1568.0</v>
      </c>
      <c r="B1569" s="1">
        <v>191.904907212977</v>
      </c>
    </row>
    <row r="1570">
      <c r="A1570" s="1">
        <v>1569.0</v>
      </c>
      <c r="B1570" s="1">
        <v>191.921120029308</v>
      </c>
    </row>
    <row r="1571">
      <c r="A1571" s="1">
        <v>1570.0</v>
      </c>
      <c r="B1571" s="1">
        <v>192.194411707081</v>
      </c>
    </row>
    <row r="1572">
      <c r="A1572" s="1">
        <v>1571.0</v>
      </c>
      <c r="B1572" s="1">
        <v>192.723630751498</v>
      </c>
    </row>
    <row r="1573">
      <c r="A1573" s="1">
        <v>1572.0</v>
      </c>
      <c r="B1573" s="1">
        <v>192.894425823065</v>
      </c>
    </row>
    <row r="1574">
      <c r="A1574" s="1">
        <v>1573.0</v>
      </c>
      <c r="B1574" s="1">
        <v>193.193122571076</v>
      </c>
    </row>
    <row r="1575">
      <c r="A1575" s="1">
        <v>1574.0</v>
      </c>
      <c r="B1575" s="1">
        <v>193.00371552065</v>
      </c>
    </row>
    <row r="1576">
      <c r="A1576" s="1">
        <v>1575.0</v>
      </c>
      <c r="B1576" s="1">
        <v>193.076599730857</v>
      </c>
    </row>
    <row r="1577">
      <c r="A1577" s="1">
        <v>1576.0</v>
      </c>
      <c r="B1577" s="1">
        <v>192.689349796245</v>
      </c>
    </row>
    <row r="1578">
      <c r="A1578" s="1">
        <v>1577.0</v>
      </c>
      <c r="B1578" s="1">
        <v>192.920139626891</v>
      </c>
    </row>
    <row r="1579">
      <c r="A1579" s="1">
        <v>1578.0</v>
      </c>
      <c r="B1579" s="1">
        <v>193.247636479828</v>
      </c>
    </row>
    <row r="1580">
      <c r="A1580" s="1">
        <v>1579.0</v>
      </c>
      <c r="B1580" s="1">
        <v>193.453354531303</v>
      </c>
    </row>
    <row r="1581">
      <c r="A1581" s="1">
        <v>1580.0</v>
      </c>
      <c r="B1581" s="1">
        <v>193.116865660598</v>
      </c>
    </row>
    <row r="1582">
      <c r="A1582" s="1">
        <v>1581.0</v>
      </c>
      <c r="B1582" s="1">
        <v>193.304780038047</v>
      </c>
    </row>
    <row r="1583">
      <c r="A1583" s="1">
        <v>1582.0</v>
      </c>
      <c r="B1583" s="1">
        <v>193.106972075698</v>
      </c>
    </row>
    <row r="1584">
      <c r="A1584" s="1">
        <v>1583.0</v>
      </c>
      <c r="B1584" s="1">
        <v>193.224417164021</v>
      </c>
    </row>
    <row r="1585">
      <c r="A1585" s="1">
        <v>1584.0</v>
      </c>
      <c r="B1585" s="1">
        <v>193.517422917574</v>
      </c>
    </row>
    <row r="1586">
      <c r="A1586" s="1">
        <v>1585.0</v>
      </c>
      <c r="B1586" s="1">
        <v>194.05001869518</v>
      </c>
    </row>
    <row r="1587">
      <c r="A1587" s="1">
        <v>1586.0</v>
      </c>
      <c r="B1587" s="1">
        <v>193.833332381508</v>
      </c>
    </row>
    <row r="1588">
      <c r="A1588" s="1">
        <v>1587.0</v>
      </c>
      <c r="B1588" s="1">
        <v>194.366210852967</v>
      </c>
    </row>
    <row r="1589">
      <c r="A1589" s="1">
        <v>1588.0</v>
      </c>
      <c r="B1589" s="1">
        <v>194.651748016977</v>
      </c>
    </row>
    <row r="1590">
      <c r="A1590" s="1">
        <v>1589.0</v>
      </c>
      <c r="B1590" s="1">
        <v>194.677782142998</v>
      </c>
    </row>
    <row r="1591">
      <c r="A1591" s="1">
        <v>1590.0</v>
      </c>
      <c r="B1591" s="1">
        <v>195.227556536532</v>
      </c>
    </row>
    <row r="1592">
      <c r="A1592" s="1">
        <v>1591.0</v>
      </c>
      <c r="B1592" s="1">
        <v>195.207929229259</v>
      </c>
    </row>
    <row r="1593">
      <c r="A1593" s="1">
        <v>1592.0</v>
      </c>
      <c r="B1593" s="1">
        <v>195.50363581146</v>
      </c>
    </row>
    <row r="1594">
      <c r="A1594" s="1">
        <v>1593.0</v>
      </c>
      <c r="B1594" s="1">
        <v>195.518081310318</v>
      </c>
    </row>
    <row r="1595">
      <c r="A1595" s="1">
        <v>1594.0</v>
      </c>
      <c r="B1595" s="1">
        <v>195.23809908202</v>
      </c>
    </row>
    <row r="1596">
      <c r="A1596" s="1">
        <v>1595.0</v>
      </c>
      <c r="B1596" s="1">
        <v>194.98202530609</v>
      </c>
    </row>
    <row r="1597">
      <c r="A1597" s="1">
        <v>1596.0</v>
      </c>
      <c r="B1597" s="1">
        <v>194.636271333321</v>
      </c>
    </row>
    <row r="1598">
      <c r="A1598" s="1">
        <v>1597.0</v>
      </c>
      <c r="B1598" s="1">
        <v>194.211364784873</v>
      </c>
    </row>
    <row r="1599">
      <c r="A1599" s="1">
        <v>1598.0</v>
      </c>
      <c r="B1599" s="1">
        <v>194.502288160736</v>
      </c>
    </row>
    <row r="1600">
      <c r="A1600" s="1">
        <v>1599.0</v>
      </c>
      <c r="B1600" s="1">
        <v>194.794703092786</v>
      </c>
    </row>
    <row r="1601">
      <c r="A1601" s="1">
        <v>1600.0</v>
      </c>
      <c r="B1601" s="1">
        <v>194.614141611887</v>
      </c>
    </row>
    <row r="1602">
      <c r="A1602" s="1">
        <v>1601.0</v>
      </c>
      <c r="B1602" s="1">
        <v>194.369199762443</v>
      </c>
    </row>
    <row r="1603">
      <c r="A1603" s="1">
        <v>1602.0</v>
      </c>
      <c r="B1603" s="1">
        <v>194.329297085429</v>
      </c>
    </row>
    <row r="1604">
      <c r="A1604" s="1">
        <v>1603.0</v>
      </c>
      <c r="B1604" s="1">
        <v>194.369049766145</v>
      </c>
    </row>
    <row r="1605">
      <c r="A1605" s="1">
        <v>1604.0</v>
      </c>
      <c r="B1605" s="1">
        <v>194.59267865459</v>
      </c>
    </row>
    <row r="1606">
      <c r="A1606" s="1">
        <v>1605.0</v>
      </c>
      <c r="B1606" s="1">
        <v>194.142926807367</v>
      </c>
    </row>
    <row r="1607">
      <c r="A1607" s="1">
        <v>1606.0</v>
      </c>
      <c r="B1607" s="1">
        <v>194.148337518361</v>
      </c>
    </row>
    <row r="1608">
      <c r="A1608" s="1">
        <v>1607.0</v>
      </c>
      <c r="B1608" s="1">
        <v>194.473590176172</v>
      </c>
    </row>
    <row r="1609">
      <c r="A1609" s="1">
        <v>1608.0</v>
      </c>
      <c r="B1609" s="1">
        <v>194.562731831111</v>
      </c>
    </row>
    <row r="1610">
      <c r="A1610" s="1">
        <v>1609.0</v>
      </c>
      <c r="B1610" s="1">
        <v>194.716421724658</v>
      </c>
    </row>
    <row r="1611">
      <c r="A1611" s="1">
        <v>1610.0</v>
      </c>
      <c r="B1611" s="1">
        <v>194.710962857172</v>
      </c>
    </row>
    <row r="1612">
      <c r="A1612" s="1">
        <v>1611.0</v>
      </c>
      <c r="B1612" s="1">
        <v>194.105578597736</v>
      </c>
    </row>
    <row r="1613">
      <c r="A1613" s="1">
        <v>1612.0</v>
      </c>
      <c r="B1613" s="1">
        <v>193.731708917135</v>
      </c>
    </row>
    <row r="1614">
      <c r="A1614" s="1">
        <v>1613.0</v>
      </c>
      <c r="B1614" s="1">
        <v>193.491311802477</v>
      </c>
    </row>
    <row r="1615">
      <c r="A1615" s="1">
        <v>1614.0</v>
      </c>
      <c r="B1615" s="1">
        <v>193.454889725558</v>
      </c>
    </row>
    <row r="1616">
      <c r="A1616" s="1">
        <v>1615.0</v>
      </c>
      <c r="B1616" s="1">
        <v>193.623244384634</v>
      </c>
    </row>
    <row r="1617">
      <c r="A1617" s="1">
        <v>1616.0</v>
      </c>
      <c r="B1617" s="1">
        <v>193.735575714923</v>
      </c>
    </row>
    <row r="1618">
      <c r="A1618" s="1">
        <v>1617.0</v>
      </c>
      <c r="B1618" s="1">
        <v>193.553806977192</v>
      </c>
    </row>
    <row r="1619">
      <c r="A1619" s="1">
        <v>1618.0</v>
      </c>
      <c r="B1619" s="1">
        <v>193.762681204834</v>
      </c>
    </row>
    <row r="1620">
      <c r="A1620" s="1">
        <v>1619.0</v>
      </c>
      <c r="B1620" s="1">
        <v>193.920514151899</v>
      </c>
    </row>
    <row r="1621">
      <c r="A1621" s="1">
        <v>1620.0</v>
      </c>
      <c r="B1621" s="1">
        <v>194.227348001447</v>
      </c>
    </row>
    <row r="1622">
      <c r="A1622" s="1">
        <v>1621.0</v>
      </c>
      <c r="B1622" s="1">
        <v>194.810006737117</v>
      </c>
    </row>
    <row r="1623">
      <c r="A1623" s="1">
        <v>1622.0</v>
      </c>
      <c r="B1623" s="1">
        <v>194.671156942062</v>
      </c>
    </row>
    <row r="1624">
      <c r="A1624" s="1">
        <v>1623.0</v>
      </c>
      <c r="B1624" s="1">
        <v>194.399892527705</v>
      </c>
    </row>
    <row r="1625">
      <c r="A1625" s="1">
        <v>1624.0</v>
      </c>
      <c r="B1625" s="1">
        <v>194.347581071524</v>
      </c>
    </row>
    <row r="1626">
      <c r="A1626" s="1">
        <v>1625.0</v>
      </c>
      <c r="B1626" s="1">
        <v>194.058406429554</v>
      </c>
    </row>
    <row r="1627">
      <c r="A1627" s="1">
        <v>1626.0</v>
      </c>
      <c r="B1627" s="1">
        <v>194.135843152583</v>
      </c>
    </row>
    <row r="1628">
      <c r="A1628" s="1">
        <v>1627.0</v>
      </c>
      <c r="B1628" s="1">
        <v>194.4200087345</v>
      </c>
    </row>
    <row r="1629">
      <c r="A1629" s="1">
        <v>1628.0</v>
      </c>
      <c r="B1629" s="1">
        <v>194.449127955192</v>
      </c>
    </row>
    <row r="1630">
      <c r="A1630" s="1">
        <v>1629.0</v>
      </c>
      <c r="B1630" s="1">
        <v>194.728540770726</v>
      </c>
    </row>
    <row r="1631">
      <c r="A1631" s="1">
        <v>1630.0</v>
      </c>
      <c r="B1631" s="1">
        <v>194.618530974317</v>
      </c>
    </row>
    <row r="1632">
      <c r="A1632" s="1">
        <v>1631.0</v>
      </c>
      <c r="B1632" s="1">
        <v>194.73191463764</v>
      </c>
    </row>
    <row r="1633">
      <c r="A1633" s="1">
        <v>1632.0</v>
      </c>
      <c r="B1633" s="1">
        <v>194.711707774185</v>
      </c>
    </row>
    <row r="1634">
      <c r="A1634" s="1">
        <v>1633.0</v>
      </c>
      <c r="B1634" s="1">
        <v>194.486811638645</v>
      </c>
    </row>
    <row r="1635">
      <c r="A1635" s="1">
        <v>1634.0</v>
      </c>
      <c r="B1635" s="1">
        <v>194.356269071502</v>
      </c>
    </row>
    <row r="1636">
      <c r="A1636" s="1">
        <v>1635.0</v>
      </c>
      <c r="B1636" s="1">
        <v>194.38984232903</v>
      </c>
    </row>
    <row r="1637">
      <c r="A1637" s="1">
        <v>1636.0</v>
      </c>
      <c r="B1637" s="1">
        <v>194.647145571308</v>
      </c>
    </row>
    <row r="1638">
      <c r="A1638" s="1">
        <v>1637.0</v>
      </c>
      <c r="B1638" s="1">
        <v>194.913633440448</v>
      </c>
    </row>
    <row r="1639">
      <c r="A1639" s="1">
        <v>1638.0</v>
      </c>
      <c r="B1639" s="1">
        <v>194.99792021787</v>
      </c>
    </row>
    <row r="1640">
      <c r="A1640" s="1">
        <v>1639.0</v>
      </c>
      <c r="B1640" s="1">
        <v>194.689383124812</v>
      </c>
    </row>
    <row r="1641">
      <c r="A1641" s="1">
        <v>1640.0</v>
      </c>
      <c r="B1641" s="1">
        <v>194.652205904604</v>
      </c>
    </row>
    <row r="1642">
      <c r="A1642" s="1">
        <v>1641.0</v>
      </c>
      <c r="B1642" s="1">
        <v>194.810384151753</v>
      </c>
    </row>
    <row r="1643">
      <c r="A1643" s="1">
        <v>1642.0</v>
      </c>
      <c r="B1643" s="1">
        <v>194.458668279741</v>
      </c>
    </row>
    <row r="1644">
      <c r="A1644" s="1">
        <v>1643.0</v>
      </c>
      <c r="B1644" s="1">
        <v>194.634709984431</v>
      </c>
    </row>
    <row r="1645">
      <c r="A1645" s="1">
        <v>1644.0</v>
      </c>
      <c r="B1645" s="1">
        <v>194.802775773223</v>
      </c>
    </row>
    <row r="1646">
      <c r="A1646" s="1">
        <v>1645.0</v>
      </c>
      <c r="B1646" s="1">
        <v>195.335249459283</v>
      </c>
    </row>
    <row r="1647">
      <c r="A1647" s="1">
        <v>1646.0</v>
      </c>
      <c r="B1647" s="1">
        <v>195.004878784301</v>
      </c>
    </row>
    <row r="1648">
      <c r="A1648" s="1">
        <v>1647.0</v>
      </c>
      <c r="B1648" s="1">
        <v>195.052314941527</v>
      </c>
    </row>
    <row r="1649">
      <c r="A1649" s="1">
        <v>1648.0</v>
      </c>
      <c r="B1649" s="1">
        <v>195.165983817623</v>
      </c>
    </row>
    <row r="1650">
      <c r="A1650" s="1">
        <v>1649.0</v>
      </c>
      <c r="B1650" s="1">
        <v>195.380464792669</v>
      </c>
    </row>
    <row r="1651">
      <c r="A1651" s="1">
        <v>1650.0</v>
      </c>
      <c r="B1651" s="1">
        <v>194.228256265175</v>
      </c>
    </row>
    <row r="1652">
      <c r="A1652" s="1">
        <v>1651.0</v>
      </c>
      <c r="B1652" s="1">
        <v>194.108772084765</v>
      </c>
    </row>
    <row r="1653">
      <c r="A1653" s="1">
        <v>1652.0</v>
      </c>
      <c r="B1653" s="1">
        <v>194.427812100072</v>
      </c>
    </row>
    <row r="1654">
      <c r="A1654" s="1">
        <v>1653.0</v>
      </c>
      <c r="B1654" s="1">
        <v>194.541558605935</v>
      </c>
    </row>
    <row r="1655">
      <c r="A1655" s="1">
        <v>1654.0</v>
      </c>
      <c r="B1655" s="1">
        <v>194.330027937242</v>
      </c>
    </row>
    <row r="1656">
      <c r="A1656" s="1">
        <v>1655.0</v>
      </c>
      <c r="B1656" s="1">
        <v>194.760041430434</v>
      </c>
    </row>
    <row r="1657">
      <c r="A1657" s="1">
        <v>1656.0</v>
      </c>
      <c r="B1657" s="1">
        <v>195.440956458424</v>
      </c>
    </row>
    <row r="1658">
      <c r="A1658" s="1">
        <v>1657.0</v>
      </c>
      <c r="B1658" s="1">
        <v>195.728163461085</v>
      </c>
    </row>
    <row r="1659">
      <c r="A1659" s="1">
        <v>1658.0</v>
      </c>
      <c r="B1659" s="1">
        <v>195.278406317956</v>
      </c>
    </row>
    <row r="1660">
      <c r="A1660" s="1">
        <v>1659.0</v>
      </c>
      <c r="B1660" s="1">
        <v>195.225113530488</v>
      </c>
    </row>
    <row r="1661">
      <c r="A1661" s="1">
        <v>1660.0</v>
      </c>
      <c r="B1661" s="1">
        <v>195.251242070587</v>
      </c>
    </row>
    <row r="1662">
      <c r="A1662" s="1">
        <v>1661.0</v>
      </c>
      <c r="B1662" s="1">
        <v>195.59750460049</v>
      </c>
    </row>
    <row r="1663">
      <c r="A1663" s="1">
        <v>1662.0</v>
      </c>
      <c r="B1663" s="1">
        <v>195.990612059852</v>
      </c>
    </row>
    <row r="1664">
      <c r="A1664" s="1">
        <v>1663.0</v>
      </c>
      <c r="B1664" s="1">
        <v>196.009201877403</v>
      </c>
    </row>
    <row r="1665">
      <c r="A1665" s="1">
        <v>1664.0</v>
      </c>
      <c r="B1665" s="1">
        <v>195.862633449687</v>
      </c>
    </row>
    <row r="1666">
      <c r="A1666" s="1">
        <v>1665.0</v>
      </c>
      <c r="B1666" s="1">
        <v>196.310191424786</v>
      </c>
    </row>
    <row r="1667">
      <c r="A1667" s="1">
        <v>1666.0</v>
      </c>
      <c r="B1667" s="1">
        <v>196.070653368697</v>
      </c>
    </row>
    <row r="1668">
      <c r="A1668" s="1">
        <v>1667.0</v>
      </c>
      <c r="B1668" s="1">
        <v>195.976289882938</v>
      </c>
    </row>
    <row r="1669">
      <c r="A1669" s="1">
        <v>1668.0</v>
      </c>
      <c r="B1669" s="1">
        <v>195.914721605481</v>
      </c>
    </row>
    <row r="1670">
      <c r="A1670" s="1">
        <v>1669.0</v>
      </c>
      <c r="B1670" s="1">
        <v>196.105883311751</v>
      </c>
    </row>
    <row r="1671">
      <c r="A1671" s="1">
        <v>1670.0</v>
      </c>
      <c r="B1671" s="1">
        <v>195.733985854899</v>
      </c>
    </row>
    <row r="1672">
      <c r="A1672" s="1">
        <v>1671.0</v>
      </c>
      <c r="B1672" s="1">
        <v>195.053323269402</v>
      </c>
    </row>
    <row r="1673">
      <c r="A1673" s="1">
        <v>1672.0</v>
      </c>
      <c r="B1673" s="1">
        <v>194.705566576901</v>
      </c>
    </row>
    <row r="1674">
      <c r="A1674" s="1">
        <v>1673.0</v>
      </c>
      <c r="B1674" s="1">
        <v>194.485529902413</v>
      </c>
    </row>
    <row r="1675">
      <c r="A1675" s="1">
        <v>1674.0</v>
      </c>
      <c r="B1675" s="1">
        <v>194.978462303948</v>
      </c>
    </row>
    <row r="1676">
      <c r="A1676" s="1">
        <v>1675.0</v>
      </c>
      <c r="B1676" s="1">
        <v>194.54453646876</v>
      </c>
    </row>
    <row r="1677">
      <c r="A1677" s="1">
        <v>1676.0</v>
      </c>
      <c r="B1677" s="1">
        <v>195.096338185221</v>
      </c>
    </row>
    <row r="1678">
      <c r="A1678" s="1">
        <v>1677.0</v>
      </c>
      <c r="B1678" s="1">
        <v>195.003940161541</v>
      </c>
    </row>
    <row r="1679">
      <c r="A1679" s="1">
        <v>1678.0</v>
      </c>
      <c r="B1679" s="1">
        <v>195.205396715028</v>
      </c>
    </row>
    <row r="1680">
      <c r="A1680" s="1">
        <v>1679.0</v>
      </c>
      <c r="B1680" s="1">
        <v>195.288722443942</v>
      </c>
    </row>
    <row r="1681">
      <c r="A1681" s="1">
        <v>1680.0</v>
      </c>
      <c r="B1681" s="1">
        <v>195.395927467987</v>
      </c>
    </row>
    <row r="1682">
      <c r="A1682" s="1">
        <v>1681.0</v>
      </c>
      <c r="B1682" s="1">
        <v>195.524485652577</v>
      </c>
    </row>
    <row r="1683">
      <c r="A1683" s="1">
        <v>1682.0</v>
      </c>
      <c r="B1683" s="1">
        <v>195.447454230163</v>
      </c>
    </row>
    <row r="1684">
      <c r="A1684" s="1">
        <v>1683.0</v>
      </c>
      <c r="B1684" s="1">
        <v>195.506340654031</v>
      </c>
    </row>
    <row r="1685">
      <c r="A1685" s="1">
        <v>1684.0</v>
      </c>
      <c r="B1685" s="1">
        <v>195.518281909725</v>
      </c>
    </row>
    <row r="1686">
      <c r="A1686" s="1">
        <v>1685.0</v>
      </c>
      <c r="B1686" s="1">
        <v>194.939266736448</v>
      </c>
    </row>
    <row r="1687">
      <c r="A1687" s="1">
        <v>1686.0</v>
      </c>
      <c r="B1687" s="1">
        <v>194.873656381499</v>
      </c>
    </row>
    <row r="1688">
      <c r="A1688" s="1">
        <v>1687.0</v>
      </c>
      <c r="B1688" s="1">
        <v>195.280986965453</v>
      </c>
    </row>
    <row r="1689">
      <c r="A1689" s="1">
        <v>1688.0</v>
      </c>
      <c r="B1689" s="1">
        <v>195.639480873585</v>
      </c>
    </row>
    <row r="1690">
      <c r="A1690" s="1">
        <v>1689.0</v>
      </c>
      <c r="B1690" s="1">
        <v>196.226630957288</v>
      </c>
    </row>
    <row r="1691">
      <c r="A1691" s="1">
        <v>1690.0</v>
      </c>
      <c r="B1691" s="1">
        <v>195.722994166312</v>
      </c>
    </row>
    <row r="1692">
      <c r="A1692" s="1">
        <v>1691.0</v>
      </c>
      <c r="B1692" s="1">
        <v>195.457831314473</v>
      </c>
    </row>
    <row r="1693">
      <c r="A1693" s="1">
        <v>1692.0</v>
      </c>
      <c r="B1693" s="1">
        <v>195.662387933725</v>
      </c>
    </row>
    <row r="1694">
      <c r="A1694" s="1">
        <v>1693.0</v>
      </c>
      <c r="B1694" s="1">
        <v>196.057235301805</v>
      </c>
    </row>
    <row r="1695">
      <c r="A1695" s="1">
        <v>1694.0</v>
      </c>
      <c r="B1695" s="1">
        <v>195.553523603123</v>
      </c>
    </row>
    <row r="1696">
      <c r="A1696" s="1">
        <v>1695.0</v>
      </c>
      <c r="B1696" s="1">
        <v>195.585714356447</v>
      </c>
    </row>
    <row r="1697">
      <c r="A1697" s="1">
        <v>1696.0</v>
      </c>
      <c r="B1697" s="1">
        <v>195.779657514736</v>
      </c>
    </row>
    <row r="1698">
      <c r="A1698" s="1">
        <v>1697.0</v>
      </c>
      <c r="B1698" s="1">
        <v>195.786027606054</v>
      </c>
    </row>
    <row r="1699">
      <c r="A1699" s="1">
        <v>1698.0</v>
      </c>
      <c r="B1699" s="1">
        <v>195.647329317586</v>
      </c>
    </row>
    <row r="1700">
      <c r="A1700" s="1">
        <v>1699.0</v>
      </c>
      <c r="B1700" s="1">
        <v>196.154768398379</v>
      </c>
    </row>
    <row r="1701">
      <c r="A1701" s="1">
        <v>1700.0</v>
      </c>
      <c r="B1701" s="1">
        <v>196.033643072689</v>
      </c>
    </row>
    <row r="1702">
      <c r="A1702" s="1">
        <v>1701.0</v>
      </c>
      <c r="B1702" s="1">
        <v>195.41575088992</v>
      </c>
    </row>
    <row r="1703">
      <c r="A1703" s="1">
        <v>1702.0</v>
      </c>
      <c r="B1703" s="1">
        <v>195.132268054394</v>
      </c>
    </row>
    <row r="1704">
      <c r="A1704" s="1">
        <v>1703.0</v>
      </c>
      <c r="B1704" s="1">
        <v>194.856137264679</v>
      </c>
    </row>
    <row r="1705">
      <c r="A1705" s="1">
        <v>1704.0</v>
      </c>
      <c r="B1705" s="1">
        <v>194.518566617788</v>
      </c>
    </row>
    <row r="1706">
      <c r="A1706" s="1">
        <v>1705.0</v>
      </c>
      <c r="B1706" s="1">
        <v>194.174233862628</v>
      </c>
    </row>
    <row r="1707">
      <c r="A1707" s="1">
        <v>1706.0</v>
      </c>
      <c r="B1707" s="1">
        <v>194.43807484476</v>
      </c>
    </row>
    <row r="1708">
      <c r="A1708" s="1">
        <v>1707.0</v>
      </c>
      <c r="B1708" s="1">
        <v>194.471739451581</v>
      </c>
    </row>
    <row r="1709">
      <c r="A1709" s="1">
        <v>1708.0</v>
      </c>
      <c r="B1709" s="1">
        <v>194.925848870877</v>
      </c>
    </row>
    <row r="1710">
      <c r="A1710" s="1">
        <v>1709.0</v>
      </c>
      <c r="B1710" s="1">
        <v>194.561270443397</v>
      </c>
    </row>
    <row r="1711">
      <c r="A1711" s="1">
        <v>1710.0</v>
      </c>
      <c r="B1711" s="1">
        <v>194.495062309788</v>
      </c>
    </row>
    <row r="1712">
      <c r="A1712" s="1">
        <v>1711.0</v>
      </c>
      <c r="B1712" s="1">
        <v>194.357789545697</v>
      </c>
    </row>
    <row r="1713">
      <c r="A1713" s="1">
        <v>1712.0</v>
      </c>
      <c r="B1713" s="1">
        <v>194.137438041055</v>
      </c>
    </row>
    <row r="1714">
      <c r="A1714" s="1">
        <v>1713.0</v>
      </c>
      <c r="B1714" s="1">
        <v>194.61267224249</v>
      </c>
    </row>
    <row r="1715">
      <c r="A1715" s="1">
        <v>1714.0</v>
      </c>
      <c r="B1715" s="1">
        <v>195.026440509369</v>
      </c>
    </row>
    <row r="1716">
      <c r="A1716" s="1">
        <v>1715.0</v>
      </c>
      <c r="B1716" s="1">
        <v>194.914717105706</v>
      </c>
    </row>
    <row r="1717">
      <c r="A1717" s="1">
        <v>1716.0</v>
      </c>
      <c r="B1717" s="1">
        <v>194.66697373118</v>
      </c>
    </row>
    <row r="1718">
      <c r="A1718" s="1">
        <v>1717.0</v>
      </c>
      <c r="B1718" s="1">
        <v>194.474534623878</v>
      </c>
    </row>
    <row r="1719">
      <c r="A1719" s="1">
        <v>1718.0</v>
      </c>
      <c r="B1719" s="1">
        <v>194.461889505052</v>
      </c>
    </row>
    <row r="1720">
      <c r="A1720" s="1">
        <v>1719.0</v>
      </c>
      <c r="B1720" s="1">
        <v>194.359596873359</v>
      </c>
    </row>
    <row r="1721">
      <c r="A1721" s="1">
        <v>1720.0</v>
      </c>
      <c r="B1721" s="1">
        <v>194.63699179432</v>
      </c>
    </row>
    <row r="1722">
      <c r="A1722" s="1">
        <v>1721.0</v>
      </c>
      <c r="B1722" s="1">
        <v>195.826090161335</v>
      </c>
    </row>
    <row r="1723">
      <c r="A1723" s="1">
        <v>1722.0</v>
      </c>
      <c r="B1723" s="1">
        <v>195.853017583743</v>
      </c>
    </row>
    <row r="1724">
      <c r="A1724" s="1">
        <v>1723.0</v>
      </c>
      <c r="B1724" s="1">
        <v>195.801217870099</v>
      </c>
    </row>
    <row r="1725">
      <c r="A1725" s="1">
        <v>1724.0</v>
      </c>
      <c r="B1725" s="1">
        <v>195.896964892178</v>
      </c>
    </row>
    <row r="1726">
      <c r="A1726" s="1">
        <v>1725.0</v>
      </c>
      <c r="B1726" s="1">
        <v>195.857813955089</v>
      </c>
    </row>
    <row r="1727">
      <c r="A1727" s="1">
        <v>1726.0</v>
      </c>
      <c r="B1727" s="1">
        <v>196.150612140001</v>
      </c>
    </row>
    <row r="1728">
      <c r="A1728" s="1">
        <v>1727.0</v>
      </c>
      <c r="B1728" s="1">
        <v>196.374457591151</v>
      </c>
    </row>
    <row r="1729">
      <c r="A1729" s="1">
        <v>1728.0</v>
      </c>
      <c r="B1729" s="1">
        <v>196.480551300106</v>
      </c>
    </row>
    <row r="1730">
      <c r="A1730" s="1">
        <v>1729.0</v>
      </c>
      <c r="B1730" s="1">
        <v>196.643154478869</v>
      </c>
    </row>
    <row r="1731">
      <c r="A1731" s="1">
        <v>1730.0</v>
      </c>
      <c r="B1731" s="1">
        <v>197.265972202929</v>
      </c>
    </row>
    <row r="1732">
      <c r="A1732" s="1">
        <v>1731.0</v>
      </c>
      <c r="B1732" s="1">
        <v>197.506404423129</v>
      </c>
    </row>
    <row r="1733">
      <c r="A1733" s="1">
        <v>1732.0</v>
      </c>
      <c r="B1733" s="1">
        <v>197.410050193401</v>
      </c>
    </row>
    <row r="1734">
      <c r="A1734" s="1">
        <v>1733.0</v>
      </c>
      <c r="B1734" s="1">
        <v>197.499625454661</v>
      </c>
    </row>
    <row r="1735">
      <c r="A1735" s="1">
        <v>1734.0</v>
      </c>
      <c r="B1735" s="1">
        <v>197.246791626603</v>
      </c>
    </row>
    <row r="1736">
      <c r="A1736" s="1">
        <v>1735.0</v>
      </c>
      <c r="B1736" s="1">
        <v>197.308274581389</v>
      </c>
    </row>
    <row r="1737">
      <c r="A1737" s="1">
        <v>1736.0</v>
      </c>
      <c r="B1737" s="1">
        <v>196.970781383982</v>
      </c>
    </row>
    <row r="1738">
      <c r="A1738" s="1">
        <v>1737.0</v>
      </c>
      <c r="B1738" s="1">
        <v>196.952223961406</v>
      </c>
    </row>
    <row r="1739">
      <c r="A1739" s="1">
        <v>1738.0</v>
      </c>
      <c r="B1739" s="1">
        <v>197.366160188146</v>
      </c>
    </row>
    <row r="1740">
      <c r="A1740" s="1">
        <v>1739.0</v>
      </c>
      <c r="B1740" s="1">
        <v>197.074873837283</v>
      </c>
    </row>
    <row r="1741">
      <c r="A1741" s="1">
        <v>1740.0</v>
      </c>
      <c r="B1741" s="1">
        <v>197.151090426147</v>
      </c>
    </row>
    <row r="1742">
      <c r="A1742" s="1">
        <v>1741.0</v>
      </c>
      <c r="B1742" s="1">
        <v>197.145709470363</v>
      </c>
    </row>
    <row r="1743">
      <c r="A1743" s="1">
        <v>1742.0</v>
      </c>
      <c r="B1743" s="1">
        <v>197.258697009561</v>
      </c>
    </row>
    <row r="1744">
      <c r="A1744" s="1">
        <v>1743.0</v>
      </c>
      <c r="B1744" s="1">
        <v>197.120329174218</v>
      </c>
    </row>
    <row r="1745">
      <c r="A1745" s="1">
        <v>1744.0</v>
      </c>
      <c r="B1745" s="1">
        <v>197.741368039496</v>
      </c>
    </row>
    <row r="1746">
      <c r="A1746" s="1">
        <v>1745.0</v>
      </c>
      <c r="B1746" s="1">
        <v>198.189828363187</v>
      </c>
    </row>
    <row r="1747">
      <c r="A1747" s="1">
        <v>1746.0</v>
      </c>
      <c r="B1747" s="1">
        <v>197.922383759138</v>
      </c>
    </row>
    <row r="1748">
      <c r="A1748" s="1">
        <v>1747.0</v>
      </c>
      <c r="B1748" s="1">
        <v>198.225535151712</v>
      </c>
    </row>
    <row r="1749">
      <c r="A1749" s="1">
        <v>1748.0</v>
      </c>
      <c r="B1749" s="1">
        <v>198.300424437074</v>
      </c>
    </row>
    <row r="1750">
      <c r="A1750" s="1">
        <v>1749.0</v>
      </c>
      <c r="B1750" s="1">
        <v>198.40863433169</v>
      </c>
    </row>
    <row r="1751">
      <c r="A1751" s="1">
        <v>1750.0</v>
      </c>
      <c r="B1751" s="1">
        <v>198.472693101915</v>
      </c>
    </row>
    <row r="1752">
      <c r="A1752" s="1">
        <v>1751.0</v>
      </c>
      <c r="B1752" s="1">
        <v>198.499696656418</v>
      </c>
    </row>
    <row r="1753">
      <c r="A1753" s="1">
        <v>1752.0</v>
      </c>
      <c r="B1753" s="1">
        <v>198.350155305815</v>
      </c>
    </row>
    <row r="1754">
      <c r="A1754" s="1">
        <v>1753.0</v>
      </c>
      <c r="B1754" s="1">
        <v>198.406429272228</v>
      </c>
    </row>
    <row r="1755">
      <c r="A1755" s="1">
        <v>1754.0</v>
      </c>
      <c r="B1755" s="1">
        <v>198.23549462882</v>
      </c>
    </row>
    <row r="1756">
      <c r="A1756" s="1">
        <v>1755.0</v>
      </c>
      <c r="B1756" s="1">
        <v>198.630757860008</v>
      </c>
    </row>
    <row r="1757">
      <c r="A1757" s="1">
        <v>1756.0</v>
      </c>
      <c r="B1757" s="1">
        <v>197.755253533256</v>
      </c>
    </row>
    <row r="1758">
      <c r="A1758" s="1">
        <v>1757.0</v>
      </c>
      <c r="B1758" s="1">
        <v>198.473912737069</v>
      </c>
    </row>
    <row r="1759">
      <c r="A1759" s="1">
        <v>1758.0</v>
      </c>
      <c r="B1759" s="1">
        <v>197.908725026409</v>
      </c>
    </row>
    <row r="1760">
      <c r="A1760" s="1">
        <v>1759.0</v>
      </c>
      <c r="B1760" s="1">
        <v>198.277222321054</v>
      </c>
    </row>
    <row r="1761">
      <c r="A1761" s="1">
        <v>1760.0</v>
      </c>
      <c r="B1761" s="1">
        <v>198.600472953827</v>
      </c>
    </row>
    <row r="1762">
      <c r="A1762" s="1">
        <v>1761.0</v>
      </c>
      <c r="B1762" s="1">
        <v>198.313312882777</v>
      </c>
    </row>
    <row r="1763">
      <c r="A1763" s="1">
        <v>1762.0</v>
      </c>
      <c r="B1763" s="1">
        <v>197.96049650231</v>
      </c>
    </row>
    <row r="1764">
      <c r="A1764" s="1">
        <v>1763.0</v>
      </c>
      <c r="B1764" s="1">
        <v>198.023229665478</v>
      </c>
    </row>
    <row r="1765">
      <c r="A1765" s="1">
        <v>1764.0</v>
      </c>
      <c r="B1765" s="1">
        <v>197.584441095861</v>
      </c>
    </row>
    <row r="1766">
      <c r="A1766" s="1">
        <v>1765.0</v>
      </c>
      <c r="B1766" s="1">
        <v>197.887491634825</v>
      </c>
    </row>
    <row r="1767">
      <c r="A1767" s="1">
        <v>1766.0</v>
      </c>
      <c r="B1767" s="1">
        <v>197.675142173441</v>
      </c>
    </row>
    <row r="1768">
      <c r="A1768" s="1">
        <v>1767.0</v>
      </c>
      <c r="B1768" s="1">
        <v>197.345998991065</v>
      </c>
    </row>
    <row r="1769">
      <c r="A1769" s="1">
        <v>1768.0</v>
      </c>
      <c r="B1769" s="1">
        <v>197.003831296776</v>
      </c>
    </row>
    <row r="1770">
      <c r="A1770" s="1">
        <v>1769.0</v>
      </c>
      <c r="B1770" s="1">
        <v>196.788782463733</v>
      </c>
    </row>
    <row r="1771">
      <c r="A1771" s="1">
        <v>1770.0</v>
      </c>
      <c r="B1771" s="1">
        <v>196.863725966876</v>
      </c>
    </row>
    <row r="1772">
      <c r="A1772" s="1">
        <v>1771.0</v>
      </c>
      <c r="B1772" s="1">
        <v>196.176624063517</v>
      </c>
    </row>
    <row r="1773">
      <c r="A1773" s="1">
        <v>1772.0</v>
      </c>
      <c r="B1773" s="1">
        <v>196.398712336722</v>
      </c>
    </row>
    <row r="1774">
      <c r="A1774" s="1">
        <v>1773.0</v>
      </c>
      <c r="B1774" s="1">
        <v>196.144219585051</v>
      </c>
    </row>
    <row r="1775">
      <c r="A1775" s="1">
        <v>1774.0</v>
      </c>
      <c r="B1775" s="1">
        <v>196.111154421713</v>
      </c>
    </row>
    <row r="1776">
      <c r="A1776" s="1">
        <v>1775.0</v>
      </c>
      <c r="B1776" s="1">
        <v>195.969502585808</v>
      </c>
    </row>
    <row r="1777">
      <c r="A1777" s="1">
        <v>1776.0</v>
      </c>
      <c r="B1777" s="1">
        <v>196.281949728838</v>
      </c>
    </row>
    <row r="1778">
      <c r="A1778" s="1">
        <v>1777.0</v>
      </c>
      <c r="B1778" s="1">
        <v>196.332000880307</v>
      </c>
    </row>
    <row r="1779">
      <c r="A1779" s="1">
        <v>1778.0</v>
      </c>
      <c r="B1779" s="1">
        <v>196.400801823686</v>
      </c>
    </row>
    <row r="1780">
      <c r="A1780" s="1">
        <v>1779.0</v>
      </c>
      <c r="B1780" s="1">
        <v>196.190430666352</v>
      </c>
    </row>
    <row r="1781">
      <c r="A1781" s="1">
        <v>1780.0</v>
      </c>
      <c r="B1781" s="1">
        <v>195.766917951699</v>
      </c>
    </row>
    <row r="1782">
      <c r="A1782" s="1">
        <v>1781.0</v>
      </c>
      <c r="B1782" s="1">
        <v>195.462436049884</v>
      </c>
    </row>
    <row r="1783">
      <c r="A1783" s="1">
        <v>1782.0</v>
      </c>
      <c r="B1783" s="1">
        <v>194.977645938586</v>
      </c>
    </row>
    <row r="1784">
      <c r="A1784" s="1">
        <v>1783.0</v>
      </c>
      <c r="B1784" s="1">
        <v>194.743998473001</v>
      </c>
    </row>
    <row r="1785">
      <c r="A1785" s="1">
        <v>1784.0</v>
      </c>
      <c r="B1785" s="1">
        <v>194.6164896824</v>
      </c>
    </row>
    <row r="1786">
      <c r="A1786" s="1">
        <v>1785.0</v>
      </c>
      <c r="B1786" s="1">
        <v>194.802207006853</v>
      </c>
    </row>
    <row r="1787">
      <c r="A1787" s="1">
        <v>1786.0</v>
      </c>
      <c r="B1787" s="1">
        <v>194.887514368718</v>
      </c>
    </row>
    <row r="1788">
      <c r="A1788" s="1">
        <v>1787.0</v>
      </c>
      <c r="B1788" s="1">
        <v>195.062125975764</v>
      </c>
    </row>
    <row r="1789">
      <c r="A1789" s="1">
        <v>1788.0</v>
      </c>
      <c r="B1789" s="1">
        <v>194.498326806461</v>
      </c>
    </row>
    <row r="1790">
      <c r="A1790" s="1">
        <v>1789.0</v>
      </c>
      <c r="B1790" s="1">
        <v>194.164516030392</v>
      </c>
    </row>
    <row r="1791">
      <c r="A1791" s="1">
        <v>1790.0</v>
      </c>
      <c r="B1791" s="1">
        <v>194.59596471926</v>
      </c>
    </row>
    <row r="1792">
      <c r="A1792" s="1">
        <v>1791.0</v>
      </c>
      <c r="B1792" s="1">
        <v>194.790794075038</v>
      </c>
    </row>
    <row r="1793">
      <c r="A1793" s="1">
        <v>1792.0</v>
      </c>
      <c r="B1793" s="1">
        <v>195.113861729807</v>
      </c>
    </row>
    <row r="1794">
      <c r="A1794" s="1">
        <v>1793.0</v>
      </c>
      <c r="B1794" s="1">
        <v>195.206695996027</v>
      </c>
    </row>
    <row r="1795">
      <c r="A1795" s="1">
        <v>1794.0</v>
      </c>
      <c r="B1795" s="1">
        <v>195.669709558538</v>
      </c>
    </row>
    <row r="1796">
      <c r="A1796" s="1">
        <v>1795.0</v>
      </c>
      <c r="B1796" s="1">
        <v>195.504784753078</v>
      </c>
    </row>
    <row r="1797">
      <c r="A1797" s="1">
        <v>1796.0</v>
      </c>
      <c r="B1797" s="1">
        <v>194.849442746456</v>
      </c>
    </row>
    <row r="1798">
      <c r="A1798" s="1">
        <v>1797.0</v>
      </c>
      <c r="B1798" s="1">
        <v>194.822413786409</v>
      </c>
    </row>
    <row r="1799">
      <c r="A1799" s="1">
        <v>1798.0</v>
      </c>
      <c r="B1799" s="1">
        <v>194.774569125083</v>
      </c>
    </row>
    <row r="1800">
      <c r="A1800" s="1">
        <v>1799.0</v>
      </c>
      <c r="B1800" s="1">
        <v>195.561960492662</v>
      </c>
    </row>
    <row r="1801">
      <c r="A1801" s="1">
        <v>1800.0</v>
      </c>
      <c r="B1801" s="1">
        <v>195.727952792375</v>
      </c>
    </row>
    <row r="1802">
      <c r="A1802" s="1">
        <v>1801.0</v>
      </c>
      <c r="B1802" s="1">
        <v>195.629073730297</v>
      </c>
    </row>
    <row r="1803">
      <c r="A1803" s="1">
        <v>1802.0</v>
      </c>
      <c r="B1803" s="1">
        <v>195.946099288598</v>
      </c>
    </row>
    <row r="1804">
      <c r="A1804" s="1">
        <v>1803.0</v>
      </c>
      <c r="B1804" s="1">
        <v>196.264111244031</v>
      </c>
    </row>
    <row r="1805">
      <c r="A1805" s="1">
        <v>1804.0</v>
      </c>
      <c r="B1805" s="1">
        <v>196.860349714694</v>
      </c>
    </row>
    <row r="1806">
      <c r="A1806" s="1">
        <v>1805.0</v>
      </c>
      <c r="B1806" s="1">
        <v>197.413358100921</v>
      </c>
    </row>
    <row r="1807">
      <c r="A1807" s="1">
        <v>1806.0</v>
      </c>
      <c r="B1807" s="1">
        <v>197.083381290486</v>
      </c>
    </row>
    <row r="1808">
      <c r="A1808" s="1">
        <v>1807.0</v>
      </c>
      <c r="B1808" s="1">
        <v>197.201597431378</v>
      </c>
    </row>
    <row r="1809">
      <c r="A1809" s="1">
        <v>1808.0</v>
      </c>
      <c r="B1809" s="1">
        <v>196.828792507711</v>
      </c>
    </row>
    <row r="1810">
      <c r="A1810" s="1">
        <v>1809.0</v>
      </c>
      <c r="B1810" s="1">
        <v>196.92098255964</v>
      </c>
    </row>
    <row r="1811">
      <c r="A1811" s="1">
        <v>1810.0</v>
      </c>
      <c r="B1811" s="1">
        <v>196.524563409764</v>
      </c>
    </row>
    <row r="1812">
      <c r="A1812" s="1">
        <v>1811.0</v>
      </c>
      <c r="B1812" s="1">
        <v>196.216306267766</v>
      </c>
    </row>
    <row r="1813">
      <c r="A1813" s="1">
        <v>1812.0</v>
      </c>
      <c r="B1813" s="1">
        <v>195.887715028656</v>
      </c>
    </row>
    <row r="1814">
      <c r="A1814" s="1">
        <v>1813.0</v>
      </c>
      <c r="B1814" s="1">
        <v>196.490166582934</v>
      </c>
    </row>
    <row r="1815">
      <c r="A1815" s="1">
        <v>1814.0</v>
      </c>
      <c r="B1815" s="1">
        <v>196.258612668342</v>
      </c>
    </row>
    <row r="1816">
      <c r="A1816" s="1">
        <v>1815.0</v>
      </c>
      <c r="B1816" s="1">
        <v>196.151277481729</v>
      </c>
    </row>
    <row r="1817">
      <c r="A1817" s="1">
        <v>1816.0</v>
      </c>
      <c r="B1817" s="1">
        <v>196.178294174191</v>
      </c>
    </row>
    <row r="1818">
      <c r="A1818" s="1">
        <v>1817.0</v>
      </c>
      <c r="B1818" s="1">
        <v>196.429636160956</v>
      </c>
    </row>
    <row r="1819">
      <c r="A1819" s="1">
        <v>1818.0</v>
      </c>
      <c r="B1819" s="1">
        <v>196.178721540075</v>
      </c>
    </row>
    <row r="1820">
      <c r="A1820" s="1">
        <v>1819.0</v>
      </c>
      <c r="B1820" s="1">
        <v>195.637675695026</v>
      </c>
    </row>
    <row r="1821">
      <c r="A1821" s="1">
        <v>1820.0</v>
      </c>
      <c r="B1821" s="1">
        <v>195.347578021747</v>
      </c>
    </row>
    <row r="1822">
      <c r="A1822" s="1">
        <v>1821.0</v>
      </c>
      <c r="B1822" s="1">
        <v>196.342697627256</v>
      </c>
    </row>
    <row r="1823">
      <c r="A1823" s="1">
        <v>1822.0</v>
      </c>
      <c r="B1823" s="1">
        <v>196.774847442362</v>
      </c>
    </row>
    <row r="1824">
      <c r="A1824" s="1">
        <v>1823.0</v>
      </c>
      <c r="B1824" s="1">
        <v>196.986486847452</v>
      </c>
    </row>
    <row r="1825">
      <c r="A1825" s="1">
        <v>1824.0</v>
      </c>
      <c r="B1825" s="1">
        <v>196.800292901107</v>
      </c>
    </row>
    <row r="1826">
      <c r="A1826" s="1">
        <v>1825.0</v>
      </c>
      <c r="B1826" s="1">
        <v>196.496043847318</v>
      </c>
    </row>
    <row r="1827">
      <c r="A1827" s="1">
        <v>1826.0</v>
      </c>
      <c r="B1827" s="1">
        <v>196.299190138248</v>
      </c>
    </row>
    <row r="1828">
      <c r="A1828" s="1">
        <v>1827.0</v>
      </c>
      <c r="B1828" s="1">
        <v>196.878121079722</v>
      </c>
    </row>
    <row r="1829">
      <c r="A1829" s="1">
        <v>1828.0</v>
      </c>
      <c r="B1829" s="1">
        <v>196.737210716843</v>
      </c>
    </row>
    <row r="1830">
      <c r="A1830" s="1">
        <v>1829.0</v>
      </c>
      <c r="B1830" s="1">
        <v>196.756739080235</v>
      </c>
    </row>
    <row r="1831">
      <c r="A1831" s="1">
        <v>1830.0</v>
      </c>
      <c r="B1831" s="1">
        <v>196.688937949739</v>
      </c>
    </row>
    <row r="1832">
      <c r="A1832" s="1">
        <v>1831.0</v>
      </c>
      <c r="B1832" s="1">
        <v>196.81558904897</v>
      </c>
    </row>
    <row r="1833">
      <c r="A1833" s="1">
        <v>1832.0</v>
      </c>
      <c r="B1833" s="1">
        <v>197.194142003976</v>
      </c>
    </row>
    <row r="1834">
      <c r="A1834" s="1">
        <v>1833.0</v>
      </c>
      <c r="B1834" s="1">
        <v>196.778189151413</v>
      </c>
    </row>
    <row r="1835">
      <c r="A1835" s="1">
        <v>1834.0</v>
      </c>
      <c r="B1835" s="1">
        <v>196.787399480871</v>
      </c>
    </row>
    <row r="1836">
      <c r="A1836" s="1">
        <v>1835.0</v>
      </c>
      <c r="B1836" s="1">
        <v>196.662790244658</v>
      </c>
    </row>
    <row r="1837">
      <c r="A1837" s="1">
        <v>1836.0</v>
      </c>
      <c r="B1837" s="1">
        <v>196.607544081345</v>
      </c>
    </row>
    <row r="1838">
      <c r="A1838" s="1">
        <v>1837.0</v>
      </c>
      <c r="B1838" s="1">
        <v>196.702185820286</v>
      </c>
    </row>
    <row r="1839">
      <c r="A1839" s="1">
        <v>1838.0</v>
      </c>
      <c r="B1839" s="1">
        <v>196.454949686724</v>
      </c>
    </row>
    <row r="1840">
      <c r="A1840" s="1">
        <v>1839.0</v>
      </c>
      <c r="B1840" s="1">
        <v>195.911960428328</v>
      </c>
    </row>
    <row r="1841">
      <c r="A1841" s="1">
        <v>1840.0</v>
      </c>
      <c r="B1841" s="1">
        <v>196.043591358018</v>
      </c>
    </row>
    <row r="1842">
      <c r="A1842" s="1">
        <v>1841.0</v>
      </c>
      <c r="B1842" s="1">
        <v>195.84894027149</v>
      </c>
    </row>
    <row r="1843">
      <c r="A1843" s="1">
        <v>1842.0</v>
      </c>
      <c r="B1843" s="1">
        <v>195.454757140733</v>
      </c>
    </row>
    <row r="1844">
      <c r="A1844" s="1">
        <v>1843.0</v>
      </c>
      <c r="B1844" s="1">
        <v>195.524966265604</v>
      </c>
    </row>
    <row r="1845">
      <c r="A1845" s="1">
        <v>1844.0</v>
      </c>
      <c r="B1845" s="1">
        <v>195.886976796963</v>
      </c>
    </row>
    <row r="1846">
      <c r="A1846" s="1">
        <v>1845.0</v>
      </c>
      <c r="B1846" s="1">
        <v>195.562564559943</v>
      </c>
    </row>
    <row r="1847">
      <c r="A1847" s="1">
        <v>1846.0</v>
      </c>
      <c r="B1847" s="1">
        <v>195.870124499423</v>
      </c>
    </row>
    <row r="1848">
      <c r="A1848" s="1">
        <v>1847.0</v>
      </c>
      <c r="B1848" s="1">
        <v>195.661396133592</v>
      </c>
    </row>
    <row r="1849">
      <c r="A1849" s="1">
        <v>1848.0</v>
      </c>
      <c r="B1849" s="1">
        <v>195.873522395602</v>
      </c>
    </row>
    <row r="1850">
      <c r="A1850" s="1">
        <v>1849.0</v>
      </c>
      <c r="B1850" s="1">
        <v>196.181291249643</v>
      </c>
    </row>
    <row r="1851">
      <c r="A1851" s="1">
        <v>1850.0</v>
      </c>
      <c r="B1851" s="1">
        <v>195.751522252607</v>
      </c>
    </row>
    <row r="1852">
      <c r="A1852" s="1">
        <v>1851.0</v>
      </c>
      <c r="B1852" s="1">
        <v>196.258979771169</v>
      </c>
    </row>
    <row r="1853">
      <c r="A1853" s="1">
        <v>1852.0</v>
      </c>
      <c r="B1853" s="1">
        <v>195.740713421677</v>
      </c>
    </row>
    <row r="1854">
      <c r="A1854" s="1">
        <v>1853.0</v>
      </c>
      <c r="B1854" s="1">
        <v>195.882354000168</v>
      </c>
    </row>
    <row r="1855">
      <c r="A1855" s="1">
        <v>1854.0</v>
      </c>
      <c r="B1855" s="1">
        <v>195.843679005197</v>
      </c>
    </row>
    <row r="1856">
      <c r="A1856" s="1">
        <v>1855.0</v>
      </c>
      <c r="B1856" s="1">
        <v>195.525978595992</v>
      </c>
    </row>
    <row r="1857">
      <c r="A1857" s="1">
        <v>1856.0</v>
      </c>
      <c r="B1857" s="1">
        <v>195.621688526853</v>
      </c>
    </row>
    <row r="1858">
      <c r="A1858" s="1">
        <v>1857.0</v>
      </c>
      <c r="B1858" s="1">
        <v>195.871294550861</v>
      </c>
    </row>
    <row r="1859">
      <c r="A1859" s="1">
        <v>1858.0</v>
      </c>
      <c r="B1859" s="1">
        <v>195.818180105998</v>
      </c>
    </row>
    <row r="1860">
      <c r="A1860" s="1">
        <v>1859.0</v>
      </c>
      <c r="B1860" s="1">
        <v>195.817207477426</v>
      </c>
    </row>
    <row r="1861">
      <c r="A1861" s="1">
        <v>1860.0</v>
      </c>
      <c r="B1861" s="1">
        <v>195.670143372872</v>
      </c>
    </row>
    <row r="1862">
      <c r="A1862" s="1">
        <v>1861.0</v>
      </c>
      <c r="B1862" s="1">
        <v>195.459067764839</v>
      </c>
    </row>
    <row r="1863">
      <c r="A1863" s="1">
        <v>1862.0</v>
      </c>
      <c r="B1863" s="1">
        <v>195.426018554266</v>
      </c>
    </row>
    <row r="1864">
      <c r="A1864" s="1">
        <v>1863.0</v>
      </c>
      <c r="B1864" s="1">
        <v>195.614632070255</v>
      </c>
    </row>
    <row r="1865">
      <c r="A1865" s="1">
        <v>1864.0</v>
      </c>
      <c r="B1865" s="1">
        <v>196.01199669759</v>
      </c>
    </row>
    <row r="1866">
      <c r="A1866" s="1">
        <v>1865.0</v>
      </c>
      <c r="B1866" s="1">
        <v>195.796614577831</v>
      </c>
    </row>
    <row r="1867">
      <c r="A1867" s="1">
        <v>1866.0</v>
      </c>
      <c r="B1867" s="1">
        <v>196.150275743206</v>
      </c>
    </row>
    <row r="1868">
      <c r="A1868" s="1">
        <v>1867.0</v>
      </c>
      <c r="B1868" s="1">
        <v>195.830023048602</v>
      </c>
    </row>
    <row r="1869">
      <c r="A1869" s="1">
        <v>1868.0</v>
      </c>
      <c r="B1869" s="1">
        <v>195.840985285949</v>
      </c>
    </row>
    <row r="1870">
      <c r="A1870" s="1">
        <v>1869.0</v>
      </c>
      <c r="B1870" s="1">
        <v>195.529228672072</v>
      </c>
    </row>
    <row r="1871">
      <c r="A1871" s="1">
        <v>1870.0</v>
      </c>
      <c r="B1871" s="1">
        <v>196.09102572607</v>
      </c>
    </row>
    <row r="1872">
      <c r="A1872" s="1">
        <v>1871.0</v>
      </c>
      <c r="B1872" s="1">
        <v>196.169542640441</v>
      </c>
    </row>
    <row r="1873">
      <c r="A1873" s="1">
        <v>1872.0</v>
      </c>
      <c r="B1873" s="1">
        <v>196.265007711861</v>
      </c>
    </row>
    <row r="1874">
      <c r="A1874" s="1">
        <v>1873.0</v>
      </c>
      <c r="B1874" s="1">
        <v>196.091411752056</v>
      </c>
    </row>
    <row r="1875">
      <c r="A1875" s="1">
        <v>1874.0</v>
      </c>
      <c r="B1875" s="1">
        <v>196.291119269517</v>
      </c>
    </row>
    <row r="1876">
      <c r="A1876" s="1">
        <v>1875.0</v>
      </c>
      <c r="B1876" s="1">
        <v>196.207071069728</v>
      </c>
    </row>
    <row r="1877">
      <c r="A1877" s="1">
        <v>1876.0</v>
      </c>
      <c r="B1877" s="1">
        <v>196.141896281109</v>
      </c>
    </row>
    <row r="1878">
      <c r="A1878" s="1">
        <v>1877.0</v>
      </c>
      <c r="B1878" s="1">
        <v>196.14350104167</v>
      </c>
    </row>
    <row r="1879">
      <c r="A1879" s="1">
        <v>1878.0</v>
      </c>
      <c r="B1879" s="1">
        <v>195.833236254871</v>
      </c>
    </row>
    <row r="1880">
      <c r="A1880" s="1">
        <v>1879.0</v>
      </c>
      <c r="B1880" s="1">
        <v>195.818147035278</v>
      </c>
    </row>
    <row r="1881">
      <c r="A1881" s="1">
        <v>1880.0</v>
      </c>
      <c r="B1881" s="1">
        <v>196.190070393696</v>
      </c>
    </row>
    <row r="1882">
      <c r="A1882" s="1">
        <v>1881.0</v>
      </c>
      <c r="B1882" s="1">
        <v>196.786420317587</v>
      </c>
    </row>
    <row r="1883">
      <c r="A1883" s="1">
        <v>1882.0</v>
      </c>
      <c r="B1883" s="1">
        <v>196.359809795035</v>
      </c>
    </row>
    <row r="1884">
      <c r="A1884" s="1">
        <v>1883.0</v>
      </c>
      <c r="B1884" s="1">
        <v>196.802177501</v>
      </c>
    </row>
    <row r="1885">
      <c r="A1885" s="1">
        <v>1884.0</v>
      </c>
      <c r="B1885" s="1">
        <v>197.23476937484</v>
      </c>
    </row>
    <row r="1886">
      <c r="A1886" s="1">
        <v>1885.0</v>
      </c>
      <c r="B1886" s="1">
        <v>197.063485589318</v>
      </c>
    </row>
    <row r="1887">
      <c r="A1887" s="1">
        <v>1886.0</v>
      </c>
      <c r="B1887" s="1">
        <v>197.313946617903</v>
      </c>
    </row>
    <row r="1888">
      <c r="A1888" s="1">
        <v>1887.0</v>
      </c>
      <c r="B1888" s="1">
        <v>196.969974409178</v>
      </c>
    </row>
    <row r="1889">
      <c r="A1889" s="1">
        <v>1888.0</v>
      </c>
      <c r="B1889" s="1">
        <v>197.281799316987</v>
      </c>
    </row>
    <row r="1890">
      <c r="A1890" s="1">
        <v>1889.0</v>
      </c>
      <c r="B1890" s="1">
        <v>197.023410774442</v>
      </c>
    </row>
    <row r="1891">
      <c r="A1891" s="1">
        <v>1890.0</v>
      </c>
      <c r="B1891" s="1">
        <v>196.907975323841</v>
      </c>
    </row>
    <row r="1892">
      <c r="A1892" s="1">
        <v>1891.0</v>
      </c>
      <c r="B1892" s="1">
        <v>196.986419637565</v>
      </c>
    </row>
    <row r="1893">
      <c r="A1893" s="1">
        <v>1892.0</v>
      </c>
      <c r="B1893" s="1">
        <v>196.921130775352</v>
      </c>
    </row>
    <row r="1894">
      <c r="A1894" s="1">
        <v>1893.0</v>
      </c>
      <c r="B1894" s="1">
        <v>197.224255830817</v>
      </c>
    </row>
    <row r="1895">
      <c r="A1895" s="1">
        <v>1894.0</v>
      </c>
      <c r="B1895" s="1">
        <v>196.692520881604</v>
      </c>
    </row>
    <row r="1896">
      <c r="A1896" s="1">
        <v>1895.0</v>
      </c>
      <c r="B1896" s="1">
        <v>197.219745251084</v>
      </c>
    </row>
    <row r="1897">
      <c r="A1897" s="1">
        <v>1896.0</v>
      </c>
      <c r="B1897" s="1">
        <v>197.32728740199</v>
      </c>
    </row>
    <row r="1898">
      <c r="A1898" s="1">
        <v>1897.0</v>
      </c>
      <c r="B1898" s="1">
        <v>197.005711713422</v>
      </c>
    </row>
    <row r="1899">
      <c r="A1899" s="1">
        <v>1898.0</v>
      </c>
      <c r="B1899" s="1">
        <v>197.19993050214</v>
      </c>
    </row>
    <row r="1900">
      <c r="A1900" s="1">
        <v>1899.0</v>
      </c>
      <c r="B1900" s="1">
        <v>197.373770462278</v>
      </c>
    </row>
    <row r="1901">
      <c r="A1901" s="1">
        <v>1900.0</v>
      </c>
      <c r="B1901" s="1">
        <v>197.689428357465</v>
      </c>
    </row>
    <row r="1902">
      <c r="A1902" s="1">
        <v>1901.0</v>
      </c>
      <c r="B1902" s="1">
        <v>197.893010758024</v>
      </c>
    </row>
    <row r="1903">
      <c r="A1903" s="1">
        <v>1902.0</v>
      </c>
      <c r="B1903" s="1">
        <v>197.726096370489</v>
      </c>
    </row>
    <row r="1904">
      <c r="A1904" s="1">
        <v>1903.0</v>
      </c>
      <c r="B1904" s="1">
        <v>198.068786727528</v>
      </c>
    </row>
    <row r="1905">
      <c r="A1905" s="1">
        <v>1904.0</v>
      </c>
      <c r="B1905" s="1">
        <v>198.391134042521</v>
      </c>
    </row>
    <row r="1906">
      <c r="A1906" s="1">
        <v>1905.0</v>
      </c>
      <c r="B1906" s="1">
        <v>198.359540198563</v>
      </c>
    </row>
    <row r="1907">
      <c r="A1907" s="1">
        <v>1906.0</v>
      </c>
      <c r="B1907" s="1">
        <v>198.15084417926</v>
      </c>
    </row>
    <row r="1908">
      <c r="A1908" s="1">
        <v>1907.0</v>
      </c>
      <c r="B1908" s="1">
        <v>197.769128373771</v>
      </c>
    </row>
    <row r="1909">
      <c r="A1909" s="1">
        <v>1908.0</v>
      </c>
      <c r="B1909" s="1">
        <v>197.807279805562</v>
      </c>
    </row>
    <row r="1910">
      <c r="A1910" s="1">
        <v>1909.0</v>
      </c>
      <c r="B1910" s="1">
        <v>197.216381963781</v>
      </c>
    </row>
    <row r="1911">
      <c r="A1911" s="1">
        <v>1910.0</v>
      </c>
      <c r="B1911" s="1">
        <v>197.468347476485</v>
      </c>
    </row>
    <row r="1912">
      <c r="A1912" s="1">
        <v>1911.0</v>
      </c>
      <c r="B1912" s="1">
        <v>197.1953137688</v>
      </c>
    </row>
    <row r="1913">
      <c r="A1913" s="1">
        <v>1912.0</v>
      </c>
      <c r="B1913" s="1">
        <v>197.419157947807</v>
      </c>
    </row>
    <row r="1914">
      <c r="A1914" s="1">
        <v>1913.0</v>
      </c>
      <c r="B1914" s="1">
        <v>197.952234932147</v>
      </c>
    </row>
    <row r="1915">
      <c r="A1915" s="1">
        <v>1914.0</v>
      </c>
      <c r="B1915" s="1">
        <v>197.894213000074</v>
      </c>
    </row>
    <row r="1916">
      <c r="A1916" s="1">
        <v>1915.0</v>
      </c>
      <c r="B1916" s="1">
        <v>197.860984114715</v>
      </c>
    </row>
    <row r="1917">
      <c r="A1917" s="1">
        <v>1916.0</v>
      </c>
      <c r="B1917" s="1">
        <v>197.853531760349</v>
      </c>
    </row>
    <row r="1918">
      <c r="A1918" s="1">
        <v>1917.0</v>
      </c>
      <c r="B1918" s="1">
        <v>198.439325154395</v>
      </c>
    </row>
    <row r="1919">
      <c r="A1919" s="1">
        <v>1918.0</v>
      </c>
      <c r="B1919" s="1">
        <v>198.744012421999</v>
      </c>
    </row>
    <row r="1920">
      <c r="A1920" s="1">
        <v>1919.0</v>
      </c>
      <c r="B1920" s="1">
        <v>198.975139828532</v>
      </c>
    </row>
    <row r="1921">
      <c r="A1921" s="1">
        <v>1920.0</v>
      </c>
      <c r="B1921" s="1">
        <v>198.916079290702</v>
      </c>
    </row>
    <row r="1922">
      <c r="A1922" s="1">
        <v>1921.0</v>
      </c>
      <c r="B1922" s="1">
        <v>198.794521219636</v>
      </c>
    </row>
    <row r="1923">
      <c r="A1923" s="1">
        <v>1922.0</v>
      </c>
      <c r="B1923" s="1">
        <v>199.053249130697</v>
      </c>
    </row>
    <row r="1924">
      <c r="A1924" s="1">
        <v>1923.0</v>
      </c>
      <c r="B1924" s="1">
        <v>199.082511342172</v>
      </c>
    </row>
    <row r="1925">
      <c r="A1925" s="1">
        <v>1924.0</v>
      </c>
      <c r="B1925" s="1">
        <v>199.103736056561</v>
      </c>
    </row>
    <row r="1926">
      <c r="A1926" s="1">
        <v>1925.0</v>
      </c>
      <c r="B1926" s="1">
        <v>199.267285390571</v>
      </c>
    </row>
    <row r="1927">
      <c r="A1927" s="1">
        <v>1926.0</v>
      </c>
      <c r="B1927" s="1">
        <v>199.586915921615</v>
      </c>
    </row>
    <row r="1928">
      <c r="A1928" s="1">
        <v>1927.0</v>
      </c>
      <c r="B1928" s="1">
        <v>199.599068894566</v>
      </c>
    </row>
    <row r="1929">
      <c r="A1929" s="1">
        <v>1928.0</v>
      </c>
      <c r="B1929" s="1">
        <v>199.687776103814</v>
      </c>
    </row>
    <row r="1930">
      <c r="A1930" s="1">
        <v>1929.0</v>
      </c>
      <c r="B1930" s="1">
        <v>199.96207579121</v>
      </c>
    </row>
    <row r="1931">
      <c r="A1931" s="1">
        <v>1930.0</v>
      </c>
      <c r="B1931" s="1">
        <v>200.387814036299</v>
      </c>
    </row>
    <row r="1932">
      <c r="A1932" s="1">
        <v>1931.0</v>
      </c>
      <c r="B1932" s="1">
        <v>200.248452391608</v>
      </c>
    </row>
    <row r="1933">
      <c r="A1933" s="1">
        <v>1932.0</v>
      </c>
      <c r="B1933" s="1">
        <v>200.272000393424</v>
      </c>
    </row>
    <row r="1934">
      <c r="A1934" s="1">
        <v>1933.0</v>
      </c>
      <c r="B1934" s="1">
        <v>199.992470719125</v>
      </c>
    </row>
    <row r="1935">
      <c r="A1935" s="1">
        <v>1934.0</v>
      </c>
      <c r="B1935" s="1">
        <v>199.726198341505</v>
      </c>
    </row>
    <row r="1936">
      <c r="A1936" s="1">
        <v>1935.0</v>
      </c>
      <c r="B1936" s="1">
        <v>199.741197907222</v>
      </c>
    </row>
    <row r="1937">
      <c r="A1937" s="1">
        <v>1936.0</v>
      </c>
      <c r="B1937" s="1">
        <v>199.944937957502</v>
      </c>
    </row>
    <row r="1938">
      <c r="A1938" s="1">
        <v>1937.0</v>
      </c>
      <c r="B1938" s="1">
        <v>199.864196153926</v>
      </c>
    </row>
    <row r="1939">
      <c r="A1939" s="1">
        <v>1938.0</v>
      </c>
      <c r="B1939" s="1">
        <v>199.929650380912</v>
      </c>
    </row>
    <row r="1940">
      <c r="A1940" s="1">
        <v>1939.0</v>
      </c>
      <c r="B1940" s="1">
        <v>199.599968134126</v>
      </c>
    </row>
    <row r="1941">
      <c r="A1941" s="1">
        <v>1940.0</v>
      </c>
      <c r="B1941" s="1">
        <v>200.284019654525</v>
      </c>
    </row>
    <row r="1942">
      <c r="A1942" s="1">
        <v>1941.0</v>
      </c>
      <c r="B1942" s="1">
        <v>200.559242503667</v>
      </c>
    </row>
    <row r="1943">
      <c r="A1943" s="1">
        <v>1942.0</v>
      </c>
      <c r="B1943" s="1">
        <v>200.441947738796</v>
      </c>
    </row>
    <row r="1944">
      <c r="A1944" s="1">
        <v>1943.0</v>
      </c>
      <c r="B1944" s="1">
        <v>200.814018238036</v>
      </c>
    </row>
    <row r="1945">
      <c r="A1945" s="1">
        <v>1944.0</v>
      </c>
      <c r="B1945" s="1">
        <v>200.592083876675</v>
      </c>
    </row>
    <row r="1946">
      <c r="A1946" s="1">
        <v>1945.0</v>
      </c>
      <c r="B1946" s="1">
        <v>201.020299117356</v>
      </c>
    </row>
    <row r="1947">
      <c r="A1947" s="1">
        <v>1946.0</v>
      </c>
      <c r="B1947" s="1">
        <v>201.236105644076</v>
      </c>
    </row>
    <row r="1948">
      <c r="A1948" s="1">
        <v>1947.0</v>
      </c>
      <c r="B1948" s="1">
        <v>201.947116230118</v>
      </c>
    </row>
    <row r="1949">
      <c r="A1949" s="1">
        <v>1948.0</v>
      </c>
      <c r="B1949" s="1">
        <v>201.712039131128</v>
      </c>
    </row>
    <row r="1950">
      <c r="A1950" s="1">
        <v>1949.0</v>
      </c>
      <c r="B1950" s="1">
        <v>201.493212541522</v>
      </c>
    </row>
    <row r="1951">
      <c r="A1951" s="1">
        <v>1950.0</v>
      </c>
      <c r="B1951" s="1">
        <v>201.546722787292</v>
      </c>
    </row>
    <row r="1952">
      <c r="A1952" s="1">
        <v>1951.0</v>
      </c>
      <c r="B1952" s="1">
        <v>201.871293237531</v>
      </c>
    </row>
    <row r="1953">
      <c r="A1953" s="1">
        <v>1952.0</v>
      </c>
      <c r="B1953" s="1">
        <v>201.828358661467</v>
      </c>
    </row>
    <row r="1954">
      <c r="A1954" s="1">
        <v>1953.0</v>
      </c>
      <c r="B1954" s="1">
        <v>201.806266497312</v>
      </c>
    </row>
    <row r="1955">
      <c r="A1955" s="1">
        <v>1954.0</v>
      </c>
      <c r="B1955" s="1">
        <v>201.592039101343</v>
      </c>
    </row>
    <row r="1956">
      <c r="A1956" s="1">
        <v>1955.0</v>
      </c>
      <c r="B1956" s="1">
        <v>201.043813496342</v>
      </c>
    </row>
    <row r="1957">
      <c r="A1957" s="1">
        <v>1956.0</v>
      </c>
      <c r="B1957" s="1">
        <v>201.36865617775</v>
      </c>
    </row>
    <row r="1958">
      <c r="A1958" s="1">
        <v>1957.0</v>
      </c>
      <c r="B1958" s="1">
        <v>201.770657686645</v>
      </c>
    </row>
    <row r="1959">
      <c r="A1959" s="1">
        <v>1958.0</v>
      </c>
      <c r="B1959" s="1">
        <v>201.981304658481</v>
      </c>
    </row>
    <row r="1960">
      <c r="A1960" s="1">
        <v>1959.0</v>
      </c>
      <c r="B1960" s="1">
        <v>202.073567775826</v>
      </c>
    </row>
    <row r="1961">
      <c r="A1961" s="1">
        <v>1960.0</v>
      </c>
      <c r="B1961" s="1">
        <v>201.665569466591</v>
      </c>
    </row>
    <row r="1962">
      <c r="A1962" s="1">
        <v>1961.0</v>
      </c>
      <c r="B1962" s="1">
        <v>201.894244541441</v>
      </c>
    </row>
    <row r="1963">
      <c r="A1963" s="1">
        <v>1962.0</v>
      </c>
      <c r="B1963" s="1">
        <v>201.833803068269</v>
      </c>
    </row>
    <row r="1964">
      <c r="A1964" s="1">
        <v>1963.0</v>
      </c>
      <c r="B1964" s="1">
        <v>202.040651116008</v>
      </c>
    </row>
    <row r="1965">
      <c r="A1965" s="1">
        <v>1964.0</v>
      </c>
      <c r="B1965" s="1">
        <v>201.633244774697</v>
      </c>
    </row>
    <row r="1966">
      <c r="A1966" s="1">
        <v>1965.0</v>
      </c>
      <c r="B1966" s="1">
        <v>202.191294563121</v>
      </c>
    </row>
    <row r="1967">
      <c r="A1967" s="1">
        <v>1966.0</v>
      </c>
      <c r="B1967" s="1">
        <v>202.463639681136</v>
      </c>
    </row>
    <row r="1968">
      <c r="A1968" s="1">
        <v>1967.0</v>
      </c>
      <c r="B1968" s="1">
        <v>202.416709431742</v>
      </c>
    </row>
    <row r="1969">
      <c r="A1969" s="1">
        <v>1968.0</v>
      </c>
      <c r="B1969" s="1">
        <v>202.016596836758</v>
      </c>
    </row>
    <row r="1970">
      <c r="A1970" s="1">
        <v>1969.0</v>
      </c>
      <c r="B1970" s="1">
        <v>201.876802499102</v>
      </c>
    </row>
    <row r="1971">
      <c r="A1971" s="1">
        <v>1970.0</v>
      </c>
      <c r="B1971" s="1">
        <v>202.172630948756</v>
      </c>
    </row>
    <row r="1972">
      <c r="A1972" s="1">
        <v>1971.0</v>
      </c>
      <c r="B1972" s="1">
        <v>202.610160887657</v>
      </c>
    </row>
    <row r="1973">
      <c r="A1973" s="1">
        <v>1972.0</v>
      </c>
      <c r="B1973" s="1">
        <v>202.484378430826</v>
      </c>
    </row>
    <row r="1974">
      <c r="A1974" s="1">
        <v>1973.0</v>
      </c>
      <c r="B1974" s="1">
        <v>202.84802857226</v>
      </c>
    </row>
    <row r="1975">
      <c r="A1975" s="1">
        <v>1974.0</v>
      </c>
      <c r="B1975" s="1">
        <v>202.752717063427</v>
      </c>
    </row>
    <row r="1976">
      <c r="A1976" s="1">
        <v>1975.0</v>
      </c>
      <c r="B1976" s="1">
        <v>203.25421103031</v>
      </c>
    </row>
    <row r="1977">
      <c r="A1977" s="1">
        <v>1976.0</v>
      </c>
      <c r="B1977" s="1">
        <v>203.092649799785</v>
      </c>
    </row>
    <row r="1978">
      <c r="A1978" s="1">
        <v>1977.0</v>
      </c>
      <c r="B1978" s="1">
        <v>203.348964091408</v>
      </c>
    </row>
    <row r="1979">
      <c r="A1979" s="1">
        <v>1978.0</v>
      </c>
      <c r="B1979" s="1">
        <v>202.847230478455</v>
      </c>
    </row>
    <row r="1980">
      <c r="A1980" s="1">
        <v>1979.0</v>
      </c>
      <c r="B1980" s="1">
        <v>203.655962537465</v>
      </c>
    </row>
    <row r="1981">
      <c r="A1981" s="1">
        <v>1980.0</v>
      </c>
      <c r="B1981" s="1">
        <v>204.031661320291</v>
      </c>
    </row>
    <row r="1982">
      <c r="A1982" s="1">
        <v>1981.0</v>
      </c>
      <c r="B1982" s="1">
        <v>204.124235381397</v>
      </c>
    </row>
    <row r="1983">
      <c r="A1983" s="1">
        <v>1982.0</v>
      </c>
      <c r="B1983" s="1">
        <v>204.093987267232</v>
      </c>
    </row>
    <row r="1984">
      <c r="A1984" s="1">
        <v>1983.0</v>
      </c>
      <c r="B1984" s="1">
        <v>204.307888150731</v>
      </c>
    </row>
    <row r="1985">
      <c r="A1985" s="1">
        <v>1984.0</v>
      </c>
      <c r="B1985" s="1">
        <v>204.972658570667</v>
      </c>
    </row>
    <row r="1986">
      <c r="A1986" s="1">
        <v>1985.0</v>
      </c>
      <c r="B1986" s="1">
        <v>204.760440570479</v>
      </c>
    </row>
    <row r="1987">
      <c r="A1987" s="1">
        <v>1986.0</v>
      </c>
      <c r="B1987" s="1">
        <v>204.586062043159</v>
      </c>
    </row>
    <row r="1988">
      <c r="A1988" s="1">
        <v>1987.0</v>
      </c>
      <c r="B1988" s="1">
        <v>204.487112917288</v>
      </c>
    </row>
    <row r="1989">
      <c r="A1989" s="1">
        <v>1988.0</v>
      </c>
      <c r="B1989" s="1">
        <v>205.217737393374</v>
      </c>
    </row>
    <row r="1990">
      <c r="A1990" s="1">
        <v>1989.0</v>
      </c>
      <c r="B1990" s="1">
        <v>205.769775152494</v>
      </c>
    </row>
    <row r="1991">
      <c r="A1991" s="1">
        <v>1990.0</v>
      </c>
      <c r="B1991" s="1">
        <v>206.214563484534</v>
      </c>
    </row>
    <row r="1992">
      <c r="A1992" s="1">
        <v>1991.0</v>
      </c>
      <c r="B1992" s="1">
        <v>206.345440555767</v>
      </c>
    </row>
    <row r="1993">
      <c r="A1993" s="1">
        <v>1992.0</v>
      </c>
      <c r="B1993" s="1">
        <v>206.312988220334</v>
      </c>
    </row>
    <row r="1994">
      <c r="A1994" s="1">
        <v>1993.0</v>
      </c>
      <c r="B1994" s="1">
        <v>206.359957283779</v>
      </c>
    </row>
    <row r="1995">
      <c r="A1995" s="1">
        <v>1994.0</v>
      </c>
      <c r="B1995" s="1">
        <v>206.163120379735</v>
      </c>
    </row>
    <row r="1996">
      <c r="A1996" s="1">
        <v>1995.0</v>
      </c>
      <c r="B1996" s="1">
        <v>205.771574765939</v>
      </c>
    </row>
    <row r="1997">
      <c r="A1997" s="1">
        <v>1996.0</v>
      </c>
      <c r="B1997" s="1">
        <v>206.53262324477</v>
      </c>
    </row>
    <row r="1998">
      <c r="A1998" s="1">
        <v>1997.0</v>
      </c>
      <c r="B1998" s="1">
        <v>206.831613426268</v>
      </c>
    </row>
    <row r="1999">
      <c r="A1999" s="1">
        <v>1998.0</v>
      </c>
      <c r="B1999" s="1">
        <v>207.156497664388</v>
      </c>
    </row>
    <row r="2000">
      <c r="A2000" s="1">
        <v>1999.0</v>
      </c>
      <c r="B2000" s="1">
        <v>207.132665355012</v>
      </c>
    </row>
    <row r="2001">
      <c r="A2001" s="1">
        <v>2000.0</v>
      </c>
      <c r="B2001" s="1">
        <v>206.726511334732</v>
      </c>
    </row>
    <row r="2002">
      <c r="A2002" s="1">
        <v>2001.0</v>
      </c>
      <c r="B2002" s="1">
        <v>207.115330923161</v>
      </c>
    </row>
    <row r="2003">
      <c r="A2003" s="1">
        <v>2002.0</v>
      </c>
      <c r="B2003" s="1">
        <v>206.925924114444</v>
      </c>
    </row>
    <row r="2004">
      <c r="A2004" s="1">
        <v>2003.0</v>
      </c>
      <c r="B2004" s="1">
        <v>206.84803112437</v>
      </c>
    </row>
    <row r="2005">
      <c r="A2005" s="1">
        <v>2004.0</v>
      </c>
      <c r="B2005" s="1">
        <v>206.649212406328</v>
      </c>
    </row>
    <row r="2006">
      <c r="A2006" s="1">
        <v>2005.0</v>
      </c>
      <c r="B2006" s="1">
        <v>206.362461859419</v>
      </c>
    </row>
    <row r="2007">
      <c r="A2007" s="1">
        <v>2006.0</v>
      </c>
      <c r="B2007" s="1">
        <v>206.424044983187</v>
      </c>
    </row>
    <row r="2008">
      <c r="A2008" s="1">
        <v>2007.0</v>
      </c>
      <c r="B2008" s="1">
        <v>206.310268390762</v>
      </c>
    </row>
    <row r="2009">
      <c r="A2009" s="1">
        <v>2008.0</v>
      </c>
      <c r="B2009" s="1">
        <v>206.044165005103</v>
      </c>
    </row>
    <row r="2010">
      <c r="A2010" s="1">
        <v>2009.0</v>
      </c>
      <c r="B2010" s="1">
        <v>206.251601802643</v>
      </c>
    </row>
    <row r="2011">
      <c r="A2011" s="1">
        <v>2010.0</v>
      </c>
      <c r="B2011" s="1">
        <v>206.064953886172</v>
      </c>
    </row>
    <row r="2012">
      <c r="A2012" s="1">
        <v>2011.0</v>
      </c>
      <c r="B2012" s="1">
        <v>206.258742651229</v>
      </c>
    </row>
    <row r="2013">
      <c r="A2013" s="1">
        <v>2012.0</v>
      </c>
      <c r="B2013" s="1">
        <v>207.247807725644</v>
      </c>
    </row>
    <row r="2014">
      <c r="A2014" s="1">
        <v>2013.0</v>
      </c>
      <c r="B2014" s="1">
        <v>206.930550754989</v>
      </c>
    </row>
    <row r="2015">
      <c r="A2015" s="1">
        <v>2014.0</v>
      </c>
      <c r="B2015" s="1">
        <v>207.157766098229</v>
      </c>
    </row>
    <row r="2016">
      <c r="A2016" s="1">
        <v>2015.0</v>
      </c>
      <c r="B2016" s="1">
        <v>206.945770074899</v>
      </c>
    </row>
    <row r="2017">
      <c r="A2017" s="1">
        <v>2016.0</v>
      </c>
      <c r="B2017" s="1">
        <v>206.688190289254</v>
      </c>
    </row>
    <row r="2018">
      <c r="A2018" s="1">
        <v>2017.0</v>
      </c>
      <c r="B2018" s="1">
        <v>206.682319960555</v>
      </c>
    </row>
    <row r="2019">
      <c r="A2019" s="1">
        <v>2018.0</v>
      </c>
      <c r="B2019" s="1">
        <v>206.883209822121</v>
      </c>
    </row>
    <row r="2020">
      <c r="A2020" s="1">
        <v>2019.0</v>
      </c>
      <c r="B2020" s="1">
        <v>207.140926013694</v>
      </c>
    </row>
    <row r="2021">
      <c r="A2021" s="1">
        <v>2020.0</v>
      </c>
      <c r="B2021" s="1">
        <v>207.067756208846</v>
      </c>
    </row>
    <row r="2022">
      <c r="A2022" s="1">
        <v>2021.0</v>
      </c>
      <c r="B2022" s="1">
        <v>207.264855901942</v>
      </c>
    </row>
    <row r="2023">
      <c r="A2023" s="1">
        <v>2022.0</v>
      </c>
      <c r="B2023" s="1">
        <v>207.510123975508</v>
      </c>
    </row>
    <row r="2024">
      <c r="A2024" s="1">
        <v>2023.0</v>
      </c>
      <c r="B2024" s="1">
        <v>207.260562120333</v>
      </c>
    </row>
    <row r="2025">
      <c r="A2025" s="1">
        <v>2024.0</v>
      </c>
      <c r="B2025" s="1">
        <v>206.939096364019</v>
      </c>
    </row>
    <row r="2026">
      <c r="A2026" s="1">
        <v>2025.0</v>
      </c>
      <c r="B2026" s="1">
        <v>206.947915530755</v>
      </c>
    </row>
    <row r="2027">
      <c r="A2027" s="1">
        <v>2026.0</v>
      </c>
      <c r="B2027" s="1">
        <v>207.013434527721</v>
      </c>
    </row>
    <row r="2028">
      <c r="A2028" s="1">
        <v>2027.0</v>
      </c>
      <c r="B2028" s="1">
        <v>206.678677904727</v>
      </c>
    </row>
    <row r="2029">
      <c r="A2029" s="1">
        <v>2028.0</v>
      </c>
      <c r="B2029" s="1">
        <v>207.090927323187</v>
      </c>
    </row>
    <row r="2030">
      <c r="A2030" s="1">
        <v>2029.0</v>
      </c>
      <c r="B2030" s="1">
        <v>207.481943649774</v>
      </c>
    </row>
    <row r="2031">
      <c r="A2031" s="1">
        <v>2030.0</v>
      </c>
      <c r="B2031" s="1">
        <v>208.367866715993</v>
      </c>
    </row>
    <row r="2032">
      <c r="A2032" s="1">
        <v>2031.0</v>
      </c>
      <c r="B2032" s="1">
        <v>208.04134086532</v>
      </c>
    </row>
    <row r="2033">
      <c r="A2033" s="1">
        <v>2032.0</v>
      </c>
      <c r="B2033" s="1">
        <v>208.090543977731</v>
      </c>
    </row>
    <row r="2034">
      <c r="A2034" s="1">
        <v>2033.0</v>
      </c>
      <c r="B2034" s="1">
        <v>208.058908091031</v>
      </c>
    </row>
    <row r="2035">
      <c r="A2035" s="1">
        <v>2034.0</v>
      </c>
      <c r="B2035" s="1">
        <v>208.71215161458</v>
      </c>
    </row>
    <row r="2036">
      <c r="A2036" s="1">
        <v>2035.0</v>
      </c>
      <c r="B2036" s="1">
        <v>208.497780182281</v>
      </c>
    </row>
    <row r="2037">
      <c r="A2037" s="1">
        <v>2036.0</v>
      </c>
      <c r="B2037" s="1">
        <v>208.135638671527</v>
      </c>
    </row>
    <row r="2038">
      <c r="A2038" s="1">
        <v>2037.0</v>
      </c>
      <c r="B2038" s="1">
        <v>208.354629822495</v>
      </c>
    </row>
    <row r="2039">
      <c r="A2039" s="1">
        <v>2038.0</v>
      </c>
      <c r="B2039" s="1">
        <v>208.021225060339</v>
      </c>
    </row>
    <row r="2040">
      <c r="A2040" s="1">
        <v>2039.0</v>
      </c>
      <c r="B2040" s="1">
        <v>207.77654909972</v>
      </c>
    </row>
    <row r="2041">
      <c r="A2041" s="1">
        <v>2040.0</v>
      </c>
      <c r="B2041" s="1">
        <v>208.217502978773</v>
      </c>
    </row>
    <row r="2042">
      <c r="A2042" s="1">
        <v>2041.0</v>
      </c>
      <c r="B2042" s="1">
        <v>208.283815514496</v>
      </c>
    </row>
    <row r="2043">
      <c r="A2043" s="1">
        <v>2042.0</v>
      </c>
      <c r="B2043" s="1">
        <v>207.464789251465</v>
      </c>
    </row>
    <row r="2044">
      <c r="A2044" s="1">
        <v>2043.0</v>
      </c>
      <c r="B2044" s="1">
        <v>207.248810628324</v>
      </c>
    </row>
    <row r="2045">
      <c r="A2045" s="1">
        <v>2044.0</v>
      </c>
      <c r="B2045" s="1">
        <v>206.834604745781</v>
      </c>
    </row>
    <row r="2046">
      <c r="A2046" s="1">
        <v>2045.0</v>
      </c>
      <c r="B2046" s="1">
        <v>206.988457136851</v>
      </c>
    </row>
    <row r="2047">
      <c r="A2047" s="1">
        <v>2046.0</v>
      </c>
      <c r="B2047" s="1">
        <v>207.192572768197</v>
      </c>
    </row>
    <row r="2048">
      <c r="A2048" s="1">
        <v>2047.0</v>
      </c>
      <c r="B2048" s="1">
        <v>206.725037092717</v>
      </c>
    </row>
    <row r="2049">
      <c r="A2049" s="1">
        <v>2048.0</v>
      </c>
      <c r="B2049" s="1">
        <v>206.832873342456</v>
      </c>
    </row>
    <row r="2050">
      <c r="A2050" s="1">
        <v>2049.0</v>
      </c>
      <c r="B2050" s="1">
        <v>206.765773339933</v>
      </c>
    </row>
    <row r="2051">
      <c r="A2051" s="1">
        <v>2050.0</v>
      </c>
      <c r="B2051" s="1">
        <v>206.963881151317</v>
      </c>
    </row>
    <row r="2052">
      <c r="A2052" s="1">
        <v>2051.0</v>
      </c>
      <c r="B2052" s="1">
        <v>207.250221928455</v>
      </c>
    </row>
    <row r="2053">
      <c r="A2053" s="1">
        <v>2052.0</v>
      </c>
      <c r="B2053" s="1">
        <v>207.099634451305</v>
      </c>
    </row>
    <row r="2054">
      <c r="A2054" s="1">
        <v>2053.0</v>
      </c>
      <c r="B2054" s="1">
        <v>206.976591485237</v>
      </c>
    </row>
    <row r="2055">
      <c r="A2055" s="1">
        <v>2054.0</v>
      </c>
      <c r="B2055" s="1">
        <v>206.838169190516</v>
      </c>
    </row>
    <row r="2056">
      <c r="A2056" s="1">
        <v>2055.0</v>
      </c>
      <c r="B2056" s="1">
        <v>206.941842496182</v>
      </c>
    </row>
    <row r="2057">
      <c r="A2057" s="1">
        <v>2056.0</v>
      </c>
      <c r="B2057" s="1">
        <v>206.792872141091</v>
      </c>
    </row>
    <row r="2058">
      <c r="A2058" s="1">
        <v>2057.0</v>
      </c>
      <c r="B2058" s="1">
        <v>206.567167100567</v>
      </c>
    </row>
    <row r="2059">
      <c r="A2059" s="1">
        <v>2058.0</v>
      </c>
      <c r="B2059" s="1">
        <v>206.483383479441</v>
      </c>
    </row>
    <row r="2060">
      <c r="A2060" s="1">
        <v>2059.0</v>
      </c>
      <c r="B2060" s="1">
        <v>206.734155449333</v>
      </c>
    </row>
    <row r="2061">
      <c r="A2061" s="1">
        <v>2060.0</v>
      </c>
      <c r="B2061" s="1">
        <v>206.636021638373</v>
      </c>
    </row>
    <row r="2062">
      <c r="A2062" s="1">
        <v>2061.0</v>
      </c>
      <c r="B2062" s="1">
        <v>207.01174060307</v>
      </c>
    </row>
    <row r="2063">
      <c r="A2063" s="1">
        <v>2062.0</v>
      </c>
      <c r="B2063" s="1">
        <v>206.979763196193</v>
      </c>
    </row>
    <row r="2064">
      <c r="A2064" s="1">
        <v>2063.0</v>
      </c>
      <c r="B2064" s="1">
        <v>207.041441517355</v>
      </c>
    </row>
    <row r="2065">
      <c r="A2065" s="1">
        <v>2064.0</v>
      </c>
      <c r="B2065" s="1">
        <v>207.386705489176</v>
      </c>
    </row>
    <row r="2066">
      <c r="A2066" s="1">
        <v>2065.0</v>
      </c>
      <c r="B2066" s="1">
        <v>207.464876355211</v>
      </c>
    </row>
    <row r="2067">
      <c r="A2067" s="1">
        <v>2066.0</v>
      </c>
      <c r="B2067" s="1">
        <v>207.979351333946</v>
      </c>
    </row>
    <row r="2068">
      <c r="A2068" s="1">
        <v>2067.0</v>
      </c>
      <c r="B2068" s="1">
        <v>208.41099749798</v>
      </c>
    </row>
    <row r="2069">
      <c r="A2069" s="1">
        <v>2068.0</v>
      </c>
      <c r="B2069" s="1">
        <v>208.082594734513</v>
      </c>
    </row>
    <row r="2070">
      <c r="A2070" s="1">
        <v>2069.0</v>
      </c>
      <c r="B2070" s="1">
        <v>207.982686228135</v>
      </c>
    </row>
    <row r="2071">
      <c r="A2071" s="1">
        <v>2070.0</v>
      </c>
      <c r="B2071" s="1">
        <v>208.25910014815</v>
      </c>
    </row>
    <row r="2072">
      <c r="A2072" s="1">
        <v>2071.0</v>
      </c>
      <c r="B2072" s="1">
        <v>208.191889918581</v>
      </c>
    </row>
    <row r="2073">
      <c r="A2073" s="1">
        <v>2072.0</v>
      </c>
      <c r="B2073" s="1">
        <v>207.830904192481</v>
      </c>
    </row>
    <row r="2074">
      <c r="A2074" s="1">
        <v>2073.0</v>
      </c>
      <c r="B2074" s="1">
        <v>207.530404289516</v>
      </c>
    </row>
    <row r="2075">
      <c r="A2075" s="1">
        <v>2074.0</v>
      </c>
      <c r="B2075" s="1">
        <v>207.33806327114</v>
      </c>
    </row>
    <row r="2076">
      <c r="A2076" s="1">
        <v>2075.0</v>
      </c>
      <c r="B2076" s="1">
        <v>207.04697086782</v>
      </c>
    </row>
    <row r="2077">
      <c r="A2077" s="1">
        <v>2076.0</v>
      </c>
      <c r="B2077" s="1">
        <v>206.707724227552</v>
      </c>
    </row>
    <row r="2078">
      <c r="A2078" s="1">
        <v>2077.0</v>
      </c>
      <c r="B2078" s="1">
        <v>206.757638296439</v>
      </c>
    </row>
    <row r="2079">
      <c r="A2079" s="1">
        <v>2078.0</v>
      </c>
      <c r="B2079" s="1">
        <v>207.349122449132</v>
      </c>
    </row>
    <row r="2080">
      <c r="A2080" s="1">
        <v>2079.0</v>
      </c>
      <c r="B2080" s="1">
        <v>207.36529925849</v>
      </c>
    </row>
    <row r="2081">
      <c r="A2081" s="1">
        <v>2080.0</v>
      </c>
      <c r="B2081" s="1">
        <v>206.85121402619</v>
      </c>
    </row>
    <row r="2082">
      <c r="A2082" s="1">
        <v>2081.0</v>
      </c>
      <c r="B2082" s="1">
        <v>207.184732653656</v>
      </c>
    </row>
    <row r="2083">
      <c r="A2083" s="1">
        <v>2082.0</v>
      </c>
      <c r="B2083" s="1">
        <v>207.56096049444</v>
      </c>
    </row>
    <row r="2084">
      <c r="A2084" s="1">
        <v>2083.0</v>
      </c>
      <c r="B2084" s="1">
        <v>207.269579215197</v>
      </c>
    </row>
    <row r="2085">
      <c r="A2085" s="1">
        <v>2084.0</v>
      </c>
      <c r="B2085" s="1">
        <v>207.560465224811</v>
      </c>
    </row>
    <row r="2086">
      <c r="A2086" s="1">
        <v>2085.0</v>
      </c>
      <c r="B2086" s="1">
        <v>207.685324175033</v>
      </c>
    </row>
    <row r="2087">
      <c r="A2087" s="1">
        <v>2086.0</v>
      </c>
      <c r="B2087" s="1">
        <v>207.611739143767</v>
      </c>
    </row>
    <row r="2088">
      <c r="A2088" s="1">
        <v>2087.0</v>
      </c>
      <c r="B2088" s="1">
        <v>208.01282035099</v>
      </c>
    </row>
    <row r="2089">
      <c r="A2089" s="1">
        <v>2088.0</v>
      </c>
      <c r="B2089" s="1">
        <v>208.092732603593</v>
      </c>
    </row>
    <row r="2090">
      <c r="A2090" s="1">
        <v>2089.0</v>
      </c>
      <c r="B2090" s="1">
        <v>208.741204474891</v>
      </c>
    </row>
    <row r="2091">
      <c r="A2091" s="1">
        <v>2090.0</v>
      </c>
      <c r="B2091" s="1">
        <v>208.766067901069</v>
      </c>
    </row>
    <row r="2092">
      <c r="A2092" s="1">
        <v>2091.0</v>
      </c>
      <c r="B2092" s="1">
        <v>208.732139940866</v>
      </c>
    </row>
    <row r="2093">
      <c r="A2093" s="1">
        <v>2092.0</v>
      </c>
      <c r="B2093" s="1">
        <v>208.617022683269</v>
      </c>
    </row>
    <row r="2094">
      <c r="A2094" s="1">
        <v>2093.0</v>
      </c>
      <c r="B2094" s="1">
        <v>209.157281045775</v>
      </c>
    </row>
    <row r="2095">
      <c r="A2095" s="1">
        <v>2094.0</v>
      </c>
      <c r="B2095" s="1">
        <v>208.794912152603</v>
      </c>
    </row>
    <row r="2096">
      <c r="A2096" s="1">
        <v>2095.0</v>
      </c>
      <c r="B2096" s="1">
        <v>208.855166227105</v>
      </c>
    </row>
    <row r="2097">
      <c r="A2097" s="1">
        <v>2096.0</v>
      </c>
      <c r="B2097" s="1">
        <v>209.233420837827</v>
      </c>
    </row>
    <row r="2098">
      <c r="A2098" s="1">
        <v>2097.0</v>
      </c>
      <c r="B2098" s="1">
        <v>210.117019830779</v>
      </c>
    </row>
    <row r="2099">
      <c r="A2099" s="1">
        <v>2098.0</v>
      </c>
      <c r="B2099" s="1">
        <v>210.054738401453</v>
      </c>
    </row>
    <row r="2100">
      <c r="A2100" s="1">
        <v>2099.0</v>
      </c>
      <c r="B2100" s="1">
        <v>209.799226395077</v>
      </c>
    </row>
    <row r="2101">
      <c r="A2101" s="1">
        <v>2100.0</v>
      </c>
      <c r="B2101" s="1">
        <v>210.119541250081</v>
      </c>
    </row>
    <row r="2102">
      <c r="A2102" s="1">
        <v>2101.0</v>
      </c>
      <c r="B2102" s="1">
        <v>209.843366620312</v>
      </c>
    </row>
    <row r="2103">
      <c r="A2103" s="1">
        <v>2102.0</v>
      </c>
      <c r="B2103" s="1">
        <v>210.071422272391</v>
      </c>
    </row>
    <row r="2104">
      <c r="A2104" s="1">
        <v>2103.0</v>
      </c>
      <c r="B2104" s="1">
        <v>210.044470719745</v>
      </c>
    </row>
    <row r="2105">
      <c r="A2105" s="1">
        <v>2104.0</v>
      </c>
      <c r="B2105" s="1">
        <v>210.181794146586</v>
      </c>
    </row>
    <row r="2106">
      <c r="A2106" s="1">
        <v>2105.0</v>
      </c>
      <c r="B2106" s="1">
        <v>210.436083302796</v>
      </c>
    </row>
    <row r="2107">
      <c r="A2107" s="1">
        <v>2106.0</v>
      </c>
      <c r="B2107" s="1">
        <v>209.801590647157</v>
      </c>
    </row>
    <row r="2108">
      <c r="A2108" s="1">
        <v>2107.0</v>
      </c>
      <c r="B2108" s="1">
        <v>209.867858758841</v>
      </c>
    </row>
    <row r="2109">
      <c r="A2109" s="1">
        <v>2108.0</v>
      </c>
      <c r="B2109" s="1">
        <v>210.11784914911</v>
      </c>
    </row>
    <row r="2110">
      <c r="A2110" s="1">
        <v>2109.0</v>
      </c>
      <c r="B2110" s="1">
        <v>210.060882805306</v>
      </c>
    </row>
    <row r="2111">
      <c r="A2111" s="1">
        <v>2110.0</v>
      </c>
      <c r="B2111" s="1">
        <v>209.801204085238</v>
      </c>
    </row>
    <row r="2112">
      <c r="A2112" s="1">
        <v>2111.0</v>
      </c>
      <c r="B2112" s="1">
        <v>210.105521707906</v>
      </c>
    </row>
    <row r="2113">
      <c r="A2113" s="1">
        <v>2112.0</v>
      </c>
      <c r="B2113" s="1">
        <v>209.847597307286</v>
      </c>
    </row>
    <row r="2114">
      <c r="A2114" s="1">
        <v>2113.0</v>
      </c>
      <c r="B2114" s="1">
        <v>210.006166565419</v>
      </c>
    </row>
    <row r="2115">
      <c r="A2115" s="1">
        <v>2114.0</v>
      </c>
      <c r="B2115" s="1">
        <v>209.87877264009</v>
      </c>
    </row>
    <row r="2116">
      <c r="A2116" s="1">
        <v>2115.0</v>
      </c>
      <c r="B2116" s="1">
        <v>210.004065224078</v>
      </c>
    </row>
    <row r="2117">
      <c r="A2117" s="1">
        <v>2116.0</v>
      </c>
      <c r="B2117" s="1">
        <v>209.710166492307</v>
      </c>
    </row>
    <row r="2118">
      <c r="A2118" s="1">
        <v>2117.0</v>
      </c>
      <c r="B2118" s="1">
        <v>209.626289067598</v>
      </c>
    </row>
    <row r="2119">
      <c r="A2119" s="1">
        <v>2118.0</v>
      </c>
      <c r="B2119" s="1">
        <v>209.857014272372</v>
      </c>
    </row>
    <row r="2120">
      <c r="A2120" s="1">
        <v>2119.0</v>
      </c>
      <c r="B2120" s="1">
        <v>209.132075477911</v>
      </c>
    </row>
    <row r="2121">
      <c r="A2121" s="1">
        <v>2120.0</v>
      </c>
      <c r="B2121" s="1">
        <v>209.249710270149</v>
      </c>
    </row>
    <row r="2122">
      <c r="A2122" s="1">
        <v>2121.0</v>
      </c>
      <c r="B2122" s="1">
        <v>209.611321804204</v>
      </c>
    </row>
    <row r="2123">
      <c r="A2123" s="1">
        <v>2122.0</v>
      </c>
      <c r="B2123" s="1">
        <v>209.554580881291</v>
      </c>
    </row>
    <row r="2124">
      <c r="A2124" s="1">
        <v>2123.0</v>
      </c>
      <c r="B2124" s="1">
        <v>209.962128056706</v>
      </c>
    </row>
    <row r="2125">
      <c r="A2125" s="1">
        <v>2124.0</v>
      </c>
      <c r="B2125" s="1">
        <v>210.067913437958</v>
      </c>
    </row>
    <row r="2126">
      <c r="A2126" s="1">
        <v>2125.0</v>
      </c>
      <c r="B2126" s="1">
        <v>210.389384960568</v>
      </c>
    </row>
    <row r="2127">
      <c r="A2127" s="1">
        <v>2126.0</v>
      </c>
      <c r="B2127" s="1">
        <v>210.363800522415</v>
      </c>
    </row>
    <row r="2128">
      <c r="A2128" s="1">
        <v>2127.0</v>
      </c>
      <c r="B2128" s="1">
        <v>210.859772713158</v>
      </c>
    </row>
    <row r="2129">
      <c r="A2129" s="1">
        <v>2128.0</v>
      </c>
      <c r="B2129" s="1">
        <v>210.739565597047</v>
      </c>
    </row>
    <row r="2130">
      <c r="A2130" s="1">
        <v>2129.0</v>
      </c>
      <c r="B2130" s="1">
        <v>210.447862037339</v>
      </c>
    </row>
    <row r="2131">
      <c r="A2131" s="1">
        <v>2130.0</v>
      </c>
      <c r="B2131" s="1">
        <v>210.363847287789</v>
      </c>
    </row>
    <row r="2132">
      <c r="A2132" s="1">
        <v>2131.0</v>
      </c>
      <c r="B2132" s="1">
        <v>210.222192850633</v>
      </c>
    </row>
    <row r="2133">
      <c r="A2133" s="1">
        <v>2132.0</v>
      </c>
      <c r="B2133" s="1">
        <v>210.002798545054</v>
      </c>
    </row>
    <row r="2134">
      <c r="A2134" s="1">
        <v>2133.0</v>
      </c>
      <c r="B2134" s="1">
        <v>210.102165240107</v>
      </c>
    </row>
    <row r="2135">
      <c r="A2135" s="1">
        <v>2134.0</v>
      </c>
      <c r="B2135" s="1">
        <v>210.069872358076</v>
      </c>
    </row>
    <row r="2136">
      <c r="A2136" s="1">
        <v>2135.0</v>
      </c>
      <c r="B2136" s="1">
        <v>210.481294642805</v>
      </c>
    </row>
    <row r="2137">
      <c r="A2137" s="1">
        <v>2136.0</v>
      </c>
      <c r="B2137" s="1">
        <v>210.549698580673</v>
      </c>
    </row>
    <row r="2138">
      <c r="A2138" s="1">
        <v>2137.0</v>
      </c>
      <c r="B2138" s="1">
        <v>210.625620020053</v>
      </c>
    </row>
    <row r="2139">
      <c r="A2139" s="1">
        <v>2138.0</v>
      </c>
      <c r="B2139" s="1">
        <v>210.579081598811</v>
      </c>
    </row>
    <row r="2140">
      <c r="A2140" s="1">
        <v>2139.0</v>
      </c>
      <c r="B2140" s="1">
        <v>210.522169379883</v>
      </c>
    </row>
    <row r="2141">
      <c r="A2141" s="1">
        <v>2140.0</v>
      </c>
      <c r="B2141" s="1">
        <v>210.076436619245</v>
      </c>
    </row>
    <row r="2142">
      <c r="A2142" s="1">
        <v>2141.0</v>
      </c>
      <c r="B2142" s="1">
        <v>209.180717958247</v>
      </c>
    </row>
    <row r="2143">
      <c r="A2143" s="1">
        <v>2142.0</v>
      </c>
      <c r="B2143" s="1">
        <v>208.984303940522</v>
      </c>
    </row>
    <row r="2144">
      <c r="A2144" s="1">
        <v>2143.0</v>
      </c>
      <c r="B2144" s="1">
        <v>208.57844453355</v>
      </c>
    </row>
    <row r="2145">
      <c r="A2145" s="1">
        <v>2144.0</v>
      </c>
      <c r="B2145" s="1">
        <v>208.239365595111</v>
      </c>
    </row>
    <row r="2146">
      <c r="A2146" s="1">
        <v>2145.0</v>
      </c>
      <c r="B2146" s="1">
        <v>208.137386729606</v>
      </c>
    </row>
    <row r="2147">
      <c r="A2147" s="1">
        <v>2146.0</v>
      </c>
      <c r="B2147" s="1">
        <v>208.139894110269</v>
      </c>
    </row>
    <row r="2148">
      <c r="A2148" s="1">
        <v>2147.0</v>
      </c>
      <c r="B2148" s="1">
        <v>208.005319476707</v>
      </c>
    </row>
    <row r="2149">
      <c r="A2149" s="1">
        <v>2148.0</v>
      </c>
      <c r="B2149" s="1">
        <v>208.08788483348</v>
      </c>
    </row>
    <row r="2150">
      <c r="A2150" s="1">
        <v>2149.0</v>
      </c>
      <c r="B2150" s="1">
        <v>208.570625619785</v>
      </c>
    </row>
    <row r="2151">
      <c r="A2151" s="1">
        <v>2150.0</v>
      </c>
      <c r="B2151" s="1">
        <v>208.859662522919</v>
      </c>
    </row>
    <row r="2152">
      <c r="A2152" s="1">
        <v>2151.0</v>
      </c>
      <c r="B2152" s="1">
        <v>209.039806577289</v>
      </c>
    </row>
    <row r="2153">
      <c r="A2153" s="1">
        <v>2152.0</v>
      </c>
      <c r="B2153" s="1">
        <v>209.164839092565</v>
      </c>
    </row>
    <row r="2154">
      <c r="A2154" s="1">
        <v>2153.0</v>
      </c>
      <c r="B2154" s="1">
        <v>208.998733494643</v>
      </c>
    </row>
    <row r="2155">
      <c r="A2155" s="1">
        <v>2154.0</v>
      </c>
      <c r="B2155" s="1">
        <v>208.701129048237</v>
      </c>
    </row>
    <row r="2156">
      <c r="A2156" s="1">
        <v>2155.0</v>
      </c>
      <c r="B2156" s="1">
        <v>209.160095418337</v>
      </c>
    </row>
    <row r="2157">
      <c r="A2157" s="1">
        <v>2156.0</v>
      </c>
      <c r="B2157" s="1">
        <v>209.573344566658</v>
      </c>
    </row>
    <row r="2158">
      <c r="A2158" s="1">
        <v>2157.0</v>
      </c>
      <c r="B2158" s="1">
        <v>209.436694954476</v>
      </c>
    </row>
    <row r="2159">
      <c r="A2159" s="1">
        <v>2158.0</v>
      </c>
      <c r="B2159" s="1">
        <v>209.552014234335</v>
      </c>
    </row>
    <row r="2160">
      <c r="A2160" s="1">
        <v>2159.0</v>
      </c>
      <c r="B2160" s="1">
        <v>209.442376923142</v>
      </c>
    </row>
    <row r="2161">
      <c r="A2161" s="1">
        <v>2160.0</v>
      </c>
      <c r="B2161" s="1">
        <v>209.554701319521</v>
      </c>
    </row>
    <row r="2162">
      <c r="A2162" s="1">
        <v>2161.0</v>
      </c>
      <c r="B2162" s="1">
        <v>209.783898663261</v>
      </c>
    </row>
    <row r="2163">
      <c r="A2163" s="1">
        <v>2162.0</v>
      </c>
      <c r="B2163" s="1">
        <v>209.537858557673</v>
      </c>
    </row>
    <row r="2164">
      <c r="A2164" s="1">
        <v>2163.0</v>
      </c>
      <c r="B2164" s="1">
        <v>209.906613853349</v>
      </c>
    </row>
    <row r="2165">
      <c r="A2165" s="1">
        <v>2164.0</v>
      </c>
      <c r="B2165" s="1">
        <v>209.579939649225</v>
      </c>
    </row>
    <row r="2166">
      <c r="A2166" s="1">
        <v>2165.0</v>
      </c>
      <c r="B2166" s="1">
        <v>209.417186946743</v>
      </c>
    </row>
    <row r="2167">
      <c r="A2167" s="1">
        <v>2166.0</v>
      </c>
      <c r="B2167" s="1">
        <v>209.382157819414</v>
      </c>
    </row>
    <row r="2168">
      <c r="A2168" s="1">
        <v>2167.0</v>
      </c>
      <c r="B2168" s="1">
        <v>209.554488818399</v>
      </c>
    </row>
    <row r="2169">
      <c r="A2169" s="1">
        <v>2168.0</v>
      </c>
      <c r="B2169" s="1">
        <v>209.592728075554</v>
      </c>
    </row>
    <row r="2170">
      <c r="A2170" s="1">
        <v>2169.0</v>
      </c>
      <c r="B2170" s="1">
        <v>209.690798704067</v>
      </c>
    </row>
    <row r="2171">
      <c r="A2171" s="1">
        <v>2170.0</v>
      </c>
      <c r="B2171" s="1">
        <v>209.283859467955</v>
      </c>
    </row>
    <row r="2172">
      <c r="A2172" s="1">
        <v>2171.0</v>
      </c>
      <c r="B2172" s="1">
        <v>209.427658158035</v>
      </c>
    </row>
    <row r="2173">
      <c r="A2173" s="1">
        <v>2172.0</v>
      </c>
      <c r="B2173" s="1">
        <v>209.838511548663</v>
      </c>
    </row>
    <row r="2174">
      <c r="A2174" s="1">
        <v>2173.0</v>
      </c>
      <c r="B2174" s="1">
        <v>210.24988680334</v>
      </c>
    </row>
    <row r="2175">
      <c r="A2175" s="1">
        <v>2174.0</v>
      </c>
      <c r="B2175" s="1">
        <v>210.20950857238</v>
      </c>
    </row>
    <row r="2176">
      <c r="A2176" s="1">
        <v>2175.0</v>
      </c>
      <c r="B2176" s="1">
        <v>210.23470711416</v>
      </c>
    </row>
    <row r="2177">
      <c r="A2177" s="1">
        <v>2176.0</v>
      </c>
      <c r="B2177" s="1">
        <v>210.238823384603</v>
      </c>
    </row>
    <row r="2178">
      <c r="A2178" s="1">
        <v>2177.0</v>
      </c>
      <c r="B2178" s="1">
        <v>210.153637786298</v>
      </c>
    </row>
    <row r="2179">
      <c r="A2179" s="1">
        <v>2178.0</v>
      </c>
      <c r="B2179" s="1">
        <v>210.136174919999</v>
      </c>
    </row>
    <row r="2180">
      <c r="A2180" s="1">
        <v>2179.0</v>
      </c>
      <c r="B2180" s="1">
        <v>209.977693118528</v>
      </c>
    </row>
    <row r="2181">
      <c r="A2181" s="1">
        <v>2180.0</v>
      </c>
      <c r="B2181" s="1">
        <v>210.000037605736</v>
      </c>
    </row>
    <row r="2182">
      <c r="A2182" s="1">
        <v>2181.0</v>
      </c>
      <c r="B2182" s="1">
        <v>209.913931662331</v>
      </c>
    </row>
    <row r="2183">
      <c r="A2183" s="1">
        <v>2182.0</v>
      </c>
      <c r="B2183" s="1">
        <v>210.036373566538</v>
      </c>
    </row>
    <row r="2184">
      <c r="A2184" s="1">
        <v>2183.0</v>
      </c>
      <c r="B2184" s="1">
        <v>210.178019470891</v>
      </c>
    </row>
    <row r="2185">
      <c r="A2185" s="1">
        <v>2184.0</v>
      </c>
      <c r="B2185" s="1">
        <v>210.130450235351</v>
      </c>
    </row>
    <row r="2186">
      <c r="A2186" s="1">
        <v>2185.0</v>
      </c>
      <c r="B2186" s="1">
        <v>210.610254834933</v>
      </c>
    </row>
    <row r="2187">
      <c r="A2187" s="1">
        <v>2186.0</v>
      </c>
      <c r="B2187" s="1">
        <v>210.897764542176</v>
      </c>
    </row>
    <row r="2188">
      <c r="A2188" s="1">
        <v>2187.0</v>
      </c>
      <c r="B2188" s="1">
        <v>210.456671605287</v>
      </c>
    </row>
    <row r="2189">
      <c r="A2189" s="1">
        <v>2188.0</v>
      </c>
      <c r="B2189" s="1">
        <v>210.584765161975</v>
      </c>
    </row>
    <row r="2190">
      <c r="A2190" s="1">
        <v>2189.0</v>
      </c>
      <c r="B2190" s="1">
        <v>210.000216746515</v>
      </c>
    </row>
    <row r="2191">
      <c r="A2191" s="1">
        <v>2190.0</v>
      </c>
      <c r="B2191" s="1">
        <v>209.830363467194</v>
      </c>
    </row>
    <row r="2192">
      <c r="A2192" s="1">
        <v>2191.0</v>
      </c>
      <c r="B2192" s="1">
        <v>210.023730802209</v>
      </c>
    </row>
    <row r="2193">
      <c r="A2193" s="1">
        <v>2192.0</v>
      </c>
      <c r="B2193" s="1">
        <v>209.918831866348</v>
      </c>
    </row>
    <row r="2194">
      <c r="A2194" s="1">
        <v>2193.0</v>
      </c>
      <c r="B2194" s="1">
        <v>210.151103312907</v>
      </c>
    </row>
    <row r="2195">
      <c r="A2195" s="1">
        <v>2194.0</v>
      </c>
      <c r="B2195" s="1">
        <v>210.363942342905</v>
      </c>
    </row>
    <row r="2196">
      <c r="A2196" s="1">
        <v>2195.0</v>
      </c>
      <c r="B2196" s="1">
        <v>210.983448345127</v>
      </c>
    </row>
    <row r="2197">
      <c r="A2197" s="1">
        <v>2196.0</v>
      </c>
      <c r="B2197" s="1">
        <v>210.704087133546</v>
      </c>
    </row>
    <row r="2198">
      <c r="A2198" s="1">
        <v>2197.0</v>
      </c>
      <c r="B2198" s="1">
        <v>210.578791327627</v>
      </c>
    </row>
    <row r="2199">
      <c r="A2199" s="1">
        <v>2198.0</v>
      </c>
      <c r="B2199" s="1">
        <v>210.931942261981</v>
      </c>
    </row>
    <row r="2200">
      <c r="A2200" s="1">
        <v>2199.0</v>
      </c>
      <c r="B2200" s="1">
        <v>211.020141700047</v>
      </c>
    </row>
    <row r="2201">
      <c r="A2201" s="1">
        <v>2200.0</v>
      </c>
      <c r="B2201" s="1">
        <v>211.140142754678</v>
      </c>
    </row>
    <row r="2202">
      <c r="A2202" s="1">
        <v>2201.0</v>
      </c>
      <c r="B2202" s="1">
        <v>211.338291485596</v>
      </c>
    </row>
    <row r="2203">
      <c r="A2203" s="1">
        <v>2202.0</v>
      </c>
      <c r="B2203" s="1">
        <v>211.805520545716</v>
      </c>
    </row>
    <row r="2204">
      <c r="A2204" s="1">
        <v>2203.0</v>
      </c>
      <c r="B2204" s="1">
        <v>211.791649925906</v>
      </c>
    </row>
    <row r="2205">
      <c r="A2205" s="1">
        <v>2204.0</v>
      </c>
      <c r="B2205" s="1">
        <v>211.780549507597</v>
      </c>
    </row>
    <row r="2206">
      <c r="A2206" s="1">
        <v>2205.0</v>
      </c>
      <c r="B2206" s="1">
        <v>212.252095888546</v>
      </c>
    </row>
    <row r="2207">
      <c r="A2207" s="1">
        <v>2206.0</v>
      </c>
      <c r="B2207" s="1">
        <v>212.54385306756</v>
      </c>
    </row>
    <row r="2208">
      <c r="A2208" s="1">
        <v>2207.0</v>
      </c>
      <c r="B2208" s="1">
        <v>212.497901721598</v>
      </c>
    </row>
    <row r="2209">
      <c r="A2209" s="1">
        <v>2208.0</v>
      </c>
      <c r="B2209" s="1">
        <v>212.298511594671</v>
      </c>
    </row>
    <row r="2210">
      <c r="A2210" s="1">
        <v>2209.0</v>
      </c>
      <c r="B2210" s="1">
        <v>212.460160340415</v>
      </c>
    </row>
    <row r="2211">
      <c r="A2211" s="1">
        <v>2210.0</v>
      </c>
      <c r="B2211" s="1">
        <v>212.613358675824</v>
      </c>
    </row>
    <row r="2212">
      <c r="A2212" s="1">
        <v>2211.0</v>
      </c>
      <c r="B2212" s="1">
        <v>212.156064010863</v>
      </c>
    </row>
    <row r="2213">
      <c r="A2213" s="1">
        <v>2212.0</v>
      </c>
      <c r="B2213" s="1">
        <v>212.068665697131</v>
      </c>
    </row>
    <row r="2214">
      <c r="A2214" s="1">
        <v>2213.0</v>
      </c>
      <c r="B2214" s="1">
        <v>212.754919036207</v>
      </c>
    </row>
    <row r="2215">
      <c r="A2215" s="1">
        <v>2214.0</v>
      </c>
      <c r="B2215" s="1">
        <v>212.425578646933</v>
      </c>
    </row>
    <row r="2216">
      <c r="A2216" s="1">
        <v>2215.0</v>
      </c>
      <c r="B2216" s="1">
        <v>212.579246856632</v>
      </c>
    </row>
    <row r="2217">
      <c r="A2217" s="1">
        <v>2216.0</v>
      </c>
      <c r="B2217" s="1">
        <v>212.385737267015</v>
      </c>
    </row>
    <row r="2218">
      <c r="A2218" s="1">
        <v>2217.0</v>
      </c>
      <c r="B2218" s="1">
        <v>213.046816281619</v>
      </c>
    </row>
    <row r="2219">
      <c r="A2219" s="1">
        <v>2218.0</v>
      </c>
      <c r="B2219" s="1">
        <v>212.829796702347</v>
      </c>
    </row>
    <row r="2220">
      <c r="A2220" s="1">
        <v>2219.0</v>
      </c>
      <c r="B2220" s="1">
        <v>212.668822100878</v>
      </c>
    </row>
    <row r="2221">
      <c r="A2221" s="1">
        <v>2220.0</v>
      </c>
      <c r="B2221" s="1">
        <v>212.906686252831</v>
      </c>
    </row>
    <row r="2222">
      <c r="A2222" s="1">
        <v>2221.0</v>
      </c>
      <c r="B2222" s="1">
        <v>212.640183482374</v>
      </c>
    </row>
    <row r="2223">
      <c r="A2223" s="1">
        <v>2222.0</v>
      </c>
      <c r="B2223" s="1">
        <v>212.851367514547</v>
      </c>
    </row>
    <row r="2224">
      <c r="A2224" s="1">
        <v>2223.0</v>
      </c>
      <c r="B2224" s="1">
        <v>213.447200115451</v>
      </c>
    </row>
    <row r="2225">
      <c r="A2225" s="1">
        <v>2224.0</v>
      </c>
      <c r="B2225" s="1">
        <v>213.359103937646</v>
      </c>
    </row>
    <row r="2226">
      <c r="A2226" s="1">
        <v>2225.0</v>
      </c>
      <c r="B2226" s="1">
        <v>213.060960663557</v>
      </c>
    </row>
    <row r="2227">
      <c r="A2227" s="1">
        <v>2226.0</v>
      </c>
      <c r="B2227" s="1">
        <v>212.800049195928</v>
      </c>
    </row>
    <row r="2228">
      <c r="A2228" s="1">
        <v>2227.0</v>
      </c>
      <c r="B2228" s="1">
        <v>212.460853476371</v>
      </c>
    </row>
    <row r="2229">
      <c r="A2229" s="1">
        <v>2228.0</v>
      </c>
      <c r="B2229" s="1">
        <v>212.60577189298</v>
      </c>
    </row>
    <row r="2230">
      <c r="A2230" s="1">
        <v>2229.0</v>
      </c>
      <c r="B2230" s="1">
        <v>212.893952238978</v>
      </c>
    </row>
    <row r="2231">
      <c r="A2231" s="1">
        <v>2230.0</v>
      </c>
      <c r="B2231" s="1">
        <v>212.562434086415</v>
      </c>
    </row>
    <row r="2232">
      <c r="A2232" s="1">
        <v>2231.0</v>
      </c>
      <c r="B2232" s="1">
        <v>212.510844040879</v>
      </c>
    </row>
    <row r="2233">
      <c r="A2233" s="1">
        <v>2232.0</v>
      </c>
      <c r="B2233" s="1">
        <v>211.982203502923</v>
      </c>
    </row>
    <row r="2234">
      <c r="A2234" s="1">
        <v>2233.0</v>
      </c>
      <c r="B2234" s="1">
        <v>212.2577680839</v>
      </c>
    </row>
    <row r="2235">
      <c r="A2235" s="1">
        <v>2234.0</v>
      </c>
      <c r="B2235" s="1">
        <v>212.937931222137</v>
      </c>
    </row>
    <row r="2236">
      <c r="A2236" s="1">
        <v>2235.0</v>
      </c>
      <c r="B2236" s="1">
        <v>212.950341622473</v>
      </c>
    </row>
    <row r="2237">
      <c r="A2237" s="1">
        <v>2236.0</v>
      </c>
      <c r="B2237" s="1">
        <v>213.025027577555</v>
      </c>
    </row>
    <row r="2238">
      <c r="A2238" s="1">
        <v>2237.0</v>
      </c>
      <c r="B2238" s="1">
        <v>212.984287546433</v>
      </c>
    </row>
    <row r="2239">
      <c r="A2239" s="1">
        <v>2238.0</v>
      </c>
      <c r="B2239" s="1">
        <v>212.955536026403</v>
      </c>
    </row>
    <row r="2240">
      <c r="A2240" s="1">
        <v>2239.0</v>
      </c>
      <c r="B2240" s="1">
        <v>212.642892942226</v>
      </c>
    </row>
    <row r="2241">
      <c r="A2241" s="1">
        <v>2240.0</v>
      </c>
      <c r="B2241" s="1">
        <v>212.718558819456</v>
      </c>
    </row>
    <row r="2242">
      <c r="A2242" s="1">
        <v>2241.0</v>
      </c>
      <c r="B2242" s="1">
        <v>213.029421069216</v>
      </c>
    </row>
    <row r="2243">
      <c r="A2243" s="1">
        <v>2242.0</v>
      </c>
      <c r="B2243" s="1">
        <v>213.864150545025</v>
      </c>
    </row>
    <row r="2244">
      <c r="A2244" s="1">
        <v>2243.0</v>
      </c>
      <c r="B2244" s="1">
        <v>213.957920768608</v>
      </c>
    </row>
    <row r="2245">
      <c r="A2245" s="1">
        <v>2244.0</v>
      </c>
      <c r="B2245" s="1">
        <v>213.852050510975</v>
      </c>
    </row>
    <row r="2246">
      <c r="A2246" s="1">
        <v>2245.0</v>
      </c>
      <c r="B2246" s="1">
        <v>213.6336733917</v>
      </c>
    </row>
    <row r="2247">
      <c r="A2247" s="1">
        <v>2246.0</v>
      </c>
      <c r="B2247" s="1">
        <v>213.699861566048</v>
      </c>
    </row>
    <row r="2248">
      <c r="A2248" s="1">
        <v>2247.0</v>
      </c>
      <c r="B2248" s="1">
        <v>213.51824887149</v>
      </c>
    </row>
    <row r="2249">
      <c r="A2249" s="1">
        <v>2248.0</v>
      </c>
      <c r="B2249" s="1">
        <v>213.414024907955</v>
      </c>
    </row>
    <row r="2250">
      <c r="A2250" s="1">
        <v>2249.0</v>
      </c>
      <c r="B2250" s="1">
        <v>212.885857626522</v>
      </c>
    </row>
    <row r="2251">
      <c r="A2251" s="1">
        <v>2250.0</v>
      </c>
      <c r="B2251" s="1">
        <v>212.334587804568</v>
      </c>
    </row>
    <row r="2252">
      <c r="A2252" s="1">
        <v>2251.0</v>
      </c>
      <c r="B2252" s="1">
        <v>212.536620404499</v>
      </c>
    </row>
    <row r="2253">
      <c r="A2253" s="1">
        <v>2252.0</v>
      </c>
      <c r="B2253" s="1">
        <v>213.14112683665</v>
      </c>
    </row>
    <row r="2254">
      <c r="A2254" s="1">
        <v>2253.0</v>
      </c>
      <c r="B2254" s="1">
        <v>213.000934498701</v>
      </c>
    </row>
    <row r="2255">
      <c r="A2255" s="1">
        <v>2254.0</v>
      </c>
      <c r="B2255" s="1">
        <v>213.029932229965</v>
      </c>
    </row>
    <row r="2256">
      <c r="A2256" s="1">
        <v>2255.0</v>
      </c>
      <c r="B2256" s="1">
        <v>213.127297854092</v>
      </c>
    </row>
    <row r="2257">
      <c r="A2257" s="1">
        <v>2256.0</v>
      </c>
      <c r="B2257" s="1">
        <v>213.249987740226</v>
      </c>
    </row>
    <row r="2258">
      <c r="A2258" s="1">
        <v>2257.0</v>
      </c>
      <c r="B2258" s="1">
        <v>213.668260579481</v>
      </c>
    </row>
    <row r="2259">
      <c r="A2259" s="1">
        <v>2258.0</v>
      </c>
      <c r="B2259" s="1">
        <v>212.915063139536</v>
      </c>
    </row>
    <row r="2260">
      <c r="A2260" s="1">
        <v>2259.0</v>
      </c>
      <c r="B2260" s="1">
        <v>213.335333276004</v>
      </c>
    </row>
    <row r="2261">
      <c r="A2261" s="1">
        <v>2260.0</v>
      </c>
      <c r="B2261" s="1">
        <v>212.902791815956</v>
      </c>
    </row>
    <row r="2262">
      <c r="A2262" s="1">
        <v>2261.0</v>
      </c>
      <c r="B2262" s="1">
        <v>213.017122229226</v>
      </c>
    </row>
    <row r="2263">
      <c r="A2263" s="1">
        <v>2262.0</v>
      </c>
      <c r="B2263" s="1">
        <v>213.253758245552</v>
      </c>
    </row>
    <row r="2264">
      <c r="A2264" s="1">
        <v>2263.0</v>
      </c>
      <c r="B2264" s="1">
        <v>213.114347595782</v>
      </c>
    </row>
    <row r="2265">
      <c r="A2265" s="1">
        <v>2264.0</v>
      </c>
      <c r="B2265" s="1">
        <v>212.87957442212</v>
      </c>
    </row>
    <row r="2266">
      <c r="A2266" s="1">
        <v>2265.0</v>
      </c>
      <c r="B2266" s="1">
        <v>212.692087584394</v>
      </c>
    </row>
    <row r="2267">
      <c r="A2267" s="1">
        <v>2266.0</v>
      </c>
      <c r="B2267" s="1">
        <v>212.452347362543</v>
      </c>
    </row>
    <row r="2268">
      <c r="A2268" s="1">
        <v>2267.0</v>
      </c>
      <c r="B2268" s="1">
        <v>212.632820112932</v>
      </c>
    </row>
    <row r="2269">
      <c r="A2269" s="1">
        <v>2268.0</v>
      </c>
      <c r="B2269" s="1">
        <v>212.596962728447</v>
      </c>
    </row>
    <row r="2270">
      <c r="A2270" s="1">
        <v>2269.0</v>
      </c>
      <c r="B2270" s="1">
        <v>212.543813745829</v>
      </c>
    </row>
    <row r="2271">
      <c r="A2271" s="1">
        <v>2270.0</v>
      </c>
      <c r="B2271" s="1">
        <v>212.602580872467</v>
      </c>
    </row>
    <row r="2272">
      <c r="A2272" s="1">
        <v>2271.0</v>
      </c>
      <c r="B2272" s="1">
        <v>212.923615352037</v>
      </c>
    </row>
    <row r="2273">
      <c r="A2273" s="1">
        <v>2272.0</v>
      </c>
      <c r="B2273" s="1">
        <v>212.625436016074</v>
      </c>
    </row>
    <row r="2274">
      <c r="A2274" s="1">
        <v>2273.0</v>
      </c>
      <c r="B2274" s="1">
        <v>211.961056720661</v>
      </c>
    </row>
    <row r="2275">
      <c r="A2275" s="1">
        <v>2274.0</v>
      </c>
      <c r="B2275" s="1">
        <v>211.973255540567</v>
      </c>
    </row>
    <row r="2276">
      <c r="A2276" s="1">
        <v>2275.0</v>
      </c>
      <c r="B2276" s="1">
        <v>211.461808989078</v>
      </c>
    </row>
    <row r="2277">
      <c r="A2277" s="1">
        <v>2276.0</v>
      </c>
      <c r="B2277" s="1">
        <v>211.588512834561</v>
      </c>
    </row>
    <row r="2278">
      <c r="A2278" s="1">
        <v>2277.0</v>
      </c>
      <c r="B2278" s="1">
        <v>212.052877521431</v>
      </c>
    </row>
    <row r="2279">
      <c r="A2279" s="1">
        <v>2278.0</v>
      </c>
      <c r="B2279" s="1">
        <v>211.935266453093</v>
      </c>
    </row>
    <row r="2280">
      <c r="A2280" s="1">
        <v>2279.0</v>
      </c>
      <c r="B2280" s="1">
        <v>212.227704997653</v>
      </c>
    </row>
    <row r="2281">
      <c r="A2281" s="1">
        <v>2280.0</v>
      </c>
      <c r="B2281" s="1">
        <v>212.258159068418</v>
      </c>
    </row>
    <row r="2282">
      <c r="A2282" s="1">
        <v>2281.0</v>
      </c>
      <c r="B2282" s="1">
        <v>212.291988341425</v>
      </c>
    </row>
    <row r="2283">
      <c r="A2283" s="1">
        <v>2282.0</v>
      </c>
      <c r="B2283" s="1">
        <v>212.210346579048</v>
      </c>
    </row>
    <row r="2284">
      <c r="A2284" s="1">
        <v>2283.0</v>
      </c>
      <c r="B2284" s="1">
        <v>212.177486003724</v>
      </c>
    </row>
    <row r="2285">
      <c r="A2285" s="1">
        <v>2284.0</v>
      </c>
      <c r="B2285" s="1">
        <v>212.099191855964</v>
      </c>
    </row>
    <row r="2286">
      <c r="A2286" s="1">
        <v>2285.0</v>
      </c>
      <c r="B2286" s="1">
        <v>212.159549376189</v>
      </c>
    </row>
    <row r="2287">
      <c r="A2287" s="1">
        <v>2286.0</v>
      </c>
      <c r="B2287" s="1">
        <v>212.296559047003</v>
      </c>
    </row>
    <row r="2288">
      <c r="A2288" s="1">
        <v>2287.0</v>
      </c>
      <c r="B2288" s="1">
        <v>212.41838453168</v>
      </c>
    </row>
    <row r="2289">
      <c r="A2289" s="1">
        <v>2288.0</v>
      </c>
      <c r="B2289" s="1">
        <v>212.329912266248</v>
      </c>
    </row>
    <row r="2290">
      <c r="A2290" s="1">
        <v>2289.0</v>
      </c>
      <c r="B2290" s="1">
        <v>211.910659461266</v>
      </c>
    </row>
    <row r="2291">
      <c r="A2291" s="1">
        <v>2290.0</v>
      </c>
      <c r="B2291" s="1">
        <v>211.471188785673</v>
      </c>
    </row>
    <row r="2292">
      <c r="A2292" s="1">
        <v>2291.0</v>
      </c>
      <c r="B2292" s="1">
        <v>210.950179408031</v>
      </c>
    </row>
    <row r="2293">
      <c r="A2293" s="1">
        <v>2292.0</v>
      </c>
      <c r="B2293" s="1">
        <v>210.62571597282</v>
      </c>
    </row>
    <row r="2294">
      <c r="A2294" s="1">
        <v>2293.0</v>
      </c>
      <c r="B2294" s="1">
        <v>210.401423084027</v>
      </c>
    </row>
    <row r="2295">
      <c r="A2295" s="1">
        <v>2294.0</v>
      </c>
      <c r="B2295" s="1">
        <v>210.42449565918</v>
      </c>
    </row>
    <row r="2296">
      <c r="A2296" s="1">
        <v>2295.0</v>
      </c>
      <c r="B2296" s="1">
        <v>210.441299618072</v>
      </c>
    </row>
    <row r="2297">
      <c r="A2297" s="1">
        <v>2296.0</v>
      </c>
      <c r="B2297" s="1">
        <v>210.278094693134</v>
      </c>
    </row>
    <row r="2298">
      <c r="A2298" s="1">
        <v>2297.0</v>
      </c>
      <c r="B2298" s="1">
        <v>210.261846094914</v>
      </c>
    </row>
    <row r="2299">
      <c r="A2299" s="1">
        <v>2298.0</v>
      </c>
      <c r="B2299" s="1">
        <v>209.984682710334</v>
      </c>
    </row>
    <row r="2300">
      <c r="A2300" s="1">
        <v>2299.0</v>
      </c>
      <c r="B2300" s="1">
        <v>209.898173307865</v>
      </c>
    </row>
    <row r="2301">
      <c r="A2301" s="1">
        <v>2300.0</v>
      </c>
      <c r="B2301" s="1">
        <v>209.758400776691</v>
      </c>
    </row>
    <row r="2302">
      <c r="A2302" s="1">
        <v>2301.0</v>
      </c>
      <c r="B2302" s="1">
        <v>210.294366174545</v>
      </c>
    </row>
    <row r="2303">
      <c r="A2303" s="1">
        <v>2302.0</v>
      </c>
      <c r="B2303" s="1">
        <v>210.257978430113</v>
      </c>
    </row>
    <row r="2304">
      <c r="A2304" s="1">
        <v>2303.0</v>
      </c>
      <c r="B2304" s="1">
        <v>210.063427031838</v>
      </c>
    </row>
    <row r="2305">
      <c r="A2305" s="1">
        <v>2304.0</v>
      </c>
      <c r="B2305" s="1">
        <v>210.196181428243</v>
      </c>
    </row>
    <row r="2306">
      <c r="A2306" s="1">
        <v>2305.0</v>
      </c>
      <c r="B2306" s="1">
        <v>210.593997392044</v>
      </c>
    </row>
    <row r="2307">
      <c r="A2307" s="1">
        <v>2306.0</v>
      </c>
      <c r="B2307" s="1">
        <v>210.848021908976</v>
      </c>
    </row>
    <row r="2308">
      <c r="A2308" s="1">
        <v>2307.0</v>
      </c>
      <c r="B2308" s="1">
        <v>210.6381077357</v>
      </c>
    </row>
    <row r="2309">
      <c r="A2309" s="1">
        <v>2308.0</v>
      </c>
      <c r="B2309" s="1">
        <v>210.392616248442</v>
      </c>
    </row>
    <row r="2310">
      <c r="A2310" s="1">
        <v>2309.0</v>
      </c>
      <c r="B2310" s="1">
        <v>210.558390686005</v>
      </c>
    </row>
    <row r="2311">
      <c r="A2311" s="1">
        <v>2310.0</v>
      </c>
      <c r="B2311" s="1">
        <v>210.63145328539</v>
      </c>
    </row>
    <row r="2312">
      <c r="A2312" s="1">
        <v>2311.0</v>
      </c>
      <c r="B2312" s="1">
        <v>211.01307272082</v>
      </c>
    </row>
    <row r="2313">
      <c r="A2313" s="1">
        <v>2312.0</v>
      </c>
      <c r="B2313" s="1">
        <v>210.915721929679</v>
      </c>
    </row>
    <row r="2314">
      <c r="A2314" s="1">
        <v>2313.0</v>
      </c>
      <c r="B2314" s="1">
        <v>210.994776113255</v>
      </c>
    </row>
    <row r="2315">
      <c r="A2315" s="1">
        <v>2314.0</v>
      </c>
      <c r="B2315" s="1">
        <v>210.544737329312</v>
      </c>
    </row>
    <row r="2316">
      <c r="A2316" s="1">
        <v>2315.0</v>
      </c>
      <c r="B2316" s="1">
        <v>210.763201308091</v>
      </c>
    </row>
    <row r="2317">
      <c r="A2317" s="1">
        <v>2316.0</v>
      </c>
      <c r="B2317" s="1">
        <v>210.371321127605</v>
      </c>
    </row>
    <row r="2318">
      <c r="A2318" s="1">
        <v>2317.0</v>
      </c>
      <c r="B2318" s="1">
        <v>210.057465873685</v>
      </c>
    </row>
    <row r="2319">
      <c r="A2319" s="1">
        <v>2318.0</v>
      </c>
      <c r="B2319" s="1">
        <v>209.531895337794</v>
      </c>
    </row>
    <row r="2320">
      <c r="A2320" s="1">
        <v>2319.0</v>
      </c>
      <c r="B2320" s="1">
        <v>209.817091931697</v>
      </c>
    </row>
    <row r="2321">
      <c r="A2321" s="1">
        <v>2320.0</v>
      </c>
      <c r="B2321" s="1">
        <v>209.606363863368</v>
      </c>
    </row>
    <row r="2322">
      <c r="A2322" s="1">
        <v>2321.0</v>
      </c>
      <c r="B2322" s="1">
        <v>209.550367808684</v>
      </c>
    </row>
    <row r="2323">
      <c r="A2323" s="1">
        <v>2322.0</v>
      </c>
      <c r="B2323" s="1">
        <v>210.024009790916</v>
      </c>
    </row>
    <row r="2324">
      <c r="A2324" s="1">
        <v>2323.0</v>
      </c>
      <c r="B2324" s="1">
        <v>209.564998232704</v>
      </c>
    </row>
    <row r="2325">
      <c r="A2325" s="1">
        <v>2324.0</v>
      </c>
      <c r="B2325" s="1">
        <v>210.116852827091</v>
      </c>
    </row>
    <row r="2326">
      <c r="A2326" s="1">
        <v>2325.0</v>
      </c>
      <c r="B2326" s="1">
        <v>210.237598502708</v>
      </c>
    </row>
    <row r="2327">
      <c r="A2327" s="1">
        <v>2326.0</v>
      </c>
      <c r="B2327" s="1">
        <v>210.650806961063</v>
      </c>
    </row>
    <row r="2328">
      <c r="A2328" s="1">
        <v>2327.0</v>
      </c>
      <c r="B2328" s="1">
        <v>211.184968788134</v>
      </c>
    </row>
    <row r="2329">
      <c r="A2329" s="1">
        <v>2328.0</v>
      </c>
      <c r="B2329" s="1">
        <v>211.297473901133</v>
      </c>
    </row>
    <row r="2330">
      <c r="A2330" s="1">
        <v>2329.0</v>
      </c>
      <c r="B2330" s="1">
        <v>211.173215465009</v>
      </c>
    </row>
    <row r="2331">
      <c r="A2331" s="1">
        <v>2330.0</v>
      </c>
      <c r="B2331" s="1">
        <v>210.735854920346</v>
      </c>
    </row>
    <row r="2332">
      <c r="A2332" s="1">
        <v>2331.0</v>
      </c>
      <c r="B2332" s="1">
        <v>211.251017613129</v>
      </c>
    </row>
    <row r="2333">
      <c r="A2333" s="1">
        <v>2332.0</v>
      </c>
      <c r="B2333" s="1">
        <v>211.167159321091</v>
      </c>
    </row>
    <row r="2334">
      <c r="A2334" s="1">
        <v>2333.0</v>
      </c>
      <c r="B2334" s="1">
        <v>211.225724372714</v>
      </c>
    </row>
    <row r="2335">
      <c r="A2335" s="1">
        <v>2334.0</v>
      </c>
      <c r="B2335" s="1">
        <v>210.991249951093</v>
      </c>
    </row>
    <row r="2336">
      <c r="A2336" s="1">
        <v>2335.0</v>
      </c>
      <c r="B2336" s="1">
        <v>211.215438625011</v>
      </c>
    </row>
    <row r="2337">
      <c r="A2337" s="1">
        <v>2336.0</v>
      </c>
      <c r="B2337" s="1">
        <v>210.981571195739</v>
      </c>
    </row>
    <row r="2338">
      <c r="A2338" s="1">
        <v>2337.0</v>
      </c>
      <c r="B2338" s="1">
        <v>211.218869146462</v>
      </c>
    </row>
    <row r="2339">
      <c r="A2339" s="1">
        <v>2338.0</v>
      </c>
      <c r="B2339" s="1">
        <v>211.392118393423</v>
      </c>
    </row>
    <row r="2340">
      <c r="A2340" s="1">
        <v>2339.0</v>
      </c>
      <c r="B2340" s="1">
        <v>211.886605103615</v>
      </c>
    </row>
    <row r="2341">
      <c r="A2341" s="1">
        <v>2340.0</v>
      </c>
      <c r="B2341" s="1">
        <v>212.201132788717</v>
      </c>
    </row>
    <row r="2342">
      <c r="A2342" s="1">
        <v>2341.0</v>
      </c>
      <c r="B2342" s="1">
        <v>212.185052901533</v>
      </c>
    </row>
    <row r="2343">
      <c r="A2343" s="1">
        <v>2342.0</v>
      </c>
      <c r="B2343" s="1">
        <v>212.477666730854</v>
      </c>
    </row>
    <row r="2344">
      <c r="A2344" s="1">
        <v>2343.0</v>
      </c>
      <c r="B2344" s="1">
        <v>212.54280098803</v>
      </c>
    </row>
    <row r="2345">
      <c r="A2345" s="1">
        <v>2344.0</v>
      </c>
      <c r="B2345" s="1">
        <v>212.291015314391</v>
      </c>
    </row>
    <row r="2346">
      <c r="A2346" s="1">
        <v>2345.0</v>
      </c>
      <c r="B2346" s="1">
        <v>212.279976880567</v>
      </c>
    </row>
    <row r="2347">
      <c r="A2347" s="1">
        <v>2346.0</v>
      </c>
      <c r="B2347" s="1">
        <v>212.371830745417</v>
      </c>
    </row>
    <row r="2348">
      <c r="A2348" s="1">
        <v>2347.0</v>
      </c>
      <c r="B2348" s="1">
        <v>212.235811488679</v>
      </c>
    </row>
    <row r="2349">
      <c r="A2349" s="1">
        <v>2348.0</v>
      </c>
      <c r="B2349" s="1">
        <v>212.414474923258</v>
      </c>
    </row>
    <row r="2350">
      <c r="A2350" s="1">
        <v>2349.0</v>
      </c>
      <c r="B2350" s="1">
        <v>212.363291515468</v>
      </c>
    </row>
    <row r="2351">
      <c r="A2351" s="1">
        <v>2350.0</v>
      </c>
      <c r="B2351" s="1">
        <v>212.756916566457</v>
      </c>
    </row>
    <row r="2352">
      <c r="A2352" s="1">
        <v>2351.0</v>
      </c>
      <c r="B2352" s="1">
        <v>212.876292092516</v>
      </c>
    </row>
    <row r="2353">
      <c r="A2353" s="1">
        <v>2352.0</v>
      </c>
      <c r="B2353" s="1">
        <v>212.609528596971</v>
      </c>
    </row>
    <row r="2354">
      <c r="A2354" s="1">
        <v>2353.0</v>
      </c>
      <c r="B2354" s="1">
        <v>212.40234972211</v>
      </c>
    </row>
    <row r="2355">
      <c r="A2355" s="1">
        <v>2354.0</v>
      </c>
      <c r="B2355" s="1">
        <v>212.196367702401</v>
      </c>
    </row>
    <row r="2356">
      <c r="A2356" s="1">
        <v>2355.0</v>
      </c>
      <c r="B2356" s="1">
        <v>211.920814135345</v>
      </c>
    </row>
    <row r="2357">
      <c r="A2357" s="1">
        <v>2356.0</v>
      </c>
      <c r="B2357" s="1">
        <v>212.418517717278</v>
      </c>
    </row>
    <row r="2358">
      <c r="A2358" s="1">
        <v>2357.0</v>
      </c>
      <c r="B2358" s="1">
        <v>212.256194278315</v>
      </c>
    </row>
    <row r="2359">
      <c r="A2359" s="1">
        <v>2358.0</v>
      </c>
      <c r="B2359" s="1">
        <v>211.843051180407</v>
      </c>
    </row>
    <row r="2360">
      <c r="A2360" s="1">
        <v>2359.0</v>
      </c>
      <c r="B2360" s="1">
        <v>211.785119201435</v>
      </c>
    </row>
    <row r="2361">
      <c r="A2361" s="1">
        <v>2360.0</v>
      </c>
      <c r="B2361" s="1">
        <v>211.695529261869</v>
      </c>
    </row>
    <row r="2362">
      <c r="A2362" s="1">
        <v>2361.0</v>
      </c>
      <c r="B2362" s="1">
        <v>211.975969679538</v>
      </c>
    </row>
    <row r="2363">
      <c r="A2363" s="1">
        <v>2362.0</v>
      </c>
      <c r="B2363" s="1">
        <v>211.846394232647</v>
      </c>
    </row>
    <row r="2364">
      <c r="A2364" s="1">
        <v>2363.0</v>
      </c>
      <c r="B2364" s="1">
        <v>212.273200729072</v>
      </c>
    </row>
    <row r="2365">
      <c r="A2365" s="1">
        <v>2364.0</v>
      </c>
      <c r="B2365" s="1">
        <v>212.287938549749</v>
      </c>
    </row>
    <row r="2366">
      <c r="A2366" s="1">
        <v>2365.0</v>
      </c>
      <c r="B2366" s="1">
        <v>212.594540620742</v>
      </c>
    </row>
    <row r="2367">
      <c r="A2367" s="1">
        <v>2366.0</v>
      </c>
      <c r="B2367" s="1">
        <v>212.890608074738</v>
      </c>
    </row>
    <row r="2368">
      <c r="A2368" s="1">
        <v>2367.0</v>
      </c>
      <c r="B2368" s="1">
        <v>212.99270242962</v>
      </c>
    </row>
    <row r="2369">
      <c r="A2369" s="1">
        <v>2368.0</v>
      </c>
      <c r="B2369" s="1">
        <v>212.662072612468</v>
      </c>
    </row>
    <row r="2370">
      <c r="A2370" s="1">
        <v>2369.0</v>
      </c>
      <c r="B2370" s="1">
        <v>212.841452865893</v>
      </c>
    </row>
    <row r="2371">
      <c r="A2371" s="1">
        <v>2370.0</v>
      </c>
      <c r="B2371" s="1">
        <v>212.903949730623</v>
      </c>
    </row>
    <row r="2372">
      <c r="A2372" s="1">
        <v>2371.0</v>
      </c>
      <c r="B2372" s="1">
        <v>212.311488889396</v>
      </c>
    </row>
    <row r="2373">
      <c r="A2373" s="1">
        <v>2372.0</v>
      </c>
      <c r="B2373" s="1">
        <v>212.054011390125</v>
      </c>
    </row>
    <row r="2374">
      <c r="A2374" s="1">
        <v>2373.0</v>
      </c>
      <c r="B2374" s="1">
        <v>211.996194410862</v>
      </c>
    </row>
    <row r="2375">
      <c r="A2375" s="1">
        <v>2374.0</v>
      </c>
      <c r="B2375" s="1">
        <v>211.212939822159</v>
      </c>
    </row>
    <row r="2376">
      <c r="A2376" s="1">
        <v>2375.0</v>
      </c>
      <c r="B2376" s="1">
        <v>211.256033334723</v>
      </c>
    </row>
    <row r="2377">
      <c r="A2377" s="1">
        <v>2376.0</v>
      </c>
      <c r="B2377" s="1">
        <v>210.811617888205</v>
      </c>
    </row>
    <row r="2378">
      <c r="A2378" s="1">
        <v>2377.0</v>
      </c>
      <c r="B2378" s="1">
        <v>210.783124237845</v>
      </c>
    </row>
    <row r="2379">
      <c r="A2379" s="1">
        <v>2378.0</v>
      </c>
      <c r="B2379" s="1">
        <v>210.787311759854</v>
      </c>
    </row>
    <row r="2380">
      <c r="A2380" s="1">
        <v>2379.0</v>
      </c>
      <c r="B2380" s="1">
        <v>210.783433656912</v>
      </c>
    </row>
    <row r="2381">
      <c r="A2381" s="1">
        <v>2380.0</v>
      </c>
      <c r="B2381" s="1">
        <v>210.992012016843</v>
      </c>
    </row>
    <row r="2382">
      <c r="A2382" s="1">
        <v>2381.0</v>
      </c>
      <c r="B2382" s="1">
        <v>211.192323636446</v>
      </c>
    </row>
    <row r="2383">
      <c r="A2383" s="1">
        <v>2382.0</v>
      </c>
      <c r="B2383" s="1">
        <v>210.775399385041</v>
      </c>
    </row>
    <row r="2384">
      <c r="A2384" s="1">
        <v>2383.0</v>
      </c>
      <c r="B2384" s="1">
        <v>210.776328842077</v>
      </c>
    </row>
    <row r="2385">
      <c r="A2385" s="1">
        <v>2384.0</v>
      </c>
      <c r="B2385" s="1">
        <v>210.704613705485</v>
      </c>
    </row>
    <row r="2386">
      <c r="A2386" s="1">
        <v>2385.0</v>
      </c>
      <c r="B2386" s="1">
        <v>210.710944468277</v>
      </c>
    </row>
    <row r="2387">
      <c r="A2387" s="1">
        <v>2386.0</v>
      </c>
      <c r="B2387" s="1">
        <v>210.842477333985</v>
      </c>
    </row>
    <row r="2388">
      <c r="A2388" s="1">
        <v>2387.0</v>
      </c>
      <c r="B2388" s="1">
        <v>210.644387040733</v>
      </c>
    </row>
    <row r="2389">
      <c r="A2389" s="1">
        <v>2388.0</v>
      </c>
      <c r="B2389" s="1">
        <v>210.7706464594</v>
      </c>
    </row>
    <row r="2390">
      <c r="A2390" s="1">
        <v>2389.0</v>
      </c>
      <c r="B2390" s="1">
        <v>210.71358551549</v>
      </c>
    </row>
    <row r="2391">
      <c r="A2391" s="1">
        <v>2390.0</v>
      </c>
      <c r="B2391" s="1">
        <v>210.776139297589</v>
      </c>
    </row>
    <row r="2392">
      <c r="A2392" s="1">
        <v>2391.0</v>
      </c>
      <c r="B2392" s="1">
        <v>210.867661606847</v>
      </c>
    </row>
    <row r="2393">
      <c r="A2393" s="1">
        <v>2392.0</v>
      </c>
      <c r="B2393" s="1">
        <v>210.778511343213</v>
      </c>
    </row>
    <row r="2394">
      <c r="A2394" s="1">
        <v>2393.0</v>
      </c>
      <c r="B2394" s="1">
        <v>210.758749822579</v>
      </c>
    </row>
    <row r="2395">
      <c r="A2395" s="1">
        <v>2394.0</v>
      </c>
      <c r="B2395" s="1">
        <v>210.765701048545</v>
      </c>
    </row>
    <row r="2396">
      <c r="A2396" s="1">
        <v>2395.0</v>
      </c>
      <c r="B2396" s="1">
        <v>210.332092871795</v>
      </c>
    </row>
    <row r="2397">
      <c r="A2397" s="1">
        <v>2396.0</v>
      </c>
      <c r="B2397" s="1">
        <v>210.495638564429</v>
      </c>
    </row>
    <row r="2398">
      <c r="A2398" s="1">
        <v>2397.0</v>
      </c>
      <c r="B2398" s="1">
        <v>210.158563431318</v>
      </c>
    </row>
    <row r="2399">
      <c r="A2399" s="1">
        <v>2398.0</v>
      </c>
      <c r="B2399" s="1">
        <v>210.319460232205</v>
      </c>
    </row>
    <row r="2400">
      <c r="A2400" s="1">
        <v>2399.0</v>
      </c>
      <c r="B2400" s="1">
        <v>210.257650701805</v>
      </c>
    </row>
    <row r="2401">
      <c r="A2401" s="1">
        <v>2400.0</v>
      </c>
      <c r="B2401" s="1">
        <v>210.480736618158</v>
      </c>
    </row>
    <row r="2402">
      <c r="A2402" s="1">
        <v>2401.0</v>
      </c>
      <c r="B2402" s="1">
        <v>210.695308435854</v>
      </c>
    </row>
    <row r="2403">
      <c r="A2403" s="1">
        <v>2402.0</v>
      </c>
      <c r="B2403" s="1">
        <v>211.293022342108</v>
      </c>
    </row>
    <row r="2404">
      <c r="A2404" s="1">
        <v>2403.0</v>
      </c>
      <c r="B2404" s="1">
        <v>211.445959111288</v>
      </c>
    </row>
    <row r="2405">
      <c r="A2405" s="1">
        <v>2404.0</v>
      </c>
      <c r="B2405" s="1">
        <v>210.962610943619</v>
      </c>
    </row>
    <row r="2406">
      <c r="A2406" s="1">
        <v>2405.0</v>
      </c>
      <c r="B2406" s="1">
        <v>211.129975386662</v>
      </c>
    </row>
    <row r="2407">
      <c r="A2407" s="1">
        <v>2406.0</v>
      </c>
      <c r="B2407" s="1">
        <v>211.506569063392</v>
      </c>
    </row>
    <row r="2408">
      <c r="A2408" s="1">
        <v>2407.0</v>
      </c>
      <c r="B2408" s="1">
        <v>211.640051187245</v>
      </c>
    </row>
    <row r="2409">
      <c r="A2409" s="1">
        <v>2408.0</v>
      </c>
      <c r="B2409" s="1">
        <v>211.416744839383</v>
      </c>
    </row>
    <row r="2410">
      <c r="A2410" s="1">
        <v>2409.0</v>
      </c>
      <c r="B2410" s="1">
        <v>211.681279573232</v>
      </c>
    </row>
    <row r="2411">
      <c r="A2411" s="1">
        <v>2410.0</v>
      </c>
      <c r="B2411" s="1">
        <v>211.849210819852</v>
      </c>
    </row>
    <row r="2412">
      <c r="A2412" s="1">
        <v>2411.0</v>
      </c>
      <c r="B2412" s="1">
        <v>211.82379983001</v>
      </c>
    </row>
    <row r="2413">
      <c r="A2413" s="1">
        <v>2412.0</v>
      </c>
      <c r="B2413" s="1">
        <v>212.099119995064</v>
      </c>
    </row>
    <row r="2414">
      <c r="A2414" s="1">
        <v>2413.0</v>
      </c>
      <c r="B2414" s="1">
        <v>212.127188411117</v>
      </c>
    </row>
    <row r="2415">
      <c r="A2415" s="1">
        <v>2414.0</v>
      </c>
      <c r="B2415" s="1">
        <v>212.492337352014</v>
      </c>
    </row>
    <row r="2416">
      <c r="A2416" s="1">
        <v>2415.0</v>
      </c>
      <c r="B2416" s="1">
        <v>212.543127426047</v>
      </c>
    </row>
    <row r="2417">
      <c r="A2417" s="1">
        <v>2416.0</v>
      </c>
      <c r="B2417" s="1">
        <v>212.313514139877</v>
      </c>
    </row>
    <row r="2418">
      <c r="A2418" s="1">
        <v>2417.0</v>
      </c>
      <c r="B2418" s="1">
        <v>212.429660771097</v>
      </c>
    </row>
    <row r="2419">
      <c r="A2419" s="1">
        <v>2418.0</v>
      </c>
      <c r="B2419" s="1">
        <v>212.652589111158</v>
      </c>
    </row>
    <row r="2420">
      <c r="A2420" s="1">
        <v>2419.0</v>
      </c>
      <c r="B2420" s="1">
        <v>212.992393937717</v>
      </c>
    </row>
    <row r="2421">
      <c r="A2421" s="1">
        <v>2420.0</v>
      </c>
      <c r="B2421" s="1">
        <v>213.592026819396</v>
      </c>
    </row>
    <row r="2422">
      <c r="A2422" s="1">
        <v>2421.0</v>
      </c>
      <c r="B2422" s="1">
        <v>213.829359999653</v>
      </c>
    </row>
    <row r="2423">
      <c r="A2423" s="1">
        <v>2422.0</v>
      </c>
      <c r="B2423" s="1">
        <v>213.694180293235</v>
      </c>
    </row>
    <row r="2424">
      <c r="A2424" s="1">
        <v>2423.0</v>
      </c>
      <c r="B2424" s="1">
        <v>213.663837500083</v>
      </c>
    </row>
    <row r="2425">
      <c r="A2425" s="1">
        <v>2424.0</v>
      </c>
      <c r="B2425" s="1">
        <v>213.60324298014</v>
      </c>
    </row>
    <row r="2426">
      <c r="A2426" s="1">
        <v>2425.0</v>
      </c>
      <c r="B2426" s="1">
        <v>213.089220710586</v>
      </c>
    </row>
    <row r="2427">
      <c r="A2427" s="1">
        <v>2426.0</v>
      </c>
      <c r="B2427" s="1">
        <v>213.611816659069</v>
      </c>
    </row>
    <row r="2428">
      <c r="A2428" s="1">
        <v>2427.0</v>
      </c>
      <c r="B2428" s="1">
        <v>213.887729676636</v>
      </c>
    </row>
    <row r="2429">
      <c r="A2429" s="1">
        <v>2428.0</v>
      </c>
      <c r="B2429" s="1">
        <v>214.181229154208</v>
      </c>
    </row>
    <row r="2430">
      <c r="A2430" s="1">
        <v>2429.0</v>
      </c>
      <c r="B2430" s="1">
        <v>213.747656884947</v>
      </c>
    </row>
    <row r="2431">
      <c r="A2431" s="1">
        <v>2430.0</v>
      </c>
      <c r="B2431" s="1">
        <v>213.610933186267</v>
      </c>
    </row>
    <row r="2432">
      <c r="A2432" s="1">
        <v>2431.0</v>
      </c>
      <c r="B2432" s="1">
        <v>213.91416643211</v>
      </c>
    </row>
    <row r="2433">
      <c r="A2433" s="1">
        <v>2432.0</v>
      </c>
      <c r="B2433" s="1">
        <v>213.474363252256</v>
      </c>
    </row>
    <row r="2434">
      <c r="A2434" s="1">
        <v>2433.0</v>
      </c>
      <c r="B2434" s="1">
        <v>213.245324030226</v>
      </c>
    </row>
    <row r="2435">
      <c r="A2435" s="1">
        <v>2434.0</v>
      </c>
      <c r="B2435" s="1">
        <v>213.108669260462</v>
      </c>
    </row>
    <row r="2436">
      <c r="A2436" s="1">
        <v>2435.0</v>
      </c>
      <c r="B2436" s="1">
        <v>212.938809382257</v>
      </c>
    </row>
    <row r="2437">
      <c r="A2437" s="1">
        <v>2436.0</v>
      </c>
      <c r="B2437" s="1">
        <v>213.04296755705</v>
      </c>
    </row>
    <row r="2438">
      <c r="A2438" s="1">
        <v>2437.0</v>
      </c>
      <c r="B2438" s="1">
        <v>212.876399773812</v>
      </c>
    </row>
    <row r="2439">
      <c r="A2439" s="1">
        <v>2438.0</v>
      </c>
      <c r="B2439" s="1">
        <v>212.491573234</v>
      </c>
    </row>
    <row r="2440">
      <c r="A2440" s="1">
        <v>2439.0</v>
      </c>
      <c r="B2440" s="1">
        <v>212.40582290013</v>
      </c>
    </row>
    <row r="2441">
      <c r="A2441" s="1">
        <v>2440.0</v>
      </c>
      <c r="B2441" s="1">
        <v>212.930710906464</v>
      </c>
    </row>
    <row r="2442">
      <c r="A2442" s="1">
        <v>2441.0</v>
      </c>
      <c r="B2442" s="1">
        <v>212.727271791712</v>
      </c>
    </row>
    <row r="2443">
      <c r="A2443" s="1">
        <v>2442.0</v>
      </c>
      <c r="B2443" s="1">
        <v>212.866218720202</v>
      </c>
    </row>
    <row r="2444">
      <c r="A2444" s="1">
        <v>2443.0</v>
      </c>
      <c r="B2444" s="1">
        <v>212.744670166098</v>
      </c>
    </row>
    <row r="2445">
      <c r="A2445" s="1">
        <v>2444.0</v>
      </c>
      <c r="B2445" s="1">
        <v>213.031053906225</v>
      </c>
    </row>
    <row r="2446">
      <c r="A2446" s="1">
        <v>2445.0</v>
      </c>
      <c r="B2446" s="1">
        <v>212.593407996635</v>
      </c>
    </row>
    <row r="2447">
      <c r="A2447" s="1">
        <v>2446.0</v>
      </c>
      <c r="B2447" s="1">
        <v>212.080100129383</v>
      </c>
    </row>
    <row r="2448">
      <c r="A2448" s="1">
        <v>2447.0</v>
      </c>
      <c r="B2448" s="1">
        <v>212.342741068307</v>
      </c>
    </row>
    <row r="2449">
      <c r="A2449" s="1">
        <v>2448.0</v>
      </c>
      <c r="B2449" s="1">
        <v>212.584478276293</v>
      </c>
    </row>
    <row r="2450">
      <c r="A2450" s="1">
        <v>2449.0</v>
      </c>
      <c r="B2450" s="1">
        <v>212.352180035734</v>
      </c>
    </row>
    <row r="2451">
      <c r="A2451" s="1">
        <v>2450.0</v>
      </c>
      <c r="B2451" s="1">
        <v>212.078380944744</v>
      </c>
    </row>
    <row r="2452">
      <c r="A2452" s="1">
        <v>2451.0</v>
      </c>
      <c r="B2452" s="1">
        <v>212.700280361376</v>
      </c>
    </row>
    <row r="2453">
      <c r="A2453" s="1">
        <v>2452.0</v>
      </c>
      <c r="B2453" s="1">
        <v>212.767217424918</v>
      </c>
    </row>
    <row r="2454">
      <c r="A2454" s="1">
        <v>2453.0</v>
      </c>
      <c r="B2454" s="1">
        <v>212.967285993472</v>
      </c>
    </row>
    <row r="2455">
      <c r="A2455" s="1">
        <v>2454.0</v>
      </c>
      <c r="B2455" s="1">
        <v>212.934201780499</v>
      </c>
    </row>
    <row r="2456">
      <c r="A2456" s="1">
        <v>2455.0</v>
      </c>
      <c r="B2456" s="1">
        <v>212.652068025231</v>
      </c>
    </row>
    <row r="2457">
      <c r="A2457" s="1">
        <v>2456.0</v>
      </c>
      <c r="B2457" s="1">
        <v>212.920804274862</v>
      </c>
    </row>
    <row r="2458">
      <c r="A2458" s="1">
        <v>2457.0</v>
      </c>
      <c r="B2458" s="1">
        <v>212.349944668242</v>
      </c>
    </row>
    <row r="2459">
      <c r="A2459" s="1">
        <v>2458.0</v>
      </c>
      <c r="B2459" s="1">
        <v>212.54587512005</v>
      </c>
    </row>
    <row r="2460">
      <c r="A2460" s="1">
        <v>2459.0</v>
      </c>
      <c r="B2460" s="1">
        <v>212.457917014496</v>
      </c>
    </row>
    <row r="2461">
      <c r="A2461" s="1">
        <v>2460.0</v>
      </c>
      <c r="B2461" s="1">
        <v>212.45021687839</v>
      </c>
    </row>
    <row r="2462">
      <c r="A2462" s="1">
        <v>2461.0</v>
      </c>
      <c r="B2462" s="1">
        <v>212.236752679207</v>
      </c>
    </row>
    <row r="2463">
      <c r="A2463" s="1">
        <v>2462.0</v>
      </c>
      <c r="B2463" s="1">
        <v>212.719918109876</v>
      </c>
    </row>
    <row r="2464">
      <c r="A2464" s="1">
        <v>2463.0</v>
      </c>
      <c r="B2464" s="1">
        <v>212.506586557269</v>
      </c>
    </row>
    <row r="2465">
      <c r="A2465" s="1">
        <v>2464.0</v>
      </c>
      <c r="B2465" s="1">
        <v>212.063004141718</v>
      </c>
    </row>
    <row r="2466">
      <c r="A2466" s="1">
        <v>2465.0</v>
      </c>
      <c r="B2466" s="1">
        <v>212.246372149957</v>
      </c>
    </row>
    <row r="2467">
      <c r="A2467" s="1">
        <v>2466.0</v>
      </c>
      <c r="B2467" s="1">
        <v>212.398155003863</v>
      </c>
    </row>
    <row r="2468">
      <c r="A2468" s="1">
        <v>2467.0</v>
      </c>
      <c r="B2468" s="1">
        <v>212.68798496576</v>
      </c>
    </row>
    <row r="2469">
      <c r="A2469" s="1">
        <v>2468.0</v>
      </c>
      <c r="B2469" s="1">
        <v>212.483111907347</v>
      </c>
    </row>
    <row r="2470">
      <c r="A2470" s="1">
        <v>2469.0</v>
      </c>
      <c r="B2470" s="1">
        <v>212.519075953059</v>
      </c>
    </row>
    <row r="2471">
      <c r="A2471" s="1">
        <v>2470.0</v>
      </c>
      <c r="B2471" s="1">
        <v>212.930624287407</v>
      </c>
    </row>
    <row r="2472">
      <c r="A2472" s="1">
        <v>2471.0</v>
      </c>
      <c r="B2472" s="1">
        <v>213.71600624719</v>
      </c>
    </row>
    <row r="2473">
      <c r="A2473" s="1">
        <v>2472.0</v>
      </c>
      <c r="B2473" s="1">
        <v>214.443058376981</v>
      </c>
    </row>
    <row r="2474">
      <c r="A2474" s="1">
        <v>2473.0</v>
      </c>
      <c r="B2474" s="1">
        <v>214.3576759945</v>
      </c>
    </row>
    <row r="2475">
      <c r="A2475" s="1">
        <v>2474.0</v>
      </c>
      <c r="B2475" s="1">
        <v>214.442458660116</v>
      </c>
    </row>
    <row r="2476">
      <c r="A2476" s="1">
        <v>2475.0</v>
      </c>
      <c r="B2476" s="1">
        <v>214.609189694672</v>
      </c>
    </row>
    <row r="2477">
      <c r="A2477" s="1">
        <v>2476.0</v>
      </c>
      <c r="B2477" s="1">
        <v>214.470526770491</v>
      </c>
    </row>
    <row r="2478">
      <c r="A2478" s="1">
        <v>2477.0</v>
      </c>
      <c r="B2478" s="1">
        <v>214.289820468969</v>
      </c>
    </row>
    <row r="2479">
      <c r="A2479" s="1">
        <v>2478.0</v>
      </c>
      <c r="B2479" s="1">
        <v>214.517808225239</v>
      </c>
    </row>
    <row r="2480">
      <c r="A2480" s="1">
        <v>2479.0</v>
      </c>
      <c r="B2480" s="1">
        <v>214.074392462944</v>
      </c>
    </row>
    <row r="2481">
      <c r="A2481" s="1">
        <v>2480.0</v>
      </c>
      <c r="B2481" s="1">
        <v>214.687226255058</v>
      </c>
    </row>
    <row r="2482">
      <c r="A2482" s="1">
        <v>2481.0</v>
      </c>
      <c r="B2482" s="1">
        <v>214.976195956224</v>
      </c>
    </row>
    <row r="2483">
      <c r="A2483" s="1">
        <v>2482.0</v>
      </c>
      <c r="B2483" s="1">
        <v>214.9683654885</v>
      </c>
    </row>
    <row r="2484">
      <c r="A2484" s="1">
        <v>2483.0</v>
      </c>
      <c r="B2484" s="1">
        <v>214.909216498666</v>
      </c>
    </row>
    <row r="2485">
      <c r="A2485" s="1">
        <v>2484.0</v>
      </c>
      <c r="B2485" s="1">
        <v>215.028208775695</v>
      </c>
    </row>
    <row r="2486">
      <c r="A2486" s="1">
        <v>2485.0</v>
      </c>
      <c r="B2486" s="1">
        <v>214.928202160767</v>
      </c>
    </row>
    <row r="2487">
      <c r="A2487" s="1">
        <v>2486.0</v>
      </c>
      <c r="B2487" s="1">
        <v>214.700956130822</v>
      </c>
    </row>
    <row r="2488">
      <c r="A2488" s="1">
        <v>2487.0</v>
      </c>
      <c r="B2488" s="1">
        <v>214.453923909586</v>
      </c>
    </row>
    <row r="2489">
      <c r="A2489" s="1">
        <v>2488.0</v>
      </c>
      <c r="B2489" s="1">
        <v>214.368214859164</v>
      </c>
    </row>
    <row r="2490">
      <c r="A2490" s="1">
        <v>2489.0</v>
      </c>
      <c r="B2490" s="1">
        <v>214.784369028009</v>
      </c>
    </row>
    <row r="2491">
      <c r="A2491" s="1">
        <v>2490.0</v>
      </c>
      <c r="B2491" s="1">
        <v>214.952961501547</v>
      </c>
    </row>
    <row r="2492">
      <c r="A2492" s="1">
        <v>2491.0</v>
      </c>
      <c r="B2492" s="1">
        <v>215.034413815156</v>
      </c>
    </row>
    <row r="2493">
      <c r="A2493" s="1">
        <v>2492.0</v>
      </c>
      <c r="B2493" s="1">
        <v>215.396675584216</v>
      </c>
    </row>
    <row r="2494">
      <c r="A2494" s="1">
        <v>2493.0</v>
      </c>
      <c r="B2494" s="1">
        <v>215.430449266699</v>
      </c>
    </row>
    <row r="2495">
      <c r="A2495" s="1">
        <v>2494.0</v>
      </c>
      <c r="B2495" s="1">
        <v>214.896459894422</v>
      </c>
    </row>
    <row r="2496">
      <c r="A2496" s="1">
        <v>2495.0</v>
      </c>
      <c r="B2496" s="1">
        <v>214.932541683458</v>
      </c>
    </row>
    <row r="2497">
      <c r="A2497" s="1">
        <v>2496.0</v>
      </c>
      <c r="B2497" s="1">
        <v>215.028888154827</v>
      </c>
    </row>
    <row r="2498">
      <c r="A2498" s="1">
        <v>2497.0</v>
      </c>
      <c r="B2498" s="1">
        <v>214.71786902145</v>
      </c>
    </row>
    <row r="2499">
      <c r="A2499" s="1">
        <v>2498.0</v>
      </c>
      <c r="B2499" s="1">
        <v>214.427336300181</v>
      </c>
    </row>
    <row r="2500">
      <c r="A2500" s="1">
        <v>2499.0</v>
      </c>
      <c r="B2500" s="1">
        <v>215.036268193312</v>
      </c>
    </row>
    <row r="2501">
      <c r="A2501" s="1">
        <v>2500.0</v>
      </c>
      <c r="B2501" s="1">
        <v>214.584237851407</v>
      </c>
    </row>
    <row r="2502">
      <c r="A2502" s="1">
        <v>2501.0</v>
      </c>
      <c r="B2502" s="1">
        <v>214.936899082889</v>
      </c>
    </row>
    <row r="2503">
      <c r="A2503" s="1">
        <v>2502.0</v>
      </c>
      <c r="B2503" s="1">
        <v>214.80243850652</v>
      </c>
    </row>
    <row r="2504">
      <c r="A2504" s="1">
        <v>2503.0</v>
      </c>
      <c r="B2504" s="1">
        <v>214.709464216469</v>
      </c>
    </row>
    <row r="2505">
      <c r="A2505" s="1">
        <v>2504.0</v>
      </c>
      <c r="B2505" s="1">
        <v>214.981830234381</v>
      </c>
    </row>
    <row r="2506">
      <c r="A2506" s="1">
        <v>2505.0</v>
      </c>
      <c r="B2506" s="1">
        <v>214.884010784431</v>
      </c>
    </row>
    <row r="2507">
      <c r="A2507" s="1">
        <v>2506.0</v>
      </c>
      <c r="B2507" s="1">
        <v>215.145301372757</v>
      </c>
    </row>
    <row r="2508">
      <c r="A2508" s="1">
        <v>2507.0</v>
      </c>
      <c r="B2508" s="1">
        <v>215.343696366559</v>
      </c>
    </row>
    <row r="2509">
      <c r="A2509" s="1">
        <v>2508.0</v>
      </c>
      <c r="B2509" s="1">
        <v>215.360331855096</v>
      </c>
    </row>
    <row r="2510">
      <c r="A2510" s="1">
        <v>2509.0</v>
      </c>
      <c r="B2510" s="1">
        <v>215.187684138789</v>
      </c>
    </row>
    <row r="2511">
      <c r="A2511" s="1">
        <v>2510.0</v>
      </c>
      <c r="B2511" s="1">
        <v>216.018712873184</v>
      </c>
    </row>
    <row r="2512">
      <c r="A2512" s="1">
        <v>2511.0</v>
      </c>
      <c r="B2512" s="1">
        <v>216.221890474248</v>
      </c>
    </row>
    <row r="2513">
      <c r="A2513" s="1">
        <v>2512.0</v>
      </c>
      <c r="B2513" s="1">
        <v>216.348477723771</v>
      </c>
    </row>
    <row r="2514">
      <c r="A2514" s="1">
        <v>2513.0</v>
      </c>
      <c r="B2514" s="1">
        <v>215.956444931338</v>
      </c>
    </row>
    <row r="2515">
      <c r="A2515" s="1">
        <v>2514.0</v>
      </c>
      <c r="B2515" s="1">
        <v>216.070227623868</v>
      </c>
    </row>
    <row r="2516">
      <c r="A2516" s="1">
        <v>2515.0</v>
      </c>
      <c r="B2516" s="1">
        <v>215.726845697279</v>
      </c>
    </row>
    <row r="2517">
      <c r="A2517" s="1">
        <v>2516.0</v>
      </c>
      <c r="B2517" s="1">
        <v>216.160249530916</v>
      </c>
    </row>
    <row r="2518">
      <c r="A2518" s="1">
        <v>2517.0</v>
      </c>
      <c r="B2518" s="1">
        <v>215.869468945814</v>
      </c>
    </row>
    <row r="2519">
      <c r="A2519" s="1">
        <v>2518.0</v>
      </c>
      <c r="B2519" s="1">
        <v>215.82963458875</v>
      </c>
    </row>
    <row r="2520">
      <c r="A2520" s="1">
        <v>2519.0</v>
      </c>
      <c r="B2520" s="1">
        <v>215.73777605144</v>
      </c>
    </row>
    <row r="2521">
      <c r="A2521" s="1">
        <v>2520.0</v>
      </c>
      <c r="B2521" s="1">
        <v>215.757143743409</v>
      </c>
    </row>
    <row r="2522">
      <c r="A2522" s="1">
        <v>2521.0</v>
      </c>
      <c r="B2522" s="1">
        <v>216.33731538968</v>
      </c>
    </row>
    <row r="2523">
      <c r="A2523" s="1">
        <v>2522.0</v>
      </c>
      <c r="B2523" s="1">
        <v>216.487236954927</v>
      </c>
    </row>
    <row r="2524">
      <c r="A2524" s="1">
        <v>2523.0</v>
      </c>
      <c r="B2524" s="1">
        <v>216.273853253758</v>
      </c>
    </row>
    <row r="2525">
      <c r="A2525" s="1">
        <v>2524.0</v>
      </c>
      <c r="B2525" s="1">
        <v>216.382825432287</v>
      </c>
    </row>
    <row r="2526">
      <c r="A2526" s="1">
        <v>2525.0</v>
      </c>
      <c r="B2526" s="1">
        <v>216.029515314601</v>
      </c>
    </row>
    <row r="2527">
      <c r="A2527" s="1">
        <v>2526.0</v>
      </c>
      <c r="B2527" s="1">
        <v>215.912034918896</v>
      </c>
    </row>
    <row r="2528">
      <c r="A2528" s="1">
        <v>2527.0</v>
      </c>
      <c r="B2528" s="1">
        <v>216.064199917785</v>
      </c>
    </row>
    <row r="2529">
      <c r="A2529" s="1">
        <v>2528.0</v>
      </c>
      <c r="B2529" s="1">
        <v>216.23421940599</v>
      </c>
    </row>
    <row r="2530">
      <c r="A2530" s="1">
        <v>2529.0</v>
      </c>
      <c r="B2530" s="1">
        <v>216.040257862251</v>
      </c>
    </row>
    <row r="2531">
      <c r="A2531" s="1">
        <v>2530.0</v>
      </c>
      <c r="B2531" s="1">
        <v>216.475023800352</v>
      </c>
    </row>
    <row r="2532">
      <c r="A2532" s="1">
        <v>2531.0</v>
      </c>
      <c r="B2532" s="1">
        <v>216.556316445375</v>
      </c>
    </row>
    <row r="2533">
      <c r="A2533" s="1">
        <v>2532.0</v>
      </c>
      <c r="B2533" s="1">
        <v>216.851711878958</v>
      </c>
    </row>
    <row r="2534">
      <c r="A2534" s="1">
        <v>2533.0</v>
      </c>
      <c r="B2534" s="1">
        <v>217.464186901761</v>
      </c>
    </row>
    <row r="2535">
      <c r="A2535" s="1">
        <v>2534.0</v>
      </c>
      <c r="B2535" s="1">
        <v>217.389112346953</v>
      </c>
    </row>
    <row r="2536">
      <c r="A2536" s="1">
        <v>2535.0</v>
      </c>
      <c r="B2536" s="1">
        <v>217.320929998836</v>
      </c>
    </row>
    <row r="2537">
      <c r="A2537" s="1">
        <v>2536.0</v>
      </c>
      <c r="B2537" s="1">
        <v>217.283805513258</v>
      </c>
    </row>
    <row r="2538">
      <c r="A2538" s="1">
        <v>2537.0</v>
      </c>
      <c r="B2538" s="1">
        <v>217.409696307385</v>
      </c>
    </row>
    <row r="2539">
      <c r="A2539" s="1">
        <v>2538.0</v>
      </c>
      <c r="B2539" s="1">
        <v>217.004704206487</v>
      </c>
    </row>
    <row r="2540">
      <c r="A2540" s="1">
        <v>2539.0</v>
      </c>
      <c r="B2540" s="1">
        <v>216.968608454343</v>
      </c>
    </row>
    <row r="2541">
      <c r="A2541" s="1">
        <v>2540.0</v>
      </c>
      <c r="B2541" s="1">
        <v>216.619040704338</v>
      </c>
    </row>
    <row r="2542">
      <c r="A2542" s="1">
        <v>2541.0</v>
      </c>
      <c r="B2542" s="1">
        <v>216.673399354527</v>
      </c>
    </row>
    <row r="2543">
      <c r="A2543" s="1">
        <v>2542.0</v>
      </c>
      <c r="B2543" s="1">
        <v>216.546265835695</v>
      </c>
    </row>
    <row r="2544">
      <c r="A2544" s="1">
        <v>2543.0</v>
      </c>
      <c r="B2544" s="1">
        <v>216.869671202391</v>
      </c>
    </row>
    <row r="2545">
      <c r="A2545" s="1">
        <v>2544.0</v>
      </c>
      <c r="B2545" s="1">
        <v>217.019064238824</v>
      </c>
    </row>
    <row r="2546">
      <c r="A2546" s="1">
        <v>2545.0</v>
      </c>
      <c r="B2546" s="1">
        <v>217.02922812678</v>
      </c>
    </row>
    <row r="2547">
      <c r="A2547" s="1">
        <v>2546.0</v>
      </c>
      <c r="B2547" s="1">
        <v>217.154278213304</v>
      </c>
    </row>
    <row r="2548">
      <c r="A2548" s="1">
        <v>2547.0</v>
      </c>
      <c r="B2548" s="1">
        <v>216.634126413788</v>
      </c>
    </row>
    <row r="2549">
      <c r="A2549" s="1">
        <v>2548.0</v>
      </c>
      <c r="B2549" s="1">
        <v>216.776105369038</v>
      </c>
    </row>
    <row r="2550">
      <c r="A2550" s="1">
        <v>2549.0</v>
      </c>
      <c r="B2550" s="1">
        <v>216.66563333833</v>
      </c>
    </row>
    <row r="2551">
      <c r="A2551" s="1">
        <v>2550.0</v>
      </c>
      <c r="B2551" s="1">
        <v>216.784318123213</v>
      </c>
    </row>
    <row r="2552">
      <c r="A2552" s="1">
        <v>2551.0</v>
      </c>
      <c r="B2552" s="1">
        <v>216.888589683513</v>
      </c>
    </row>
    <row r="2553">
      <c r="A2553" s="1">
        <v>2552.0</v>
      </c>
      <c r="B2553" s="1">
        <v>217.449947354265</v>
      </c>
    </row>
    <row r="2554">
      <c r="A2554" s="1">
        <v>2553.0</v>
      </c>
      <c r="B2554" s="1">
        <v>217.180661251678</v>
      </c>
    </row>
    <row r="2555">
      <c r="A2555" s="1">
        <v>2554.0</v>
      </c>
      <c r="B2555" s="1">
        <v>217.48594117968</v>
      </c>
    </row>
    <row r="2556">
      <c r="A2556" s="1">
        <v>2555.0</v>
      </c>
      <c r="B2556" s="1">
        <v>217.226724246485</v>
      </c>
    </row>
    <row r="2557">
      <c r="A2557" s="1">
        <v>2556.0</v>
      </c>
      <c r="B2557" s="1">
        <v>216.915970821888</v>
      </c>
    </row>
    <row r="2558">
      <c r="A2558" s="1">
        <v>2557.0</v>
      </c>
      <c r="B2558" s="1">
        <v>216.638226608506</v>
      </c>
    </row>
    <row r="2559">
      <c r="A2559" s="1">
        <v>2558.0</v>
      </c>
      <c r="B2559" s="1">
        <v>217.440486673504</v>
      </c>
    </row>
    <row r="2560">
      <c r="A2560" s="1">
        <v>2559.0</v>
      </c>
      <c r="B2560" s="1">
        <v>217.782749215682</v>
      </c>
    </row>
    <row r="2561">
      <c r="A2561" s="1">
        <v>2560.0</v>
      </c>
      <c r="B2561" s="1">
        <v>217.657257747244</v>
      </c>
    </row>
    <row r="2562">
      <c r="A2562" s="1">
        <v>2561.0</v>
      </c>
      <c r="B2562" s="1">
        <v>217.584607611938</v>
      </c>
    </row>
    <row r="2563">
      <c r="A2563" s="1">
        <v>2562.0</v>
      </c>
      <c r="B2563" s="1">
        <v>217.532025204621</v>
      </c>
    </row>
    <row r="2564">
      <c r="A2564" s="1">
        <v>2563.0</v>
      </c>
      <c r="B2564" s="1">
        <v>217.54219635849</v>
      </c>
    </row>
    <row r="2565">
      <c r="A2565" s="1">
        <v>2564.0</v>
      </c>
      <c r="B2565" s="1">
        <v>217.767220893775</v>
      </c>
    </row>
    <row r="2566">
      <c r="A2566" s="1">
        <v>2565.0</v>
      </c>
      <c r="B2566" s="1">
        <v>217.615164296232</v>
      </c>
    </row>
    <row r="2567">
      <c r="A2567" s="1">
        <v>2566.0</v>
      </c>
      <c r="B2567" s="1">
        <v>217.485573461952</v>
      </c>
    </row>
    <row r="2568">
      <c r="A2568" s="1">
        <v>2567.0</v>
      </c>
      <c r="B2568" s="1">
        <v>217.908560279345</v>
      </c>
    </row>
    <row r="2569">
      <c r="A2569" s="1">
        <v>2568.0</v>
      </c>
      <c r="B2569" s="1">
        <v>218.144094240507</v>
      </c>
    </row>
    <row r="2570">
      <c r="A2570" s="1">
        <v>2569.0</v>
      </c>
      <c r="B2570" s="1">
        <v>218.002897688757</v>
      </c>
    </row>
    <row r="2571">
      <c r="A2571" s="1">
        <v>2570.0</v>
      </c>
      <c r="B2571" s="1">
        <v>217.49193262286</v>
      </c>
    </row>
    <row r="2572">
      <c r="A2572" s="1">
        <v>2571.0</v>
      </c>
      <c r="B2572" s="1">
        <v>217.930943542589</v>
      </c>
    </row>
    <row r="2573">
      <c r="A2573" s="1">
        <v>2572.0</v>
      </c>
      <c r="B2573" s="1">
        <v>217.795953233529</v>
      </c>
    </row>
    <row r="2574">
      <c r="A2574" s="1">
        <v>2573.0</v>
      </c>
      <c r="B2574" s="1">
        <v>218.012009476781</v>
      </c>
    </row>
    <row r="2575">
      <c r="A2575" s="1">
        <v>2574.0</v>
      </c>
      <c r="B2575" s="1">
        <v>217.468018212438</v>
      </c>
    </row>
    <row r="2576">
      <c r="A2576" s="1">
        <v>2575.0</v>
      </c>
      <c r="B2576" s="1">
        <v>217.309359392179</v>
      </c>
    </row>
    <row r="2577">
      <c r="A2577" s="1">
        <v>2576.0</v>
      </c>
      <c r="B2577" s="1">
        <v>217.68331251028</v>
      </c>
    </row>
    <row r="2578">
      <c r="A2578" s="1">
        <v>2577.0</v>
      </c>
      <c r="B2578" s="1">
        <v>217.600134237826</v>
      </c>
    </row>
    <row r="2579">
      <c r="A2579" s="1">
        <v>2578.0</v>
      </c>
      <c r="B2579" s="1">
        <v>218.165074820032</v>
      </c>
    </row>
    <row r="2580">
      <c r="A2580" s="1">
        <v>2579.0</v>
      </c>
      <c r="B2580" s="1">
        <v>219.04592791013</v>
      </c>
    </row>
    <row r="2581">
      <c r="A2581" s="1">
        <v>2580.0</v>
      </c>
      <c r="B2581" s="1">
        <v>219.280349306582</v>
      </c>
    </row>
    <row r="2582">
      <c r="A2582" s="1">
        <v>2581.0</v>
      </c>
      <c r="B2582" s="1">
        <v>219.709532849456</v>
      </c>
    </row>
    <row r="2583">
      <c r="A2583" s="1">
        <v>2582.0</v>
      </c>
      <c r="B2583" s="1">
        <v>219.636157308258</v>
      </c>
    </row>
    <row r="2584">
      <c r="A2584" s="1">
        <v>2583.0</v>
      </c>
      <c r="B2584" s="1">
        <v>219.725806528254</v>
      </c>
    </row>
    <row r="2585">
      <c r="A2585" s="1">
        <v>2584.0</v>
      </c>
      <c r="B2585" s="1">
        <v>219.421933138786</v>
      </c>
    </row>
    <row r="2586">
      <c r="A2586" s="1">
        <v>2585.0</v>
      </c>
      <c r="B2586" s="1">
        <v>218.922985155609</v>
      </c>
    </row>
    <row r="2587">
      <c r="A2587" s="1">
        <v>2586.0</v>
      </c>
      <c r="B2587" s="1">
        <v>219.468441312257</v>
      </c>
    </row>
    <row r="2588">
      <c r="A2588" s="1">
        <v>2587.0</v>
      </c>
      <c r="B2588" s="1">
        <v>219.173201753755</v>
      </c>
    </row>
    <row r="2589">
      <c r="A2589" s="1">
        <v>2588.0</v>
      </c>
      <c r="B2589" s="1">
        <v>218.454083195547</v>
      </c>
    </row>
    <row r="2590">
      <c r="A2590" s="1">
        <v>2589.0</v>
      </c>
      <c r="B2590" s="1">
        <v>218.238066741129</v>
      </c>
    </row>
    <row r="2591">
      <c r="A2591" s="1">
        <v>2590.0</v>
      </c>
      <c r="B2591" s="1">
        <v>218.517792777463</v>
      </c>
    </row>
    <row r="2592">
      <c r="A2592" s="1">
        <v>2591.0</v>
      </c>
      <c r="B2592" s="1">
        <v>218.811373590511</v>
      </c>
    </row>
    <row r="2593">
      <c r="A2593" s="1">
        <v>2592.0</v>
      </c>
      <c r="B2593" s="1">
        <v>219.587812133032</v>
      </c>
    </row>
    <row r="2594">
      <c r="A2594" s="1">
        <v>2593.0</v>
      </c>
      <c r="B2594" s="1">
        <v>219.631168258505</v>
      </c>
    </row>
    <row r="2595">
      <c r="A2595" s="1">
        <v>2594.0</v>
      </c>
      <c r="B2595" s="1">
        <v>219.378653705804</v>
      </c>
    </row>
    <row r="2596">
      <c r="A2596" s="1">
        <v>2595.0</v>
      </c>
      <c r="B2596" s="1">
        <v>219.326781282372</v>
      </c>
    </row>
    <row r="2597">
      <c r="A2597" s="1">
        <v>2596.0</v>
      </c>
      <c r="B2597" s="1">
        <v>219.221366983686</v>
      </c>
    </row>
    <row r="2598">
      <c r="A2598" s="1">
        <v>2597.0</v>
      </c>
      <c r="B2598" s="1">
        <v>218.824691868909</v>
      </c>
    </row>
    <row r="2599">
      <c r="A2599" s="1">
        <v>2598.0</v>
      </c>
      <c r="B2599" s="1">
        <v>219.215032652472</v>
      </c>
    </row>
    <row r="2600">
      <c r="A2600" s="1">
        <v>2599.0</v>
      </c>
      <c r="B2600" s="1">
        <v>219.876518284022</v>
      </c>
    </row>
    <row r="2601">
      <c r="A2601" s="1">
        <v>2600.0</v>
      </c>
      <c r="B2601" s="1">
        <v>219.863790536525</v>
      </c>
    </row>
    <row r="2602">
      <c r="A2602" s="1">
        <v>2601.0</v>
      </c>
      <c r="B2602" s="1">
        <v>219.953159813755</v>
      </c>
    </row>
    <row r="2603">
      <c r="A2603" s="1">
        <v>2602.0</v>
      </c>
      <c r="B2603" s="1">
        <v>220.701118835292</v>
      </c>
    </row>
    <row r="2604">
      <c r="A2604" s="1">
        <v>2603.0</v>
      </c>
      <c r="B2604" s="1">
        <v>220.329399868975</v>
      </c>
    </row>
    <row r="2605">
      <c r="A2605" s="1">
        <v>2604.0</v>
      </c>
      <c r="B2605" s="1">
        <v>220.054948145355</v>
      </c>
    </row>
    <row r="2606">
      <c r="A2606" s="1">
        <v>2605.0</v>
      </c>
      <c r="B2606" s="1">
        <v>220.080131210118</v>
      </c>
    </row>
    <row r="2607">
      <c r="A2607" s="1">
        <v>2606.0</v>
      </c>
      <c r="B2607" s="1">
        <v>220.087729147885</v>
      </c>
    </row>
    <row r="2608">
      <c r="A2608" s="1">
        <v>2607.0</v>
      </c>
      <c r="B2608" s="1">
        <v>219.986855411558</v>
      </c>
    </row>
    <row r="2609">
      <c r="A2609" s="1">
        <v>2608.0</v>
      </c>
      <c r="B2609" s="1">
        <v>218.918269334521</v>
      </c>
    </row>
    <row r="2610">
      <c r="A2610" s="1">
        <v>2609.0</v>
      </c>
      <c r="B2610" s="1">
        <v>218.811194384626</v>
      </c>
    </row>
    <row r="2611">
      <c r="A2611" s="1">
        <v>2610.0</v>
      </c>
      <c r="B2611" s="1">
        <v>219.228642615771</v>
      </c>
    </row>
    <row r="2612">
      <c r="A2612" s="1">
        <v>2611.0</v>
      </c>
      <c r="B2612" s="1">
        <v>218.909618830436</v>
      </c>
    </row>
    <row r="2613">
      <c r="A2613" s="1">
        <v>2612.0</v>
      </c>
      <c r="B2613" s="1">
        <v>219.006937056397</v>
      </c>
    </row>
    <row r="2614">
      <c r="A2614" s="1">
        <v>2613.0</v>
      </c>
      <c r="B2614" s="1">
        <v>219.309459504413</v>
      </c>
    </row>
    <row r="2615">
      <c r="A2615" s="1">
        <v>2614.0</v>
      </c>
      <c r="B2615" s="1">
        <v>219.515597148627</v>
      </c>
    </row>
    <row r="2616">
      <c r="A2616" s="1">
        <v>2615.0</v>
      </c>
      <c r="B2616" s="1">
        <v>219.654888282614</v>
      </c>
    </row>
    <row r="2617">
      <c r="A2617" s="1">
        <v>2616.0</v>
      </c>
      <c r="B2617" s="1">
        <v>219.913496169996</v>
      </c>
    </row>
    <row r="2618">
      <c r="A2618" s="1">
        <v>2617.0</v>
      </c>
      <c r="B2618" s="1">
        <v>220.247710731887</v>
      </c>
    </row>
    <row r="2619">
      <c r="A2619" s="1">
        <v>2618.0</v>
      </c>
      <c r="B2619" s="1">
        <v>220.217818610931</v>
      </c>
    </row>
    <row r="2620">
      <c r="A2620" s="1">
        <v>2619.0</v>
      </c>
      <c r="B2620" s="1">
        <v>220.139417593344</v>
      </c>
    </row>
    <row r="2621">
      <c r="A2621" s="1">
        <v>2620.0</v>
      </c>
      <c r="B2621" s="1">
        <v>219.974006650218</v>
      </c>
    </row>
    <row r="2622">
      <c r="A2622" s="1">
        <v>2621.0</v>
      </c>
      <c r="B2622" s="1">
        <v>220.038470826685</v>
      </c>
    </row>
    <row r="2623">
      <c r="A2623" s="1">
        <v>2622.0</v>
      </c>
      <c r="B2623" s="1">
        <v>219.869574529416</v>
      </c>
    </row>
    <row r="2624">
      <c r="A2624" s="1">
        <v>2623.0</v>
      </c>
      <c r="B2624" s="1">
        <v>219.573188821818</v>
      </c>
    </row>
    <row r="2625">
      <c r="A2625" s="1">
        <v>2624.0</v>
      </c>
      <c r="B2625" s="1">
        <v>219.634392112611</v>
      </c>
    </row>
    <row r="2626">
      <c r="A2626" s="1">
        <v>2625.0</v>
      </c>
      <c r="B2626" s="1">
        <v>218.604531935169</v>
      </c>
    </row>
    <row r="2627">
      <c r="A2627" s="1">
        <v>2626.0</v>
      </c>
      <c r="B2627" s="1">
        <v>218.70059513527</v>
      </c>
    </row>
    <row r="2628">
      <c r="A2628" s="1">
        <v>2627.0</v>
      </c>
      <c r="B2628" s="1">
        <v>218.885263940161</v>
      </c>
    </row>
    <row r="2629">
      <c r="A2629" s="1">
        <v>2628.0</v>
      </c>
      <c r="B2629" s="1">
        <v>219.006391848014</v>
      </c>
    </row>
    <row r="2630">
      <c r="A2630" s="1">
        <v>2629.0</v>
      </c>
      <c r="B2630" s="1">
        <v>219.027883451159</v>
      </c>
    </row>
    <row r="2631">
      <c r="A2631" s="1">
        <v>2630.0</v>
      </c>
      <c r="B2631" s="1">
        <v>218.461380613079</v>
      </c>
    </row>
    <row r="2632">
      <c r="A2632" s="1">
        <v>2631.0</v>
      </c>
      <c r="B2632" s="1">
        <v>219.173107884554</v>
      </c>
    </row>
    <row r="2633">
      <c r="A2633" s="1">
        <v>2632.0</v>
      </c>
      <c r="B2633" s="1">
        <v>219.332244607869</v>
      </c>
    </row>
    <row r="2634">
      <c r="A2634" s="1">
        <v>2633.0</v>
      </c>
      <c r="B2634" s="1">
        <v>218.477574416322</v>
      </c>
    </row>
    <row r="2635">
      <c r="A2635" s="1">
        <v>2634.0</v>
      </c>
      <c r="B2635" s="1">
        <v>218.485295546814</v>
      </c>
    </row>
    <row r="2636">
      <c r="A2636" s="1">
        <v>2635.0</v>
      </c>
      <c r="B2636" s="1">
        <v>218.190442141685</v>
      </c>
    </row>
    <row r="2637">
      <c r="A2637" s="1">
        <v>2636.0</v>
      </c>
      <c r="B2637" s="1">
        <v>218.580613275965</v>
      </c>
    </row>
    <row r="2638">
      <c r="A2638" s="1">
        <v>2637.0</v>
      </c>
      <c r="B2638" s="1">
        <v>218.751695640771</v>
      </c>
    </row>
    <row r="2639">
      <c r="A2639" s="1">
        <v>2638.0</v>
      </c>
      <c r="B2639" s="1">
        <v>218.778764007618</v>
      </c>
    </row>
    <row r="2640">
      <c r="A2640" s="1">
        <v>2639.0</v>
      </c>
      <c r="B2640" s="1">
        <v>219.037426118972</v>
      </c>
    </row>
    <row r="2641">
      <c r="A2641" s="1">
        <v>2640.0</v>
      </c>
      <c r="B2641" s="1">
        <v>219.347953980398</v>
      </c>
    </row>
    <row r="2642">
      <c r="A2642" s="1">
        <v>2641.0</v>
      </c>
      <c r="B2642" s="1">
        <v>219.208510265951</v>
      </c>
    </row>
    <row r="2643">
      <c r="A2643" s="1">
        <v>2642.0</v>
      </c>
      <c r="B2643" s="1">
        <v>219.918213038622</v>
      </c>
    </row>
    <row r="2644">
      <c r="A2644" s="1">
        <v>2643.0</v>
      </c>
      <c r="B2644" s="1">
        <v>219.500418380818</v>
      </c>
    </row>
    <row r="2645">
      <c r="A2645" s="1">
        <v>2644.0</v>
      </c>
      <c r="B2645" s="1">
        <v>219.663348899622</v>
      </c>
    </row>
    <row r="2646">
      <c r="A2646" s="1">
        <v>2645.0</v>
      </c>
      <c r="B2646" s="1">
        <v>219.427932520433</v>
      </c>
    </row>
    <row r="2647">
      <c r="A2647" s="1">
        <v>2646.0</v>
      </c>
      <c r="B2647" s="1">
        <v>219.474265992131</v>
      </c>
    </row>
    <row r="2648">
      <c r="A2648" s="1">
        <v>2647.0</v>
      </c>
      <c r="B2648" s="1">
        <v>219.548158431622</v>
      </c>
    </row>
    <row r="2649">
      <c r="A2649" s="1">
        <v>2648.0</v>
      </c>
      <c r="B2649" s="1">
        <v>219.285266230987</v>
      </c>
    </row>
    <row r="2650">
      <c r="A2650" s="1">
        <v>2649.0</v>
      </c>
      <c r="B2650" s="1">
        <v>219.237889733167</v>
      </c>
    </row>
    <row r="2651">
      <c r="A2651" s="1">
        <v>2650.0</v>
      </c>
      <c r="B2651" s="1">
        <v>218.833713663793</v>
      </c>
    </row>
    <row r="2652">
      <c r="A2652" s="1">
        <v>2651.0</v>
      </c>
      <c r="B2652" s="1">
        <v>218.683651498721</v>
      </c>
    </row>
    <row r="2653">
      <c r="A2653" s="1">
        <v>2652.0</v>
      </c>
      <c r="B2653" s="1">
        <v>218.195001267945</v>
      </c>
    </row>
    <row r="2654">
      <c r="A2654" s="1">
        <v>2653.0</v>
      </c>
      <c r="B2654" s="1">
        <v>217.837334449218</v>
      </c>
    </row>
    <row r="2655">
      <c r="A2655" s="1">
        <v>2654.0</v>
      </c>
      <c r="B2655" s="1">
        <v>218.238219318238</v>
      </c>
    </row>
    <row r="2656">
      <c r="A2656" s="1">
        <v>2655.0</v>
      </c>
      <c r="B2656" s="1">
        <v>218.299205566844</v>
      </c>
    </row>
    <row r="2657">
      <c r="A2657" s="1">
        <v>2656.0</v>
      </c>
      <c r="B2657" s="1">
        <v>217.817223351822</v>
      </c>
    </row>
    <row r="2658">
      <c r="A2658" s="1">
        <v>2657.0</v>
      </c>
      <c r="B2658" s="1">
        <v>217.871662900746</v>
      </c>
    </row>
    <row r="2659">
      <c r="A2659" s="1">
        <v>2658.0</v>
      </c>
      <c r="B2659" s="1">
        <v>218.147745333908</v>
      </c>
    </row>
    <row r="2660">
      <c r="A2660" s="1">
        <v>2659.0</v>
      </c>
      <c r="B2660" s="1">
        <v>217.403383807329</v>
      </c>
    </row>
    <row r="2661">
      <c r="A2661" s="1">
        <v>2660.0</v>
      </c>
      <c r="B2661" s="1">
        <v>217.182244051222</v>
      </c>
    </row>
    <row r="2662">
      <c r="A2662" s="1">
        <v>2661.0</v>
      </c>
      <c r="B2662" s="1">
        <v>216.679844624948</v>
      </c>
    </row>
    <row r="2663">
      <c r="A2663" s="1">
        <v>2662.0</v>
      </c>
      <c r="B2663" s="1">
        <v>216.770501412082</v>
      </c>
    </row>
    <row r="2664">
      <c r="A2664" s="1">
        <v>2663.0</v>
      </c>
      <c r="B2664" s="1">
        <v>216.726435506499</v>
      </c>
    </row>
    <row r="2665">
      <c r="A2665" s="1">
        <v>2664.0</v>
      </c>
      <c r="B2665" s="1">
        <v>216.376545680265</v>
      </c>
    </row>
    <row r="2666">
      <c r="A2666" s="1">
        <v>2665.0</v>
      </c>
      <c r="B2666" s="1">
        <v>216.165279079799</v>
      </c>
    </row>
    <row r="2667">
      <c r="A2667" s="1">
        <v>2666.0</v>
      </c>
      <c r="B2667" s="1">
        <v>216.018490145682</v>
      </c>
    </row>
    <row r="2668">
      <c r="A2668" s="1">
        <v>2667.0</v>
      </c>
      <c r="B2668" s="1">
        <v>215.844819745746</v>
      </c>
    </row>
    <row r="2669">
      <c r="A2669" s="1">
        <v>2668.0</v>
      </c>
      <c r="B2669" s="1">
        <v>215.750974207951</v>
      </c>
    </row>
    <row r="2670">
      <c r="A2670" s="1">
        <v>2669.0</v>
      </c>
      <c r="B2670" s="1">
        <v>215.440829620662</v>
      </c>
    </row>
    <row r="2671">
      <c r="A2671" s="1">
        <v>2670.0</v>
      </c>
      <c r="B2671" s="1">
        <v>215.138598974503</v>
      </c>
    </row>
    <row r="2672">
      <c r="A2672" s="1">
        <v>2671.0</v>
      </c>
      <c r="B2672" s="1">
        <v>215.191179592805</v>
      </c>
    </row>
    <row r="2673">
      <c r="A2673" s="1">
        <v>2672.0</v>
      </c>
      <c r="B2673" s="1">
        <v>214.960679976435</v>
      </c>
    </row>
    <row r="2674">
      <c r="A2674" s="1">
        <v>2673.0</v>
      </c>
      <c r="B2674" s="1">
        <v>214.834166838127</v>
      </c>
    </row>
    <row r="2675">
      <c r="A2675" s="1">
        <v>2674.0</v>
      </c>
      <c r="B2675" s="1">
        <v>214.897787308654</v>
      </c>
    </row>
    <row r="2676">
      <c r="A2676" s="1">
        <v>2675.0</v>
      </c>
      <c r="B2676" s="1">
        <v>214.673187307204</v>
      </c>
    </row>
    <row r="2677">
      <c r="A2677" s="1">
        <v>2676.0</v>
      </c>
      <c r="B2677" s="1">
        <v>214.563786195823</v>
      </c>
    </row>
    <row r="2678">
      <c r="A2678" s="1">
        <v>2677.0</v>
      </c>
      <c r="B2678" s="1">
        <v>215.209857748865</v>
      </c>
    </row>
    <row r="2679">
      <c r="A2679" s="1">
        <v>2678.0</v>
      </c>
      <c r="B2679" s="1">
        <v>214.586900719467</v>
      </c>
    </row>
    <row r="2680">
      <c r="A2680" s="1">
        <v>2679.0</v>
      </c>
      <c r="B2680" s="1">
        <v>213.661816445095</v>
      </c>
    </row>
    <row r="2681">
      <c r="A2681" s="1">
        <v>2680.0</v>
      </c>
      <c r="B2681" s="1">
        <v>213.132043564262</v>
      </c>
    </row>
    <row r="2682">
      <c r="A2682" s="1">
        <v>2681.0</v>
      </c>
      <c r="B2682" s="1">
        <v>213.536691699932</v>
      </c>
    </row>
    <row r="2683">
      <c r="A2683" s="1">
        <v>2682.0</v>
      </c>
      <c r="B2683" s="1">
        <v>212.961265268497</v>
      </c>
    </row>
    <row r="2684">
      <c r="A2684" s="1">
        <v>2683.0</v>
      </c>
      <c r="B2684" s="1">
        <v>213.003929941444</v>
      </c>
    </row>
    <row r="2685">
      <c r="A2685" s="1">
        <v>2684.0</v>
      </c>
      <c r="B2685" s="1">
        <v>212.581629415981</v>
      </c>
    </row>
    <row r="2686">
      <c r="A2686" s="1">
        <v>2685.0</v>
      </c>
      <c r="B2686" s="1">
        <v>212.492992124344</v>
      </c>
    </row>
    <row r="2687">
      <c r="A2687" s="1">
        <v>2686.0</v>
      </c>
      <c r="B2687" s="1">
        <v>211.858184028867</v>
      </c>
    </row>
    <row r="2688">
      <c r="A2688" s="1">
        <v>2687.0</v>
      </c>
      <c r="B2688" s="1">
        <v>212.411628080396</v>
      </c>
    </row>
    <row r="2689">
      <c r="A2689" s="1">
        <v>2688.0</v>
      </c>
      <c r="B2689" s="1">
        <v>212.282071737342</v>
      </c>
    </row>
    <row r="2690">
      <c r="A2690" s="1">
        <v>2689.0</v>
      </c>
      <c r="B2690" s="1">
        <v>212.585684178893</v>
      </c>
    </row>
    <row r="2691">
      <c r="A2691" s="1">
        <v>2690.0</v>
      </c>
      <c r="B2691" s="1">
        <v>212.283149849679</v>
      </c>
    </row>
    <row r="2692">
      <c r="A2692" s="1">
        <v>2691.0</v>
      </c>
      <c r="B2692" s="1">
        <v>212.382100277663</v>
      </c>
    </row>
    <row r="2693">
      <c r="A2693" s="1">
        <v>2692.0</v>
      </c>
      <c r="B2693" s="1">
        <v>212.143687523938</v>
      </c>
    </row>
    <row r="2694">
      <c r="A2694" s="1">
        <v>2693.0</v>
      </c>
      <c r="B2694" s="1">
        <v>212.29805300455</v>
      </c>
    </row>
    <row r="2695">
      <c r="A2695" s="1">
        <v>2694.0</v>
      </c>
      <c r="B2695" s="1">
        <v>212.475073038873</v>
      </c>
    </row>
    <row r="2696">
      <c r="A2696" s="1">
        <v>2695.0</v>
      </c>
      <c r="B2696" s="1">
        <v>212.738864943016</v>
      </c>
    </row>
    <row r="2697">
      <c r="A2697" s="1">
        <v>2696.0</v>
      </c>
      <c r="B2697" s="1">
        <v>212.481480033578</v>
      </c>
    </row>
    <row r="2698">
      <c r="A2698" s="1">
        <v>2697.0</v>
      </c>
      <c r="B2698" s="1">
        <v>212.97249656534</v>
      </c>
    </row>
    <row r="2699">
      <c r="A2699" s="1">
        <v>2698.0</v>
      </c>
      <c r="B2699" s="1">
        <v>213.30112262011</v>
      </c>
    </row>
    <row r="2700">
      <c r="A2700" s="1">
        <v>2699.0</v>
      </c>
      <c r="B2700" s="1">
        <v>213.124342110623</v>
      </c>
    </row>
    <row r="2701">
      <c r="A2701" s="1">
        <v>2700.0</v>
      </c>
      <c r="B2701" s="1">
        <v>213.392779814</v>
      </c>
    </row>
    <row r="2702">
      <c r="A2702" s="1">
        <v>2701.0</v>
      </c>
      <c r="B2702" s="1">
        <v>213.506075931523</v>
      </c>
    </row>
    <row r="2703">
      <c r="A2703" s="1">
        <v>2702.0</v>
      </c>
      <c r="B2703" s="1">
        <v>213.34435118744</v>
      </c>
    </row>
    <row r="2704">
      <c r="A2704" s="1">
        <v>2703.0</v>
      </c>
      <c r="B2704" s="1">
        <v>212.636488151019</v>
      </c>
    </row>
    <row r="2705">
      <c r="A2705" s="1">
        <v>2704.0</v>
      </c>
      <c r="B2705" s="1">
        <v>212.254091268485</v>
      </c>
    </row>
    <row r="2706">
      <c r="A2706" s="1">
        <v>2705.0</v>
      </c>
      <c r="B2706" s="1">
        <v>212.590722103424</v>
      </c>
    </row>
    <row r="2707">
      <c r="A2707" s="1">
        <v>2706.0</v>
      </c>
      <c r="B2707" s="1">
        <v>212.906913314283</v>
      </c>
    </row>
    <row r="2708">
      <c r="A2708" s="1">
        <v>2707.0</v>
      </c>
      <c r="B2708" s="1">
        <v>213.159754076064</v>
      </c>
    </row>
    <row r="2709">
      <c r="A2709" s="1">
        <v>2708.0</v>
      </c>
      <c r="B2709" s="1">
        <v>212.313569121418</v>
      </c>
    </row>
    <row r="2710">
      <c r="A2710" s="1">
        <v>2709.0</v>
      </c>
      <c r="B2710" s="1">
        <v>212.548747402543</v>
      </c>
    </row>
    <row r="2711">
      <c r="A2711" s="1">
        <v>2710.0</v>
      </c>
      <c r="B2711" s="1">
        <v>212.195647346264</v>
      </c>
    </row>
    <row r="2712">
      <c r="A2712" s="1">
        <v>2711.0</v>
      </c>
      <c r="B2712" s="1">
        <v>212.086263674095</v>
      </c>
    </row>
    <row r="2713">
      <c r="A2713" s="1">
        <v>2712.0</v>
      </c>
      <c r="B2713" s="1">
        <v>212.350446239438</v>
      </c>
    </row>
    <row r="2714">
      <c r="A2714" s="1">
        <v>2713.0</v>
      </c>
      <c r="B2714" s="1">
        <v>212.292334177318</v>
      </c>
    </row>
    <row r="2715">
      <c r="A2715" s="1">
        <v>2714.0</v>
      </c>
      <c r="B2715" s="1">
        <v>212.534846132966</v>
      </c>
    </row>
    <row r="2716">
      <c r="A2716" s="1">
        <v>2715.0</v>
      </c>
      <c r="B2716" s="1">
        <v>212.271410651724</v>
      </c>
    </row>
    <row r="2717">
      <c r="A2717" s="1">
        <v>2716.0</v>
      </c>
      <c r="B2717" s="1">
        <v>212.412884194844</v>
      </c>
    </row>
    <row r="2718">
      <c r="A2718" s="1">
        <v>2717.0</v>
      </c>
      <c r="B2718" s="1">
        <v>212.645059622562</v>
      </c>
    </row>
    <row r="2719">
      <c r="A2719" s="1">
        <v>2718.0</v>
      </c>
      <c r="B2719" s="1">
        <v>211.887144098521</v>
      </c>
    </row>
    <row r="2720">
      <c r="A2720" s="1">
        <v>2719.0</v>
      </c>
      <c r="B2720" s="1">
        <v>212.252529371171</v>
      </c>
    </row>
    <row r="2721">
      <c r="A2721" s="1">
        <v>2720.0</v>
      </c>
      <c r="B2721" s="1">
        <v>212.562777607641</v>
      </c>
    </row>
    <row r="2722">
      <c r="A2722" s="1">
        <v>2721.0</v>
      </c>
      <c r="B2722" s="1">
        <v>212.428179238409</v>
      </c>
    </row>
    <row r="2723">
      <c r="A2723" s="1">
        <v>2722.0</v>
      </c>
      <c r="B2723" s="1">
        <v>212.199768382156</v>
      </c>
    </row>
    <row r="2724">
      <c r="A2724" s="1">
        <v>2723.0</v>
      </c>
      <c r="B2724" s="1">
        <v>211.771668108508</v>
      </c>
    </row>
    <row r="2725">
      <c r="A2725" s="1">
        <v>2724.0</v>
      </c>
      <c r="B2725" s="1">
        <v>211.975931256434</v>
      </c>
    </row>
    <row r="2726">
      <c r="A2726" s="1">
        <v>2725.0</v>
      </c>
      <c r="B2726" s="1">
        <v>211.623942452474</v>
      </c>
    </row>
    <row r="2727">
      <c r="A2727" s="1">
        <v>2726.0</v>
      </c>
      <c r="B2727" s="1">
        <v>211.75765603422</v>
      </c>
    </row>
    <row r="2728">
      <c r="A2728" s="1">
        <v>2727.0</v>
      </c>
      <c r="B2728" s="1">
        <v>211.981657074233</v>
      </c>
    </row>
    <row r="2729">
      <c r="A2729" s="1">
        <v>2728.0</v>
      </c>
      <c r="B2729" s="1">
        <v>211.705870134754</v>
      </c>
    </row>
    <row r="2730">
      <c r="A2730" s="1">
        <v>2729.0</v>
      </c>
      <c r="B2730" s="1">
        <v>211.788682856221</v>
      </c>
    </row>
    <row r="2731">
      <c r="A2731" s="1">
        <v>2730.0</v>
      </c>
      <c r="B2731" s="1">
        <v>211.321858416904</v>
      </c>
    </row>
    <row r="2732">
      <c r="A2732" s="1">
        <v>2731.0</v>
      </c>
      <c r="B2732" s="1">
        <v>210.929961530214</v>
      </c>
    </row>
    <row r="2733">
      <c r="A2733" s="1">
        <v>2732.0</v>
      </c>
      <c r="B2733" s="1">
        <v>210.62720603638</v>
      </c>
    </row>
    <row r="2734">
      <c r="A2734" s="1">
        <v>2733.0</v>
      </c>
      <c r="B2734" s="1">
        <v>210.576560418057</v>
      </c>
    </row>
    <row r="2735">
      <c r="A2735" s="1">
        <v>2734.0</v>
      </c>
      <c r="B2735" s="1">
        <v>210.667735760927</v>
      </c>
    </row>
    <row r="2736">
      <c r="A2736" s="1">
        <v>2735.0</v>
      </c>
      <c r="B2736" s="1">
        <v>210.764686525603</v>
      </c>
    </row>
    <row r="2737">
      <c r="A2737" s="1">
        <v>2736.0</v>
      </c>
      <c r="B2737" s="1">
        <v>210.626197813429</v>
      </c>
    </row>
    <row r="2738">
      <c r="A2738" s="1">
        <v>2737.0</v>
      </c>
      <c r="B2738" s="1">
        <v>210.175964352878</v>
      </c>
    </row>
    <row r="2739">
      <c r="A2739" s="1">
        <v>2738.0</v>
      </c>
      <c r="B2739" s="1">
        <v>210.143897231994</v>
      </c>
    </row>
    <row r="2740">
      <c r="A2740" s="1">
        <v>2739.0</v>
      </c>
      <c r="B2740" s="1">
        <v>210.237524969938</v>
      </c>
    </row>
    <row r="2741">
      <c r="A2741" s="1">
        <v>2740.0</v>
      </c>
      <c r="B2741" s="1">
        <v>210.958144689154</v>
      </c>
    </row>
    <row r="2742">
      <c r="A2742" s="1">
        <v>2741.0</v>
      </c>
      <c r="B2742" s="1">
        <v>210.761248388227</v>
      </c>
    </row>
    <row r="2743">
      <c r="A2743" s="1">
        <v>2742.0</v>
      </c>
      <c r="B2743" s="1">
        <v>210.930615325513</v>
      </c>
    </row>
    <row r="2744">
      <c r="A2744" s="1">
        <v>2743.0</v>
      </c>
      <c r="B2744" s="1">
        <v>210.663349076758</v>
      </c>
    </row>
    <row r="2745">
      <c r="A2745" s="1">
        <v>2744.0</v>
      </c>
      <c r="B2745" s="1">
        <v>210.495296222051</v>
      </c>
    </row>
    <row r="2746">
      <c r="A2746" s="1">
        <v>2745.0</v>
      </c>
      <c r="B2746" s="1">
        <v>209.949543300713</v>
      </c>
    </row>
    <row r="2747">
      <c r="A2747" s="1">
        <v>2746.0</v>
      </c>
      <c r="B2747" s="1">
        <v>209.82102120574</v>
      </c>
    </row>
    <row r="2748">
      <c r="A2748" s="1">
        <v>2747.0</v>
      </c>
      <c r="B2748" s="1">
        <v>210.338854092467</v>
      </c>
    </row>
    <row r="2749">
      <c r="A2749" s="1">
        <v>2748.0</v>
      </c>
      <c r="B2749" s="1">
        <v>210.130759402843</v>
      </c>
    </row>
    <row r="2750">
      <c r="A2750" s="1">
        <v>2749.0</v>
      </c>
      <c r="B2750" s="1">
        <v>209.85069966183</v>
      </c>
    </row>
    <row r="2751">
      <c r="A2751" s="1">
        <v>2750.0</v>
      </c>
      <c r="B2751" s="1">
        <v>209.831687662345</v>
      </c>
    </row>
    <row r="2752">
      <c r="A2752" s="1">
        <v>2751.0</v>
      </c>
      <c r="B2752" s="1">
        <v>209.545762741082</v>
      </c>
    </row>
    <row r="2753">
      <c r="A2753" s="1">
        <v>2752.0</v>
      </c>
      <c r="B2753" s="1">
        <v>209.893050608213</v>
      </c>
    </row>
    <row r="2754">
      <c r="A2754" s="1">
        <v>2753.0</v>
      </c>
      <c r="B2754" s="1">
        <v>209.449134371718</v>
      </c>
    </row>
    <row r="2755">
      <c r="A2755" s="1">
        <v>2754.0</v>
      </c>
      <c r="B2755" s="1">
        <v>209.413104473352</v>
      </c>
    </row>
    <row r="2756">
      <c r="A2756" s="1">
        <v>2755.0</v>
      </c>
      <c r="B2756" s="1">
        <v>209.117506350595</v>
      </c>
    </row>
    <row r="2757">
      <c r="A2757" s="1">
        <v>2756.0</v>
      </c>
      <c r="B2757" s="1">
        <v>209.142222614985</v>
      </c>
    </row>
    <row r="2758">
      <c r="A2758" s="1">
        <v>2757.0</v>
      </c>
      <c r="B2758" s="1">
        <v>208.834412188369</v>
      </c>
    </row>
    <row r="2759">
      <c r="A2759" s="1">
        <v>2758.0</v>
      </c>
      <c r="B2759" s="1">
        <v>209.183929043475</v>
      </c>
    </row>
    <row r="2760">
      <c r="A2760" s="1">
        <v>2759.0</v>
      </c>
      <c r="B2760" s="1">
        <v>209.550391917547</v>
      </c>
    </row>
    <row r="2761">
      <c r="A2761" s="1">
        <v>2760.0</v>
      </c>
      <c r="B2761" s="1">
        <v>209.031570851033</v>
      </c>
    </row>
    <row r="2762">
      <c r="A2762" s="1">
        <v>2761.0</v>
      </c>
      <c r="B2762" s="1">
        <v>208.451878397764</v>
      </c>
    </row>
    <row r="2763">
      <c r="A2763" s="1">
        <v>2762.0</v>
      </c>
      <c r="B2763" s="1">
        <v>208.566707187173</v>
      </c>
    </row>
    <row r="2764">
      <c r="A2764" s="1">
        <v>2763.0</v>
      </c>
      <c r="B2764" s="1">
        <v>208.481363383223</v>
      </c>
    </row>
    <row r="2765">
      <c r="A2765" s="1">
        <v>2764.0</v>
      </c>
      <c r="B2765" s="1">
        <v>208.875189732035</v>
      </c>
    </row>
    <row r="2766">
      <c r="A2766" s="1">
        <v>2765.0</v>
      </c>
      <c r="B2766" s="1">
        <v>208.808285365611</v>
      </c>
    </row>
    <row r="2767">
      <c r="A2767" s="1">
        <v>2766.0</v>
      </c>
      <c r="B2767" s="1">
        <v>208.417145604148</v>
      </c>
    </row>
    <row r="2768">
      <c r="A2768" s="1">
        <v>2767.0</v>
      </c>
      <c r="B2768" s="1">
        <v>208.002357660999</v>
      </c>
    </row>
    <row r="2769">
      <c r="A2769" s="1">
        <v>2768.0</v>
      </c>
      <c r="B2769" s="1">
        <v>208.58097440459</v>
      </c>
    </row>
    <row r="2770">
      <c r="A2770" s="1">
        <v>2769.0</v>
      </c>
      <c r="B2770" s="1">
        <v>208.198802505235</v>
      </c>
    </row>
    <row r="2771">
      <c r="A2771" s="1">
        <v>2770.0</v>
      </c>
      <c r="B2771" s="1">
        <v>208.105328471638</v>
      </c>
    </row>
    <row r="2772">
      <c r="A2772" s="1">
        <v>2771.0</v>
      </c>
      <c r="B2772" s="1">
        <v>207.933225241717</v>
      </c>
    </row>
    <row r="2773">
      <c r="A2773" s="1">
        <v>2772.0</v>
      </c>
      <c r="B2773" s="1">
        <v>208.256126720588</v>
      </c>
    </row>
    <row r="2774">
      <c r="A2774" s="1">
        <v>2773.0</v>
      </c>
      <c r="B2774" s="1">
        <v>208.054232714484</v>
      </c>
    </row>
    <row r="2775">
      <c r="A2775" s="1">
        <v>2774.0</v>
      </c>
      <c r="B2775" s="1">
        <v>207.570005258231</v>
      </c>
    </row>
    <row r="2776">
      <c r="A2776" s="1">
        <v>2775.0</v>
      </c>
      <c r="B2776" s="1">
        <v>207.39225744413</v>
      </c>
    </row>
    <row r="2777">
      <c r="A2777" s="1">
        <v>2776.0</v>
      </c>
      <c r="B2777" s="1">
        <v>206.846959557175</v>
      </c>
    </row>
    <row r="2778">
      <c r="A2778" s="1">
        <v>2777.0</v>
      </c>
      <c r="B2778" s="1">
        <v>206.708332108303</v>
      </c>
    </row>
    <row r="2779">
      <c r="A2779" s="1">
        <v>2778.0</v>
      </c>
      <c r="B2779" s="1">
        <v>207.008311856543</v>
      </c>
    </row>
    <row r="2780">
      <c r="A2780" s="1">
        <v>2779.0</v>
      </c>
      <c r="B2780" s="1">
        <v>206.68313178998</v>
      </c>
    </row>
    <row r="2781">
      <c r="A2781" s="1">
        <v>2780.0</v>
      </c>
      <c r="B2781" s="1">
        <v>206.295008548514</v>
      </c>
    </row>
    <row r="2782">
      <c r="A2782" s="1">
        <v>2781.0</v>
      </c>
      <c r="B2782" s="1">
        <v>206.367162997124</v>
      </c>
    </row>
    <row r="2783">
      <c r="A2783" s="1">
        <v>2782.0</v>
      </c>
      <c r="B2783" s="1">
        <v>206.748541513993</v>
      </c>
    </row>
    <row r="2784">
      <c r="A2784" s="1">
        <v>2783.0</v>
      </c>
      <c r="B2784" s="1">
        <v>207.766223061032</v>
      </c>
    </row>
    <row r="2785">
      <c r="A2785" s="1">
        <v>2784.0</v>
      </c>
      <c r="B2785" s="1">
        <v>208.107802977491</v>
      </c>
    </row>
    <row r="2786">
      <c r="A2786" s="1">
        <v>2785.0</v>
      </c>
      <c r="B2786" s="1">
        <v>207.908181477618</v>
      </c>
    </row>
    <row r="2787">
      <c r="A2787" s="1">
        <v>2786.0</v>
      </c>
      <c r="B2787" s="1">
        <v>207.657498861322</v>
      </c>
    </row>
    <row r="2788">
      <c r="A2788" s="1">
        <v>2787.0</v>
      </c>
      <c r="B2788" s="1">
        <v>207.441131639516</v>
      </c>
    </row>
    <row r="2789">
      <c r="A2789" s="1">
        <v>2788.0</v>
      </c>
      <c r="B2789" s="1">
        <v>207.197725864715</v>
      </c>
    </row>
    <row r="2790">
      <c r="A2790" s="1">
        <v>2789.0</v>
      </c>
      <c r="B2790" s="1">
        <v>207.668127356351</v>
      </c>
    </row>
    <row r="2791">
      <c r="A2791" s="1">
        <v>2790.0</v>
      </c>
      <c r="B2791" s="1">
        <v>207.062028870475</v>
      </c>
    </row>
    <row r="2792">
      <c r="A2792" s="1">
        <v>2791.0</v>
      </c>
      <c r="B2792" s="1">
        <v>206.701668791467</v>
      </c>
    </row>
    <row r="2793">
      <c r="A2793" s="1">
        <v>2792.0</v>
      </c>
      <c r="B2793" s="1">
        <v>207.032036659131</v>
      </c>
    </row>
    <row r="2794">
      <c r="A2794" s="1">
        <v>2793.0</v>
      </c>
      <c r="B2794" s="1">
        <v>207.204819075051</v>
      </c>
    </row>
    <row r="2795">
      <c r="A2795" s="1">
        <v>2794.0</v>
      </c>
      <c r="B2795" s="1">
        <v>207.045015743536</v>
      </c>
    </row>
    <row r="2796">
      <c r="A2796" s="1">
        <v>2795.0</v>
      </c>
      <c r="B2796" s="1">
        <v>207.056775579061</v>
      </c>
    </row>
    <row r="2797">
      <c r="A2797" s="1">
        <v>2796.0</v>
      </c>
      <c r="B2797" s="1">
        <v>207.349752081013</v>
      </c>
    </row>
    <row r="2798">
      <c r="A2798" s="1">
        <v>2797.0</v>
      </c>
      <c r="B2798" s="1">
        <v>206.726644591748</v>
      </c>
    </row>
    <row r="2799">
      <c r="A2799" s="1">
        <v>2798.0</v>
      </c>
      <c r="B2799" s="1">
        <v>206.104611824146</v>
      </c>
    </row>
    <row r="2800">
      <c r="A2800" s="1">
        <v>2799.0</v>
      </c>
      <c r="B2800" s="1">
        <v>205.5893168571</v>
      </c>
    </row>
    <row r="2801">
      <c r="A2801" s="1">
        <v>2800.0</v>
      </c>
      <c r="B2801" s="1">
        <v>205.302377139333</v>
      </c>
    </row>
    <row r="2802">
      <c r="A2802" s="1">
        <v>2801.0</v>
      </c>
      <c r="B2802" s="1">
        <v>205.472630251698</v>
      </c>
    </row>
    <row r="2803">
      <c r="A2803" s="1">
        <v>2802.0</v>
      </c>
      <c r="B2803" s="1">
        <v>205.291474325386</v>
      </c>
    </row>
    <row r="2804">
      <c r="A2804" s="1">
        <v>2803.0</v>
      </c>
      <c r="B2804" s="1">
        <v>205.055030650213</v>
      </c>
    </row>
    <row r="2805">
      <c r="A2805" s="1">
        <v>2804.0</v>
      </c>
      <c r="B2805" s="1">
        <v>204.898225622925</v>
      </c>
    </row>
    <row r="2806">
      <c r="A2806" s="1">
        <v>2805.0</v>
      </c>
      <c r="B2806" s="1">
        <v>204.538498556701</v>
      </c>
    </row>
    <row r="2807">
      <c r="A2807" s="1">
        <v>2806.0</v>
      </c>
      <c r="B2807" s="1">
        <v>204.998611461838</v>
      </c>
    </row>
    <row r="2808">
      <c r="A2808" s="1">
        <v>2807.0</v>
      </c>
      <c r="B2808" s="1">
        <v>205.368135810017</v>
      </c>
    </row>
    <row r="2809">
      <c r="A2809" s="1">
        <v>2808.0</v>
      </c>
      <c r="B2809" s="1">
        <v>205.339145841312</v>
      </c>
    </row>
    <row r="2810">
      <c r="A2810" s="1">
        <v>2809.0</v>
      </c>
      <c r="B2810" s="1">
        <v>205.417647126231</v>
      </c>
    </row>
    <row r="2811">
      <c r="A2811" s="1">
        <v>2810.0</v>
      </c>
      <c r="B2811" s="1">
        <v>205.557643719541</v>
      </c>
    </row>
    <row r="2812">
      <c r="A2812" s="1">
        <v>2811.0</v>
      </c>
      <c r="B2812" s="1">
        <v>205.852813158436</v>
      </c>
    </row>
    <row r="2813">
      <c r="A2813" s="1">
        <v>2812.0</v>
      </c>
      <c r="B2813" s="1">
        <v>206.179002821031</v>
      </c>
    </row>
    <row r="2814">
      <c r="A2814" s="1">
        <v>2813.0</v>
      </c>
      <c r="B2814" s="1">
        <v>206.403987585675</v>
      </c>
    </row>
    <row r="2815">
      <c r="A2815" s="1">
        <v>2814.0</v>
      </c>
      <c r="B2815" s="1">
        <v>206.18964028928</v>
      </c>
    </row>
    <row r="2816">
      <c r="A2816" s="1">
        <v>2815.0</v>
      </c>
      <c r="B2816" s="1">
        <v>206.360295631881</v>
      </c>
    </row>
    <row r="2817">
      <c r="A2817" s="1">
        <v>2816.0</v>
      </c>
      <c r="B2817" s="1">
        <v>206.421685549144</v>
      </c>
    </row>
    <row r="2818">
      <c r="A2818" s="1">
        <v>2817.0</v>
      </c>
      <c r="B2818" s="1">
        <v>206.19101293323</v>
      </c>
    </row>
    <row r="2819">
      <c r="A2819" s="1">
        <v>2818.0</v>
      </c>
      <c r="B2819" s="1">
        <v>205.473812644785</v>
      </c>
    </row>
    <row r="2820">
      <c r="A2820" s="1">
        <v>2819.0</v>
      </c>
      <c r="B2820" s="1">
        <v>205.154965783378</v>
      </c>
    </row>
    <row r="2821">
      <c r="A2821" s="1">
        <v>2820.0</v>
      </c>
      <c r="B2821" s="1">
        <v>205.177754037381</v>
      </c>
    </row>
    <row r="2822">
      <c r="A2822" s="1">
        <v>2821.0</v>
      </c>
      <c r="B2822" s="1">
        <v>205.558466911683</v>
      </c>
    </row>
    <row r="2823">
      <c r="A2823" s="1">
        <v>2822.0</v>
      </c>
      <c r="B2823" s="1">
        <v>205.323388063719</v>
      </c>
    </row>
    <row r="2824">
      <c r="A2824" s="1">
        <v>2823.0</v>
      </c>
      <c r="B2824" s="1">
        <v>205.122101705859</v>
      </c>
    </row>
    <row r="2825">
      <c r="A2825" s="1">
        <v>2824.0</v>
      </c>
      <c r="B2825" s="1">
        <v>204.75014092304</v>
      </c>
    </row>
    <row r="2826">
      <c r="A2826" s="1">
        <v>2825.0</v>
      </c>
      <c r="B2826" s="1">
        <v>204.699929167983</v>
      </c>
    </row>
    <row r="2827">
      <c r="A2827" s="1">
        <v>2826.0</v>
      </c>
      <c r="B2827" s="1">
        <v>204.792907234082</v>
      </c>
    </row>
    <row r="2828">
      <c r="A2828" s="1">
        <v>2827.0</v>
      </c>
      <c r="B2828" s="1">
        <v>205.395494865796</v>
      </c>
    </row>
    <row r="2829">
      <c r="A2829" s="1">
        <v>2828.0</v>
      </c>
      <c r="B2829" s="1">
        <v>205.082736176331</v>
      </c>
    </row>
    <row r="2830">
      <c r="A2830" s="1">
        <v>2829.0</v>
      </c>
      <c r="B2830" s="1">
        <v>205.085279798242</v>
      </c>
    </row>
    <row r="2831">
      <c r="A2831" s="1">
        <v>2830.0</v>
      </c>
      <c r="B2831" s="1">
        <v>204.727173349532</v>
      </c>
    </row>
    <row r="2832">
      <c r="A2832" s="1">
        <v>2831.0</v>
      </c>
      <c r="B2832" s="1">
        <v>204.977105057887</v>
      </c>
    </row>
    <row r="2833">
      <c r="A2833" s="1">
        <v>2832.0</v>
      </c>
      <c r="B2833" s="1">
        <v>204.536255010688</v>
      </c>
    </row>
    <row r="2834">
      <c r="A2834" s="1">
        <v>2833.0</v>
      </c>
      <c r="B2834" s="1">
        <v>204.476869271616</v>
      </c>
    </row>
    <row r="2835">
      <c r="A2835" s="1">
        <v>2834.0</v>
      </c>
      <c r="B2835" s="1">
        <v>204.943182458346</v>
      </c>
    </row>
    <row r="2836">
      <c r="A2836" s="1">
        <v>2835.0</v>
      </c>
      <c r="B2836" s="1">
        <v>204.803436794363</v>
      </c>
    </row>
    <row r="2837">
      <c r="A2837" s="1">
        <v>2836.0</v>
      </c>
      <c r="B2837" s="1">
        <v>204.846052916907</v>
      </c>
    </row>
    <row r="2838">
      <c r="A2838" s="1">
        <v>2837.0</v>
      </c>
      <c r="B2838" s="1">
        <v>204.901199141475</v>
      </c>
    </row>
    <row r="2839">
      <c r="A2839" s="1">
        <v>2838.0</v>
      </c>
      <c r="B2839" s="1">
        <v>204.613448496384</v>
      </c>
    </row>
    <row r="2840">
      <c r="A2840" s="1">
        <v>2839.0</v>
      </c>
      <c r="B2840" s="1">
        <v>204.407301151308</v>
      </c>
    </row>
    <row r="2841">
      <c r="A2841" s="1">
        <v>2840.0</v>
      </c>
      <c r="B2841" s="1">
        <v>204.031858186211</v>
      </c>
    </row>
    <row r="2842">
      <c r="A2842" s="1">
        <v>2841.0</v>
      </c>
      <c r="B2842" s="1">
        <v>203.600502577271</v>
      </c>
    </row>
    <row r="2843">
      <c r="A2843" s="1">
        <v>2842.0</v>
      </c>
      <c r="B2843" s="1">
        <v>202.991804140489</v>
      </c>
    </row>
    <row r="2844">
      <c r="A2844" s="1">
        <v>2843.0</v>
      </c>
      <c r="B2844" s="1">
        <v>202.998881847922</v>
      </c>
    </row>
    <row r="2845">
      <c r="A2845" s="1">
        <v>2844.0</v>
      </c>
      <c r="B2845" s="1">
        <v>202.703118606953</v>
      </c>
    </row>
    <row r="2846">
      <c r="A2846" s="1">
        <v>2845.0</v>
      </c>
      <c r="B2846" s="1">
        <v>202.841037886369</v>
      </c>
    </row>
    <row r="2847">
      <c r="A2847" s="1">
        <v>2846.0</v>
      </c>
      <c r="B2847" s="1">
        <v>203.272105854066</v>
      </c>
    </row>
    <row r="2848">
      <c r="A2848" s="1">
        <v>2847.0</v>
      </c>
      <c r="B2848" s="1">
        <v>202.823020726408</v>
      </c>
    </row>
    <row r="2849">
      <c r="A2849" s="1">
        <v>2848.0</v>
      </c>
      <c r="B2849" s="1">
        <v>202.669614443865</v>
      </c>
    </row>
    <row r="2850">
      <c r="A2850" s="1">
        <v>2849.0</v>
      </c>
      <c r="B2850" s="1">
        <v>202.931290447815</v>
      </c>
    </row>
    <row r="2851">
      <c r="A2851" s="1">
        <v>2850.0</v>
      </c>
      <c r="B2851" s="1">
        <v>202.886023387658</v>
      </c>
    </row>
    <row r="2852">
      <c r="A2852" s="1">
        <v>2851.0</v>
      </c>
      <c r="B2852" s="1">
        <v>202.836297002801</v>
      </c>
    </row>
    <row r="2853">
      <c r="A2853" s="1">
        <v>2852.0</v>
      </c>
      <c r="B2853" s="1">
        <v>203.13625141417</v>
      </c>
    </row>
    <row r="2854">
      <c r="A2854" s="1">
        <v>2853.0</v>
      </c>
      <c r="B2854" s="1">
        <v>202.558671479112</v>
      </c>
    </row>
    <row r="2855">
      <c r="A2855" s="1">
        <v>2854.0</v>
      </c>
      <c r="B2855" s="1">
        <v>202.448359582222</v>
      </c>
    </row>
    <row r="2856">
      <c r="A2856" s="1">
        <v>2855.0</v>
      </c>
      <c r="B2856" s="1">
        <v>202.516229060087</v>
      </c>
    </row>
    <row r="2857">
      <c r="A2857" s="1">
        <v>2856.0</v>
      </c>
      <c r="B2857" s="1">
        <v>202.949239002776</v>
      </c>
    </row>
    <row r="2858">
      <c r="A2858" s="1">
        <v>2857.0</v>
      </c>
      <c r="B2858" s="1">
        <v>202.869361219383</v>
      </c>
    </row>
    <row r="2859">
      <c r="A2859" s="1">
        <v>2858.0</v>
      </c>
      <c r="B2859" s="1">
        <v>202.885308774973</v>
      </c>
    </row>
    <row r="2860">
      <c r="A2860" s="1">
        <v>2859.0</v>
      </c>
      <c r="B2860" s="1">
        <v>203.160167002699</v>
      </c>
    </row>
    <row r="2861">
      <c r="A2861" s="1">
        <v>2860.0</v>
      </c>
      <c r="B2861" s="1">
        <v>203.020040171673</v>
      </c>
    </row>
    <row r="2862">
      <c r="A2862" s="1">
        <v>2861.0</v>
      </c>
      <c r="B2862" s="1">
        <v>203.291144412747</v>
      </c>
    </row>
    <row r="2863">
      <c r="A2863" s="1">
        <v>2862.0</v>
      </c>
      <c r="B2863" s="1">
        <v>202.781851737958</v>
      </c>
    </row>
    <row r="2864">
      <c r="A2864" s="1">
        <v>2863.0</v>
      </c>
      <c r="B2864" s="1">
        <v>202.54258333399</v>
      </c>
    </row>
    <row r="2865">
      <c r="A2865" s="1">
        <v>2864.0</v>
      </c>
      <c r="B2865" s="1">
        <v>202.297179263084</v>
      </c>
    </row>
    <row r="2866">
      <c r="A2866" s="1">
        <v>2865.0</v>
      </c>
      <c r="B2866" s="1">
        <v>202.064188461431</v>
      </c>
    </row>
    <row r="2867">
      <c r="A2867" s="1">
        <v>2866.0</v>
      </c>
      <c r="B2867" s="1">
        <v>202.071543148858</v>
      </c>
    </row>
    <row r="2868">
      <c r="A2868" s="1">
        <v>2867.0</v>
      </c>
      <c r="B2868" s="1">
        <v>202.360680987399</v>
      </c>
    </row>
    <row r="2869">
      <c r="A2869" s="1">
        <v>2868.0</v>
      </c>
      <c r="B2869" s="1">
        <v>201.883955240031</v>
      </c>
    </row>
    <row r="2870">
      <c r="A2870" s="1">
        <v>2869.0</v>
      </c>
      <c r="B2870" s="1">
        <v>201.109971580561</v>
      </c>
    </row>
    <row r="2871">
      <c r="A2871" s="1">
        <v>2870.0</v>
      </c>
      <c r="B2871" s="1">
        <v>201.014133245445</v>
      </c>
    </row>
    <row r="2872">
      <c r="A2872" s="1">
        <v>2871.0</v>
      </c>
      <c r="B2872" s="1">
        <v>201.013013612554</v>
      </c>
    </row>
    <row r="2873">
      <c r="A2873" s="1">
        <v>2872.0</v>
      </c>
      <c r="B2873" s="1">
        <v>199.816347007743</v>
      </c>
    </row>
    <row r="2874">
      <c r="A2874" s="1">
        <v>2873.0</v>
      </c>
      <c r="B2874" s="1">
        <v>199.701897032076</v>
      </c>
    </row>
    <row r="2875">
      <c r="A2875" s="1">
        <v>2874.0</v>
      </c>
      <c r="B2875" s="1">
        <v>199.668838130495</v>
      </c>
    </row>
    <row r="2876">
      <c r="A2876" s="1">
        <v>2875.0</v>
      </c>
      <c r="B2876" s="1">
        <v>199.874574917167</v>
      </c>
    </row>
    <row r="2877">
      <c r="A2877" s="1">
        <v>2876.0</v>
      </c>
      <c r="B2877" s="1">
        <v>200.082234096703</v>
      </c>
    </row>
    <row r="2878">
      <c r="A2878" s="1">
        <v>2877.0</v>
      </c>
      <c r="B2878" s="1">
        <v>199.567304395525</v>
      </c>
    </row>
    <row r="2879">
      <c r="A2879" s="1">
        <v>2878.0</v>
      </c>
      <c r="B2879" s="1">
        <v>199.510164822338</v>
      </c>
    </row>
    <row r="2880">
      <c r="A2880" s="1">
        <v>2879.0</v>
      </c>
      <c r="B2880" s="1">
        <v>199.122004481842</v>
      </c>
    </row>
    <row r="2881">
      <c r="A2881" s="1">
        <v>2880.0</v>
      </c>
      <c r="B2881" s="1">
        <v>198.749424627467</v>
      </c>
    </row>
    <row r="2882">
      <c r="A2882" s="1">
        <v>2881.0</v>
      </c>
      <c r="B2882" s="1">
        <v>199.124778282482</v>
      </c>
    </row>
    <row r="2883">
      <c r="A2883" s="1">
        <v>2882.0</v>
      </c>
      <c r="B2883" s="1">
        <v>199.262576551941</v>
      </c>
    </row>
    <row r="2884">
      <c r="A2884" s="1">
        <v>2883.0</v>
      </c>
      <c r="B2884" s="1">
        <v>198.928501311083</v>
      </c>
    </row>
    <row r="2885">
      <c r="A2885" s="1">
        <v>2884.0</v>
      </c>
      <c r="B2885" s="1">
        <v>198.53235850254</v>
      </c>
    </row>
    <row r="2886">
      <c r="A2886" s="1">
        <v>2885.0</v>
      </c>
      <c r="B2886" s="1">
        <v>198.393034567277</v>
      </c>
    </row>
    <row r="2887">
      <c r="A2887" s="1">
        <v>2886.0</v>
      </c>
      <c r="B2887" s="1">
        <v>198.606062382502</v>
      </c>
    </row>
    <row r="2888">
      <c r="A2888" s="1">
        <v>2887.0</v>
      </c>
      <c r="B2888" s="1">
        <v>198.894499635819</v>
      </c>
    </row>
    <row r="2889">
      <c r="A2889" s="1">
        <v>2888.0</v>
      </c>
      <c r="B2889" s="1">
        <v>198.93385693983</v>
      </c>
    </row>
    <row r="2890">
      <c r="A2890" s="1">
        <v>2889.0</v>
      </c>
      <c r="B2890" s="1">
        <v>198.805726953834</v>
      </c>
    </row>
    <row r="2891">
      <c r="A2891" s="1">
        <v>2890.0</v>
      </c>
      <c r="B2891" s="1">
        <v>199.093248411202</v>
      </c>
    </row>
    <row r="2892">
      <c r="A2892" s="1">
        <v>2891.0</v>
      </c>
      <c r="B2892" s="1">
        <v>199.225055521563</v>
      </c>
    </row>
    <row r="2893">
      <c r="A2893" s="1">
        <v>2892.0</v>
      </c>
      <c r="B2893" s="1">
        <v>198.914973073197</v>
      </c>
    </row>
    <row r="2894">
      <c r="A2894" s="1">
        <v>2893.0</v>
      </c>
      <c r="B2894" s="1">
        <v>198.544512684048</v>
      </c>
    </row>
    <row r="2895">
      <c r="A2895" s="1">
        <v>2894.0</v>
      </c>
      <c r="B2895" s="1">
        <v>198.136548249572</v>
      </c>
    </row>
    <row r="2896">
      <c r="A2896" s="1">
        <v>2895.0</v>
      </c>
      <c r="B2896" s="1">
        <v>198.056913539942</v>
      </c>
    </row>
    <row r="2897">
      <c r="A2897" s="1">
        <v>2896.0</v>
      </c>
      <c r="B2897" s="1">
        <v>198.389474672708</v>
      </c>
    </row>
    <row r="2898">
      <c r="A2898" s="1">
        <v>2897.0</v>
      </c>
      <c r="B2898" s="1">
        <v>197.982274489654</v>
      </c>
    </row>
    <row r="2899">
      <c r="A2899" s="1">
        <v>2898.0</v>
      </c>
      <c r="B2899" s="1">
        <v>197.701402660662</v>
      </c>
    </row>
    <row r="2900">
      <c r="A2900" s="1">
        <v>2899.0</v>
      </c>
      <c r="B2900" s="1">
        <v>197.322176542375</v>
      </c>
    </row>
    <row r="2901">
      <c r="A2901" s="1">
        <v>2900.0</v>
      </c>
      <c r="B2901" s="1">
        <v>196.874061238026</v>
      </c>
    </row>
    <row r="2902">
      <c r="A2902" s="1">
        <v>2901.0</v>
      </c>
      <c r="B2902" s="1">
        <v>197.214914508737</v>
      </c>
    </row>
    <row r="2903">
      <c r="A2903" s="1">
        <v>2902.0</v>
      </c>
      <c r="B2903" s="1">
        <v>196.858486100982</v>
      </c>
    </row>
    <row r="2904">
      <c r="A2904" s="1">
        <v>2903.0</v>
      </c>
      <c r="B2904" s="1">
        <v>197.089331047448</v>
      </c>
    </row>
    <row r="2905">
      <c r="A2905" s="1">
        <v>2904.0</v>
      </c>
      <c r="B2905" s="1">
        <v>197.366003425329</v>
      </c>
    </row>
    <row r="2906">
      <c r="A2906" s="1">
        <v>2905.0</v>
      </c>
      <c r="B2906" s="1">
        <v>197.514532289157</v>
      </c>
    </row>
    <row r="2907">
      <c r="A2907" s="1">
        <v>2906.0</v>
      </c>
      <c r="B2907" s="1">
        <v>197.675444289051</v>
      </c>
    </row>
    <row r="2908">
      <c r="A2908" s="1">
        <v>2907.0</v>
      </c>
      <c r="B2908" s="1">
        <v>197.830791755627</v>
      </c>
    </row>
    <row r="2909">
      <c r="A2909" s="1">
        <v>2908.0</v>
      </c>
      <c r="B2909" s="1">
        <v>197.371267371388</v>
      </c>
    </row>
    <row r="2910">
      <c r="A2910" s="1">
        <v>2909.0</v>
      </c>
      <c r="B2910" s="1">
        <v>197.258870508098</v>
      </c>
    </row>
    <row r="2911">
      <c r="A2911" s="1">
        <v>2910.0</v>
      </c>
      <c r="B2911" s="1">
        <v>197.57149183825</v>
      </c>
    </row>
    <row r="2912">
      <c r="A2912" s="1">
        <v>2911.0</v>
      </c>
      <c r="B2912" s="1">
        <v>197.562206396039</v>
      </c>
    </row>
    <row r="2913">
      <c r="A2913" s="1">
        <v>2912.0</v>
      </c>
      <c r="B2913" s="1">
        <v>196.677045663004</v>
      </c>
    </row>
    <row r="2914">
      <c r="A2914" s="1">
        <v>2913.0</v>
      </c>
      <c r="B2914" s="1">
        <v>196.233332260668</v>
      </c>
    </row>
    <row r="2915">
      <c r="A2915" s="1">
        <v>2914.0</v>
      </c>
      <c r="B2915" s="1">
        <v>196.108246395435</v>
      </c>
    </row>
    <row r="2916">
      <c r="A2916" s="1">
        <v>2915.0</v>
      </c>
      <c r="B2916" s="1">
        <v>196.358205798866</v>
      </c>
    </row>
    <row r="2917">
      <c r="A2917" s="1">
        <v>2916.0</v>
      </c>
      <c r="B2917" s="1">
        <v>196.400654750937</v>
      </c>
    </row>
    <row r="2918">
      <c r="A2918" s="1">
        <v>2917.0</v>
      </c>
      <c r="B2918" s="1">
        <v>196.528911570672</v>
      </c>
    </row>
    <row r="2919">
      <c r="A2919" s="1">
        <v>2918.0</v>
      </c>
      <c r="B2919" s="1">
        <v>196.278592059128</v>
      </c>
    </row>
    <row r="2920">
      <c r="A2920" s="1">
        <v>2919.0</v>
      </c>
      <c r="B2920" s="1">
        <v>196.00296170912</v>
      </c>
    </row>
    <row r="2921">
      <c r="A2921" s="1">
        <v>2920.0</v>
      </c>
      <c r="B2921" s="1">
        <v>195.868184565026</v>
      </c>
    </row>
    <row r="2922">
      <c r="A2922" s="1">
        <v>2921.0</v>
      </c>
      <c r="B2922" s="1">
        <v>194.7772095326</v>
      </c>
    </row>
    <row r="2923">
      <c r="A2923" s="1">
        <v>2922.0</v>
      </c>
      <c r="B2923" s="1">
        <v>194.554938436379</v>
      </c>
    </row>
    <row r="2924">
      <c r="A2924" s="1">
        <v>2923.0</v>
      </c>
      <c r="B2924" s="1">
        <v>194.267103708217</v>
      </c>
    </row>
    <row r="2925">
      <c r="A2925" s="1">
        <v>2924.0</v>
      </c>
      <c r="B2925" s="1">
        <v>194.506896593637</v>
      </c>
    </row>
    <row r="2926">
      <c r="A2926" s="1">
        <v>2925.0</v>
      </c>
      <c r="B2926" s="1">
        <v>194.665076083526</v>
      </c>
    </row>
    <row r="2927">
      <c r="A2927" s="1">
        <v>2926.0</v>
      </c>
      <c r="B2927" s="1">
        <v>194.896122937546</v>
      </c>
    </row>
    <row r="2928">
      <c r="A2928" s="1">
        <v>2927.0</v>
      </c>
      <c r="B2928" s="1">
        <v>194.881411906726</v>
      </c>
    </row>
    <row r="2929">
      <c r="A2929" s="1">
        <v>2928.0</v>
      </c>
      <c r="B2929" s="1">
        <v>195.18991299311</v>
      </c>
    </row>
    <row r="2930">
      <c r="A2930" s="1">
        <v>2929.0</v>
      </c>
      <c r="B2930" s="1">
        <v>196.289457054736</v>
      </c>
    </row>
    <row r="2931">
      <c r="A2931" s="1">
        <v>2930.0</v>
      </c>
      <c r="B2931" s="1">
        <v>196.015864268769</v>
      </c>
    </row>
    <row r="2932">
      <c r="A2932" s="1">
        <v>2931.0</v>
      </c>
      <c r="B2932" s="1">
        <v>195.627292138188</v>
      </c>
    </row>
    <row r="2933">
      <c r="A2933" s="1">
        <v>2932.0</v>
      </c>
      <c r="B2933" s="1">
        <v>195.418876217816</v>
      </c>
    </row>
    <row r="2934">
      <c r="A2934" s="1">
        <v>2933.0</v>
      </c>
      <c r="B2934" s="1">
        <v>195.091190323848</v>
      </c>
    </row>
    <row r="2935">
      <c r="A2935" s="1">
        <v>2934.0</v>
      </c>
      <c r="B2935" s="1">
        <v>195.695951255784</v>
      </c>
    </row>
    <row r="2936">
      <c r="A2936" s="1">
        <v>2935.0</v>
      </c>
      <c r="B2936" s="1">
        <v>195.649898682091</v>
      </c>
    </row>
    <row r="2937">
      <c r="A2937" s="1">
        <v>2936.0</v>
      </c>
      <c r="B2937" s="1">
        <v>195.692329452487</v>
      </c>
    </row>
    <row r="2938">
      <c r="A2938" s="1">
        <v>2937.0</v>
      </c>
      <c r="B2938" s="1">
        <v>195.712844021523</v>
      </c>
    </row>
    <row r="2939">
      <c r="A2939" s="1">
        <v>2938.0</v>
      </c>
      <c r="B2939" s="1">
        <v>195.276755435912</v>
      </c>
    </row>
    <row r="2940">
      <c r="A2940" s="1">
        <v>2939.0</v>
      </c>
      <c r="B2940" s="1">
        <v>195.358378177777</v>
      </c>
    </row>
    <row r="2941">
      <c r="A2941" s="1">
        <v>2940.0</v>
      </c>
      <c r="B2941" s="1">
        <v>194.769365600355</v>
      </c>
    </row>
    <row r="2942">
      <c r="A2942" s="1">
        <v>2941.0</v>
      </c>
      <c r="B2942" s="1">
        <v>194.529914453918</v>
      </c>
    </row>
    <row r="2943">
      <c r="A2943" s="1">
        <v>2942.0</v>
      </c>
      <c r="B2943" s="1">
        <v>194.465187735633</v>
      </c>
    </row>
    <row r="2944">
      <c r="A2944" s="1">
        <v>2943.0</v>
      </c>
      <c r="B2944" s="1">
        <v>194.700611586228</v>
      </c>
    </row>
    <row r="2945">
      <c r="A2945" s="1">
        <v>2944.0</v>
      </c>
      <c r="B2945" s="1">
        <v>194.638222907984</v>
      </c>
    </row>
    <row r="2946">
      <c r="A2946" s="1">
        <v>2945.0</v>
      </c>
      <c r="B2946" s="1">
        <v>194.230789361839</v>
      </c>
    </row>
    <row r="2947">
      <c r="A2947" s="1">
        <v>2946.0</v>
      </c>
      <c r="B2947" s="1">
        <v>193.71978962228</v>
      </c>
    </row>
    <row r="2948">
      <c r="A2948" s="1">
        <v>2947.0</v>
      </c>
      <c r="B2948" s="1">
        <v>193.223588969587</v>
      </c>
    </row>
    <row r="2949">
      <c r="A2949" s="1">
        <v>2948.0</v>
      </c>
      <c r="B2949" s="1">
        <v>193.25493909724</v>
      </c>
    </row>
    <row r="2950">
      <c r="A2950" s="1">
        <v>2949.0</v>
      </c>
      <c r="B2950" s="1">
        <v>193.804590960043</v>
      </c>
    </row>
    <row r="2951">
      <c r="A2951" s="1">
        <v>2950.0</v>
      </c>
      <c r="B2951" s="1">
        <v>193.518396680979</v>
      </c>
    </row>
    <row r="2952">
      <c r="A2952" s="1">
        <v>2951.0</v>
      </c>
      <c r="B2952" s="1">
        <v>194.14172464324</v>
      </c>
    </row>
    <row r="2953">
      <c r="A2953" s="1">
        <v>2952.0</v>
      </c>
      <c r="B2953" s="1">
        <v>194.031865001445</v>
      </c>
    </row>
    <row r="2954">
      <c r="A2954" s="1">
        <v>2953.0</v>
      </c>
      <c r="B2954" s="1">
        <v>193.477836467789</v>
      </c>
    </row>
    <row r="2955">
      <c r="A2955" s="1">
        <v>2954.0</v>
      </c>
      <c r="B2955" s="1">
        <v>193.77655239287</v>
      </c>
    </row>
    <row r="2956">
      <c r="A2956" s="1">
        <v>2955.0</v>
      </c>
      <c r="B2956" s="1">
        <v>193.879985276384</v>
      </c>
    </row>
    <row r="2957">
      <c r="A2957" s="1">
        <v>2956.0</v>
      </c>
      <c r="B2957" s="1">
        <v>193.638631561297</v>
      </c>
    </row>
    <row r="2958">
      <c r="A2958" s="1">
        <v>2957.0</v>
      </c>
      <c r="B2958" s="1">
        <v>193.415913695159</v>
      </c>
    </row>
    <row r="2959">
      <c r="A2959" s="1">
        <v>2958.0</v>
      </c>
      <c r="B2959" s="1">
        <v>193.139071008911</v>
      </c>
    </row>
    <row r="2960">
      <c r="A2960" s="1">
        <v>2959.0</v>
      </c>
      <c r="B2960" s="1">
        <v>192.806179961086</v>
      </c>
    </row>
    <row r="2961">
      <c r="A2961" s="1">
        <v>2960.0</v>
      </c>
      <c r="B2961" s="1">
        <v>193.189168235007</v>
      </c>
    </row>
    <row r="2962">
      <c r="A2962" s="1">
        <v>2961.0</v>
      </c>
      <c r="B2962" s="1">
        <v>193.099859639441</v>
      </c>
    </row>
    <row r="2963">
      <c r="A2963" s="1">
        <v>2962.0</v>
      </c>
      <c r="B2963" s="1">
        <v>193.514823983453</v>
      </c>
    </row>
    <row r="2964">
      <c r="A2964" s="1">
        <v>2963.0</v>
      </c>
      <c r="B2964" s="1">
        <v>193.659937269613</v>
      </c>
    </row>
    <row r="2965">
      <c r="A2965" s="1">
        <v>2964.0</v>
      </c>
      <c r="B2965" s="1">
        <v>194.135861254433</v>
      </c>
    </row>
    <row r="2966">
      <c r="A2966" s="1">
        <v>2965.0</v>
      </c>
      <c r="B2966" s="1">
        <v>193.62509359585</v>
      </c>
    </row>
    <row r="2967">
      <c r="A2967" s="1">
        <v>2966.0</v>
      </c>
      <c r="B2967" s="1">
        <v>193.01246076624</v>
      </c>
    </row>
    <row r="2968">
      <c r="A2968" s="1">
        <v>2967.0</v>
      </c>
      <c r="B2968" s="1">
        <v>192.922802238253</v>
      </c>
    </row>
    <row r="2969">
      <c r="A2969" s="1">
        <v>2968.0</v>
      </c>
      <c r="B2969" s="1">
        <v>192.969766740156</v>
      </c>
    </row>
    <row r="2970">
      <c r="A2970" s="1">
        <v>2969.0</v>
      </c>
      <c r="B2970" s="1">
        <v>193.26153130202</v>
      </c>
    </row>
    <row r="2971">
      <c r="A2971" s="1">
        <v>2970.0</v>
      </c>
      <c r="B2971" s="1">
        <v>192.454523898199</v>
      </c>
    </row>
    <row r="2972">
      <c r="A2972" s="1">
        <v>2971.0</v>
      </c>
      <c r="B2972" s="1">
        <v>192.48682766395</v>
      </c>
    </row>
    <row r="2973">
      <c r="A2973" s="1">
        <v>2972.0</v>
      </c>
      <c r="B2973" s="1">
        <v>193.533018132068</v>
      </c>
    </row>
    <row r="2974">
      <c r="A2974" s="1">
        <v>2973.0</v>
      </c>
      <c r="B2974" s="1">
        <v>193.598244070237</v>
      </c>
    </row>
    <row r="2975">
      <c r="A2975" s="1">
        <v>2974.0</v>
      </c>
      <c r="B2975" s="1">
        <v>193.293055236595</v>
      </c>
    </row>
    <row r="2976">
      <c r="A2976" s="1">
        <v>2975.0</v>
      </c>
      <c r="B2976" s="1">
        <v>193.149501591293</v>
      </c>
    </row>
    <row r="2977">
      <c r="A2977" s="1">
        <v>2976.0</v>
      </c>
      <c r="B2977" s="1">
        <v>193.051357007219</v>
      </c>
    </row>
    <row r="2978">
      <c r="A2978" s="1">
        <v>2977.0</v>
      </c>
      <c r="B2978" s="1">
        <v>193.114995864266</v>
      </c>
    </row>
    <row r="2979">
      <c r="A2979" s="1">
        <v>2978.0</v>
      </c>
      <c r="B2979" s="1">
        <v>193.129328978365</v>
      </c>
    </row>
    <row r="2980">
      <c r="A2980" s="1">
        <v>2979.0</v>
      </c>
      <c r="B2980" s="1">
        <v>193.259715475762</v>
      </c>
    </row>
    <row r="2981">
      <c r="A2981" s="1">
        <v>2980.0</v>
      </c>
      <c r="B2981" s="1">
        <v>193.740854979841</v>
      </c>
    </row>
    <row r="2982">
      <c r="A2982" s="1">
        <v>2981.0</v>
      </c>
      <c r="B2982" s="1">
        <v>193.433413497499</v>
      </c>
    </row>
    <row r="2983">
      <c r="A2983" s="1">
        <v>2982.0</v>
      </c>
      <c r="B2983" s="1">
        <v>193.402365796463</v>
      </c>
    </row>
    <row r="2984">
      <c r="A2984" s="1">
        <v>2983.0</v>
      </c>
      <c r="B2984" s="1">
        <v>193.046891357853</v>
      </c>
    </row>
    <row r="2985">
      <c r="A2985" s="1">
        <v>2984.0</v>
      </c>
      <c r="B2985" s="1">
        <v>193.110475112648</v>
      </c>
    </row>
    <row r="2986">
      <c r="A2986" s="1">
        <v>2985.0</v>
      </c>
      <c r="B2986" s="1">
        <v>193.085624563335</v>
      </c>
    </row>
    <row r="2987">
      <c r="A2987" s="1">
        <v>2986.0</v>
      </c>
      <c r="B2987" s="1">
        <v>193.080462656862</v>
      </c>
    </row>
    <row r="2988">
      <c r="A2988" s="1">
        <v>2987.0</v>
      </c>
      <c r="B2988" s="1">
        <v>193.440262932539</v>
      </c>
    </row>
    <row r="2989">
      <c r="A2989" s="1">
        <v>2988.0</v>
      </c>
      <c r="B2989" s="1">
        <v>193.476476832993</v>
      </c>
    </row>
    <row r="2990">
      <c r="A2990" s="1">
        <v>2989.0</v>
      </c>
      <c r="B2990" s="1">
        <v>193.221689976768</v>
      </c>
    </row>
    <row r="2991">
      <c r="A2991" s="1">
        <v>2990.0</v>
      </c>
      <c r="B2991" s="1">
        <v>193.834569765294</v>
      </c>
    </row>
    <row r="2992">
      <c r="A2992" s="1">
        <v>2991.0</v>
      </c>
      <c r="B2992" s="1">
        <v>194.086575390396</v>
      </c>
    </row>
    <row r="2993">
      <c r="A2993" s="1">
        <v>2992.0</v>
      </c>
      <c r="B2993" s="1">
        <v>194.141692547865</v>
      </c>
    </row>
    <row r="2994">
      <c r="A2994" s="1">
        <v>2993.0</v>
      </c>
      <c r="B2994" s="1">
        <v>194.346975932858</v>
      </c>
    </row>
    <row r="2995">
      <c r="A2995" s="1">
        <v>2994.0</v>
      </c>
      <c r="B2995" s="1">
        <v>194.224785045649</v>
      </c>
    </row>
    <row r="2996">
      <c r="A2996" s="1">
        <v>2995.0</v>
      </c>
      <c r="B2996" s="1">
        <v>193.986097796473</v>
      </c>
    </row>
    <row r="2997">
      <c r="A2997" s="1">
        <v>2996.0</v>
      </c>
      <c r="B2997" s="1">
        <v>194.248208917871</v>
      </c>
    </row>
    <row r="2998">
      <c r="A2998" s="1">
        <v>2997.0</v>
      </c>
      <c r="B2998" s="1">
        <v>194.061873188223</v>
      </c>
    </row>
    <row r="2999">
      <c r="A2999" s="1">
        <v>2998.0</v>
      </c>
      <c r="B2999" s="1">
        <v>193.877811577621</v>
      </c>
    </row>
    <row r="3000">
      <c r="A3000" s="1">
        <v>2999.0</v>
      </c>
      <c r="B3000" s="1">
        <v>193.702994770607</v>
      </c>
    </row>
    <row r="3001">
      <c r="A3001" s="1">
        <v>3000.0</v>
      </c>
      <c r="B3001" s="1">
        <v>194.220567125276</v>
      </c>
    </row>
    <row r="3002">
      <c r="A3002" s="1">
        <v>3001.0</v>
      </c>
      <c r="B3002" s="1">
        <v>193.603117638098</v>
      </c>
    </row>
    <row r="3003">
      <c r="A3003" s="1">
        <v>3002.0</v>
      </c>
      <c r="B3003" s="1">
        <v>192.545048634285</v>
      </c>
    </row>
    <row r="3004">
      <c r="A3004" s="1">
        <v>3003.0</v>
      </c>
      <c r="B3004" s="1">
        <v>192.731837038152</v>
      </c>
    </row>
    <row r="3005">
      <c r="A3005" s="1">
        <v>3004.0</v>
      </c>
      <c r="B3005" s="1">
        <v>192.289257774959</v>
      </c>
    </row>
    <row r="3006">
      <c r="A3006" s="1">
        <v>3005.0</v>
      </c>
      <c r="B3006" s="1">
        <v>191.606663057824</v>
      </c>
    </row>
    <row r="3007">
      <c r="A3007" s="1">
        <v>3006.0</v>
      </c>
      <c r="B3007" s="1">
        <v>191.428688042523</v>
      </c>
    </row>
    <row r="3008">
      <c r="A3008" s="1">
        <v>3007.0</v>
      </c>
      <c r="B3008" s="1">
        <v>191.605008211356</v>
      </c>
    </row>
    <row r="3009">
      <c r="A3009" s="1">
        <v>3008.0</v>
      </c>
      <c r="B3009" s="1">
        <v>191.748385303304</v>
      </c>
    </row>
    <row r="3010">
      <c r="A3010" s="1">
        <v>3009.0</v>
      </c>
      <c r="B3010" s="1">
        <v>191.688767984767</v>
      </c>
    </row>
    <row r="3011">
      <c r="A3011" s="1">
        <v>3010.0</v>
      </c>
      <c r="B3011" s="1">
        <v>191.709279855188</v>
      </c>
    </row>
    <row r="3012">
      <c r="A3012" s="1">
        <v>3011.0</v>
      </c>
      <c r="B3012" s="1">
        <v>191.811125955697</v>
      </c>
    </row>
    <row r="3013">
      <c r="A3013" s="1">
        <v>3012.0</v>
      </c>
      <c r="B3013" s="1">
        <v>192.360124652975</v>
      </c>
    </row>
    <row r="3014">
      <c r="A3014" s="1">
        <v>3013.0</v>
      </c>
      <c r="B3014" s="1">
        <v>192.543206375238</v>
      </c>
    </row>
    <row r="3015">
      <c r="A3015" s="1">
        <v>3014.0</v>
      </c>
      <c r="B3015" s="1">
        <v>192.050880816482</v>
      </c>
    </row>
    <row r="3016">
      <c r="A3016" s="1">
        <v>3015.0</v>
      </c>
      <c r="B3016" s="1">
        <v>192.041463846585</v>
      </c>
    </row>
    <row r="3017">
      <c r="A3017" s="1">
        <v>3016.0</v>
      </c>
      <c r="B3017" s="1">
        <v>192.15387454462</v>
      </c>
    </row>
    <row r="3018">
      <c r="A3018" s="1">
        <v>3017.0</v>
      </c>
      <c r="B3018" s="1">
        <v>192.035349868654</v>
      </c>
    </row>
    <row r="3019">
      <c r="A3019" s="1">
        <v>3018.0</v>
      </c>
      <c r="B3019" s="1">
        <v>192.041193970258</v>
      </c>
    </row>
    <row r="3020">
      <c r="A3020" s="1">
        <v>3019.0</v>
      </c>
      <c r="B3020" s="1">
        <v>192.056711734716</v>
      </c>
    </row>
    <row r="3021">
      <c r="A3021" s="1">
        <v>3020.0</v>
      </c>
      <c r="B3021" s="1">
        <v>192.251272117961</v>
      </c>
    </row>
    <row r="3022">
      <c r="A3022" s="1">
        <v>3021.0</v>
      </c>
      <c r="B3022" s="1">
        <v>192.66465847184</v>
      </c>
    </row>
    <row r="3023">
      <c r="A3023" s="1">
        <v>3022.0</v>
      </c>
      <c r="B3023" s="1">
        <v>192.121334382581</v>
      </c>
    </row>
    <row r="3024">
      <c r="A3024" s="1">
        <v>3023.0</v>
      </c>
      <c r="B3024" s="1">
        <v>192.808603982494</v>
      </c>
    </row>
    <row r="3025">
      <c r="A3025" s="1">
        <v>3024.0</v>
      </c>
      <c r="B3025" s="1">
        <v>193.089491779601</v>
      </c>
    </row>
    <row r="3026">
      <c r="A3026" s="1">
        <v>3025.0</v>
      </c>
      <c r="B3026" s="1">
        <v>192.412260315927</v>
      </c>
    </row>
    <row r="3027">
      <c r="A3027" s="1">
        <v>3026.0</v>
      </c>
      <c r="B3027" s="1">
        <v>192.049262522032</v>
      </c>
    </row>
    <row r="3028">
      <c r="A3028" s="1">
        <v>3027.0</v>
      </c>
      <c r="B3028" s="1">
        <v>192.105151664961</v>
      </c>
    </row>
    <row r="3029">
      <c r="A3029" s="1">
        <v>3028.0</v>
      </c>
      <c r="B3029" s="1">
        <v>192.606713226066</v>
      </c>
    </row>
    <row r="3030">
      <c r="A3030" s="1">
        <v>3029.0</v>
      </c>
      <c r="B3030" s="1">
        <v>192.679758275002</v>
      </c>
    </row>
    <row r="3031">
      <c r="A3031" s="1">
        <v>3030.0</v>
      </c>
      <c r="B3031" s="1">
        <v>192.125115259522</v>
      </c>
    </row>
    <row r="3032">
      <c r="A3032" s="1">
        <v>3031.0</v>
      </c>
      <c r="B3032" s="1">
        <v>191.499870842327</v>
      </c>
    </row>
    <row r="3033">
      <c r="A3033" s="1">
        <v>3032.0</v>
      </c>
      <c r="B3033" s="1">
        <v>191.372797468865</v>
      </c>
    </row>
    <row r="3034">
      <c r="A3034" s="1">
        <v>3033.0</v>
      </c>
      <c r="B3034" s="1">
        <v>191.316093701939</v>
      </c>
    </row>
    <row r="3035">
      <c r="A3035" s="1">
        <v>3034.0</v>
      </c>
      <c r="B3035" s="1">
        <v>190.910438960155</v>
      </c>
    </row>
    <row r="3036">
      <c r="A3036" s="1">
        <v>3035.0</v>
      </c>
      <c r="B3036" s="1">
        <v>191.07807967749</v>
      </c>
    </row>
    <row r="3037">
      <c r="A3037" s="1">
        <v>3036.0</v>
      </c>
      <c r="B3037" s="1">
        <v>190.966073481399</v>
      </c>
    </row>
    <row r="3038">
      <c r="A3038" s="1">
        <v>3037.0</v>
      </c>
      <c r="B3038" s="1">
        <v>191.213309768272</v>
      </c>
    </row>
    <row r="3039">
      <c r="A3039" s="1">
        <v>3038.0</v>
      </c>
      <c r="B3039" s="1">
        <v>191.824410613697</v>
      </c>
    </row>
    <row r="3040">
      <c r="A3040" s="1">
        <v>3039.0</v>
      </c>
      <c r="B3040" s="1">
        <v>191.855365688672</v>
      </c>
    </row>
    <row r="3041">
      <c r="A3041" s="1">
        <v>3040.0</v>
      </c>
      <c r="B3041" s="1">
        <v>192.345097245897</v>
      </c>
    </row>
    <row r="3042">
      <c r="A3042" s="1">
        <v>3041.0</v>
      </c>
      <c r="B3042" s="1">
        <v>192.617886393203</v>
      </c>
    </row>
    <row r="3043">
      <c r="A3043" s="1">
        <v>3042.0</v>
      </c>
      <c r="B3043" s="1">
        <v>192.460316968583</v>
      </c>
    </row>
    <row r="3044">
      <c r="A3044" s="1">
        <v>3043.0</v>
      </c>
      <c r="B3044" s="1">
        <v>192.330898002424</v>
      </c>
    </row>
    <row r="3045">
      <c r="A3045" s="1">
        <v>3044.0</v>
      </c>
      <c r="B3045" s="1">
        <v>192.537191119613</v>
      </c>
    </row>
    <row r="3046">
      <c r="A3046" s="1">
        <v>3045.0</v>
      </c>
      <c r="B3046" s="1">
        <v>192.863900952926</v>
      </c>
    </row>
    <row r="3047">
      <c r="A3047" s="1">
        <v>3046.0</v>
      </c>
      <c r="B3047" s="1">
        <v>193.036534548841</v>
      </c>
    </row>
    <row r="3048">
      <c r="A3048" s="1">
        <v>3047.0</v>
      </c>
      <c r="B3048" s="1">
        <v>192.593056884983</v>
      </c>
    </row>
    <row r="3049">
      <c r="A3049" s="1">
        <v>3048.0</v>
      </c>
      <c r="B3049" s="1">
        <v>192.959358463119</v>
      </c>
    </row>
    <row r="3050">
      <c r="A3050" s="1">
        <v>3049.0</v>
      </c>
      <c r="B3050" s="1">
        <v>192.710404895441</v>
      </c>
    </row>
    <row r="3051">
      <c r="A3051" s="1">
        <v>3050.0</v>
      </c>
      <c r="B3051" s="1">
        <v>192.072524506143</v>
      </c>
    </row>
    <row r="3052">
      <c r="A3052" s="1">
        <v>3051.0</v>
      </c>
      <c r="B3052" s="1">
        <v>192.154848693485</v>
      </c>
    </row>
    <row r="3053">
      <c r="A3053" s="1">
        <v>3052.0</v>
      </c>
      <c r="B3053" s="1">
        <v>192.439151826516</v>
      </c>
    </row>
    <row r="3054">
      <c r="A3054" s="1">
        <v>3053.0</v>
      </c>
      <c r="B3054" s="1">
        <v>191.893760669541</v>
      </c>
    </row>
    <row r="3055">
      <c r="A3055" s="1">
        <v>3054.0</v>
      </c>
      <c r="B3055" s="1">
        <v>192.006111426526</v>
      </c>
    </row>
    <row r="3056">
      <c r="A3056" s="1">
        <v>3055.0</v>
      </c>
      <c r="B3056" s="1">
        <v>192.078792962218</v>
      </c>
    </row>
    <row r="3057">
      <c r="A3057" s="1">
        <v>3056.0</v>
      </c>
      <c r="B3057" s="1">
        <v>191.552517912639</v>
      </c>
    </row>
    <row r="3058">
      <c r="A3058" s="1">
        <v>3057.0</v>
      </c>
      <c r="B3058" s="1">
        <v>191.173922296818</v>
      </c>
    </row>
    <row r="3059">
      <c r="A3059" s="1">
        <v>3058.0</v>
      </c>
      <c r="B3059" s="1">
        <v>190.953638969466</v>
      </c>
    </row>
    <row r="3060">
      <c r="A3060" s="1">
        <v>3059.0</v>
      </c>
      <c r="B3060" s="1">
        <v>190.581676794134</v>
      </c>
    </row>
    <row r="3061">
      <c r="A3061" s="1">
        <v>3060.0</v>
      </c>
      <c r="B3061" s="1">
        <v>190.506075360203</v>
      </c>
    </row>
    <row r="3062">
      <c r="A3062" s="1">
        <v>3061.0</v>
      </c>
      <c r="B3062" s="1">
        <v>190.611090400451</v>
      </c>
    </row>
    <row r="3063">
      <c r="A3063" s="1">
        <v>3062.0</v>
      </c>
      <c r="B3063" s="1">
        <v>190.565545880285</v>
      </c>
    </row>
    <row r="3064">
      <c r="A3064" s="1">
        <v>3063.0</v>
      </c>
      <c r="B3064" s="1">
        <v>189.592457434458</v>
      </c>
    </row>
    <row r="3065">
      <c r="A3065" s="1">
        <v>3064.0</v>
      </c>
      <c r="B3065" s="1">
        <v>189.128896192996</v>
      </c>
    </row>
    <row r="3066">
      <c r="A3066" s="1">
        <v>3065.0</v>
      </c>
      <c r="B3066" s="1">
        <v>188.881051985239</v>
      </c>
    </row>
    <row r="3067">
      <c r="A3067" s="1">
        <v>3066.0</v>
      </c>
      <c r="B3067" s="1">
        <v>188.679636022046</v>
      </c>
    </row>
    <row r="3068">
      <c r="A3068" s="1">
        <v>3067.0</v>
      </c>
      <c r="B3068" s="1">
        <v>188.761669264672</v>
      </c>
    </row>
    <row r="3069">
      <c r="A3069" s="1">
        <v>3068.0</v>
      </c>
      <c r="B3069" s="1">
        <v>188.720877677749</v>
      </c>
    </row>
    <row r="3070">
      <c r="A3070" s="1">
        <v>3069.0</v>
      </c>
      <c r="B3070" s="1">
        <v>188.543185031475</v>
      </c>
    </row>
    <row r="3071">
      <c r="A3071" s="1">
        <v>3070.0</v>
      </c>
      <c r="B3071" s="1">
        <v>188.654312720491</v>
      </c>
    </row>
    <row r="3072">
      <c r="A3072" s="1">
        <v>3071.0</v>
      </c>
      <c r="B3072" s="1">
        <v>188.915164655649</v>
      </c>
    </row>
    <row r="3073">
      <c r="A3073" s="1">
        <v>3072.0</v>
      </c>
      <c r="B3073" s="1">
        <v>189.175501250102</v>
      </c>
    </row>
    <row r="3074">
      <c r="A3074" s="1">
        <v>3073.0</v>
      </c>
      <c r="B3074" s="1">
        <v>188.626696084088</v>
      </c>
    </row>
    <row r="3075">
      <c r="A3075" s="1">
        <v>3074.0</v>
      </c>
      <c r="B3075" s="1">
        <v>188.478672518749</v>
      </c>
    </row>
    <row r="3076">
      <c r="A3076" s="1">
        <v>3075.0</v>
      </c>
      <c r="B3076" s="1">
        <v>188.365633575458</v>
      </c>
    </row>
    <row r="3077">
      <c r="A3077" s="1">
        <v>3076.0</v>
      </c>
      <c r="B3077" s="1">
        <v>188.330230901604</v>
      </c>
    </row>
    <row r="3078">
      <c r="A3078" s="1">
        <v>3077.0</v>
      </c>
      <c r="B3078" s="1">
        <v>187.760316388455</v>
      </c>
    </row>
    <row r="3079">
      <c r="A3079" s="1">
        <v>3078.0</v>
      </c>
      <c r="B3079" s="1">
        <v>186.797252946506</v>
      </c>
    </row>
    <row r="3080">
      <c r="A3080" s="1">
        <v>3079.0</v>
      </c>
      <c r="B3080" s="1">
        <v>186.614872979411</v>
      </c>
    </row>
    <row r="3081">
      <c r="A3081" s="1">
        <v>3080.0</v>
      </c>
      <c r="B3081" s="1">
        <v>186.921779195455</v>
      </c>
    </row>
    <row r="3082">
      <c r="A3082" s="1">
        <v>3081.0</v>
      </c>
      <c r="B3082" s="1">
        <v>186.976351498618</v>
      </c>
    </row>
    <row r="3083">
      <c r="A3083" s="1">
        <v>3082.0</v>
      </c>
      <c r="B3083" s="1">
        <v>186.650974703973</v>
      </c>
    </row>
    <row r="3084">
      <c r="A3084" s="1">
        <v>3083.0</v>
      </c>
      <c r="B3084" s="1">
        <v>186.575787139119</v>
      </c>
    </row>
    <row r="3085">
      <c r="A3085" s="1">
        <v>3084.0</v>
      </c>
      <c r="B3085" s="1">
        <v>186.693665411331</v>
      </c>
    </row>
    <row r="3086">
      <c r="A3086" s="1">
        <v>3085.0</v>
      </c>
      <c r="B3086" s="1">
        <v>187.107340908816</v>
      </c>
    </row>
    <row r="3087">
      <c r="A3087" s="1">
        <v>3086.0</v>
      </c>
      <c r="B3087" s="1">
        <v>187.438347945499</v>
      </c>
    </row>
    <row r="3088">
      <c r="A3088" s="1">
        <v>3087.0</v>
      </c>
      <c r="B3088" s="1">
        <v>186.956801714538</v>
      </c>
    </row>
    <row r="3089">
      <c r="A3089" s="1">
        <v>3088.0</v>
      </c>
      <c r="B3089" s="1">
        <v>187.003894812225</v>
      </c>
    </row>
    <row r="3090">
      <c r="A3090" s="1">
        <v>3089.0</v>
      </c>
      <c r="B3090" s="1">
        <v>187.067161344012</v>
      </c>
    </row>
    <row r="3091">
      <c r="A3091" s="1">
        <v>3090.0</v>
      </c>
      <c r="B3091" s="1">
        <v>187.383153356834</v>
      </c>
    </row>
    <row r="3092">
      <c r="A3092" s="1">
        <v>3091.0</v>
      </c>
      <c r="B3092" s="1">
        <v>187.619819074867</v>
      </c>
    </row>
    <row r="3093">
      <c r="A3093" s="1">
        <v>3092.0</v>
      </c>
      <c r="B3093" s="1">
        <v>187.711661765746</v>
      </c>
    </row>
    <row r="3094">
      <c r="A3094" s="1">
        <v>3093.0</v>
      </c>
      <c r="B3094" s="1">
        <v>186.88973678434</v>
      </c>
    </row>
    <row r="3095">
      <c r="A3095" s="1">
        <v>3094.0</v>
      </c>
      <c r="B3095" s="1">
        <v>187.417623762595</v>
      </c>
    </row>
    <row r="3096">
      <c r="A3096" s="1">
        <v>3095.0</v>
      </c>
      <c r="B3096" s="1">
        <v>187.017196250442</v>
      </c>
    </row>
    <row r="3097">
      <c r="A3097" s="1">
        <v>3096.0</v>
      </c>
      <c r="B3097" s="1">
        <v>186.716609925061</v>
      </c>
    </row>
    <row r="3098">
      <c r="A3098" s="1">
        <v>3097.0</v>
      </c>
      <c r="B3098" s="1">
        <v>186.679109382576</v>
      </c>
    </row>
    <row r="3099">
      <c r="A3099" s="1">
        <v>3098.0</v>
      </c>
      <c r="B3099" s="1">
        <v>186.105635928919</v>
      </c>
    </row>
    <row r="3100">
      <c r="A3100" s="1">
        <v>3099.0</v>
      </c>
      <c r="B3100" s="1">
        <v>185.683627967883</v>
      </c>
    </row>
    <row r="3101">
      <c r="A3101" s="1">
        <v>3100.0</v>
      </c>
      <c r="B3101" s="1">
        <v>185.167327327363</v>
      </c>
    </row>
    <row r="3102">
      <c r="A3102" s="1">
        <v>3101.0</v>
      </c>
      <c r="B3102" s="1">
        <v>185.245707153927</v>
      </c>
    </row>
    <row r="3103">
      <c r="A3103" s="1">
        <v>3102.0</v>
      </c>
      <c r="B3103" s="1">
        <v>185.644415138047</v>
      </c>
    </row>
    <row r="3104">
      <c r="A3104" s="1">
        <v>3103.0</v>
      </c>
      <c r="B3104" s="1">
        <v>185.778342135137</v>
      </c>
    </row>
    <row r="3105">
      <c r="A3105" s="1">
        <v>3104.0</v>
      </c>
      <c r="B3105" s="1">
        <v>185.869153801368</v>
      </c>
    </row>
    <row r="3106">
      <c r="A3106" s="1">
        <v>3105.0</v>
      </c>
      <c r="B3106" s="1">
        <v>185.457407885191</v>
      </c>
    </row>
    <row r="3107">
      <c r="A3107" s="1">
        <v>3106.0</v>
      </c>
      <c r="B3107" s="1">
        <v>186.190663882652</v>
      </c>
    </row>
    <row r="3108">
      <c r="A3108" s="1">
        <v>3107.0</v>
      </c>
      <c r="B3108" s="1">
        <v>186.164378817677</v>
      </c>
    </row>
    <row r="3109">
      <c r="A3109" s="1">
        <v>3108.0</v>
      </c>
      <c r="B3109" s="1">
        <v>186.695566328394</v>
      </c>
    </row>
    <row r="3110">
      <c r="A3110" s="1">
        <v>3109.0</v>
      </c>
      <c r="B3110" s="1">
        <v>186.595418448149</v>
      </c>
    </row>
    <row r="3111">
      <c r="A3111" s="1">
        <v>3110.0</v>
      </c>
      <c r="B3111" s="1">
        <v>186.845689993114</v>
      </c>
    </row>
    <row r="3112">
      <c r="A3112" s="1">
        <v>3111.0</v>
      </c>
      <c r="B3112" s="1">
        <v>186.56852856611</v>
      </c>
    </row>
    <row r="3113">
      <c r="A3113" s="1">
        <v>3112.0</v>
      </c>
      <c r="B3113" s="1">
        <v>185.882229577528</v>
      </c>
    </row>
    <row r="3114">
      <c r="A3114" s="1">
        <v>3113.0</v>
      </c>
      <c r="B3114" s="1">
        <v>185.93358655291</v>
      </c>
    </row>
    <row r="3115">
      <c r="A3115" s="1">
        <v>3114.0</v>
      </c>
      <c r="B3115" s="1">
        <v>185.526025049095</v>
      </c>
    </row>
    <row r="3116">
      <c r="A3116" s="1">
        <v>3115.0</v>
      </c>
      <c r="B3116" s="1">
        <v>185.522140042352</v>
      </c>
    </row>
    <row r="3117">
      <c r="A3117" s="1">
        <v>3116.0</v>
      </c>
      <c r="B3117" s="1">
        <v>185.567989589997</v>
      </c>
    </row>
    <row r="3118">
      <c r="A3118" s="1">
        <v>3117.0</v>
      </c>
      <c r="B3118" s="1">
        <v>184.899114874446</v>
      </c>
    </row>
    <row r="3119">
      <c r="A3119" s="1">
        <v>3118.0</v>
      </c>
      <c r="B3119" s="1">
        <v>184.578457798532</v>
      </c>
    </row>
    <row r="3120">
      <c r="A3120" s="1">
        <v>3119.0</v>
      </c>
      <c r="B3120" s="1">
        <v>184.34386354028</v>
      </c>
    </row>
    <row r="3121">
      <c r="A3121" s="1">
        <v>3120.0</v>
      </c>
      <c r="B3121" s="1">
        <v>183.666161179632</v>
      </c>
    </row>
    <row r="3122">
      <c r="A3122" s="1">
        <v>3121.0</v>
      </c>
      <c r="B3122" s="1">
        <v>183.599010257569</v>
      </c>
    </row>
    <row r="3123">
      <c r="A3123" s="1">
        <v>3122.0</v>
      </c>
      <c r="B3123" s="1">
        <v>183.638766974777</v>
      </c>
    </row>
    <row r="3124">
      <c r="A3124" s="1">
        <v>3123.0</v>
      </c>
      <c r="B3124" s="1">
        <v>183.230066909843</v>
      </c>
    </row>
    <row r="3125">
      <c r="A3125" s="1">
        <v>3124.0</v>
      </c>
      <c r="B3125" s="1">
        <v>183.205580612198</v>
      </c>
    </row>
    <row r="3126">
      <c r="A3126" s="1">
        <v>3125.0</v>
      </c>
      <c r="B3126" s="1">
        <v>183.267495439456</v>
      </c>
    </row>
    <row r="3127">
      <c r="A3127" s="1">
        <v>3126.0</v>
      </c>
      <c r="B3127" s="1">
        <v>182.770487837505</v>
      </c>
    </row>
    <row r="3128">
      <c r="A3128" s="1">
        <v>3127.0</v>
      </c>
      <c r="B3128" s="1">
        <v>183.030263778782</v>
      </c>
    </row>
    <row r="3129">
      <c r="A3129" s="1">
        <v>3128.0</v>
      </c>
      <c r="B3129" s="1">
        <v>183.097212384747</v>
      </c>
    </row>
    <row r="3130">
      <c r="A3130" s="1">
        <v>3129.0</v>
      </c>
      <c r="B3130" s="1">
        <v>183.264752991427</v>
      </c>
    </row>
    <row r="3131">
      <c r="A3131" s="1">
        <v>3130.0</v>
      </c>
      <c r="B3131" s="1">
        <v>183.123739083703</v>
      </c>
    </row>
    <row r="3132">
      <c r="A3132" s="1">
        <v>3131.0</v>
      </c>
      <c r="B3132" s="1">
        <v>182.94718353726</v>
      </c>
    </row>
    <row r="3133">
      <c r="A3133" s="1">
        <v>3132.0</v>
      </c>
      <c r="B3133" s="1">
        <v>183.009877454762</v>
      </c>
    </row>
    <row r="3134">
      <c r="A3134" s="1">
        <v>3133.0</v>
      </c>
      <c r="B3134" s="1">
        <v>182.474029763406</v>
      </c>
    </row>
    <row r="3135">
      <c r="A3135" s="1">
        <v>3134.0</v>
      </c>
      <c r="B3135" s="1">
        <v>182.712170382288</v>
      </c>
    </row>
    <row r="3136">
      <c r="A3136" s="1">
        <v>3135.0</v>
      </c>
      <c r="B3136" s="1">
        <v>182.381630854753</v>
      </c>
    </row>
    <row r="3137">
      <c r="A3137" s="1">
        <v>3136.0</v>
      </c>
      <c r="B3137" s="1">
        <v>182.246987336293</v>
      </c>
    </row>
    <row r="3138">
      <c r="A3138" s="1">
        <v>3137.0</v>
      </c>
      <c r="B3138" s="1">
        <v>181.888790368735</v>
      </c>
    </row>
    <row r="3139">
      <c r="A3139" s="1">
        <v>3138.0</v>
      </c>
      <c r="B3139" s="1">
        <v>181.927749523028</v>
      </c>
    </row>
    <row r="3140">
      <c r="A3140" s="1">
        <v>3139.0</v>
      </c>
      <c r="B3140" s="1">
        <v>181.47205956798</v>
      </c>
    </row>
    <row r="3141">
      <c r="A3141" s="1">
        <v>3140.0</v>
      </c>
      <c r="B3141" s="1">
        <v>181.437553881358</v>
      </c>
    </row>
    <row r="3142">
      <c r="A3142" s="1">
        <v>3141.0</v>
      </c>
      <c r="B3142" s="1">
        <v>180.880942377424</v>
      </c>
    </row>
    <row r="3143">
      <c r="A3143" s="1">
        <v>3142.0</v>
      </c>
      <c r="B3143" s="1">
        <v>181.538457045559</v>
      </c>
    </row>
    <row r="3144">
      <c r="A3144" s="1">
        <v>3143.0</v>
      </c>
      <c r="B3144" s="1">
        <v>182.092273794163</v>
      </c>
    </row>
    <row r="3145">
      <c r="A3145" s="1">
        <v>3144.0</v>
      </c>
      <c r="B3145" s="1">
        <v>182.251853340517</v>
      </c>
    </row>
    <row r="3146">
      <c r="A3146" s="1">
        <v>3145.0</v>
      </c>
      <c r="B3146" s="1">
        <v>181.638004898637</v>
      </c>
    </row>
    <row r="3147">
      <c r="A3147" s="1">
        <v>3146.0</v>
      </c>
      <c r="B3147" s="1">
        <v>182.052966973281</v>
      </c>
    </row>
    <row r="3148">
      <c r="A3148" s="1">
        <v>3147.0</v>
      </c>
      <c r="B3148" s="1">
        <v>182.253255651038</v>
      </c>
    </row>
    <row r="3149">
      <c r="A3149" s="1">
        <v>3148.0</v>
      </c>
      <c r="B3149" s="1">
        <v>181.825563063961</v>
      </c>
    </row>
    <row r="3150">
      <c r="A3150" s="1">
        <v>3149.0</v>
      </c>
      <c r="B3150" s="1">
        <v>181.617883687679</v>
      </c>
    </row>
    <row r="3151">
      <c r="A3151" s="1">
        <v>3150.0</v>
      </c>
      <c r="B3151" s="1">
        <v>181.440815542718</v>
      </c>
    </row>
    <row r="3152">
      <c r="A3152" s="1">
        <v>3151.0</v>
      </c>
      <c r="B3152" s="1">
        <v>181.444102086908</v>
      </c>
    </row>
    <row r="3153">
      <c r="A3153" s="1">
        <v>3152.0</v>
      </c>
      <c r="B3153" s="1">
        <v>181.483932047403</v>
      </c>
    </row>
    <row r="3154">
      <c r="A3154" s="1">
        <v>3153.0</v>
      </c>
      <c r="B3154" s="1">
        <v>181.756344085259</v>
      </c>
    </row>
    <row r="3155">
      <c r="A3155" s="1">
        <v>3154.0</v>
      </c>
      <c r="B3155" s="1">
        <v>182.088412971041</v>
      </c>
    </row>
    <row r="3156">
      <c r="A3156" s="1">
        <v>3155.0</v>
      </c>
      <c r="B3156" s="1">
        <v>182.184270619578</v>
      </c>
    </row>
    <row r="3157">
      <c r="A3157" s="1">
        <v>3156.0</v>
      </c>
      <c r="B3157" s="1">
        <v>182.958997575011</v>
      </c>
    </row>
    <row r="3158">
      <c r="A3158" s="1">
        <v>3157.0</v>
      </c>
      <c r="B3158" s="1">
        <v>183.133096461815</v>
      </c>
    </row>
    <row r="3159">
      <c r="A3159" s="1">
        <v>3158.0</v>
      </c>
      <c r="B3159" s="1">
        <v>182.560652519102</v>
      </c>
    </row>
    <row r="3160">
      <c r="A3160" s="1">
        <v>3159.0</v>
      </c>
      <c r="B3160" s="1">
        <v>182.966699760878</v>
      </c>
    </row>
    <row r="3161">
      <c r="A3161" s="1">
        <v>3160.0</v>
      </c>
      <c r="B3161" s="1">
        <v>183.333835002844</v>
      </c>
    </row>
    <row r="3162">
      <c r="A3162" s="1">
        <v>3161.0</v>
      </c>
      <c r="B3162" s="1">
        <v>183.28965499914</v>
      </c>
    </row>
    <row r="3163">
      <c r="A3163" s="1">
        <v>3162.0</v>
      </c>
      <c r="B3163" s="1">
        <v>183.295836393075</v>
      </c>
    </row>
    <row r="3164">
      <c r="A3164" s="1">
        <v>3163.0</v>
      </c>
      <c r="B3164" s="1">
        <v>182.950146478412</v>
      </c>
    </row>
    <row r="3165">
      <c r="A3165" s="1">
        <v>3164.0</v>
      </c>
      <c r="B3165" s="1">
        <v>182.811764560588</v>
      </c>
    </row>
    <row r="3166">
      <c r="A3166" s="1">
        <v>3165.0</v>
      </c>
      <c r="B3166" s="1">
        <v>183.34629419408</v>
      </c>
    </row>
    <row r="3167">
      <c r="A3167" s="1">
        <v>3166.0</v>
      </c>
      <c r="B3167" s="1">
        <v>183.171157406607</v>
      </c>
    </row>
    <row r="3168">
      <c r="A3168" s="1">
        <v>3167.0</v>
      </c>
      <c r="B3168" s="1">
        <v>183.272599605147</v>
      </c>
    </row>
    <row r="3169">
      <c r="A3169" s="1">
        <v>3168.0</v>
      </c>
      <c r="B3169" s="1">
        <v>183.540090161235</v>
      </c>
    </row>
    <row r="3170">
      <c r="A3170" s="1">
        <v>3169.0</v>
      </c>
      <c r="B3170" s="1">
        <v>183.78356909047</v>
      </c>
    </row>
    <row r="3171">
      <c r="A3171" s="1">
        <v>3170.0</v>
      </c>
      <c r="B3171" s="1">
        <v>183.736389779373</v>
      </c>
    </row>
    <row r="3172">
      <c r="A3172" s="1">
        <v>3171.0</v>
      </c>
      <c r="B3172" s="1">
        <v>183.780971815063</v>
      </c>
    </row>
    <row r="3173">
      <c r="A3173" s="1">
        <v>3172.0</v>
      </c>
      <c r="B3173" s="1">
        <v>183.479455976443</v>
      </c>
    </row>
    <row r="3174">
      <c r="A3174" s="1">
        <v>3173.0</v>
      </c>
      <c r="B3174" s="1">
        <v>182.940937881626</v>
      </c>
    </row>
    <row r="3175">
      <c r="A3175" s="1">
        <v>3174.0</v>
      </c>
      <c r="B3175" s="1">
        <v>182.955055724937</v>
      </c>
    </row>
    <row r="3176">
      <c r="A3176" s="1">
        <v>3175.0</v>
      </c>
      <c r="B3176" s="1">
        <v>183.01364277081</v>
      </c>
    </row>
    <row r="3177">
      <c r="A3177" s="1">
        <v>3176.0</v>
      </c>
      <c r="B3177" s="1">
        <v>182.862087730732</v>
      </c>
    </row>
    <row r="3178">
      <c r="A3178" s="1">
        <v>3177.0</v>
      </c>
      <c r="B3178" s="1">
        <v>182.803533181305</v>
      </c>
    </row>
    <row r="3179">
      <c r="A3179" s="1">
        <v>3178.0</v>
      </c>
      <c r="B3179" s="1">
        <v>182.436869353031</v>
      </c>
    </row>
    <row r="3180">
      <c r="A3180" s="1">
        <v>3179.0</v>
      </c>
      <c r="B3180" s="1">
        <v>181.94956827638</v>
      </c>
    </row>
    <row r="3181">
      <c r="A3181" s="1">
        <v>3180.0</v>
      </c>
      <c r="B3181" s="1">
        <v>182.235971820738</v>
      </c>
    </row>
    <row r="3182">
      <c r="A3182" s="1">
        <v>3181.0</v>
      </c>
      <c r="B3182" s="1">
        <v>182.238518078781</v>
      </c>
    </row>
    <row r="3183">
      <c r="A3183" s="1">
        <v>3182.0</v>
      </c>
      <c r="B3183" s="1">
        <v>182.376610365853</v>
      </c>
    </row>
    <row r="3184">
      <c r="A3184" s="1">
        <v>3183.0</v>
      </c>
      <c r="B3184" s="1">
        <v>181.97557349009</v>
      </c>
    </row>
    <row r="3185">
      <c r="A3185" s="1">
        <v>3184.0</v>
      </c>
      <c r="B3185" s="1">
        <v>181.97001146778</v>
      </c>
    </row>
    <row r="3186">
      <c r="A3186" s="1">
        <v>3185.0</v>
      </c>
      <c r="B3186" s="1">
        <v>182.269001163027</v>
      </c>
    </row>
    <row r="3187">
      <c r="A3187" s="1">
        <v>3186.0</v>
      </c>
      <c r="B3187" s="1">
        <v>182.214475093319</v>
      </c>
    </row>
    <row r="3188">
      <c r="A3188" s="1">
        <v>3187.0</v>
      </c>
      <c r="B3188" s="1">
        <v>181.885694185727</v>
      </c>
    </row>
    <row r="3189">
      <c r="A3189" s="1">
        <v>3188.0</v>
      </c>
      <c r="B3189" s="1">
        <v>181.783744037455</v>
      </c>
    </row>
    <row r="3190">
      <c r="A3190" s="1">
        <v>3189.0</v>
      </c>
      <c r="B3190" s="1">
        <v>181.92598914645</v>
      </c>
    </row>
    <row r="3191">
      <c r="A3191" s="1">
        <v>3190.0</v>
      </c>
      <c r="B3191" s="1">
        <v>181.708229392552</v>
      </c>
    </row>
    <row r="3192">
      <c r="A3192" s="1">
        <v>3191.0</v>
      </c>
      <c r="B3192" s="1">
        <v>181.44106561138</v>
      </c>
    </row>
    <row r="3193">
      <c r="A3193" s="1">
        <v>3192.0</v>
      </c>
      <c r="B3193" s="1">
        <v>181.123952022118</v>
      </c>
    </row>
    <row r="3194">
      <c r="A3194" s="1">
        <v>3193.0</v>
      </c>
      <c r="B3194" s="1">
        <v>181.151726398201</v>
      </c>
    </row>
    <row r="3195">
      <c r="A3195" s="1">
        <v>3194.0</v>
      </c>
      <c r="B3195" s="1">
        <v>180.782372328745</v>
      </c>
    </row>
    <row r="3196">
      <c r="A3196" s="1">
        <v>3195.0</v>
      </c>
      <c r="B3196" s="1">
        <v>180.113794996867</v>
      </c>
    </row>
    <row r="3197">
      <c r="A3197" s="1">
        <v>3196.0</v>
      </c>
      <c r="B3197" s="1">
        <v>179.75572660461</v>
      </c>
    </row>
    <row r="3198">
      <c r="A3198" s="1">
        <v>3197.0</v>
      </c>
      <c r="B3198" s="1">
        <v>180.059770664398</v>
      </c>
    </row>
    <row r="3199">
      <c r="A3199" s="1">
        <v>3198.0</v>
      </c>
      <c r="B3199" s="1">
        <v>179.787079328251</v>
      </c>
    </row>
    <row r="3200">
      <c r="A3200" s="1">
        <v>3199.0</v>
      </c>
      <c r="B3200" s="1">
        <v>180.197899539956</v>
      </c>
    </row>
    <row r="3201">
      <c r="A3201" s="1">
        <v>3200.0</v>
      </c>
      <c r="B3201" s="1">
        <v>180.247749711483</v>
      </c>
    </row>
    <row r="3202">
      <c r="A3202" s="1">
        <v>3201.0</v>
      </c>
      <c r="B3202" s="1">
        <v>180.396449971366</v>
      </c>
    </row>
    <row r="3203">
      <c r="A3203" s="1">
        <v>3202.0</v>
      </c>
      <c r="B3203" s="1">
        <v>179.606202835232</v>
      </c>
    </row>
    <row r="3204">
      <c r="A3204" s="1">
        <v>3203.0</v>
      </c>
      <c r="B3204" s="1">
        <v>179.066354700988</v>
      </c>
    </row>
    <row r="3205">
      <c r="A3205" s="1">
        <v>3204.0</v>
      </c>
      <c r="B3205" s="1">
        <v>178.742920794518</v>
      </c>
    </row>
    <row r="3206">
      <c r="A3206" s="1">
        <v>3205.0</v>
      </c>
      <c r="B3206" s="1">
        <v>177.846224097708</v>
      </c>
    </row>
    <row r="3207">
      <c r="A3207" s="1">
        <v>3206.0</v>
      </c>
      <c r="B3207" s="1">
        <v>177.710649049913</v>
      </c>
    </row>
    <row r="3208">
      <c r="A3208" s="1">
        <v>3207.0</v>
      </c>
      <c r="B3208" s="1">
        <v>177.419752014999</v>
      </c>
    </row>
    <row r="3209">
      <c r="A3209" s="1">
        <v>3208.0</v>
      </c>
      <c r="B3209" s="1">
        <v>176.688499605381</v>
      </c>
    </row>
    <row r="3210">
      <c r="A3210" s="1">
        <v>3209.0</v>
      </c>
      <c r="B3210" s="1">
        <v>176.363311672125</v>
      </c>
    </row>
    <row r="3211">
      <c r="A3211" s="1">
        <v>3210.0</v>
      </c>
      <c r="B3211" s="1">
        <v>176.341862071271</v>
      </c>
    </row>
    <row r="3212">
      <c r="A3212" s="1">
        <v>3211.0</v>
      </c>
      <c r="B3212" s="1">
        <v>176.324854276626</v>
      </c>
    </row>
    <row r="3213">
      <c r="A3213" s="1">
        <v>3212.0</v>
      </c>
      <c r="B3213" s="1">
        <v>176.536675935923</v>
      </c>
    </row>
    <row r="3214">
      <c r="A3214" s="1">
        <v>3213.0</v>
      </c>
      <c r="B3214" s="1">
        <v>176.651195050802</v>
      </c>
    </row>
    <row r="3215">
      <c r="A3215" s="1">
        <v>3214.0</v>
      </c>
      <c r="B3215" s="1">
        <v>176.577826966885</v>
      </c>
    </row>
    <row r="3216">
      <c r="A3216" s="1">
        <v>3215.0</v>
      </c>
      <c r="B3216" s="1">
        <v>175.744535029838</v>
      </c>
    </row>
    <row r="3217">
      <c r="A3217" s="1">
        <v>3216.0</v>
      </c>
      <c r="B3217" s="1">
        <v>175.563798146677</v>
      </c>
    </row>
    <row r="3218">
      <c r="A3218" s="1">
        <v>3217.0</v>
      </c>
      <c r="B3218" s="1">
        <v>175.102055512278</v>
      </c>
    </row>
    <row r="3219">
      <c r="A3219" s="1">
        <v>3218.0</v>
      </c>
      <c r="B3219" s="1">
        <v>175.572804925185</v>
      </c>
    </row>
    <row r="3220">
      <c r="A3220" s="1">
        <v>3219.0</v>
      </c>
      <c r="B3220" s="1">
        <v>175.976608175181</v>
      </c>
    </row>
    <row r="3221">
      <c r="A3221" s="1">
        <v>3220.0</v>
      </c>
      <c r="B3221" s="1">
        <v>176.143269612412</v>
      </c>
    </row>
    <row r="3222">
      <c r="A3222" s="1">
        <v>3221.0</v>
      </c>
      <c r="B3222" s="1">
        <v>176.664850971486</v>
      </c>
    </row>
    <row r="3223">
      <c r="A3223" s="1">
        <v>3222.0</v>
      </c>
      <c r="B3223" s="1">
        <v>176.763465583144</v>
      </c>
    </row>
    <row r="3224">
      <c r="A3224" s="1">
        <v>3223.0</v>
      </c>
      <c r="B3224" s="1">
        <v>176.957795648169</v>
      </c>
    </row>
    <row r="3225">
      <c r="A3225" s="1">
        <v>3224.0</v>
      </c>
      <c r="B3225" s="1">
        <v>177.31173096472</v>
      </c>
    </row>
    <row r="3226">
      <c r="A3226" s="1">
        <v>3225.0</v>
      </c>
      <c r="B3226" s="1">
        <v>176.971206657576</v>
      </c>
    </row>
    <row r="3227">
      <c r="A3227" s="1">
        <v>3226.0</v>
      </c>
      <c r="B3227" s="1">
        <v>176.732231228477</v>
      </c>
    </row>
    <row r="3228">
      <c r="A3228" s="1">
        <v>3227.0</v>
      </c>
      <c r="B3228" s="1">
        <v>177.034849035932</v>
      </c>
    </row>
    <row r="3229">
      <c r="A3229" s="1">
        <v>3228.0</v>
      </c>
      <c r="B3229" s="1">
        <v>176.76920628145</v>
      </c>
    </row>
    <row r="3230">
      <c r="A3230" s="1">
        <v>3229.0</v>
      </c>
      <c r="B3230" s="1">
        <v>176.561598439253</v>
      </c>
    </row>
    <row r="3231">
      <c r="A3231" s="1">
        <v>3230.0</v>
      </c>
      <c r="B3231" s="1">
        <v>175.871078196385</v>
      </c>
    </row>
    <row r="3232">
      <c r="A3232" s="1">
        <v>3231.0</v>
      </c>
      <c r="B3232" s="1">
        <v>175.246803675825</v>
      </c>
    </row>
    <row r="3233">
      <c r="A3233" s="1">
        <v>3232.0</v>
      </c>
      <c r="B3233" s="1">
        <v>175.02150760462</v>
      </c>
    </row>
    <row r="3234">
      <c r="A3234" s="1">
        <v>3233.0</v>
      </c>
      <c r="B3234" s="1">
        <v>174.938452451642</v>
      </c>
    </row>
    <row r="3235">
      <c r="A3235" s="1">
        <v>3234.0</v>
      </c>
      <c r="B3235" s="1">
        <v>174.604825269354</v>
      </c>
    </row>
    <row r="3236">
      <c r="A3236" s="1">
        <v>3235.0</v>
      </c>
      <c r="B3236" s="1">
        <v>175.004328458397</v>
      </c>
    </row>
    <row r="3237">
      <c r="A3237" s="1">
        <v>3236.0</v>
      </c>
      <c r="B3237" s="1">
        <v>174.806188260325</v>
      </c>
    </row>
    <row r="3238">
      <c r="A3238" s="1">
        <v>3237.0</v>
      </c>
      <c r="B3238" s="1">
        <v>174.495035230632</v>
      </c>
    </row>
    <row r="3239">
      <c r="A3239" s="1">
        <v>3238.0</v>
      </c>
      <c r="B3239" s="1">
        <v>174.366255481955</v>
      </c>
    </row>
    <row r="3240">
      <c r="A3240" s="1">
        <v>3239.0</v>
      </c>
      <c r="B3240" s="1">
        <v>174.948732125918</v>
      </c>
    </row>
    <row r="3241">
      <c r="A3241" s="1">
        <v>3240.0</v>
      </c>
      <c r="B3241" s="1">
        <v>175.630901873744</v>
      </c>
    </row>
    <row r="3242">
      <c r="A3242" s="1">
        <v>3241.0</v>
      </c>
      <c r="B3242" s="1">
        <v>174.765798516205</v>
      </c>
    </row>
    <row r="3243">
      <c r="A3243" s="1">
        <v>3242.0</v>
      </c>
      <c r="B3243" s="1">
        <v>174.924982684412</v>
      </c>
    </row>
    <row r="3244">
      <c r="A3244" s="1">
        <v>3243.0</v>
      </c>
      <c r="B3244" s="1">
        <v>174.588491756479</v>
      </c>
    </row>
    <row r="3245">
      <c r="A3245" s="1">
        <v>3244.0</v>
      </c>
      <c r="B3245" s="1">
        <v>174.144149002337</v>
      </c>
    </row>
    <row r="3246">
      <c r="A3246" s="1">
        <v>3245.0</v>
      </c>
      <c r="B3246" s="1">
        <v>173.884226410358</v>
      </c>
    </row>
    <row r="3247">
      <c r="A3247" s="1">
        <v>3246.0</v>
      </c>
      <c r="B3247" s="1">
        <v>173.385833354309</v>
      </c>
    </row>
    <row r="3248">
      <c r="A3248" s="1">
        <v>3247.0</v>
      </c>
      <c r="B3248" s="1">
        <v>173.296952748073</v>
      </c>
    </row>
    <row r="3249">
      <c r="A3249" s="1">
        <v>3248.0</v>
      </c>
      <c r="B3249" s="1">
        <v>173.513435390777</v>
      </c>
    </row>
    <row r="3250">
      <c r="A3250" s="1">
        <v>3249.0</v>
      </c>
      <c r="B3250" s="1">
        <v>173.113638916374</v>
      </c>
    </row>
    <row r="3251">
      <c r="A3251" s="1">
        <v>3250.0</v>
      </c>
      <c r="B3251" s="1">
        <v>173.672785491862</v>
      </c>
    </row>
    <row r="3252">
      <c r="A3252" s="1">
        <v>3251.0</v>
      </c>
      <c r="B3252" s="1">
        <v>173.544021837004</v>
      </c>
    </row>
    <row r="3253">
      <c r="A3253" s="1">
        <v>3252.0</v>
      </c>
      <c r="B3253" s="1">
        <v>173.656006174274</v>
      </c>
    </row>
    <row r="3254">
      <c r="A3254" s="1">
        <v>3253.0</v>
      </c>
      <c r="B3254" s="1">
        <v>173.156713501347</v>
      </c>
    </row>
    <row r="3255">
      <c r="A3255" s="1">
        <v>3254.0</v>
      </c>
      <c r="B3255" s="1">
        <v>173.125947971902</v>
      </c>
    </row>
    <row r="3256">
      <c r="A3256" s="1">
        <v>3255.0</v>
      </c>
      <c r="B3256" s="1">
        <v>173.438005250578</v>
      </c>
    </row>
    <row r="3257">
      <c r="A3257" s="1">
        <v>3256.0</v>
      </c>
      <c r="B3257" s="1">
        <v>172.70621270347</v>
      </c>
    </row>
    <row r="3258">
      <c r="A3258" s="1">
        <v>3257.0</v>
      </c>
      <c r="B3258" s="1">
        <v>172.36180568254</v>
      </c>
    </row>
    <row r="3259">
      <c r="A3259" s="1">
        <v>3258.0</v>
      </c>
      <c r="B3259" s="1">
        <v>172.696153415267</v>
      </c>
    </row>
    <row r="3260">
      <c r="A3260" s="1">
        <v>3259.0</v>
      </c>
      <c r="B3260" s="1">
        <v>172.14608999975</v>
      </c>
    </row>
    <row r="3261">
      <c r="A3261" s="1">
        <v>3260.0</v>
      </c>
      <c r="B3261" s="1">
        <v>171.703615208368</v>
      </c>
    </row>
    <row r="3262">
      <c r="A3262" s="1">
        <v>3261.0</v>
      </c>
      <c r="B3262" s="1">
        <v>171.644082343771</v>
      </c>
    </row>
    <row r="3263">
      <c r="A3263" s="1">
        <v>3262.0</v>
      </c>
      <c r="B3263" s="1">
        <v>171.231116856549</v>
      </c>
    </row>
    <row r="3264">
      <c r="A3264" s="1">
        <v>3263.0</v>
      </c>
      <c r="B3264" s="1">
        <v>171.518832348644</v>
      </c>
    </row>
    <row r="3265">
      <c r="A3265" s="1">
        <v>3264.0</v>
      </c>
      <c r="B3265" s="1">
        <v>171.346704003296</v>
      </c>
    </row>
    <row r="3266">
      <c r="A3266" s="1">
        <v>3265.0</v>
      </c>
      <c r="B3266" s="1">
        <v>170.95266903557</v>
      </c>
    </row>
    <row r="3267">
      <c r="A3267" s="1">
        <v>3266.0</v>
      </c>
      <c r="B3267" s="1">
        <v>171.469656030703</v>
      </c>
    </row>
    <row r="3268">
      <c r="A3268" s="1">
        <v>3267.0</v>
      </c>
      <c r="B3268" s="1">
        <v>172.006572861947</v>
      </c>
    </row>
    <row r="3269">
      <c r="A3269" s="1">
        <v>3268.0</v>
      </c>
      <c r="B3269" s="1">
        <v>171.042329364743</v>
      </c>
    </row>
    <row r="3270">
      <c r="A3270" s="1">
        <v>3269.0</v>
      </c>
      <c r="B3270" s="1">
        <v>170.890792271197</v>
      </c>
    </row>
    <row r="3271">
      <c r="A3271" s="1">
        <v>3270.0</v>
      </c>
      <c r="B3271" s="1">
        <v>170.824042408473</v>
      </c>
    </row>
    <row r="3272">
      <c r="A3272" s="1">
        <v>3271.0</v>
      </c>
      <c r="B3272" s="1">
        <v>170.813525096508</v>
      </c>
    </row>
    <row r="3273">
      <c r="A3273" s="1">
        <v>3272.0</v>
      </c>
      <c r="B3273" s="1">
        <v>170.612532893007</v>
      </c>
    </row>
    <row r="3274">
      <c r="A3274" s="1">
        <v>3273.0</v>
      </c>
      <c r="B3274" s="1">
        <v>170.473085732405</v>
      </c>
    </row>
    <row r="3275">
      <c r="A3275" s="1">
        <v>3274.0</v>
      </c>
      <c r="B3275" s="1">
        <v>170.820360536016</v>
      </c>
    </row>
    <row r="3276">
      <c r="A3276" s="1">
        <v>3275.0</v>
      </c>
      <c r="B3276" s="1">
        <v>170.770158774259</v>
      </c>
    </row>
    <row r="3277">
      <c r="A3277" s="1">
        <v>3276.0</v>
      </c>
      <c r="B3277" s="1">
        <v>170.430302707791</v>
      </c>
    </row>
    <row r="3278">
      <c r="A3278" s="1">
        <v>3277.0</v>
      </c>
      <c r="B3278" s="1">
        <v>170.801891658661</v>
      </c>
    </row>
    <row r="3279">
      <c r="A3279" s="1">
        <v>3278.0</v>
      </c>
      <c r="B3279" s="1">
        <v>170.791833908388</v>
      </c>
    </row>
    <row r="3280">
      <c r="A3280" s="1">
        <v>3279.0</v>
      </c>
      <c r="B3280" s="1">
        <v>170.627289640854</v>
      </c>
    </row>
    <row r="3281">
      <c r="A3281" s="1">
        <v>3280.0</v>
      </c>
      <c r="B3281" s="1">
        <v>170.744265588585</v>
      </c>
    </row>
    <row r="3282">
      <c r="A3282" s="1">
        <v>3281.0</v>
      </c>
      <c r="B3282" s="1">
        <v>170.66869900673</v>
      </c>
    </row>
    <row r="3283">
      <c r="A3283" s="1">
        <v>3282.0</v>
      </c>
      <c r="B3283" s="1">
        <v>170.21504166837</v>
      </c>
    </row>
    <row r="3284">
      <c r="A3284" s="1">
        <v>3283.0</v>
      </c>
      <c r="B3284" s="1">
        <v>170.088313371979</v>
      </c>
    </row>
    <row r="3285">
      <c r="A3285" s="1">
        <v>3284.0</v>
      </c>
      <c r="B3285" s="1">
        <v>170.033764977767</v>
      </c>
    </row>
    <row r="3286">
      <c r="A3286" s="1">
        <v>3285.0</v>
      </c>
      <c r="B3286" s="1">
        <v>169.903802947422</v>
      </c>
    </row>
    <row r="3287">
      <c r="A3287" s="1">
        <v>3286.0</v>
      </c>
      <c r="B3287" s="1">
        <v>169.670979073245</v>
      </c>
    </row>
    <row r="3288">
      <c r="A3288" s="1">
        <v>3287.0</v>
      </c>
      <c r="B3288" s="1">
        <v>168.94793651649</v>
      </c>
    </row>
    <row r="3289">
      <c r="A3289" s="1">
        <v>3288.0</v>
      </c>
      <c r="B3289" s="1">
        <v>168.931401909407</v>
      </c>
    </row>
    <row r="3290">
      <c r="A3290" s="1">
        <v>3289.0</v>
      </c>
      <c r="B3290" s="1">
        <v>168.42331172851</v>
      </c>
    </row>
    <row r="3291">
      <c r="A3291" s="1">
        <v>3290.0</v>
      </c>
      <c r="B3291" s="1">
        <v>168.313002263858</v>
      </c>
    </row>
    <row r="3292">
      <c r="A3292" s="1">
        <v>3291.0</v>
      </c>
      <c r="B3292" s="1">
        <v>168.510960779069</v>
      </c>
    </row>
    <row r="3293">
      <c r="A3293" s="1">
        <v>3292.0</v>
      </c>
      <c r="B3293" s="1">
        <v>168.422953179576</v>
      </c>
    </row>
    <row r="3294">
      <c r="A3294" s="1">
        <v>3293.0</v>
      </c>
      <c r="B3294" s="1">
        <v>168.164830943285</v>
      </c>
    </row>
    <row r="3295">
      <c r="A3295" s="1">
        <v>3294.0</v>
      </c>
      <c r="B3295" s="1">
        <v>168.023363059169</v>
      </c>
    </row>
    <row r="3296">
      <c r="A3296" s="1">
        <v>3295.0</v>
      </c>
      <c r="B3296" s="1">
        <v>168.001632253851</v>
      </c>
    </row>
    <row r="3297">
      <c r="A3297" s="1">
        <v>3296.0</v>
      </c>
      <c r="B3297" s="1">
        <v>167.458181987107</v>
      </c>
    </row>
    <row r="3298">
      <c r="A3298" s="1">
        <v>3297.0</v>
      </c>
      <c r="B3298" s="1">
        <v>167.886326984243</v>
      </c>
    </row>
    <row r="3299">
      <c r="A3299" s="1">
        <v>3298.0</v>
      </c>
      <c r="B3299" s="1">
        <v>167.840384304348</v>
      </c>
    </row>
    <row r="3300">
      <c r="A3300" s="1">
        <v>3299.0</v>
      </c>
      <c r="B3300" s="1">
        <v>167.608219181752</v>
      </c>
    </row>
    <row r="3301">
      <c r="A3301" s="1">
        <v>3300.0</v>
      </c>
      <c r="B3301" s="1">
        <v>168.058551324176</v>
      </c>
    </row>
    <row r="3302">
      <c r="A3302" s="1">
        <v>3301.0</v>
      </c>
      <c r="B3302" s="1">
        <v>168.466701335652</v>
      </c>
    </row>
    <row r="3303">
      <c r="A3303" s="1">
        <v>3302.0</v>
      </c>
      <c r="B3303" s="1">
        <v>168.327707782139</v>
      </c>
    </row>
    <row r="3304">
      <c r="A3304" s="1">
        <v>3303.0</v>
      </c>
      <c r="B3304" s="1">
        <v>168.153960461986</v>
      </c>
    </row>
    <row r="3305">
      <c r="A3305" s="1">
        <v>3304.0</v>
      </c>
      <c r="B3305" s="1">
        <v>168.162579595306</v>
      </c>
    </row>
    <row r="3306">
      <c r="A3306" s="1">
        <v>3305.0</v>
      </c>
      <c r="B3306" s="1">
        <v>168.308293834851</v>
      </c>
    </row>
    <row r="3307">
      <c r="A3307" s="1">
        <v>3306.0</v>
      </c>
      <c r="B3307" s="1">
        <v>167.42906290035</v>
      </c>
    </row>
    <row r="3308">
      <c r="A3308" s="1">
        <v>3307.0</v>
      </c>
      <c r="B3308" s="1">
        <v>167.540743357469</v>
      </c>
    </row>
    <row r="3309">
      <c r="A3309" s="1">
        <v>3308.0</v>
      </c>
      <c r="B3309" s="1">
        <v>167.3492123682</v>
      </c>
    </row>
    <row r="3310">
      <c r="A3310" s="1">
        <v>3309.0</v>
      </c>
      <c r="B3310" s="1">
        <v>167.393048846089</v>
      </c>
    </row>
    <row r="3311">
      <c r="A3311" s="1">
        <v>3310.0</v>
      </c>
      <c r="B3311" s="1">
        <v>166.656119750178</v>
      </c>
    </row>
    <row r="3312">
      <c r="A3312" s="1">
        <v>3311.0</v>
      </c>
      <c r="B3312" s="1">
        <v>166.527625391775</v>
      </c>
    </row>
    <row r="3313">
      <c r="A3313" s="1">
        <v>3312.0</v>
      </c>
      <c r="B3313" s="1">
        <v>165.602838931931</v>
      </c>
    </row>
    <row r="3314">
      <c r="A3314" s="1">
        <v>3313.0</v>
      </c>
      <c r="B3314" s="1">
        <v>165.314105874419</v>
      </c>
    </row>
    <row r="3315">
      <c r="A3315" s="1">
        <v>3314.0</v>
      </c>
      <c r="B3315" s="1">
        <v>165.571094621173</v>
      </c>
    </row>
    <row r="3316">
      <c r="A3316" s="1">
        <v>3315.0</v>
      </c>
      <c r="B3316" s="1">
        <v>165.778398056912</v>
      </c>
    </row>
    <row r="3317">
      <c r="A3317" s="1">
        <v>3316.0</v>
      </c>
      <c r="B3317" s="1">
        <v>165.531348821065</v>
      </c>
    </row>
    <row r="3318">
      <c r="A3318" s="1">
        <v>3317.0</v>
      </c>
      <c r="B3318" s="1">
        <v>165.47605161436</v>
      </c>
    </row>
    <row r="3319">
      <c r="A3319" s="1">
        <v>3318.0</v>
      </c>
      <c r="B3319" s="1">
        <v>166.108230230839</v>
      </c>
    </row>
    <row r="3320">
      <c r="A3320" s="1">
        <v>3319.0</v>
      </c>
      <c r="B3320" s="1">
        <v>166.167910874955</v>
      </c>
    </row>
    <row r="3321">
      <c r="A3321" s="1">
        <v>3320.0</v>
      </c>
      <c r="B3321" s="1">
        <v>165.822248994868</v>
      </c>
    </row>
    <row r="3322">
      <c r="A3322" s="1">
        <v>3321.0</v>
      </c>
      <c r="B3322" s="1">
        <v>165.957711343519</v>
      </c>
    </row>
    <row r="3323">
      <c r="A3323" s="1">
        <v>3322.0</v>
      </c>
      <c r="B3323" s="1">
        <v>166.250639283495</v>
      </c>
    </row>
    <row r="3324">
      <c r="A3324" s="1">
        <v>3323.0</v>
      </c>
      <c r="B3324" s="1">
        <v>166.537535804415</v>
      </c>
    </row>
    <row r="3325">
      <c r="A3325" s="1">
        <v>3324.0</v>
      </c>
      <c r="B3325" s="1">
        <v>166.274077900908</v>
      </c>
    </row>
    <row r="3326">
      <c r="A3326" s="1">
        <v>3325.0</v>
      </c>
      <c r="B3326" s="1">
        <v>166.037145304911</v>
      </c>
    </row>
    <row r="3327">
      <c r="A3327" s="1">
        <v>3326.0</v>
      </c>
      <c r="B3327" s="1">
        <v>166.109649631473</v>
      </c>
    </row>
    <row r="3328">
      <c r="A3328" s="1">
        <v>3327.0</v>
      </c>
      <c r="B3328" s="1">
        <v>166.397400453334</v>
      </c>
    </row>
    <row r="3329">
      <c r="A3329" s="1">
        <v>3328.0</v>
      </c>
      <c r="B3329" s="1">
        <v>166.805062209024</v>
      </c>
    </row>
    <row r="3330">
      <c r="A3330" s="1">
        <v>3329.0</v>
      </c>
      <c r="B3330" s="1">
        <v>166.767202136967</v>
      </c>
    </row>
    <row r="3331">
      <c r="A3331" s="1">
        <v>3330.0</v>
      </c>
      <c r="B3331" s="1">
        <v>166.591802153412</v>
      </c>
    </row>
    <row r="3332">
      <c r="A3332" s="1">
        <v>3331.0</v>
      </c>
      <c r="B3332" s="1">
        <v>166.185206744094</v>
      </c>
    </row>
    <row r="3333">
      <c r="A3333" s="1">
        <v>3332.0</v>
      </c>
      <c r="B3333" s="1">
        <v>166.590388936904</v>
      </c>
    </row>
    <row r="3334">
      <c r="A3334" s="1">
        <v>3333.0</v>
      </c>
      <c r="B3334" s="1">
        <v>166.461616816585</v>
      </c>
    </row>
    <row r="3335">
      <c r="A3335" s="1">
        <v>3334.0</v>
      </c>
      <c r="B3335" s="1">
        <v>166.054616173811</v>
      </c>
    </row>
    <row r="3336">
      <c r="A3336" s="1">
        <v>3335.0</v>
      </c>
      <c r="B3336" s="1">
        <v>165.927123512524</v>
      </c>
    </row>
    <row r="3337">
      <c r="A3337" s="1">
        <v>3336.0</v>
      </c>
      <c r="B3337" s="1">
        <v>165.754109730908</v>
      </c>
    </row>
    <row r="3338">
      <c r="A3338" s="1">
        <v>3337.0</v>
      </c>
      <c r="B3338" s="1">
        <v>165.901118313986</v>
      </c>
    </row>
    <row r="3339">
      <c r="A3339" s="1">
        <v>3338.0</v>
      </c>
      <c r="B3339" s="1">
        <v>166.146518007104</v>
      </c>
    </row>
    <row r="3340">
      <c r="A3340" s="1">
        <v>3339.0</v>
      </c>
      <c r="B3340" s="1">
        <v>166.236951570809</v>
      </c>
    </row>
    <row r="3341">
      <c r="A3341" s="1">
        <v>3340.0</v>
      </c>
      <c r="B3341" s="1">
        <v>165.701141145039</v>
      </c>
    </row>
    <row r="3342">
      <c r="A3342" s="1">
        <v>3341.0</v>
      </c>
      <c r="B3342" s="1">
        <v>165.50166495902</v>
      </c>
    </row>
    <row r="3343">
      <c r="A3343" s="1">
        <v>3342.0</v>
      </c>
      <c r="B3343" s="1">
        <v>165.432612201772</v>
      </c>
    </row>
    <row r="3344">
      <c r="A3344" s="1">
        <v>3343.0</v>
      </c>
      <c r="B3344" s="1">
        <v>166.268468164581</v>
      </c>
    </row>
    <row r="3345">
      <c r="A3345" s="1">
        <v>3344.0</v>
      </c>
      <c r="B3345" s="1">
        <v>166.0572934674</v>
      </c>
    </row>
    <row r="3346">
      <c r="A3346" s="1">
        <v>3345.0</v>
      </c>
      <c r="B3346" s="1">
        <v>165.861593047698</v>
      </c>
    </row>
    <row r="3347">
      <c r="A3347" s="1">
        <v>3346.0</v>
      </c>
      <c r="B3347" s="1">
        <v>165.586703098709</v>
      </c>
    </row>
    <row r="3348">
      <c r="A3348" s="1">
        <v>3347.0</v>
      </c>
      <c r="B3348" s="1">
        <v>165.528904706933</v>
      </c>
    </row>
    <row r="3349">
      <c r="A3349" s="1">
        <v>3348.0</v>
      </c>
      <c r="B3349" s="1">
        <v>166.232972035635</v>
      </c>
    </row>
    <row r="3350">
      <c r="A3350" s="1">
        <v>3349.0</v>
      </c>
      <c r="B3350" s="1">
        <v>165.900667992465</v>
      </c>
    </row>
    <row r="3351">
      <c r="A3351" s="1">
        <v>3350.0</v>
      </c>
      <c r="B3351" s="1">
        <v>165.617962618413</v>
      </c>
    </row>
    <row r="3352">
      <c r="A3352" s="1">
        <v>3351.0</v>
      </c>
      <c r="B3352" s="1">
        <v>165.346724940397</v>
      </c>
    </row>
    <row r="3353">
      <c r="A3353" s="1">
        <v>3352.0</v>
      </c>
      <c r="B3353" s="1">
        <v>165.504256303069</v>
      </c>
    </row>
    <row r="3354">
      <c r="A3354" s="1">
        <v>3353.0</v>
      </c>
      <c r="B3354" s="1">
        <v>165.257964219546</v>
      </c>
    </row>
    <row r="3355">
      <c r="A3355" s="1">
        <v>3354.0</v>
      </c>
      <c r="B3355" s="1">
        <v>165.505325731858</v>
      </c>
    </row>
    <row r="3356">
      <c r="A3356" s="1">
        <v>3355.0</v>
      </c>
      <c r="B3356" s="1">
        <v>165.122302476198</v>
      </c>
    </row>
    <row r="3357">
      <c r="A3357" s="1">
        <v>3356.0</v>
      </c>
      <c r="B3357" s="1">
        <v>164.621291676949</v>
      </c>
    </row>
    <row r="3358">
      <c r="A3358" s="1">
        <v>3357.0</v>
      </c>
      <c r="B3358" s="1">
        <v>165.031183516976</v>
      </c>
    </row>
    <row r="3359">
      <c r="A3359" s="1">
        <v>3358.0</v>
      </c>
      <c r="B3359" s="1">
        <v>165.472911280613</v>
      </c>
    </row>
    <row r="3360">
      <c r="A3360" s="1">
        <v>3359.0</v>
      </c>
      <c r="B3360" s="1">
        <v>165.303898950659</v>
      </c>
    </row>
    <row r="3361">
      <c r="A3361" s="1">
        <v>3360.0</v>
      </c>
      <c r="B3361" s="1">
        <v>164.727340234722</v>
      </c>
    </row>
    <row r="3362">
      <c r="A3362" s="1">
        <v>3361.0</v>
      </c>
      <c r="B3362" s="1">
        <v>164.862163058267</v>
      </c>
    </row>
    <row r="3363">
      <c r="A3363" s="1">
        <v>3362.0</v>
      </c>
      <c r="B3363" s="1">
        <v>164.365117757675</v>
      </c>
    </row>
    <row r="3364">
      <c r="A3364" s="1">
        <v>3363.0</v>
      </c>
      <c r="B3364" s="1">
        <v>164.39975734859</v>
      </c>
    </row>
    <row r="3365">
      <c r="A3365" s="1">
        <v>3364.0</v>
      </c>
      <c r="B3365" s="1">
        <v>164.382996272517</v>
      </c>
    </row>
    <row r="3366">
      <c r="A3366" s="1">
        <v>3365.0</v>
      </c>
      <c r="B3366" s="1">
        <v>163.847224227318</v>
      </c>
    </row>
    <row r="3367">
      <c r="A3367" s="1">
        <v>3366.0</v>
      </c>
      <c r="B3367" s="1">
        <v>163.885883551689</v>
      </c>
    </row>
    <row r="3368">
      <c r="A3368" s="1">
        <v>3367.0</v>
      </c>
      <c r="B3368" s="1">
        <v>163.777138199182</v>
      </c>
    </row>
    <row r="3369">
      <c r="A3369" s="1">
        <v>3368.0</v>
      </c>
      <c r="B3369" s="1">
        <v>163.741340673183</v>
      </c>
    </row>
    <row r="3370">
      <c r="A3370" s="1">
        <v>3369.0</v>
      </c>
      <c r="B3370" s="1">
        <v>163.175036355753</v>
      </c>
    </row>
    <row r="3371">
      <c r="A3371" s="1">
        <v>3370.0</v>
      </c>
      <c r="B3371" s="1">
        <v>162.78858592969</v>
      </c>
    </row>
    <row r="3372">
      <c r="A3372" s="1">
        <v>3371.0</v>
      </c>
      <c r="B3372" s="1">
        <v>162.820462341841</v>
      </c>
    </row>
    <row r="3373">
      <c r="A3373" s="1">
        <v>3372.0</v>
      </c>
      <c r="B3373" s="1">
        <v>162.428239310651</v>
      </c>
    </row>
    <row r="3374">
      <c r="A3374" s="1">
        <v>3373.0</v>
      </c>
      <c r="B3374" s="1">
        <v>162.135479718826</v>
      </c>
    </row>
    <row r="3375">
      <c r="A3375" s="1">
        <v>3374.0</v>
      </c>
      <c r="B3375" s="1">
        <v>162.090159881776</v>
      </c>
    </row>
    <row r="3376">
      <c r="A3376" s="1">
        <v>3375.0</v>
      </c>
      <c r="B3376" s="1">
        <v>162.086006073622</v>
      </c>
    </row>
    <row r="3377">
      <c r="A3377" s="1">
        <v>3376.0</v>
      </c>
      <c r="B3377" s="1">
        <v>161.82868903441</v>
      </c>
    </row>
    <row r="3378">
      <c r="A3378" s="1">
        <v>3377.0</v>
      </c>
      <c r="B3378" s="1">
        <v>162.384696950614</v>
      </c>
    </row>
    <row r="3379">
      <c r="A3379" s="1">
        <v>3378.0</v>
      </c>
      <c r="B3379" s="1">
        <v>162.641793132142</v>
      </c>
    </row>
    <row r="3380">
      <c r="A3380" s="1">
        <v>3379.0</v>
      </c>
      <c r="B3380" s="1">
        <v>162.609609110187</v>
      </c>
    </row>
    <row r="3381">
      <c r="A3381" s="1">
        <v>3380.0</v>
      </c>
      <c r="B3381" s="1">
        <v>162.525672418425</v>
      </c>
    </row>
    <row r="3382">
      <c r="A3382" s="1">
        <v>3381.0</v>
      </c>
      <c r="B3382" s="1">
        <v>162.452709047681</v>
      </c>
    </row>
    <row r="3383">
      <c r="A3383" s="1">
        <v>3382.0</v>
      </c>
      <c r="B3383" s="1">
        <v>162.652725101575</v>
      </c>
    </row>
    <row r="3384">
      <c r="A3384" s="1">
        <v>3383.0</v>
      </c>
      <c r="B3384" s="1">
        <v>162.55704413683</v>
      </c>
    </row>
    <row r="3385">
      <c r="A3385" s="1">
        <v>3384.0</v>
      </c>
      <c r="B3385" s="1">
        <v>162.099616250346</v>
      </c>
    </row>
    <row r="3386">
      <c r="A3386" s="1">
        <v>3385.0</v>
      </c>
      <c r="B3386" s="1">
        <v>162.074396629505</v>
      </c>
    </row>
    <row r="3387">
      <c r="A3387" s="1">
        <v>3386.0</v>
      </c>
      <c r="B3387" s="1">
        <v>161.810917169435</v>
      </c>
    </row>
    <row r="3388">
      <c r="A3388" s="1">
        <v>3387.0</v>
      </c>
      <c r="B3388" s="1">
        <v>161.822409652449</v>
      </c>
    </row>
    <row r="3389">
      <c r="A3389" s="1">
        <v>3388.0</v>
      </c>
      <c r="B3389" s="1">
        <v>162.221475236046</v>
      </c>
    </row>
    <row r="3390">
      <c r="A3390" s="1">
        <v>3389.0</v>
      </c>
      <c r="B3390" s="1">
        <v>162.540131913757</v>
      </c>
    </row>
    <row r="3391">
      <c r="A3391" s="1">
        <v>3390.0</v>
      </c>
      <c r="B3391" s="1">
        <v>162.079490351047</v>
      </c>
    </row>
    <row r="3392">
      <c r="A3392" s="1">
        <v>3391.0</v>
      </c>
      <c r="B3392" s="1">
        <v>161.610495443612</v>
      </c>
    </row>
    <row r="3393">
      <c r="A3393" s="1">
        <v>3392.0</v>
      </c>
      <c r="B3393" s="1">
        <v>161.029611939382</v>
      </c>
    </row>
    <row r="3394">
      <c r="A3394" s="1">
        <v>3393.0</v>
      </c>
      <c r="B3394" s="1">
        <v>160.552887954246</v>
      </c>
    </row>
    <row r="3395">
      <c r="A3395" s="1">
        <v>3394.0</v>
      </c>
      <c r="B3395" s="1">
        <v>160.349841613102</v>
      </c>
    </row>
    <row r="3396">
      <c r="A3396" s="1">
        <v>3395.0</v>
      </c>
      <c r="B3396" s="1">
        <v>160.499255391644</v>
      </c>
    </row>
    <row r="3397">
      <c r="A3397" s="1">
        <v>3396.0</v>
      </c>
      <c r="B3397" s="1">
        <v>161.140682512443</v>
      </c>
    </row>
    <row r="3398">
      <c r="A3398" s="1">
        <v>3397.0</v>
      </c>
      <c r="B3398" s="1">
        <v>160.81031445209</v>
      </c>
    </row>
    <row r="3399">
      <c r="A3399" s="1">
        <v>3398.0</v>
      </c>
      <c r="B3399" s="1">
        <v>160.603630360374</v>
      </c>
    </row>
    <row r="3400">
      <c r="A3400" s="1">
        <v>3399.0</v>
      </c>
      <c r="B3400" s="1">
        <v>160.105552504015</v>
      </c>
    </row>
    <row r="3401">
      <c r="A3401" s="1">
        <v>3400.0</v>
      </c>
      <c r="B3401" s="1">
        <v>159.669490712145</v>
      </c>
    </row>
    <row r="3402">
      <c r="A3402" s="1">
        <v>3401.0</v>
      </c>
      <c r="B3402" s="1">
        <v>159.344480363971</v>
      </c>
    </row>
    <row r="3403">
      <c r="A3403" s="1">
        <v>3402.0</v>
      </c>
      <c r="B3403" s="1">
        <v>159.680955277146</v>
      </c>
    </row>
    <row r="3404">
      <c r="A3404" s="1">
        <v>3403.0</v>
      </c>
      <c r="B3404" s="1">
        <v>159.816189414666</v>
      </c>
    </row>
    <row r="3405">
      <c r="A3405" s="1">
        <v>3404.0</v>
      </c>
      <c r="B3405" s="1">
        <v>159.772237932626</v>
      </c>
    </row>
    <row r="3406">
      <c r="A3406" s="1">
        <v>3405.0</v>
      </c>
      <c r="B3406" s="1">
        <v>159.824997260674</v>
      </c>
    </row>
    <row r="3407">
      <c r="A3407" s="1">
        <v>3406.0</v>
      </c>
      <c r="B3407" s="1">
        <v>159.394086088941</v>
      </c>
    </row>
    <row r="3408">
      <c r="A3408" s="1">
        <v>3407.0</v>
      </c>
      <c r="B3408" s="1">
        <v>159.398611688369</v>
      </c>
    </row>
    <row r="3409">
      <c r="A3409" s="1">
        <v>3408.0</v>
      </c>
      <c r="B3409" s="1">
        <v>159.599088359055</v>
      </c>
    </row>
    <row r="3410">
      <c r="A3410" s="1">
        <v>3409.0</v>
      </c>
      <c r="B3410" s="1">
        <v>159.533524459069</v>
      </c>
    </row>
    <row r="3411">
      <c r="A3411" s="1">
        <v>3410.0</v>
      </c>
      <c r="B3411" s="1">
        <v>159.441117001116</v>
      </c>
    </row>
    <row r="3412">
      <c r="A3412" s="1">
        <v>3411.0</v>
      </c>
      <c r="B3412" s="1">
        <v>159.396965491461</v>
      </c>
    </row>
    <row r="3413">
      <c r="A3413" s="1">
        <v>3412.0</v>
      </c>
      <c r="B3413" s="1">
        <v>158.9862354322</v>
      </c>
    </row>
    <row r="3414">
      <c r="A3414" s="1">
        <v>3413.0</v>
      </c>
      <c r="B3414" s="1">
        <v>158.840019555454</v>
      </c>
    </row>
    <row r="3415">
      <c r="A3415" s="1">
        <v>3414.0</v>
      </c>
      <c r="B3415" s="1">
        <v>158.592328354348</v>
      </c>
    </row>
    <row r="3416">
      <c r="A3416" s="1">
        <v>3415.0</v>
      </c>
      <c r="B3416" s="1">
        <v>158.596633615714</v>
      </c>
    </row>
    <row r="3417">
      <c r="A3417" s="1">
        <v>3416.0</v>
      </c>
      <c r="B3417" s="1">
        <v>158.600561648739</v>
      </c>
    </row>
    <row r="3418">
      <c r="A3418" s="1">
        <v>3417.0</v>
      </c>
      <c r="B3418" s="1">
        <v>158.587068119612</v>
      </c>
    </row>
    <row r="3419">
      <c r="A3419" s="1">
        <v>3418.0</v>
      </c>
      <c r="B3419" s="1">
        <v>158.633948840109</v>
      </c>
    </row>
    <row r="3420">
      <c r="A3420" s="1">
        <v>3419.0</v>
      </c>
      <c r="B3420" s="1">
        <v>158.845956785694</v>
      </c>
    </row>
    <row r="3421">
      <c r="A3421" s="1">
        <v>3420.0</v>
      </c>
      <c r="B3421" s="1">
        <v>158.687052138148</v>
      </c>
    </row>
    <row r="3422">
      <c r="A3422" s="1">
        <v>3421.0</v>
      </c>
      <c r="B3422" s="1">
        <v>158.749784486176</v>
      </c>
    </row>
    <row r="3423">
      <c r="A3423" s="1">
        <v>3422.0</v>
      </c>
      <c r="B3423" s="1">
        <v>158.847996431339</v>
      </c>
    </row>
    <row r="3424">
      <c r="A3424" s="1">
        <v>3423.0</v>
      </c>
      <c r="B3424" s="1">
        <v>159.031882408348</v>
      </c>
    </row>
    <row r="3425">
      <c r="A3425" s="1">
        <v>3424.0</v>
      </c>
      <c r="B3425" s="1">
        <v>159.215573819229</v>
      </c>
    </row>
    <row r="3426">
      <c r="A3426" s="1">
        <v>3425.0</v>
      </c>
      <c r="B3426" s="1">
        <v>159.211838397198</v>
      </c>
    </row>
    <row r="3427">
      <c r="A3427" s="1">
        <v>3426.0</v>
      </c>
      <c r="B3427" s="1">
        <v>159.528061628259</v>
      </c>
    </row>
    <row r="3428">
      <c r="A3428" s="1">
        <v>3427.0</v>
      </c>
      <c r="B3428" s="1">
        <v>159.30814929026</v>
      </c>
    </row>
    <row r="3429">
      <c r="A3429" s="1">
        <v>3428.0</v>
      </c>
      <c r="B3429" s="1">
        <v>159.347745972475</v>
      </c>
    </row>
    <row r="3430">
      <c r="A3430" s="1">
        <v>3429.0</v>
      </c>
      <c r="B3430" s="1">
        <v>159.218559376682</v>
      </c>
    </row>
    <row r="3431">
      <c r="A3431" s="1">
        <v>3430.0</v>
      </c>
      <c r="B3431" s="1">
        <v>159.13752550362</v>
      </c>
    </row>
    <row r="3432">
      <c r="A3432" s="1">
        <v>3431.0</v>
      </c>
      <c r="B3432" s="1">
        <v>159.091794353752</v>
      </c>
    </row>
    <row r="3433">
      <c r="A3433" s="1">
        <v>3432.0</v>
      </c>
      <c r="B3433" s="1">
        <v>159.116351210433</v>
      </c>
    </row>
    <row r="3434">
      <c r="A3434" s="1">
        <v>3433.0</v>
      </c>
      <c r="B3434" s="1">
        <v>158.766376825688</v>
      </c>
    </row>
    <row r="3435">
      <c r="A3435" s="1">
        <v>3434.0</v>
      </c>
      <c r="B3435" s="1">
        <v>158.653842151801</v>
      </c>
    </row>
    <row r="3436">
      <c r="A3436" s="1">
        <v>3435.0</v>
      </c>
      <c r="B3436" s="1">
        <v>158.396141291454</v>
      </c>
    </row>
    <row r="3437">
      <c r="A3437" s="1">
        <v>3436.0</v>
      </c>
      <c r="B3437" s="1">
        <v>158.525275556837</v>
      </c>
    </row>
    <row r="3438">
      <c r="A3438" s="1">
        <v>3437.0</v>
      </c>
      <c r="B3438" s="1">
        <v>158.600929759083</v>
      </c>
    </row>
    <row r="3439">
      <c r="A3439" s="1">
        <v>3438.0</v>
      </c>
      <c r="B3439" s="1">
        <v>158.970894256381</v>
      </c>
    </row>
    <row r="3440">
      <c r="A3440" s="1">
        <v>3439.0</v>
      </c>
      <c r="B3440" s="1">
        <v>158.795337485566</v>
      </c>
    </row>
    <row r="3441">
      <c r="A3441" s="1">
        <v>3440.0</v>
      </c>
      <c r="B3441" s="1">
        <v>158.881939416011</v>
      </c>
    </row>
    <row r="3442">
      <c r="A3442" s="1">
        <v>3441.0</v>
      </c>
      <c r="B3442" s="1">
        <v>158.913120129923</v>
      </c>
    </row>
    <row r="3443">
      <c r="A3443" s="1">
        <v>3442.0</v>
      </c>
      <c r="B3443" s="1">
        <v>158.481699071156</v>
      </c>
    </row>
    <row r="3444">
      <c r="A3444" s="1">
        <v>3443.0</v>
      </c>
      <c r="B3444" s="1">
        <v>158.714879212585</v>
      </c>
    </row>
    <row r="3445">
      <c r="A3445" s="1">
        <v>3444.0</v>
      </c>
      <c r="B3445" s="1">
        <v>158.664306589817</v>
      </c>
    </row>
    <row r="3446">
      <c r="A3446" s="1">
        <v>3445.0</v>
      </c>
      <c r="B3446" s="1">
        <v>158.946885959305</v>
      </c>
    </row>
    <row r="3447">
      <c r="A3447" s="1">
        <v>3446.0</v>
      </c>
      <c r="B3447" s="1">
        <v>159.024447220925</v>
      </c>
    </row>
    <row r="3448">
      <c r="A3448" s="1">
        <v>3447.0</v>
      </c>
      <c r="B3448" s="1">
        <v>159.349978591298</v>
      </c>
    </row>
    <row r="3449">
      <c r="A3449" s="1">
        <v>3448.0</v>
      </c>
      <c r="B3449" s="1">
        <v>159.191760829532</v>
      </c>
    </row>
    <row r="3450">
      <c r="A3450" s="1">
        <v>3449.0</v>
      </c>
      <c r="B3450" s="1">
        <v>159.289727592745</v>
      </c>
    </row>
    <row r="3451">
      <c r="A3451" s="1">
        <v>3450.0</v>
      </c>
      <c r="B3451" s="1">
        <v>159.295176004354</v>
      </c>
    </row>
    <row r="3452">
      <c r="A3452" s="1">
        <v>3451.0</v>
      </c>
      <c r="B3452" s="1">
        <v>159.423182734535</v>
      </c>
    </row>
    <row r="3453">
      <c r="A3453" s="1">
        <v>3452.0</v>
      </c>
      <c r="B3453" s="1">
        <v>159.621989279792</v>
      </c>
    </row>
    <row r="3454">
      <c r="A3454" s="1">
        <v>3453.0</v>
      </c>
      <c r="B3454" s="1">
        <v>159.45872583674</v>
      </c>
    </row>
    <row r="3455">
      <c r="A3455" s="1">
        <v>3454.0</v>
      </c>
      <c r="B3455" s="1">
        <v>159.331416235743</v>
      </c>
    </row>
    <row r="3456">
      <c r="A3456" s="1">
        <v>3455.0</v>
      </c>
      <c r="B3456" s="1">
        <v>159.080795089771</v>
      </c>
    </row>
    <row r="3457">
      <c r="A3457" s="1">
        <v>3456.0</v>
      </c>
      <c r="B3457" s="1">
        <v>159.150664015495</v>
      </c>
    </row>
    <row r="3458">
      <c r="A3458" s="1">
        <v>3457.0</v>
      </c>
      <c r="B3458" s="1">
        <v>159.442283055927</v>
      </c>
    </row>
    <row r="3459">
      <c r="A3459" s="1">
        <v>3458.0</v>
      </c>
      <c r="B3459" s="1">
        <v>159.322734388706</v>
      </c>
    </row>
    <row r="3460">
      <c r="A3460" s="1">
        <v>3459.0</v>
      </c>
      <c r="B3460" s="1">
        <v>159.443140201413</v>
      </c>
    </row>
    <row r="3461">
      <c r="A3461" s="1">
        <v>3460.0</v>
      </c>
      <c r="B3461" s="1">
        <v>159.65741232203</v>
      </c>
    </row>
    <row r="3462">
      <c r="A3462" s="1">
        <v>3461.0</v>
      </c>
      <c r="B3462" s="1">
        <v>159.679641439083</v>
      </c>
    </row>
    <row r="3463">
      <c r="A3463" s="1">
        <v>3462.0</v>
      </c>
      <c r="B3463" s="1">
        <v>159.880313855757</v>
      </c>
    </row>
    <row r="3464">
      <c r="A3464" s="1">
        <v>3463.0</v>
      </c>
      <c r="B3464" s="1">
        <v>160.405550286716</v>
      </c>
    </row>
    <row r="3465">
      <c r="A3465" s="1">
        <v>3464.0</v>
      </c>
      <c r="B3465" s="1">
        <v>160.313579216845</v>
      </c>
    </row>
    <row r="3466">
      <c r="A3466" s="1">
        <v>3465.0</v>
      </c>
      <c r="B3466" s="1">
        <v>160.470403610411</v>
      </c>
    </row>
    <row r="3467">
      <c r="A3467" s="1">
        <v>3466.0</v>
      </c>
      <c r="B3467" s="1">
        <v>160.220802455846</v>
      </c>
    </row>
    <row r="3468">
      <c r="A3468" s="1">
        <v>3467.0</v>
      </c>
      <c r="B3468" s="1">
        <v>160.53129148335</v>
      </c>
    </row>
    <row r="3469">
      <c r="A3469" s="1">
        <v>3468.0</v>
      </c>
      <c r="B3469" s="1">
        <v>160.425511035937</v>
      </c>
    </row>
    <row r="3470">
      <c r="A3470" s="1">
        <v>3469.0</v>
      </c>
      <c r="B3470" s="1">
        <v>160.351490885534</v>
      </c>
    </row>
    <row r="3471">
      <c r="A3471" s="1">
        <v>3470.0</v>
      </c>
      <c r="B3471" s="1">
        <v>160.284663872879</v>
      </c>
    </row>
    <row r="3472">
      <c r="A3472" s="1">
        <v>3471.0</v>
      </c>
      <c r="B3472" s="1">
        <v>160.446801666344</v>
      </c>
    </row>
    <row r="3473">
      <c r="A3473" s="1">
        <v>3472.0</v>
      </c>
      <c r="B3473" s="1">
        <v>160.512302630311</v>
      </c>
    </row>
    <row r="3474">
      <c r="A3474" s="1">
        <v>3473.0</v>
      </c>
      <c r="B3474" s="1">
        <v>160.467600311169</v>
      </c>
    </row>
    <row r="3475">
      <c r="A3475" s="1">
        <v>3474.0</v>
      </c>
      <c r="B3475" s="1">
        <v>160.437503310421</v>
      </c>
    </row>
    <row r="3476">
      <c r="A3476" s="1">
        <v>3475.0</v>
      </c>
      <c r="B3476" s="1">
        <v>160.586347463152</v>
      </c>
    </row>
    <row r="3477">
      <c r="A3477" s="1">
        <v>3476.0</v>
      </c>
      <c r="B3477" s="1">
        <v>160.691972632026</v>
      </c>
    </row>
    <row r="3478">
      <c r="A3478" s="1">
        <v>3477.0</v>
      </c>
      <c r="B3478" s="1">
        <v>160.840010300027</v>
      </c>
    </row>
    <row r="3479">
      <c r="A3479" s="1">
        <v>3478.0</v>
      </c>
      <c r="B3479" s="1">
        <v>160.542888936783</v>
      </c>
    </row>
    <row r="3480">
      <c r="A3480" s="1">
        <v>3479.0</v>
      </c>
      <c r="B3480" s="1">
        <v>160.466664412346</v>
      </c>
    </row>
    <row r="3481">
      <c r="A3481" s="1">
        <v>3480.0</v>
      </c>
      <c r="B3481" s="1">
        <v>160.603946341665</v>
      </c>
    </row>
    <row r="3482">
      <c r="A3482" s="1">
        <v>3481.0</v>
      </c>
      <c r="B3482" s="1">
        <v>160.641887220038</v>
      </c>
    </row>
    <row r="3483">
      <c r="A3483" s="1">
        <v>3482.0</v>
      </c>
      <c r="B3483" s="1">
        <v>160.917053074396</v>
      </c>
    </row>
    <row r="3484">
      <c r="A3484" s="1">
        <v>3483.0</v>
      </c>
      <c r="B3484" s="1">
        <v>161.108914698718</v>
      </c>
    </row>
    <row r="3485">
      <c r="A3485" s="1">
        <v>3484.0</v>
      </c>
      <c r="B3485" s="1">
        <v>160.892507025792</v>
      </c>
    </row>
    <row r="3486">
      <c r="A3486" s="1">
        <v>3485.0</v>
      </c>
      <c r="B3486" s="1">
        <v>161.043954941834</v>
      </c>
    </row>
    <row r="3487">
      <c r="A3487" s="1">
        <v>3486.0</v>
      </c>
      <c r="B3487" s="1">
        <v>160.826946623066</v>
      </c>
    </row>
    <row r="3488">
      <c r="A3488" s="1">
        <v>3487.0</v>
      </c>
      <c r="B3488" s="1">
        <v>160.800285504476</v>
      </c>
    </row>
    <row r="3489">
      <c r="A3489" s="1">
        <v>3488.0</v>
      </c>
      <c r="B3489" s="1">
        <v>160.541606455057</v>
      </c>
    </row>
    <row r="3490">
      <c r="A3490" s="1">
        <v>3489.0</v>
      </c>
      <c r="B3490" s="1">
        <v>160.432326805139</v>
      </c>
    </row>
    <row r="3491">
      <c r="A3491" s="1">
        <v>3490.0</v>
      </c>
      <c r="B3491" s="1">
        <v>160.911981452936</v>
      </c>
    </row>
    <row r="3492">
      <c r="A3492" s="1">
        <v>3491.0</v>
      </c>
      <c r="B3492" s="1">
        <v>161.050921060091</v>
      </c>
    </row>
    <row r="3493">
      <c r="A3493" s="1">
        <v>3492.0</v>
      </c>
      <c r="B3493" s="1">
        <v>160.844020026107</v>
      </c>
    </row>
    <row r="3494">
      <c r="A3494" s="1">
        <v>3493.0</v>
      </c>
      <c r="B3494" s="1">
        <v>161.33013818443</v>
      </c>
    </row>
    <row r="3495">
      <c r="A3495" s="1">
        <v>3494.0</v>
      </c>
      <c r="B3495" s="1">
        <v>161.539542765271</v>
      </c>
    </row>
    <row r="3496">
      <c r="A3496" s="1">
        <v>3495.0</v>
      </c>
      <c r="B3496" s="1">
        <v>161.395264075171</v>
      </c>
    </row>
    <row r="3497">
      <c r="A3497" s="1">
        <v>3496.0</v>
      </c>
      <c r="B3497" s="1">
        <v>161.545934009036</v>
      </c>
    </row>
    <row r="3498">
      <c r="A3498" s="1">
        <v>3497.0</v>
      </c>
      <c r="B3498" s="1">
        <v>161.251014731811</v>
      </c>
    </row>
    <row r="3499">
      <c r="A3499" s="1">
        <v>3498.0</v>
      </c>
      <c r="B3499" s="1">
        <v>161.340628041784</v>
      </c>
    </row>
    <row r="3500">
      <c r="A3500" s="1">
        <v>3499.0</v>
      </c>
      <c r="B3500" s="1">
        <v>161.626269097818</v>
      </c>
    </row>
    <row r="3501">
      <c r="A3501" s="1">
        <v>3500.0</v>
      </c>
      <c r="B3501" s="1">
        <v>161.662723100256</v>
      </c>
    </row>
    <row r="3502">
      <c r="A3502" s="1">
        <v>3501.0</v>
      </c>
      <c r="B3502" s="1">
        <v>161.543493481278</v>
      </c>
    </row>
    <row r="3503">
      <c r="A3503" s="1">
        <v>3502.0</v>
      </c>
      <c r="B3503" s="1">
        <v>161.390699223553</v>
      </c>
    </row>
    <row r="3504">
      <c r="A3504" s="1">
        <v>3503.0</v>
      </c>
      <c r="B3504" s="1">
        <v>161.149788130896</v>
      </c>
    </row>
    <row r="3505">
      <c r="A3505" s="1">
        <v>3504.0</v>
      </c>
      <c r="B3505" s="1">
        <v>160.97104322339</v>
      </c>
    </row>
    <row r="3506">
      <c r="A3506" s="1">
        <v>3505.0</v>
      </c>
      <c r="B3506" s="1">
        <v>161.181917218399</v>
      </c>
    </row>
    <row r="3507">
      <c r="A3507" s="1">
        <v>3506.0</v>
      </c>
      <c r="B3507" s="1">
        <v>161.040580994868</v>
      </c>
    </row>
    <row r="3508">
      <c r="A3508" s="1">
        <v>3507.0</v>
      </c>
      <c r="B3508" s="1">
        <v>161.366407748448</v>
      </c>
    </row>
    <row r="3509">
      <c r="A3509" s="1">
        <v>3508.0</v>
      </c>
      <c r="B3509" s="1">
        <v>161.472381455749</v>
      </c>
    </row>
    <row r="3510">
      <c r="A3510" s="1">
        <v>3509.0</v>
      </c>
      <c r="B3510" s="1">
        <v>161.468963747442</v>
      </c>
    </row>
    <row r="3511">
      <c r="A3511" s="1">
        <v>3510.0</v>
      </c>
      <c r="B3511" s="1">
        <v>161.112106264947</v>
      </c>
    </row>
    <row r="3512">
      <c r="A3512" s="1">
        <v>3511.0</v>
      </c>
      <c r="B3512" s="1">
        <v>161.356837067622</v>
      </c>
    </row>
    <row r="3513">
      <c r="A3513" s="1">
        <v>3512.0</v>
      </c>
      <c r="B3513" s="1">
        <v>161.291007175322</v>
      </c>
    </row>
    <row r="3514">
      <c r="A3514" s="1">
        <v>3513.0</v>
      </c>
      <c r="B3514" s="1">
        <v>161.381339079279</v>
      </c>
    </row>
    <row r="3515">
      <c r="A3515" s="1">
        <v>3514.0</v>
      </c>
      <c r="B3515" s="1">
        <v>161.370105133766</v>
      </c>
    </row>
    <row r="3516">
      <c r="A3516" s="1">
        <v>3515.0</v>
      </c>
      <c r="B3516" s="1">
        <v>161.379040206059</v>
      </c>
    </row>
    <row r="3517">
      <c r="A3517" s="1">
        <v>3516.0</v>
      </c>
      <c r="B3517" s="1">
        <v>161.162405456071</v>
      </c>
    </row>
    <row r="3518">
      <c r="A3518" s="1">
        <v>3517.0</v>
      </c>
      <c r="B3518" s="1">
        <v>160.959034696262</v>
      </c>
    </row>
    <row r="3519">
      <c r="A3519" s="1">
        <v>3518.0</v>
      </c>
      <c r="B3519" s="1">
        <v>160.877601539029</v>
      </c>
    </row>
    <row r="3520">
      <c r="A3520" s="1">
        <v>3519.0</v>
      </c>
      <c r="B3520" s="1">
        <v>160.635221428406</v>
      </c>
    </row>
    <row r="3521">
      <c r="A3521" s="1">
        <v>3520.0</v>
      </c>
      <c r="B3521" s="1">
        <v>160.375856169988</v>
      </c>
    </row>
    <row r="3522">
      <c r="A3522" s="1">
        <v>3521.0</v>
      </c>
      <c r="B3522" s="1">
        <v>160.282592632453</v>
      </c>
    </row>
    <row r="3523">
      <c r="A3523" s="1">
        <v>3522.0</v>
      </c>
      <c r="B3523" s="1">
        <v>160.280379486176</v>
      </c>
    </row>
    <row r="3524">
      <c r="A3524" s="1">
        <v>3523.0</v>
      </c>
      <c r="B3524" s="1">
        <v>160.323409364352</v>
      </c>
    </row>
    <row r="3525">
      <c r="A3525" s="1">
        <v>3524.0</v>
      </c>
      <c r="B3525" s="1">
        <v>159.895063808644</v>
      </c>
    </row>
    <row r="3526">
      <c r="A3526" s="1">
        <v>3525.0</v>
      </c>
      <c r="B3526" s="1">
        <v>160.068936340326</v>
      </c>
    </row>
    <row r="3527">
      <c r="A3527" s="1">
        <v>3526.0</v>
      </c>
      <c r="B3527" s="1">
        <v>160.202015758296</v>
      </c>
    </row>
    <row r="3528">
      <c r="A3528" s="1">
        <v>3527.0</v>
      </c>
      <c r="B3528" s="1">
        <v>160.053727485915</v>
      </c>
    </row>
    <row r="3529">
      <c r="A3529" s="1">
        <v>3528.0</v>
      </c>
      <c r="B3529" s="1">
        <v>160.422305758585</v>
      </c>
    </row>
    <row r="3530">
      <c r="A3530" s="1">
        <v>3529.0</v>
      </c>
      <c r="B3530" s="1">
        <v>160.262852717905</v>
      </c>
    </row>
    <row r="3531">
      <c r="A3531" s="1">
        <v>3530.0</v>
      </c>
      <c r="B3531" s="1">
        <v>160.568719455232</v>
      </c>
    </row>
    <row r="3532">
      <c r="A3532" s="1">
        <v>3531.0</v>
      </c>
      <c r="B3532" s="1">
        <v>160.674430759916</v>
      </c>
    </row>
    <row r="3533">
      <c r="A3533" s="1">
        <v>3532.0</v>
      </c>
      <c r="B3533" s="1">
        <v>160.953026821132</v>
      </c>
    </row>
    <row r="3534">
      <c r="A3534" s="1">
        <v>3533.0</v>
      </c>
      <c r="B3534" s="1">
        <v>161.112364743247</v>
      </c>
    </row>
    <row r="3535">
      <c r="A3535" s="1">
        <v>3534.0</v>
      </c>
      <c r="B3535" s="1">
        <v>161.03907811936</v>
      </c>
    </row>
    <row r="3536">
      <c r="A3536" s="1">
        <v>3535.0</v>
      </c>
      <c r="B3536" s="1">
        <v>161.109625336925</v>
      </c>
    </row>
    <row r="3537">
      <c r="A3537" s="1">
        <v>3536.0</v>
      </c>
      <c r="B3537" s="1">
        <v>161.208957939887</v>
      </c>
    </row>
    <row r="3538">
      <c r="A3538" s="1">
        <v>3537.0</v>
      </c>
      <c r="B3538" s="1">
        <v>161.183031784878</v>
      </c>
    </row>
    <row r="3539">
      <c r="A3539" s="1">
        <v>3538.0</v>
      </c>
      <c r="B3539" s="1">
        <v>161.287330813283</v>
      </c>
    </row>
    <row r="3540">
      <c r="A3540" s="1">
        <v>3539.0</v>
      </c>
      <c r="B3540" s="1">
        <v>161.468546512665</v>
      </c>
    </row>
    <row r="3541">
      <c r="A3541" s="1">
        <v>3540.0</v>
      </c>
      <c r="B3541" s="1">
        <v>161.433222675941</v>
      </c>
    </row>
    <row r="3542">
      <c r="A3542" s="1">
        <v>3541.0</v>
      </c>
      <c r="B3542" s="1">
        <v>161.411226056776</v>
      </c>
    </row>
    <row r="3543">
      <c r="A3543" s="1">
        <v>3542.0</v>
      </c>
      <c r="B3543" s="1">
        <v>161.365124253343</v>
      </c>
    </row>
    <row r="3544">
      <c r="A3544" s="1">
        <v>3543.0</v>
      </c>
      <c r="B3544" s="1">
        <v>161.524999738679</v>
      </c>
    </row>
    <row r="3545">
      <c r="A3545" s="1">
        <v>3544.0</v>
      </c>
      <c r="B3545" s="1">
        <v>161.589955441903</v>
      </c>
    </row>
    <row r="3546">
      <c r="A3546" s="1">
        <v>3545.0</v>
      </c>
      <c r="B3546" s="1">
        <v>161.506033753241</v>
      </c>
    </row>
    <row r="3547">
      <c r="A3547" s="1">
        <v>3546.0</v>
      </c>
      <c r="B3547" s="1">
        <v>161.348004791642</v>
      </c>
    </row>
    <row r="3548">
      <c r="A3548" s="1">
        <v>3547.0</v>
      </c>
      <c r="B3548" s="1">
        <v>161.699622616146</v>
      </c>
    </row>
    <row r="3549">
      <c r="A3549" s="1">
        <v>3548.0</v>
      </c>
      <c r="B3549" s="1">
        <v>161.605671575857</v>
      </c>
    </row>
    <row r="3550">
      <c r="A3550" s="1">
        <v>3549.0</v>
      </c>
      <c r="B3550" s="1">
        <v>161.659057706708</v>
      </c>
    </row>
    <row r="3551">
      <c r="A3551" s="1">
        <v>3550.0</v>
      </c>
      <c r="B3551" s="1">
        <v>161.917517240784</v>
      </c>
    </row>
    <row r="3552">
      <c r="A3552" s="1">
        <v>3551.0</v>
      </c>
      <c r="B3552" s="1">
        <v>162.207931802275</v>
      </c>
    </row>
    <row r="3553">
      <c r="A3553" s="1">
        <v>3552.0</v>
      </c>
      <c r="B3553" s="1">
        <v>162.283686585267</v>
      </c>
    </row>
    <row r="3554">
      <c r="A3554" s="1">
        <v>3553.0</v>
      </c>
      <c r="B3554" s="1">
        <v>162.109573100082</v>
      </c>
    </row>
    <row r="3555">
      <c r="A3555" s="1">
        <v>3554.0</v>
      </c>
      <c r="B3555" s="1">
        <v>161.959865889749</v>
      </c>
    </row>
    <row r="3556">
      <c r="A3556" s="1">
        <v>3555.0</v>
      </c>
      <c r="B3556" s="1">
        <v>161.784957165093</v>
      </c>
    </row>
    <row r="3557">
      <c r="A3557" s="1">
        <v>3556.0</v>
      </c>
      <c r="B3557" s="1">
        <v>161.67635782146</v>
      </c>
    </row>
    <row r="3558">
      <c r="A3558" s="1">
        <v>3557.0</v>
      </c>
      <c r="B3558" s="1">
        <v>161.837858190518</v>
      </c>
    </row>
    <row r="3559">
      <c r="A3559" s="1">
        <v>3558.0</v>
      </c>
      <c r="B3559" s="1">
        <v>161.577763319922</v>
      </c>
    </row>
    <row r="3560">
      <c r="A3560" s="1">
        <v>3559.0</v>
      </c>
      <c r="B3560" s="1">
        <v>161.583392560639</v>
      </c>
    </row>
    <row r="3561">
      <c r="A3561" s="1">
        <v>3560.0</v>
      </c>
      <c r="B3561" s="1">
        <v>161.73059112466</v>
      </c>
    </row>
    <row r="3562">
      <c r="A3562" s="1">
        <v>3561.0</v>
      </c>
      <c r="B3562" s="1">
        <v>162.061152483819</v>
      </c>
    </row>
    <row r="3563">
      <c r="A3563" s="1">
        <v>3562.0</v>
      </c>
      <c r="B3563" s="1">
        <v>161.890405031539</v>
      </c>
    </row>
    <row r="3564">
      <c r="A3564" s="1">
        <v>3563.0</v>
      </c>
      <c r="B3564" s="1">
        <v>161.48757181868</v>
      </c>
    </row>
    <row r="3565">
      <c r="A3565" s="1">
        <v>3564.0</v>
      </c>
      <c r="B3565" s="1">
        <v>161.256421570231</v>
      </c>
    </row>
    <row r="3566">
      <c r="A3566" s="1">
        <v>3565.0</v>
      </c>
      <c r="B3566" s="1">
        <v>160.934873705551</v>
      </c>
    </row>
    <row r="3567">
      <c r="A3567" s="1">
        <v>3566.0</v>
      </c>
      <c r="B3567" s="1">
        <v>161.096582844577</v>
      </c>
    </row>
    <row r="3568">
      <c r="A3568" s="1">
        <v>3567.0</v>
      </c>
      <c r="B3568" s="1">
        <v>161.006860675628</v>
      </c>
    </row>
    <row r="3569">
      <c r="A3569" s="1">
        <v>3568.0</v>
      </c>
      <c r="B3569" s="1">
        <v>160.92650587595</v>
      </c>
    </row>
    <row r="3570">
      <c r="A3570" s="1">
        <v>3569.0</v>
      </c>
      <c r="B3570" s="1">
        <v>160.936134983487</v>
      </c>
    </row>
    <row r="3571">
      <c r="A3571" s="1">
        <v>3570.0</v>
      </c>
      <c r="B3571" s="1">
        <v>161.179327954983</v>
      </c>
    </row>
    <row r="3572">
      <c r="A3572" s="1">
        <v>3571.0</v>
      </c>
      <c r="B3572" s="1">
        <v>161.181992543103</v>
      </c>
    </row>
    <row r="3573">
      <c r="A3573" s="1">
        <v>3572.0</v>
      </c>
      <c r="B3573" s="1">
        <v>161.172669059405</v>
      </c>
    </row>
    <row r="3574">
      <c r="A3574" s="1">
        <v>3573.0</v>
      </c>
      <c r="B3574" s="1">
        <v>161.342331474967</v>
      </c>
    </row>
    <row r="3575">
      <c r="A3575" s="1">
        <v>3574.0</v>
      </c>
      <c r="B3575" s="1">
        <v>161.384978655514</v>
      </c>
    </row>
    <row r="3576">
      <c r="A3576" s="1">
        <v>3575.0</v>
      </c>
      <c r="B3576" s="1">
        <v>161.495683119421</v>
      </c>
    </row>
    <row r="3577">
      <c r="A3577" s="1">
        <v>3576.0</v>
      </c>
      <c r="B3577" s="1">
        <v>161.177733816211</v>
      </c>
    </row>
    <row r="3578">
      <c r="A3578" s="1">
        <v>3577.0</v>
      </c>
      <c r="B3578" s="1">
        <v>161.323890994188</v>
      </c>
    </row>
    <row r="3579">
      <c r="A3579" s="1">
        <v>3578.0</v>
      </c>
      <c r="B3579" s="1">
        <v>161.365951857051</v>
      </c>
    </row>
    <row r="3580">
      <c r="A3580" s="1">
        <v>3579.0</v>
      </c>
      <c r="B3580" s="1">
        <v>161.51391954812</v>
      </c>
    </row>
    <row r="3581">
      <c r="A3581" s="1">
        <v>3580.0</v>
      </c>
      <c r="B3581" s="1">
        <v>161.307308301662</v>
      </c>
    </row>
    <row r="3582">
      <c r="A3582" s="1">
        <v>3581.0</v>
      </c>
      <c r="B3582" s="1">
        <v>161.192431084021</v>
      </c>
    </row>
    <row r="3583">
      <c r="A3583" s="1">
        <v>3582.0</v>
      </c>
      <c r="B3583" s="1">
        <v>160.993534446093</v>
      </c>
    </row>
    <row r="3584">
      <c r="A3584" s="1">
        <v>3583.0</v>
      </c>
      <c r="B3584" s="1">
        <v>161.190218779095</v>
      </c>
    </row>
    <row r="3585">
      <c r="A3585" s="1">
        <v>3584.0</v>
      </c>
      <c r="B3585" s="1">
        <v>161.633826575596</v>
      </c>
    </row>
    <row r="3586">
      <c r="A3586" s="1">
        <v>3585.0</v>
      </c>
      <c r="B3586" s="1">
        <v>161.738485348398</v>
      </c>
    </row>
    <row r="3587">
      <c r="A3587" s="1">
        <v>3586.0</v>
      </c>
      <c r="B3587" s="1">
        <v>161.424304833327</v>
      </c>
    </row>
    <row r="3588">
      <c r="A3588" s="1">
        <v>3587.0</v>
      </c>
      <c r="B3588" s="1">
        <v>161.199938528559</v>
      </c>
    </row>
    <row r="3589">
      <c r="A3589" s="1">
        <v>3588.0</v>
      </c>
      <c r="B3589" s="1">
        <v>161.241306305533</v>
      </c>
    </row>
    <row r="3590">
      <c r="A3590" s="1">
        <v>3589.0</v>
      </c>
      <c r="B3590" s="1">
        <v>161.190634095549</v>
      </c>
    </row>
    <row r="3591">
      <c r="A3591" s="1">
        <v>3590.0</v>
      </c>
      <c r="B3591" s="1">
        <v>161.24544134779</v>
      </c>
    </row>
    <row r="3592">
      <c r="A3592" s="1">
        <v>3591.0</v>
      </c>
      <c r="B3592" s="1">
        <v>161.1774008525</v>
      </c>
    </row>
    <row r="3593">
      <c r="A3593" s="1">
        <v>3592.0</v>
      </c>
      <c r="B3593" s="1">
        <v>161.105571645989</v>
      </c>
    </row>
    <row r="3594">
      <c r="A3594" s="1">
        <v>3593.0</v>
      </c>
      <c r="B3594" s="1">
        <v>161.140205670865</v>
      </c>
    </row>
    <row r="3595">
      <c r="A3595" s="1">
        <v>3594.0</v>
      </c>
      <c r="B3595" s="1">
        <v>161.188234915603</v>
      </c>
    </row>
    <row r="3596">
      <c r="A3596" s="1">
        <v>3595.0</v>
      </c>
      <c r="B3596" s="1">
        <v>160.604711354489</v>
      </c>
    </row>
    <row r="3597">
      <c r="A3597" s="1">
        <v>3596.0</v>
      </c>
      <c r="B3597" s="1">
        <v>160.79202502757</v>
      </c>
    </row>
    <row r="3598">
      <c r="A3598" s="1">
        <v>3597.0</v>
      </c>
      <c r="B3598" s="1">
        <v>160.427842632913</v>
      </c>
    </row>
    <row r="3599">
      <c r="A3599" s="1">
        <v>3598.0</v>
      </c>
      <c r="B3599" s="1">
        <v>160.530635026486</v>
      </c>
    </row>
    <row r="3600">
      <c r="A3600" s="1">
        <v>3599.0</v>
      </c>
      <c r="B3600" s="1">
        <v>161.107641817356</v>
      </c>
    </row>
    <row r="3601">
      <c r="A3601" s="1">
        <v>3600.0</v>
      </c>
      <c r="B3601" s="1">
        <v>161.021138652208</v>
      </c>
    </row>
    <row r="3602">
      <c r="A3602" s="1">
        <v>3601.0</v>
      </c>
      <c r="B3602" s="1">
        <v>160.971252038547</v>
      </c>
    </row>
    <row r="3603">
      <c r="A3603" s="1">
        <v>3602.0</v>
      </c>
      <c r="B3603" s="1">
        <v>160.686754731476</v>
      </c>
    </row>
    <row r="3604">
      <c r="A3604" s="1">
        <v>3603.0</v>
      </c>
      <c r="B3604" s="1">
        <v>160.484464604868</v>
      </c>
    </row>
    <row r="3605">
      <c r="A3605" s="1">
        <v>3604.0</v>
      </c>
      <c r="B3605" s="1">
        <v>160.473766494126</v>
      </c>
    </row>
    <row r="3606">
      <c r="A3606" s="1">
        <v>3605.0</v>
      </c>
      <c r="B3606" s="1">
        <v>160.834554606143</v>
      </c>
    </row>
    <row r="3607">
      <c r="A3607" s="1">
        <v>3606.0</v>
      </c>
      <c r="B3607" s="1">
        <v>160.89961225498</v>
      </c>
    </row>
    <row r="3608">
      <c r="A3608" s="1">
        <v>3607.0</v>
      </c>
      <c r="B3608" s="1">
        <v>160.985237520058</v>
      </c>
    </row>
    <row r="3609">
      <c r="A3609" s="1">
        <v>3608.0</v>
      </c>
      <c r="B3609" s="1">
        <v>160.571660127076</v>
      </c>
    </row>
    <row r="3610">
      <c r="A3610" s="1">
        <v>3609.0</v>
      </c>
      <c r="B3610" s="1">
        <v>160.538516520505</v>
      </c>
    </row>
    <row r="3611">
      <c r="A3611" s="1">
        <v>3610.0</v>
      </c>
      <c r="B3611" s="1">
        <v>160.531691298456</v>
      </c>
    </row>
    <row r="3612">
      <c r="A3612" s="1">
        <v>3611.0</v>
      </c>
      <c r="B3612" s="1">
        <v>160.029990323979</v>
      </c>
    </row>
    <row r="3613">
      <c r="A3613" s="1">
        <v>3612.0</v>
      </c>
      <c r="B3613" s="1">
        <v>160.114987011077</v>
      </c>
    </row>
    <row r="3614">
      <c r="A3614" s="1">
        <v>3613.0</v>
      </c>
      <c r="B3614" s="1">
        <v>159.677984266325</v>
      </c>
    </row>
    <row r="3615">
      <c r="A3615" s="1">
        <v>3614.0</v>
      </c>
      <c r="B3615" s="1">
        <v>160.038695803722</v>
      </c>
    </row>
    <row r="3616">
      <c r="A3616" s="1">
        <v>3615.0</v>
      </c>
      <c r="B3616" s="1">
        <v>160.330521090516</v>
      </c>
    </row>
    <row r="3617">
      <c r="A3617" s="1">
        <v>3616.0</v>
      </c>
      <c r="B3617" s="1">
        <v>160.455184838651</v>
      </c>
    </row>
    <row r="3618">
      <c r="A3618" s="1">
        <v>3617.0</v>
      </c>
      <c r="B3618" s="1">
        <v>160.619104630339</v>
      </c>
    </row>
    <row r="3619">
      <c r="A3619" s="1">
        <v>3618.0</v>
      </c>
      <c r="B3619" s="1">
        <v>160.459046386724</v>
      </c>
    </row>
    <row r="3620">
      <c r="A3620" s="1">
        <v>3619.0</v>
      </c>
      <c r="B3620" s="1">
        <v>160.404251995957</v>
      </c>
    </row>
    <row r="3621">
      <c r="A3621" s="1">
        <v>3620.0</v>
      </c>
      <c r="B3621" s="1">
        <v>160.269015723708</v>
      </c>
    </row>
    <row r="3622">
      <c r="A3622" s="1">
        <v>3621.0</v>
      </c>
      <c r="B3622" s="1">
        <v>159.774427424524</v>
      </c>
    </row>
    <row r="3623">
      <c r="A3623" s="1">
        <v>3622.0</v>
      </c>
      <c r="B3623" s="1">
        <v>159.851734506965</v>
      </c>
    </row>
    <row r="3624">
      <c r="A3624" s="1">
        <v>3623.0</v>
      </c>
      <c r="B3624" s="1">
        <v>159.879576602761</v>
      </c>
    </row>
    <row r="3625">
      <c r="A3625" s="1">
        <v>3624.0</v>
      </c>
      <c r="B3625" s="1">
        <v>159.619614434373</v>
      </c>
    </row>
    <row r="3626">
      <c r="A3626" s="1">
        <v>3625.0</v>
      </c>
      <c r="B3626" s="1">
        <v>159.798357185596</v>
      </c>
    </row>
    <row r="3627">
      <c r="A3627" s="1">
        <v>3626.0</v>
      </c>
      <c r="B3627" s="1">
        <v>159.917844078959</v>
      </c>
    </row>
    <row r="3628">
      <c r="A3628" s="1">
        <v>3627.0</v>
      </c>
      <c r="B3628" s="1">
        <v>160.064719134164</v>
      </c>
    </row>
    <row r="3629">
      <c r="A3629" s="1">
        <v>3628.0</v>
      </c>
      <c r="B3629" s="1">
        <v>159.583989943888</v>
      </c>
    </row>
    <row r="3630">
      <c r="A3630" s="1">
        <v>3629.0</v>
      </c>
      <c r="B3630" s="1">
        <v>159.907414754579</v>
      </c>
    </row>
    <row r="3631">
      <c r="A3631" s="1">
        <v>3630.0</v>
      </c>
      <c r="B3631" s="1">
        <v>160.212871859981</v>
      </c>
    </row>
    <row r="3632">
      <c r="A3632" s="1">
        <v>3631.0</v>
      </c>
      <c r="B3632" s="1">
        <v>160.286487381958</v>
      </c>
    </row>
    <row r="3633">
      <c r="A3633" s="1">
        <v>3632.0</v>
      </c>
      <c r="B3633" s="1">
        <v>160.466192602123</v>
      </c>
    </row>
    <row r="3634">
      <c r="A3634" s="1">
        <v>3633.0</v>
      </c>
      <c r="B3634" s="1">
        <v>160.307455672895</v>
      </c>
    </row>
    <row r="3635">
      <c r="A3635" s="1">
        <v>3634.0</v>
      </c>
      <c r="B3635" s="1">
        <v>160.225457445404</v>
      </c>
    </row>
    <row r="3636">
      <c r="A3636" s="1">
        <v>3635.0</v>
      </c>
      <c r="B3636" s="1">
        <v>160.311753416464</v>
      </c>
    </row>
    <row r="3637">
      <c r="A3637" s="1">
        <v>3636.0</v>
      </c>
      <c r="B3637" s="1">
        <v>159.978465936963</v>
      </c>
    </row>
    <row r="3638">
      <c r="A3638" s="1">
        <v>3637.0</v>
      </c>
      <c r="B3638" s="1">
        <v>159.66566734901</v>
      </c>
    </row>
    <row r="3639">
      <c r="A3639" s="1">
        <v>3638.0</v>
      </c>
      <c r="B3639" s="1">
        <v>160.091285066425</v>
      </c>
    </row>
    <row r="3640">
      <c r="A3640" s="1">
        <v>3639.0</v>
      </c>
      <c r="B3640" s="1">
        <v>160.033201928924</v>
      </c>
    </row>
    <row r="3641">
      <c r="A3641" s="1">
        <v>3640.0</v>
      </c>
      <c r="B3641" s="1">
        <v>159.872943229637</v>
      </c>
    </row>
    <row r="3642">
      <c r="A3642" s="1">
        <v>3641.0</v>
      </c>
      <c r="B3642" s="1">
        <v>159.883283533798</v>
      </c>
    </row>
    <row r="3643">
      <c r="A3643" s="1">
        <v>3642.0</v>
      </c>
      <c r="B3643" s="1">
        <v>159.828632275555</v>
      </c>
    </row>
    <row r="3644">
      <c r="A3644" s="1">
        <v>3643.0</v>
      </c>
      <c r="B3644" s="1">
        <v>159.804466195636</v>
      </c>
    </row>
    <row r="3645">
      <c r="A3645" s="1">
        <v>3644.0</v>
      </c>
      <c r="B3645" s="1">
        <v>159.783029443673</v>
      </c>
    </row>
    <row r="3646">
      <c r="A3646" s="1">
        <v>3645.0</v>
      </c>
      <c r="B3646" s="1">
        <v>159.527358978297</v>
      </c>
    </row>
    <row r="3647">
      <c r="A3647" s="1">
        <v>3646.0</v>
      </c>
      <c r="B3647" s="1">
        <v>159.20977547158</v>
      </c>
    </row>
    <row r="3648">
      <c r="A3648" s="1">
        <v>3647.0</v>
      </c>
      <c r="B3648" s="1">
        <v>159.142144299973</v>
      </c>
    </row>
    <row r="3649">
      <c r="A3649" s="1">
        <v>3648.0</v>
      </c>
      <c r="B3649" s="1">
        <v>159.246626051751</v>
      </c>
    </row>
    <row r="3650">
      <c r="A3650" s="1">
        <v>3649.0</v>
      </c>
      <c r="B3650" s="1">
        <v>159.113995312272</v>
      </c>
    </row>
    <row r="3651">
      <c r="A3651" s="1">
        <v>3650.0</v>
      </c>
      <c r="B3651" s="1">
        <v>159.145401258197</v>
      </c>
    </row>
    <row r="3652">
      <c r="A3652" s="1">
        <v>3651.0</v>
      </c>
      <c r="B3652" s="1">
        <v>159.077262741388</v>
      </c>
    </row>
    <row r="3653">
      <c r="A3653" s="1">
        <v>3652.0</v>
      </c>
      <c r="B3653" s="1">
        <v>159.609447129336</v>
      </c>
    </row>
    <row r="3654">
      <c r="A3654" s="1">
        <v>3653.0</v>
      </c>
      <c r="B3654" s="1">
        <v>159.974006531417</v>
      </c>
    </row>
    <row r="3655">
      <c r="A3655" s="1">
        <v>3654.0</v>
      </c>
      <c r="B3655" s="1">
        <v>159.840872884479</v>
      </c>
    </row>
    <row r="3656">
      <c r="A3656" s="1">
        <v>3655.0</v>
      </c>
      <c r="B3656" s="1">
        <v>159.678697924204</v>
      </c>
    </row>
    <row r="3657">
      <c r="A3657" s="1">
        <v>3656.0</v>
      </c>
      <c r="B3657" s="1">
        <v>159.758749784983</v>
      </c>
    </row>
    <row r="3658">
      <c r="A3658" s="1">
        <v>3657.0</v>
      </c>
      <c r="B3658" s="1">
        <v>159.763710077418</v>
      </c>
    </row>
    <row r="3659">
      <c r="A3659" s="1">
        <v>3658.0</v>
      </c>
      <c r="B3659" s="1">
        <v>159.990313605718</v>
      </c>
    </row>
    <row r="3660">
      <c r="A3660" s="1">
        <v>3659.0</v>
      </c>
      <c r="B3660" s="1">
        <v>160.299577390616</v>
      </c>
    </row>
    <row r="3661">
      <c r="A3661" s="1">
        <v>3660.0</v>
      </c>
      <c r="B3661" s="1">
        <v>160.247701462875</v>
      </c>
    </row>
    <row r="3662">
      <c r="A3662" s="1">
        <v>3661.0</v>
      </c>
      <c r="B3662" s="1">
        <v>160.174450112591</v>
      </c>
    </row>
    <row r="3663">
      <c r="A3663" s="1">
        <v>3662.0</v>
      </c>
      <c r="B3663" s="1">
        <v>160.069051368659</v>
      </c>
    </row>
    <row r="3664">
      <c r="A3664" s="1">
        <v>3663.0</v>
      </c>
      <c r="B3664" s="1">
        <v>160.445390976112</v>
      </c>
    </row>
    <row r="3665">
      <c r="A3665" s="1">
        <v>3664.0</v>
      </c>
      <c r="B3665" s="1">
        <v>160.456883831697</v>
      </c>
    </row>
    <row r="3666">
      <c r="A3666" s="1">
        <v>3665.0</v>
      </c>
      <c r="B3666" s="1">
        <v>160.639891216038</v>
      </c>
    </row>
    <row r="3667">
      <c r="A3667" s="1">
        <v>3666.0</v>
      </c>
      <c r="B3667" s="1">
        <v>160.460648406884</v>
      </c>
    </row>
    <row r="3668">
      <c r="A3668" s="1">
        <v>3667.0</v>
      </c>
      <c r="B3668" s="1">
        <v>160.379342076042</v>
      </c>
    </row>
    <row r="3669">
      <c r="A3669" s="1">
        <v>3668.0</v>
      </c>
      <c r="B3669" s="1">
        <v>159.986308905453</v>
      </c>
    </row>
    <row r="3670">
      <c r="A3670" s="1">
        <v>3669.0</v>
      </c>
      <c r="B3670" s="1">
        <v>160.161263630361</v>
      </c>
    </row>
    <row r="3671">
      <c r="A3671" s="1">
        <v>3670.0</v>
      </c>
      <c r="B3671" s="1">
        <v>160.325131623419</v>
      </c>
    </row>
    <row r="3672">
      <c r="A3672" s="1">
        <v>3671.0</v>
      </c>
      <c r="B3672" s="1">
        <v>160.182062125615</v>
      </c>
    </row>
    <row r="3673">
      <c r="A3673" s="1">
        <v>3672.0</v>
      </c>
      <c r="B3673" s="1">
        <v>160.22724916143</v>
      </c>
    </row>
    <row r="3674">
      <c r="A3674" s="1">
        <v>3673.0</v>
      </c>
      <c r="B3674" s="1">
        <v>160.166151003807</v>
      </c>
    </row>
    <row r="3675">
      <c r="A3675" s="1">
        <v>3674.0</v>
      </c>
      <c r="B3675" s="1">
        <v>160.337865193791</v>
      </c>
    </row>
    <row r="3676">
      <c r="A3676" s="1">
        <v>3675.0</v>
      </c>
      <c r="B3676" s="1">
        <v>160.313401833015</v>
      </c>
    </row>
    <row r="3677">
      <c r="A3677" s="1">
        <v>3676.0</v>
      </c>
      <c r="B3677" s="1">
        <v>160.097510248542</v>
      </c>
    </row>
    <row r="3678">
      <c r="A3678" s="1">
        <v>3677.0</v>
      </c>
      <c r="B3678" s="1">
        <v>160.269409335088</v>
      </c>
    </row>
    <row r="3679">
      <c r="A3679" s="1">
        <v>3678.0</v>
      </c>
      <c r="B3679" s="1">
        <v>160.286422336245</v>
      </c>
    </row>
    <row r="3680">
      <c r="A3680" s="1">
        <v>3679.0</v>
      </c>
      <c r="B3680" s="1">
        <v>160.346706244805</v>
      </c>
    </row>
    <row r="3681">
      <c r="A3681" s="1">
        <v>3680.0</v>
      </c>
      <c r="B3681" s="1">
        <v>160.131528535929</v>
      </c>
    </row>
    <row r="3682">
      <c r="A3682" s="1">
        <v>3681.0</v>
      </c>
      <c r="B3682" s="1">
        <v>160.017526032367</v>
      </c>
    </row>
    <row r="3683">
      <c r="A3683" s="1">
        <v>3682.0</v>
      </c>
      <c r="B3683" s="1">
        <v>160.294922001809</v>
      </c>
    </row>
    <row r="3684">
      <c r="A3684" s="1">
        <v>3683.0</v>
      </c>
      <c r="B3684" s="1">
        <v>160.193168957623</v>
      </c>
    </row>
    <row r="3685">
      <c r="A3685" s="1">
        <v>3684.0</v>
      </c>
      <c r="B3685" s="1">
        <v>159.952102659549</v>
      </c>
    </row>
    <row r="3686">
      <c r="A3686" s="1">
        <v>3685.0</v>
      </c>
      <c r="B3686" s="1">
        <v>160.116903716908</v>
      </c>
    </row>
    <row r="3687">
      <c r="A3687" s="1">
        <v>3686.0</v>
      </c>
      <c r="B3687" s="1">
        <v>159.977637109745</v>
      </c>
    </row>
    <row r="3688">
      <c r="A3688" s="1">
        <v>3687.0</v>
      </c>
      <c r="B3688" s="1">
        <v>159.743279764374</v>
      </c>
    </row>
    <row r="3689">
      <c r="A3689" s="1">
        <v>3688.0</v>
      </c>
      <c r="B3689" s="1">
        <v>159.730715284033</v>
      </c>
    </row>
    <row r="3690">
      <c r="A3690" s="1">
        <v>3689.0</v>
      </c>
      <c r="B3690" s="1">
        <v>159.375835271771</v>
      </c>
    </row>
    <row r="3691">
      <c r="A3691" s="1">
        <v>3690.0</v>
      </c>
      <c r="B3691" s="1">
        <v>159.37913213377</v>
      </c>
    </row>
    <row r="3692">
      <c r="A3692" s="1">
        <v>3691.0</v>
      </c>
      <c r="B3692" s="1">
        <v>159.041875399057</v>
      </c>
    </row>
    <row r="3693">
      <c r="A3693" s="1">
        <v>3692.0</v>
      </c>
      <c r="B3693" s="1">
        <v>159.408022157938</v>
      </c>
    </row>
    <row r="3694">
      <c r="A3694" s="1">
        <v>3693.0</v>
      </c>
      <c r="B3694" s="1">
        <v>159.319205059289</v>
      </c>
    </row>
    <row r="3695">
      <c r="A3695" s="1">
        <v>3694.0</v>
      </c>
      <c r="B3695" s="1">
        <v>159.454216547324</v>
      </c>
    </row>
    <row r="3696">
      <c r="A3696" s="1">
        <v>3695.0</v>
      </c>
      <c r="B3696" s="1">
        <v>159.345034916349</v>
      </c>
    </row>
    <row r="3697">
      <c r="A3697" s="1">
        <v>3696.0</v>
      </c>
      <c r="B3697" s="1">
        <v>159.379453581557</v>
      </c>
    </row>
    <row r="3698">
      <c r="A3698" s="1">
        <v>3697.0</v>
      </c>
      <c r="B3698" s="1">
        <v>159.219580260454</v>
      </c>
    </row>
    <row r="3699">
      <c r="A3699" s="1">
        <v>3698.0</v>
      </c>
      <c r="B3699" s="1">
        <v>159.089837953644</v>
      </c>
    </row>
    <row r="3700">
      <c r="A3700" s="1">
        <v>3699.0</v>
      </c>
      <c r="B3700" s="1">
        <v>159.448230888874</v>
      </c>
    </row>
    <row r="3701">
      <c r="A3701" s="1">
        <v>3700.0</v>
      </c>
      <c r="B3701" s="1">
        <v>159.391928457514</v>
      </c>
    </row>
    <row r="3702">
      <c r="A3702" s="1">
        <v>3701.0</v>
      </c>
      <c r="B3702" s="1">
        <v>159.643756973936</v>
      </c>
    </row>
    <row r="3703">
      <c r="A3703" s="1">
        <v>3702.0</v>
      </c>
      <c r="B3703" s="1">
        <v>160.126417772007</v>
      </c>
    </row>
    <row r="3704">
      <c r="A3704" s="1">
        <v>3703.0</v>
      </c>
      <c r="B3704" s="1">
        <v>160.318991815435</v>
      </c>
    </row>
    <row r="3705">
      <c r="A3705" s="1">
        <v>3704.0</v>
      </c>
      <c r="B3705" s="1">
        <v>160.295372237048</v>
      </c>
    </row>
    <row r="3706">
      <c r="A3706" s="1">
        <v>3705.0</v>
      </c>
      <c r="B3706" s="1">
        <v>160.101036174537</v>
      </c>
    </row>
    <row r="3707">
      <c r="A3707" s="1">
        <v>3706.0</v>
      </c>
      <c r="B3707" s="1">
        <v>160.528146123251</v>
      </c>
    </row>
    <row r="3708">
      <c r="A3708" s="1">
        <v>3707.0</v>
      </c>
      <c r="B3708" s="1">
        <v>160.677874340653</v>
      </c>
    </row>
    <row r="3709">
      <c r="A3709" s="1">
        <v>3708.0</v>
      </c>
      <c r="B3709" s="1">
        <v>160.73876616907</v>
      </c>
    </row>
    <row r="3710">
      <c r="A3710" s="1">
        <v>3709.0</v>
      </c>
      <c r="B3710" s="1">
        <v>160.610937855236</v>
      </c>
    </row>
    <row r="3711">
      <c r="A3711" s="1">
        <v>3710.0</v>
      </c>
      <c r="B3711" s="1">
        <v>160.731398586009</v>
      </c>
    </row>
    <row r="3712">
      <c r="A3712" s="1">
        <v>3711.0</v>
      </c>
      <c r="B3712" s="1">
        <v>160.480343323292</v>
      </c>
    </row>
    <row r="3713">
      <c r="A3713" s="1">
        <v>3712.0</v>
      </c>
      <c r="B3713" s="1">
        <v>160.628012614068</v>
      </c>
    </row>
    <row r="3714">
      <c r="A3714" s="1">
        <v>3713.0</v>
      </c>
      <c r="B3714" s="1">
        <v>160.501131435824</v>
      </c>
    </row>
    <row r="3715">
      <c r="A3715" s="1">
        <v>3714.0</v>
      </c>
      <c r="B3715" s="1">
        <v>160.728661574491</v>
      </c>
    </row>
    <row r="3716">
      <c r="A3716" s="1">
        <v>3715.0</v>
      </c>
      <c r="B3716" s="1">
        <v>160.692565080447</v>
      </c>
    </row>
    <row r="3717">
      <c r="A3717" s="1">
        <v>3716.0</v>
      </c>
      <c r="B3717" s="1">
        <v>160.852412443628</v>
      </c>
    </row>
    <row r="3718">
      <c r="A3718" s="1">
        <v>3717.0</v>
      </c>
      <c r="B3718" s="1">
        <v>160.891778845604</v>
      </c>
    </row>
    <row r="3719">
      <c r="A3719" s="1">
        <v>3718.0</v>
      </c>
      <c r="B3719" s="1">
        <v>160.937951087433</v>
      </c>
    </row>
    <row r="3720">
      <c r="A3720" s="1">
        <v>3719.0</v>
      </c>
      <c r="B3720" s="1">
        <v>161.201757907478</v>
      </c>
    </row>
    <row r="3721">
      <c r="A3721" s="1">
        <v>3720.0</v>
      </c>
      <c r="B3721" s="1">
        <v>160.811935249038</v>
      </c>
    </row>
    <row r="3722">
      <c r="A3722" s="1">
        <v>3721.0</v>
      </c>
      <c r="B3722" s="1">
        <v>161.015363333029</v>
      </c>
    </row>
    <row r="3723">
      <c r="A3723" s="1">
        <v>3722.0</v>
      </c>
      <c r="B3723" s="1">
        <v>161.011400023436</v>
      </c>
    </row>
    <row r="3724">
      <c r="A3724" s="1">
        <v>3723.0</v>
      </c>
      <c r="B3724" s="1">
        <v>161.127576441273</v>
      </c>
    </row>
    <row r="3725">
      <c r="A3725" s="1">
        <v>3724.0</v>
      </c>
      <c r="B3725" s="1">
        <v>160.848258896352</v>
      </c>
    </row>
    <row r="3726">
      <c r="A3726" s="1">
        <v>3725.0</v>
      </c>
      <c r="B3726" s="1">
        <v>160.604293025658</v>
      </c>
    </row>
    <row r="3727">
      <c r="A3727" s="1">
        <v>3726.0</v>
      </c>
      <c r="B3727" s="1">
        <v>160.48321836078</v>
      </c>
    </row>
    <row r="3728">
      <c r="A3728" s="1">
        <v>3727.0</v>
      </c>
      <c r="B3728" s="1">
        <v>160.308048821081</v>
      </c>
    </row>
    <row r="3729">
      <c r="A3729" s="1">
        <v>3728.0</v>
      </c>
      <c r="B3729" s="1">
        <v>160.260022296472</v>
      </c>
    </row>
    <row r="3730">
      <c r="A3730" s="1">
        <v>3729.0</v>
      </c>
      <c r="B3730" s="1">
        <v>160.050964678004</v>
      </c>
    </row>
    <row r="3731">
      <c r="A3731" s="1">
        <v>3730.0</v>
      </c>
      <c r="B3731" s="1">
        <v>159.874921035331</v>
      </c>
    </row>
    <row r="3732">
      <c r="A3732" s="1">
        <v>3731.0</v>
      </c>
      <c r="B3732" s="1">
        <v>159.507447709052</v>
      </c>
    </row>
    <row r="3733">
      <c r="A3733" s="1">
        <v>3732.0</v>
      </c>
      <c r="B3733" s="1">
        <v>159.397725823421</v>
      </c>
    </row>
    <row r="3734">
      <c r="A3734" s="1">
        <v>3733.0</v>
      </c>
      <c r="B3734" s="1">
        <v>159.351759602709</v>
      </c>
    </row>
    <row r="3735">
      <c r="A3735" s="1">
        <v>3734.0</v>
      </c>
      <c r="B3735" s="1">
        <v>159.038619768701</v>
      </c>
    </row>
    <row r="3736">
      <c r="A3736" s="1">
        <v>3735.0</v>
      </c>
      <c r="B3736" s="1">
        <v>158.663373539545</v>
      </c>
    </row>
    <row r="3737">
      <c r="A3737" s="1">
        <v>3736.0</v>
      </c>
      <c r="B3737" s="1">
        <v>158.84815534752</v>
      </c>
    </row>
    <row r="3738">
      <c r="A3738" s="1">
        <v>3737.0</v>
      </c>
      <c r="B3738" s="1">
        <v>158.80749195847</v>
      </c>
    </row>
    <row r="3739">
      <c r="A3739" s="1">
        <v>3738.0</v>
      </c>
      <c r="B3739" s="1">
        <v>158.675780369992</v>
      </c>
    </row>
    <row r="3740">
      <c r="A3740" s="1">
        <v>3739.0</v>
      </c>
      <c r="B3740" s="1">
        <v>158.660368208371</v>
      </c>
    </row>
    <row r="3741">
      <c r="A3741" s="1">
        <v>3740.0</v>
      </c>
      <c r="B3741" s="1">
        <v>158.683590317686</v>
      </c>
    </row>
    <row r="3742">
      <c r="A3742" s="1">
        <v>3741.0</v>
      </c>
      <c r="B3742" s="1">
        <v>158.597393390043</v>
      </c>
    </row>
    <row r="3743">
      <c r="A3743" s="1">
        <v>3742.0</v>
      </c>
      <c r="B3743" s="1">
        <v>158.492188489048</v>
      </c>
    </row>
    <row r="3744">
      <c r="A3744" s="1">
        <v>3743.0</v>
      </c>
      <c r="B3744" s="1">
        <v>158.439031546944</v>
      </c>
    </row>
    <row r="3745">
      <c r="A3745" s="1">
        <v>3744.0</v>
      </c>
      <c r="B3745" s="1">
        <v>158.50228917726</v>
      </c>
    </row>
    <row r="3746">
      <c r="A3746" s="1">
        <v>3745.0</v>
      </c>
      <c r="B3746" s="1">
        <v>158.668632523664</v>
      </c>
    </row>
    <row r="3747">
      <c r="A3747" s="1">
        <v>3746.0</v>
      </c>
      <c r="B3747" s="1">
        <v>158.813929438056</v>
      </c>
    </row>
    <row r="3748">
      <c r="A3748" s="1">
        <v>3747.0</v>
      </c>
      <c r="B3748" s="1">
        <v>158.937412787604</v>
      </c>
    </row>
    <row r="3749">
      <c r="A3749" s="1">
        <v>3748.0</v>
      </c>
      <c r="B3749" s="1">
        <v>158.649869608831</v>
      </c>
    </row>
    <row r="3750">
      <c r="A3750" s="1">
        <v>3749.0</v>
      </c>
      <c r="B3750" s="1">
        <v>158.560442049745</v>
      </c>
    </row>
    <row r="3751">
      <c r="A3751" s="1">
        <v>3750.0</v>
      </c>
      <c r="B3751" s="1">
        <v>159.052904663058</v>
      </c>
    </row>
    <row r="3752">
      <c r="A3752" s="1">
        <v>3751.0</v>
      </c>
      <c r="B3752" s="1">
        <v>159.393712541298</v>
      </c>
    </row>
    <row r="3753">
      <c r="A3753" s="1">
        <v>3752.0</v>
      </c>
      <c r="B3753" s="1">
        <v>159.234672293768</v>
      </c>
    </row>
    <row r="3754">
      <c r="A3754" s="1">
        <v>3753.0</v>
      </c>
      <c r="B3754" s="1">
        <v>159.267235169919</v>
      </c>
    </row>
    <row r="3755">
      <c r="A3755" s="1">
        <v>3754.0</v>
      </c>
      <c r="B3755" s="1">
        <v>159.243069161714</v>
      </c>
    </row>
    <row r="3756">
      <c r="A3756" s="1">
        <v>3755.0</v>
      </c>
      <c r="B3756" s="1">
        <v>159.414712917613</v>
      </c>
    </row>
    <row r="3757">
      <c r="A3757" s="1">
        <v>3756.0</v>
      </c>
      <c r="B3757" s="1">
        <v>159.498668496868</v>
      </c>
    </row>
    <row r="3758">
      <c r="A3758" s="1">
        <v>3757.0</v>
      </c>
      <c r="B3758" s="1">
        <v>159.224609850557</v>
      </c>
    </row>
    <row r="3759">
      <c r="A3759" s="1">
        <v>3758.0</v>
      </c>
      <c r="B3759" s="1">
        <v>159.334811486922</v>
      </c>
    </row>
    <row r="3760">
      <c r="A3760" s="1">
        <v>3759.0</v>
      </c>
      <c r="B3760" s="1">
        <v>159.20838224581</v>
      </c>
    </row>
    <row r="3761">
      <c r="A3761" s="1">
        <v>3760.0</v>
      </c>
      <c r="B3761" s="1">
        <v>159.293839718634</v>
      </c>
    </row>
    <row r="3762">
      <c r="A3762" s="1">
        <v>3761.0</v>
      </c>
      <c r="B3762" s="1">
        <v>159.571732705021</v>
      </c>
    </row>
    <row r="3763">
      <c r="A3763" s="1">
        <v>3762.0</v>
      </c>
      <c r="B3763" s="1">
        <v>159.59656695125</v>
      </c>
    </row>
    <row r="3764">
      <c r="A3764" s="1">
        <v>3763.0</v>
      </c>
      <c r="B3764" s="1">
        <v>159.469488172538</v>
      </c>
    </row>
    <row r="3765">
      <c r="A3765" s="1">
        <v>3764.0</v>
      </c>
      <c r="B3765" s="1">
        <v>159.299359530333</v>
      </c>
    </row>
    <row r="3766">
      <c r="A3766" s="1">
        <v>3765.0</v>
      </c>
      <c r="B3766" s="1">
        <v>159.306893573467</v>
      </c>
    </row>
    <row r="3767">
      <c r="A3767" s="1">
        <v>3766.0</v>
      </c>
      <c r="B3767" s="1">
        <v>159.391558044175</v>
      </c>
    </row>
    <row r="3768">
      <c r="A3768" s="1">
        <v>3767.0</v>
      </c>
      <c r="B3768" s="1">
        <v>159.288744132868</v>
      </c>
    </row>
    <row r="3769">
      <c r="A3769" s="1">
        <v>3768.0</v>
      </c>
      <c r="B3769" s="1">
        <v>159.355152552311</v>
      </c>
    </row>
    <row r="3770">
      <c r="A3770" s="1">
        <v>3769.0</v>
      </c>
      <c r="B3770" s="1">
        <v>159.224713577661</v>
      </c>
    </row>
    <row r="3771">
      <c r="A3771" s="1">
        <v>3770.0</v>
      </c>
      <c r="B3771" s="1">
        <v>158.991826553977</v>
      </c>
    </row>
    <row r="3772">
      <c r="A3772" s="1">
        <v>3771.0</v>
      </c>
      <c r="B3772" s="1">
        <v>159.033034221416</v>
      </c>
    </row>
    <row r="3773">
      <c r="A3773" s="1">
        <v>3772.0</v>
      </c>
      <c r="B3773" s="1">
        <v>159.22626810996</v>
      </c>
    </row>
    <row r="3774">
      <c r="A3774" s="1">
        <v>3773.0</v>
      </c>
      <c r="B3774" s="1">
        <v>159.475893244834</v>
      </c>
    </row>
    <row r="3775">
      <c r="A3775" s="1">
        <v>3774.0</v>
      </c>
      <c r="B3775" s="1">
        <v>159.263913742453</v>
      </c>
    </row>
    <row r="3776">
      <c r="A3776" s="1">
        <v>3775.0</v>
      </c>
      <c r="B3776" s="1">
        <v>159.332894196448</v>
      </c>
    </row>
    <row r="3777">
      <c r="A3777" s="1">
        <v>3776.0</v>
      </c>
      <c r="B3777" s="1">
        <v>159.649006356338</v>
      </c>
    </row>
    <row r="3778">
      <c r="A3778" s="1">
        <v>3777.0</v>
      </c>
      <c r="B3778" s="1">
        <v>159.551530884303</v>
      </c>
    </row>
    <row r="3779">
      <c r="A3779" s="1">
        <v>3778.0</v>
      </c>
      <c r="B3779" s="1">
        <v>159.341280079476</v>
      </c>
    </row>
    <row r="3780">
      <c r="A3780" s="1">
        <v>3779.0</v>
      </c>
      <c r="B3780" s="1">
        <v>159.467963517313</v>
      </c>
    </row>
    <row r="3781">
      <c r="A3781" s="1">
        <v>3780.0</v>
      </c>
      <c r="B3781" s="1">
        <v>159.866009240357</v>
      </c>
    </row>
    <row r="3782">
      <c r="A3782" s="1">
        <v>3781.0</v>
      </c>
      <c r="B3782" s="1">
        <v>160.145987010841</v>
      </c>
    </row>
    <row r="3783">
      <c r="A3783" s="1">
        <v>3782.0</v>
      </c>
      <c r="B3783" s="1">
        <v>160.346290328703</v>
      </c>
    </row>
    <row r="3784">
      <c r="A3784" s="1">
        <v>3783.0</v>
      </c>
      <c r="B3784" s="1">
        <v>160.405978722913</v>
      </c>
    </row>
    <row r="3785">
      <c r="A3785" s="1">
        <v>3784.0</v>
      </c>
      <c r="B3785" s="1">
        <v>160.315957624227</v>
      </c>
    </row>
    <row r="3786">
      <c r="A3786" s="1">
        <v>3785.0</v>
      </c>
      <c r="B3786" s="1">
        <v>160.106791298861</v>
      </c>
    </row>
    <row r="3787">
      <c r="A3787" s="1">
        <v>3786.0</v>
      </c>
      <c r="B3787" s="1">
        <v>160.061295938604</v>
      </c>
    </row>
    <row r="3788">
      <c r="A3788" s="1">
        <v>3787.0</v>
      </c>
      <c r="B3788" s="1">
        <v>160.178180058703</v>
      </c>
    </row>
    <row r="3789">
      <c r="A3789" s="1">
        <v>3788.0</v>
      </c>
      <c r="B3789" s="1">
        <v>160.302040508655</v>
      </c>
    </row>
    <row r="3790">
      <c r="A3790" s="1">
        <v>3789.0</v>
      </c>
      <c r="B3790" s="1">
        <v>160.194156841067</v>
      </c>
    </row>
    <row r="3791">
      <c r="A3791" s="1">
        <v>3790.0</v>
      </c>
      <c r="B3791" s="1">
        <v>160.370798578596</v>
      </c>
    </row>
    <row r="3792">
      <c r="A3792" s="1">
        <v>3791.0</v>
      </c>
      <c r="B3792" s="1">
        <v>160.355217234833</v>
      </c>
    </row>
    <row r="3793">
      <c r="A3793" s="1">
        <v>3792.0</v>
      </c>
      <c r="B3793" s="1">
        <v>160.078526355314</v>
      </c>
    </row>
    <row r="3794">
      <c r="A3794" s="1">
        <v>3793.0</v>
      </c>
      <c r="B3794" s="1">
        <v>160.17626889837</v>
      </c>
    </row>
    <row r="3795">
      <c r="A3795" s="1">
        <v>3794.0</v>
      </c>
      <c r="B3795" s="1">
        <v>159.969994958383</v>
      </c>
    </row>
    <row r="3796">
      <c r="A3796" s="1">
        <v>3795.0</v>
      </c>
      <c r="B3796" s="1">
        <v>159.909911355523</v>
      </c>
    </row>
    <row r="3797">
      <c r="A3797" s="1">
        <v>3796.0</v>
      </c>
      <c r="B3797" s="1">
        <v>159.79267523385</v>
      </c>
    </row>
    <row r="3798">
      <c r="A3798" s="1">
        <v>3797.0</v>
      </c>
      <c r="B3798" s="1">
        <v>159.819631470246</v>
      </c>
    </row>
    <row r="3799">
      <c r="A3799" s="1">
        <v>3798.0</v>
      </c>
      <c r="B3799" s="1">
        <v>159.744741664591</v>
      </c>
    </row>
    <row r="3800">
      <c r="A3800" s="1">
        <v>3799.0</v>
      </c>
      <c r="B3800" s="1">
        <v>159.662626545847</v>
      </c>
    </row>
    <row r="3801">
      <c r="A3801" s="1">
        <v>3800.0</v>
      </c>
      <c r="B3801" s="1">
        <v>159.788032253846</v>
      </c>
    </row>
    <row r="3802">
      <c r="A3802" s="1">
        <v>3801.0</v>
      </c>
      <c r="B3802" s="1">
        <v>159.686551342128</v>
      </c>
    </row>
    <row r="3803">
      <c r="A3803" s="1">
        <v>3802.0</v>
      </c>
      <c r="B3803" s="1">
        <v>159.443359375264</v>
      </c>
    </row>
    <row r="3804">
      <c r="A3804" s="1">
        <v>3803.0</v>
      </c>
      <c r="B3804" s="1">
        <v>159.568492190384</v>
      </c>
    </row>
    <row r="3805">
      <c r="A3805" s="1">
        <v>3804.0</v>
      </c>
      <c r="B3805" s="1">
        <v>159.476004176604</v>
      </c>
    </row>
    <row r="3806">
      <c r="A3806" s="1">
        <v>3805.0</v>
      </c>
      <c r="B3806" s="1">
        <v>159.547812855847</v>
      </c>
    </row>
    <row r="3807">
      <c r="A3807" s="1">
        <v>3806.0</v>
      </c>
      <c r="B3807" s="1">
        <v>159.305790525997</v>
      </c>
    </row>
    <row r="3808">
      <c r="A3808" s="1">
        <v>3807.0</v>
      </c>
      <c r="B3808" s="1">
        <v>159.722221017882</v>
      </c>
    </row>
    <row r="3809">
      <c r="A3809" s="1">
        <v>3808.0</v>
      </c>
      <c r="B3809" s="1">
        <v>159.841012246739</v>
      </c>
    </row>
    <row r="3810">
      <c r="A3810" s="1">
        <v>3809.0</v>
      </c>
      <c r="B3810" s="1">
        <v>159.931085234957</v>
      </c>
    </row>
    <row r="3811">
      <c r="A3811" s="1">
        <v>3810.0</v>
      </c>
      <c r="B3811" s="1">
        <v>159.88988423737</v>
      </c>
    </row>
    <row r="3812">
      <c r="A3812" s="1">
        <v>3811.0</v>
      </c>
      <c r="B3812" s="1">
        <v>159.842805295673</v>
      </c>
    </row>
    <row r="3813">
      <c r="A3813" s="1">
        <v>3812.0</v>
      </c>
      <c r="B3813" s="1">
        <v>159.515794394064</v>
      </c>
    </row>
    <row r="3814">
      <c r="A3814" s="1">
        <v>3813.0</v>
      </c>
      <c r="B3814" s="1">
        <v>159.384298538275</v>
      </c>
    </row>
    <row r="3815">
      <c r="A3815" s="1">
        <v>3814.0</v>
      </c>
      <c r="B3815" s="1">
        <v>159.364241815949</v>
      </c>
    </row>
    <row r="3816">
      <c r="A3816" s="1">
        <v>3815.0</v>
      </c>
      <c r="B3816" s="1">
        <v>159.524618654349</v>
      </c>
    </row>
    <row r="3817">
      <c r="A3817" s="1">
        <v>3816.0</v>
      </c>
      <c r="B3817" s="1">
        <v>159.90089442787</v>
      </c>
    </row>
    <row r="3818">
      <c r="A3818" s="1">
        <v>3817.0</v>
      </c>
      <c r="B3818" s="1">
        <v>159.725427877836</v>
      </c>
    </row>
    <row r="3819">
      <c r="A3819" s="1">
        <v>3818.0</v>
      </c>
      <c r="B3819" s="1">
        <v>159.3648525258</v>
      </c>
    </row>
    <row r="3820">
      <c r="A3820" s="1">
        <v>3819.0</v>
      </c>
      <c r="B3820" s="1">
        <v>159.417815901127</v>
      </c>
    </row>
    <row r="3821">
      <c r="A3821" s="1">
        <v>3820.0</v>
      </c>
      <c r="B3821" s="1">
        <v>159.368506240638</v>
      </c>
    </row>
    <row r="3822">
      <c r="A3822" s="1">
        <v>3821.0</v>
      </c>
      <c r="B3822" s="1">
        <v>159.220485449886</v>
      </c>
    </row>
    <row r="3823">
      <c r="A3823" s="1">
        <v>3822.0</v>
      </c>
      <c r="B3823" s="1">
        <v>159.521323796433</v>
      </c>
    </row>
    <row r="3824">
      <c r="A3824" s="1">
        <v>3823.0</v>
      </c>
      <c r="B3824" s="1">
        <v>159.687961889301</v>
      </c>
    </row>
    <row r="3825">
      <c r="A3825" s="1">
        <v>3824.0</v>
      </c>
      <c r="B3825" s="1">
        <v>159.637256379887</v>
      </c>
    </row>
    <row r="3826">
      <c r="A3826" s="1">
        <v>3825.0</v>
      </c>
      <c r="B3826" s="1">
        <v>159.768949848543</v>
      </c>
    </row>
    <row r="3827">
      <c r="A3827" s="1">
        <v>3826.0</v>
      </c>
      <c r="B3827" s="1">
        <v>159.900637751512</v>
      </c>
    </row>
    <row r="3828">
      <c r="A3828" s="1">
        <v>3827.0</v>
      </c>
      <c r="B3828" s="1">
        <v>160.008489243027</v>
      </c>
    </row>
    <row r="3829">
      <c r="A3829" s="1">
        <v>3828.0</v>
      </c>
      <c r="B3829" s="1">
        <v>159.631731683965</v>
      </c>
    </row>
    <row r="3830">
      <c r="A3830" s="1">
        <v>3829.0</v>
      </c>
      <c r="B3830" s="1">
        <v>159.516949257626</v>
      </c>
    </row>
    <row r="3831">
      <c r="A3831" s="1">
        <v>3830.0</v>
      </c>
      <c r="B3831" s="1">
        <v>159.350200305267</v>
      </c>
    </row>
    <row r="3832">
      <c r="A3832" s="1">
        <v>3831.0</v>
      </c>
      <c r="B3832" s="1">
        <v>159.310500444987</v>
      </c>
    </row>
    <row r="3833">
      <c r="A3833" s="1">
        <v>3832.0</v>
      </c>
      <c r="B3833" s="1">
        <v>159.313128211359</v>
      </c>
    </row>
    <row r="3834">
      <c r="A3834" s="1">
        <v>3833.0</v>
      </c>
      <c r="B3834" s="1">
        <v>159.468046907938</v>
      </c>
    </row>
    <row r="3835">
      <c r="A3835" s="1">
        <v>3834.0</v>
      </c>
      <c r="B3835" s="1">
        <v>159.698399265541</v>
      </c>
    </row>
    <row r="3836">
      <c r="A3836" s="1">
        <v>3835.0</v>
      </c>
      <c r="B3836" s="1">
        <v>160.005857401936</v>
      </c>
    </row>
    <row r="3837">
      <c r="A3837" s="1">
        <v>3836.0</v>
      </c>
      <c r="B3837" s="1">
        <v>160.06101215667</v>
      </c>
    </row>
    <row r="3838">
      <c r="A3838" s="1">
        <v>3837.0</v>
      </c>
      <c r="B3838" s="1">
        <v>160.015667739149</v>
      </c>
    </row>
    <row r="3839">
      <c r="A3839" s="1">
        <v>3838.0</v>
      </c>
      <c r="B3839" s="1">
        <v>160.218635031109</v>
      </c>
    </row>
    <row r="3840">
      <c r="A3840" s="1">
        <v>3839.0</v>
      </c>
      <c r="B3840" s="1">
        <v>160.106058199257</v>
      </c>
    </row>
    <row r="3841">
      <c r="A3841" s="1">
        <v>3840.0</v>
      </c>
      <c r="B3841" s="1">
        <v>160.139553820379</v>
      </c>
    </row>
    <row r="3842">
      <c r="A3842" s="1">
        <v>3841.0</v>
      </c>
      <c r="B3842" s="1">
        <v>160.236854420703</v>
      </c>
    </row>
    <row r="3843">
      <c r="A3843" s="1">
        <v>3842.0</v>
      </c>
      <c r="B3843" s="1">
        <v>160.211496430573</v>
      </c>
    </row>
    <row r="3844">
      <c r="A3844" s="1">
        <v>3843.0</v>
      </c>
      <c r="B3844" s="1">
        <v>159.913123519092</v>
      </c>
    </row>
    <row r="3845">
      <c r="A3845" s="1">
        <v>3844.0</v>
      </c>
      <c r="B3845" s="1">
        <v>159.759891874863</v>
      </c>
    </row>
    <row r="3846">
      <c r="A3846" s="1">
        <v>3845.0</v>
      </c>
      <c r="B3846" s="1">
        <v>159.51550951135</v>
      </c>
    </row>
    <row r="3847">
      <c r="A3847" s="1">
        <v>3846.0</v>
      </c>
      <c r="B3847" s="1">
        <v>159.88431209341</v>
      </c>
    </row>
    <row r="3848">
      <c r="A3848" s="1">
        <v>3847.0</v>
      </c>
      <c r="B3848" s="1">
        <v>159.979445215733</v>
      </c>
    </row>
    <row r="3849">
      <c r="A3849" s="1">
        <v>3848.0</v>
      </c>
      <c r="B3849" s="1">
        <v>159.936491695906</v>
      </c>
    </row>
    <row r="3850">
      <c r="A3850" s="1">
        <v>3849.0</v>
      </c>
      <c r="B3850" s="1">
        <v>160.128556186763</v>
      </c>
    </row>
    <row r="3851">
      <c r="A3851" s="1">
        <v>3850.0</v>
      </c>
      <c r="B3851" s="1">
        <v>160.427113646523</v>
      </c>
    </row>
    <row r="3852">
      <c r="A3852" s="1">
        <v>3851.0</v>
      </c>
      <c r="B3852" s="1">
        <v>160.048003959231</v>
      </c>
    </row>
    <row r="3853">
      <c r="A3853" s="1">
        <v>3852.0</v>
      </c>
      <c r="B3853" s="1">
        <v>159.963335287242</v>
      </c>
    </row>
    <row r="3854">
      <c r="A3854" s="1">
        <v>3853.0</v>
      </c>
      <c r="B3854" s="1">
        <v>159.776400184791</v>
      </c>
    </row>
    <row r="3855">
      <c r="A3855" s="1">
        <v>3854.0</v>
      </c>
      <c r="B3855" s="1">
        <v>159.505113427945</v>
      </c>
    </row>
    <row r="3856">
      <c r="A3856" s="1">
        <v>3855.0</v>
      </c>
      <c r="B3856" s="1">
        <v>159.419564809627</v>
      </c>
    </row>
    <row r="3857">
      <c r="A3857" s="1">
        <v>3856.0</v>
      </c>
      <c r="B3857" s="1">
        <v>159.584936165168</v>
      </c>
    </row>
    <row r="3858">
      <c r="A3858" s="1">
        <v>3857.0</v>
      </c>
      <c r="B3858" s="1">
        <v>159.619437852838</v>
      </c>
    </row>
    <row r="3859">
      <c r="A3859" s="1">
        <v>3858.0</v>
      </c>
      <c r="B3859" s="1">
        <v>159.632745588052</v>
      </c>
    </row>
    <row r="3860">
      <c r="A3860" s="1">
        <v>3859.0</v>
      </c>
      <c r="B3860" s="1">
        <v>159.548479191112</v>
      </c>
    </row>
    <row r="3861">
      <c r="A3861" s="1">
        <v>3860.0</v>
      </c>
      <c r="B3861" s="1">
        <v>159.106499077045</v>
      </c>
    </row>
    <row r="3862">
      <c r="A3862" s="1">
        <v>3861.0</v>
      </c>
      <c r="B3862" s="1">
        <v>159.091258514455</v>
      </c>
    </row>
    <row r="3863">
      <c r="A3863" s="1">
        <v>3862.0</v>
      </c>
      <c r="B3863" s="1">
        <v>158.934506166419</v>
      </c>
    </row>
    <row r="3864">
      <c r="A3864" s="1">
        <v>3863.0</v>
      </c>
      <c r="B3864" s="1">
        <v>158.778332362614</v>
      </c>
    </row>
    <row r="3865">
      <c r="A3865" s="1">
        <v>3864.0</v>
      </c>
      <c r="B3865" s="1">
        <v>158.874217621617</v>
      </c>
    </row>
    <row r="3866">
      <c r="A3866" s="1">
        <v>3865.0</v>
      </c>
      <c r="B3866" s="1">
        <v>158.946062743353</v>
      </c>
    </row>
    <row r="3867">
      <c r="A3867" s="1">
        <v>3866.0</v>
      </c>
      <c r="B3867" s="1">
        <v>159.212679679131</v>
      </c>
    </row>
    <row r="3868">
      <c r="A3868" s="1">
        <v>3867.0</v>
      </c>
      <c r="B3868" s="1">
        <v>159.354242160029</v>
      </c>
    </row>
    <row r="3869">
      <c r="A3869" s="1">
        <v>3868.0</v>
      </c>
      <c r="B3869" s="1">
        <v>159.320385762917</v>
      </c>
    </row>
    <row r="3870">
      <c r="A3870" s="1">
        <v>3869.0</v>
      </c>
      <c r="B3870" s="1">
        <v>159.553187274281</v>
      </c>
    </row>
    <row r="3871">
      <c r="A3871" s="1">
        <v>3870.0</v>
      </c>
      <c r="B3871" s="1">
        <v>159.404813270026</v>
      </c>
    </row>
    <row r="3872">
      <c r="A3872" s="1">
        <v>3871.0</v>
      </c>
      <c r="B3872" s="1">
        <v>159.242109502571</v>
      </c>
    </row>
    <row r="3873">
      <c r="A3873" s="1">
        <v>3872.0</v>
      </c>
      <c r="B3873" s="1">
        <v>159.437691395385</v>
      </c>
    </row>
    <row r="3874">
      <c r="A3874" s="1">
        <v>3873.0</v>
      </c>
      <c r="B3874" s="1">
        <v>159.634425361427</v>
      </c>
    </row>
    <row r="3875">
      <c r="A3875" s="1">
        <v>3874.0</v>
      </c>
      <c r="B3875" s="1">
        <v>159.851959754743</v>
      </c>
    </row>
    <row r="3876">
      <c r="A3876" s="1">
        <v>3875.0</v>
      </c>
      <c r="B3876" s="1">
        <v>159.61845899614</v>
      </c>
    </row>
    <row r="3877">
      <c r="A3877" s="1">
        <v>3876.0</v>
      </c>
      <c r="B3877" s="1">
        <v>159.623432192185</v>
      </c>
    </row>
    <row r="3878">
      <c r="A3878" s="1">
        <v>3877.0</v>
      </c>
      <c r="B3878" s="1">
        <v>159.652614128287</v>
      </c>
    </row>
    <row r="3879">
      <c r="A3879" s="1">
        <v>3878.0</v>
      </c>
      <c r="B3879" s="1">
        <v>159.477304776539</v>
      </c>
    </row>
    <row r="3880">
      <c r="A3880" s="1">
        <v>3879.0</v>
      </c>
      <c r="B3880" s="1">
        <v>159.817002813026</v>
      </c>
    </row>
    <row r="3881">
      <c r="A3881" s="1">
        <v>3880.0</v>
      </c>
      <c r="B3881" s="1">
        <v>159.713408574309</v>
      </c>
    </row>
    <row r="3882">
      <c r="A3882" s="1">
        <v>3881.0</v>
      </c>
      <c r="B3882" s="1">
        <v>159.79582509931</v>
      </c>
    </row>
    <row r="3883">
      <c r="A3883" s="1">
        <v>3882.0</v>
      </c>
      <c r="B3883" s="1">
        <v>159.829665382492</v>
      </c>
    </row>
    <row r="3884">
      <c r="A3884" s="1">
        <v>3883.0</v>
      </c>
      <c r="B3884" s="1">
        <v>159.678230451959</v>
      </c>
    </row>
    <row r="3885">
      <c r="A3885" s="1">
        <v>3884.0</v>
      </c>
      <c r="B3885" s="1">
        <v>159.634081514428</v>
      </c>
    </row>
    <row r="3886">
      <c r="A3886" s="1">
        <v>3885.0</v>
      </c>
      <c r="B3886" s="1">
        <v>159.80338907047</v>
      </c>
    </row>
    <row r="3887">
      <c r="A3887" s="1">
        <v>3886.0</v>
      </c>
      <c r="B3887" s="1">
        <v>160.142179482524</v>
      </c>
    </row>
    <row r="3888">
      <c r="A3888" s="1">
        <v>3887.0</v>
      </c>
      <c r="B3888" s="1">
        <v>159.976860055449</v>
      </c>
    </row>
    <row r="3889">
      <c r="A3889" s="1">
        <v>3888.0</v>
      </c>
      <c r="B3889" s="1">
        <v>159.905499332112</v>
      </c>
    </row>
    <row r="3890">
      <c r="A3890" s="1">
        <v>3889.0</v>
      </c>
      <c r="B3890" s="1">
        <v>159.990759852073</v>
      </c>
    </row>
    <row r="3891">
      <c r="A3891" s="1">
        <v>3890.0</v>
      </c>
      <c r="B3891" s="1">
        <v>159.958943535518</v>
      </c>
    </row>
    <row r="3892">
      <c r="A3892" s="1">
        <v>3891.0</v>
      </c>
      <c r="B3892" s="1">
        <v>160.219639041419</v>
      </c>
    </row>
    <row r="3893">
      <c r="A3893" s="1">
        <v>3892.0</v>
      </c>
      <c r="B3893" s="1">
        <v>160.346942675382</v>
      </c>
    </row>
    <row r="3894">
      <c r="A3894" s="1">
        <v>3893.0</v>
      </c>
      <c r="B3894" s="1">
        <v>160.213325414156</v>
      </c>
    </row>
    <row r="3895">
      <c r="A3895" s="1">
        <v>3894.0</v>
      </c>
      <c r="B3895" s="1">
        <v>160.15540951637</v>
      </c>
    </row>
    <row r="3896">
      <c r="A3896" s="1">
        <v>3895.0</v>
      </c>
      <c r="B3896" s="1">
        <v>160.296579011871</v>
      </c>
    </row>
    <row r="3897">
      <c r="A3897" s="1">
        <v>3896.0</v>
      </c>
      <c r="B3897" s="1">
        <v>160.328980666826</v>
      </c>
    </row>
    <row r="3898">
      <c r="A3898" s="1">
        <v>3897.0</v>
      </c>
      <c r="B3898" s="1">
        <v>160.219230929893</v>
      </c>
    </row>
    <row r="3899">
      <c r="A3899" s="1">
        <v>3898.0</v>
      </c>
      <c r="B3899" s="1">
        <v>160.23301301044</v>
      </c>
    </row>
    <row r="3900">
      <c r="A3900" s="1">
        <v>3899.0</v>
      </c>
      <c r="B3900" s="1">
        <v>160.22903800735</v>
      </c>
    </row>
    <row r="3901">
      <c r="A3901" s="1">
        <v>3900.0</v>
      </c>
      <c r="B3901" s="1">
        <v>159.763853837058</v>
      </c>
    </row>
    <row r="3902">
      <c r="A3902" s="1">
        <v>3901.0</v>
      </c>
      <c r="B3902" s="1">
        <v>159.528387896083</v>
      </c>
    </row>
    <row r="3903">
      <c r="A3903" s="1">
        <v>3902.0</v>
      </c>
      <c r="B3903" s="1">
        <v>159.220840064207</v>
      </c>
    </row>
    <row r="3904">
      <c r="A3904" s="1">
        <v>3903.0</v>
      </c>
      <c r="B3904" s="1">
        <v>158.995002850054</v>
      </c>
    </row>
    <row r="3905">
      <c r="A3905" s="1">
        <v>3904.0</v>
      </c>
      <c r="B3905" s="1">
        <v>159.215441739495</v>
      </c>
    </row>
    <row r="3906">
      <c r="A3906" s="1">
        <v>3905.0</v>
      </c>
      <c r="B3906" s="1">
        <v>159.101676114439</v>
      </c>
    </row>
    <row r="3907">
      <c r="A3907" s="1">
        <v>3906.0</v>
      </c>
      <c r="B3907" s="1">
        <v>159.03595537913</v>
      </c>
    </row>
    <row r="3908">
      <c r="A3908" s="1">
        <v>3907.0</v>
      </c>
      <c r="B3908" s="1">
        <v>159.013673818212</v>
      </c>
    </row>
    <row r="3909">
      <c r="A3909" s="1">
        <v>3908.0</v>
      </c>
      <c r="B3909" s="1">
        <v>158.994431019051</v>
      </c>
    </row>
    <row r="3910">
      <c r="A3910" s="1">
        <v>3909.0</v>
      </c>
      <c r="B3910" s="1">
        <v>158.569883672171</v>
      </c>
    </row>
    <row r="3911">
      <c r="A3911" s="1">
        <v>3910.0</v>
      </c>
      <c r="B3911" s="1">
        <v>158.750558802464</v>
      </c>
    </row>
    <row r="3912">
      <c r="A3912" s="1">
        <v>3911.0</v>
      </c>
      <c r="B3912" s="1">
        <v>158.913942973946</v>
      </c>
    </row>
    <row r="3913">
      <c r="A3913" s="1">
        <v>3912.0</v>
      </c>
      <c r="B3913" s="1">
        <v>158.874769250211</v>
      </c>
    </row>
    <row r="3914">
      <c r="A3914" s="1">
        <v>3913.0</v>
      </c>
      <c r="B3914" s="1">
        <v>158.681833873125</v>
      </c>
    </row>
    <row r="3915">
      <c r="A3915" s="1">
        <v>3914.0</v>
      </c>
      <c r="B3915" s="1">
        <v>159.040546624163</v>
      </c>
    </row>
    <row r="3916">
      <c r="A3916" s="1">
        <v>3915.0</v>
      </c>
      <c r="B3916" s="1">
        <v>159.202269800751</v>
      </c>
    </row>
    <row r="3917">
      <c r="A3917" s="1">
        <v>3916.0</v>
      </c>
      <c r="B3917" s="1">
        <v>158.990650069329</v>
      </c>
    </row>
    <row r="3918">
      <c r="A3918" s="1">
        <v>3917.0</v>
      </c>
      <c r="B3918" s="1">
        <v>159.410519900695</v>
      </c>
    </row>
    <row r="3919">
      <c r="A3919" s="1">
        <v>3918.0</v>
      </c>
      <c r="B3919" s="1">
        <v>159.415392438502</v>
      </c>
    </row>
    <row r="3920">
      <c r="A3920" s="1">
        <v>3919.0</v>
      </c>
      <c r="B3920" s="1">
        <v>159.50188223996</v>
      </c>
    </row>
    <row r="3921">
      <c r="A3921" s="1">
        <v>3920.0</v>
      </c>
      <c r="B3921" s="1">
        <v>159.105792532858</v>
      </c>
    </row>
    <row r="3922">
      <c r="A3922" s="1">
        <v>3921.0</v>
      </c>
      <c r="B3922" s="1">
        <v>158.940201493724</v>
      </c>
    </row>
    <row r="3923">
      <c r="A3923" s="1">
        <v>3922.0</v>
      </c>
      <c r="B3923" s="1">
        <v>158.99221273048</v>
      </c>
    </row>
    <row r="3924">
      <c r="A3924" s="1">
        <v>3923.0</v>
      </c>
      <c r="B3924" s="1">
        <v>159.114641407492</v>
      </c>
    </row>
    <row r="3925">
      <c r="A3925" s="1">
        <v>3924.0</v>
      </c>
      <c r="B3925" s="1">
        <v>159.206999773626</v>
      </c>
    </row>
    <row r="3926">
      <c r="A3926" s="1">
        <v>3925.0</v>
      </c>
      <c r="B3926" s="1">
        <v>159.099618281188</v>
      </c>
    </row>
    <row r="3927">
      <c r="A3927" s="1">
        <v>3926.0</v>
      </c>
      <c r="B3927" s="1">
        <v>159.049439352452</v>
      </c>
    </row>
    <row r="3928">
      <c r="A3928" s="1">
        <v>3927.0</v>
      </c>
      <c r="B3928" s="1">
        <v>159.024596122265</v>
      </c>
    </row>
    <row r="3929">
      <c r="A3929" s="1">
        <v>3928.0</v>
      </c>
      <c r="B3929" s="1">
        <v>159.067995725268</v>
      </c>
    </row>
    <row r="3930">
      <c r="A3930" s="1">
        <v>3929.0</v>
      </c>
      <c r="B3930" s="1">
        <v>158.960342976531</v>
      </c>
    </row>
    <row r="3931">
      <c r="A3931" s="1">
        <v>3930.0</v>
      </c>
      <c r="B3931" s="1">
        <v>159.072999432956</v>
      </c>
    </row>
    <row r="3932">
      <c r="A3932" s="1">
        <v>3931.0</v>
      </c>
      <c r="B3932" s="1">
        <v>159.688182473413</v>
      </c>
    </row>
    <row r="3933">
      <c r="A3933" s="1">
        <v>3932.0</v>
      </c>
      <c r="B3933" s="1">
        <v>159.634855476566</v>
      </c>
    </row>
    <row r="3934">
      <c r="A3934" s="1">
        <v>3933.0</v>
      </c>
      <c r="B3934" s="1">
        <v>159.62274225118</v>
      </c>
    </row>
    <row r="3935">
      <c r="A3935" s="1">
        <v>3934.0</v>
      </c>
      <c r="B3935" s="1">
        <v>159.149921182817</v>
      </c>
    </row>
    <row r="3936">
      <c r="A3936" s="1">
        <v>3935.0</v>
      </c>
      <c r="B3936" s="1">
        <v>159.308767042109</v>
      </c>
    </row>
    <row r="3937">
      <c r="A3937" s="1">
        <v>3936.0</v>
      </c>
      <c r="B3937" s="1">
        <v>159.254133271285</v>
      </c>
    </row>
    <row r="3938">
      <c r="A3938" s="1">
        <v>3937.0</v>
      </c>
      <c r="B3938" s="1">
        <v>159.814192370258</v>
      </c>
    </row>
    <row r="3939">
      <c r="A3939" s="1">
        <v>3938.0</v>
      </c>
      <c r="B3939" s="1">
        <v>159.593683718772</v>
      </c>
    </row>
    <row r="3940">
      <c r="A3940" s="1">
        <v>3939.0</v>
      </c>
      <c r="B3940" s="1">
        <v>159.775607720445</v>
      </c>
    </row>
    <row r="3941">
      <c r="A3941" s="1">
        <v>3940.0</v>
      </c>
      <c r="B3941" s="1">
        <v>159.623182261797</v>
      </c>
    </row>
    <row r="3942">
      <c r="A3942" s="1">
        <v>3941.0</v>
      </c>
      <c r="B3942" s="1">
        <v>159.703493198083</v>
      </c>
    </row>
    <row r="3943">
      <c r="A3943" s="1">
        <v>3942.0</v>
      </c>
      <c r="B3943" s="1">
        <v>159.957170710907</v>
      </c>
    </row>
    <row r="3944">
      <c r="A3944" s="1">
        <v>3943.0</v>
      </c>
      <c r="B3944" s="1">
        <v>159.98944296285</v>
      </c>
    </row>
    <row r="3945">
      <c r="A3945" s="1">
        <v>3944.0</v>
      </c>
      <c r="B3945" s="1">
        <v>160.036132208349</v>
      </c>
    </row>
    <row r="3946">
      <c r="A3946" s="1">
        <v>3945.0</v>
      </c>
      <c r="B3946" s="1">
        <v>160.168420297131</v>
      </c>
    </row>
    <row r="3947">
      <c r="A3947" s="1">
        <v>3946.0</v>
      </c>
      <c r="B3947" s="1">
        <v>160.153464766833</v>
      </c>
    </row>
    <row r="3948">
      <c r="A3948" s="1">
        <v>3947.0</v>
      </c>
      <c r="B3948" s="1">
        <v>160.115269183379</v>
      </c>
    </row>
    <row r="3949">
      <c r="A3949" s="1">
        <v>3948.0</v>
      </c>
      <c r="B3949" s="1">
        <v>159.851450461059</v>
      </c>
    </row>
    <row r="3950">
      <c r="A3950" s="1">
        <v>3949.0</v>
      </c>
      <c r="B3950" s="1">
        <v>159.763393738244</v>
      </c>
    </row>
    <row r="3951">
      <c r="A3951" s="1">
        <v>3950.0</v>
      </c>
      <c r="B3951" s="1">
        <v>159.557373863871</v>
      </c>
    </row>
    <row r="3952">
      <c r="A3952" s="1">
        <v>3951.0</v>
      </c>
      <c r="B3952" s="1">
        <v>159.596006452393</v>
      </c>
    </row>
    <row r="3953">
      <c r="A3953" s="1">
        <v>3952.0</v>
      </c>
      <c r="B3953" s="1">
        <v>159.748688400661</v>
      </c>
    </row>
    <row r="3954">
      <c r="A3954" s="1">
        <v>3953.0</v>
      </c>
      <c r="B3954" s="1">
        <v>160.238791469924</v>
      </c>
    </row>
    <row r="3955">
      <c r="A3955" s="1">
        <v>3954.0</v>
      </c>
      <c r="B3955" s="1">
        <v>160.01150575213</v>
      </c>
    </row>
    <row r="3956">
      <c r="A3956" s="1">
        <v>3955.0</v>
      </c>
      <c r="B3956" s="1">
        <v>160.231966265797</v>
      </c>
    </row>
    <row r="3957">
      <c r="A3957" s="1">
        <v>3956.0</v>
      </c>
      <c r="B3957" s="1">
        <v>160.27911080022</v>
      </c>
    </row>
    <row r="3958">
      <c r="A3958" s="1">
        <v>3957.0</v>
      </c>
      <c r="B3958" s="1">
        <v>160.227878004746</v>
      </c>
    </row>
    <row r="3959">
      <c r="A3959" s="1">
        <v>3958.0</v>
      </c>
      <c r="B3959" s="1">
        <v>160.344005612157</v>
      </c>
    </row>
    <row r="3960">
      <c r="A3960" s="1">
        <v>3959.0</v>
      </c>
      <c r="B3960" s="1">
        <v>160.579612249036</v>
      </c>
    </row>
    <row r="3961">
      <c r="A3961" s="1">
        <v>3960.0</v>
      </c>
      <c r="B3961" s="1">
        <v>160.435204185373</v>
      </c>
    </row>
    <row r="3962">
      <c r="A3962" s="1">
        <v>3961.0</v>
      </c>
      <c r="B3962" s="1">
        <v>160.420477486465</v>
      </c>
    </row>
    <row r="3963">
      <c r="A3963" s="1">
        <v>3962.0</v>
      </c>
      <c r="B3963" s="1">
        <v>160.241306202395</v>
      </c>
    </row>
    <row r="3964">
      <c r="A3964" s="1">
        <v>3963.0</v>
      </c>
      <c r="B3964" s="1">
        <v>160.211014163203</v>
      </c>
    </row>
    <row r="3965">
      <c r="A3965" s="1">
        <v>3964.0</v>
      </c>
      <c r="B3965" s="1">
        <v>160.236398224574</v>
      </c>
    </row>
    <row r="3966">
      <c r="A3966" s="1">
        <v>3965.0</v>
      </c>
      <c r="B3966" s="1">
        <v>160.345636606985</v>
      </c>
    </row>
    <row r="3967">
      <c r="A3967" s="1">
        <v>3966.0</v>
      </c>
      <c r="B3967" s="1">
        <v>160.022760652683</v>
      </c>
    </row>
    <row r="3968">
      <c r="A3968" s="1">
        <v>3967.0</v>
      </c>
      <c r="B3968" s="1">
        <v>159.719515433554</v>
      </c>
    </row>
    <row r="3969">
      <c r="A3969" s="1">
        <v>3968.0</v>
      </c>
      <c r="B3969" s="1">
        <v>159.516515301383</v>
      </c>
    </row>
    <row r="3970">
      <c r="A3970" s="1">
        <v>3969.0</v>
      </c>
      <c r="B3970" s="1">
        <v>159.725790623508</v>
      </c>
    </row>
    <row r="3971">
      <c r="A3971" s="1">
        <v>3970.0</v>
      </c>
      <c r="B3971" s="1">
        <v>159.554687405136</v>
      </c>
    </row>
    <row r="3972">
      <c r="A3972" s="1">
        <v>3971.0</v>
      </c>
      <c r="B3972" s="1">
        <v>159.354610659813</v>
      </c>
    </row>
    <row r="3973">
      <c r="A3973" s="1">
        <v>3972.0</v>
      </c>
      <c r="B3973" s="1">
        <v>159.335162430091</v>
      </c>
    </row>
    <row r="3974">
      <c r="A3974" s="1">
        <v>3973.0</v>
      </c>
      <c r="B3974" s="1">
        <v>159.099798430747</v>
      </c>
    </row>
    <row r="3975">
      <c r="A3975" s="1">
        <v>3974.0</v>
      </c>
      <c r="B3975" s="1">
        <v>158.889603558533</v>
      </c>
    </row>
    <row r="3976">
      <c r="A3976" s="1">
        <v>3975.0</v>
      </c>
      <c r="B3976" s="1">
        <v>158.833219493243</v>
      </c>
    </row>
    <row r="3977">
      <c r="A3977" s="1">
        <v>3976.0</v>
      </c>
      <c r="B3977" s="1">
        <v>158.844402292387</v>
      </c>
    </row>
    <row r="3978">
      <c r="A3978" s="1">
        <v>3977.0</v>
      </c>
      <c r="B3978" s="1">
        <v>159.207397920749</v>
      </c>
    </row>
    <row r="3979">
      <c r="A3979" s="1">
        <v>3978.0</v>
      </c>
      <c r="B3979" s="1">
        <v>159.580045790588</v>
      </c>
    </row>
    <row r="3980">
      <c r="A3980" s="1">
        <v>3979.0</v>
      </c>
      <c r="B3980" s="1">
        <v>159.938142548701</v>
      </c>
    </row>
    <row r="3981">
      <c r="A3981" s="1">
        <v>3980.0</v>
      </c>
      <c r="B3981" s="1">
        <v>160.193816065875</v>
      </c>
    </row>
    <row r="3982">
      <c r="A3982" s="1">
        <v>3981.0</v>
      </c>
      <c r="B3982" s="1">
        <v>160.271734309457</v>
      </c>
    </row>
    <row r="3983">
      <c r="A3983" s="1">
        <v>3982.0</v>
      </c>
      <c r="B3983" s="1">
        <v>160.289106032223</v>
      </c>
    </row>
    <row r="3984">
      <c r="A3984" s="1">
        <v>3983.0</v>
      </c>
      <c r="B3984" s="1">
        <v>160.552181577873</v>
      </c>
    </row>
    <row r="3985">
      <c r="A3985" s="1">
        <v>3984.0</v>
      </c>
      <c r="B3985" s="1">
        <v>160.86597903205</v>
      </c>
    </row>
    <row r="3986">
      <c r="A3986" s="1">
        <v>3985.0</v>
      </c>
      <c r="B3986" s="1">
        <v>160.9634483803</v>
      </c>
    </row>
    <row r="3987">
      <c r="A3987" s="1">
        <v>3986.0</v>
      </c>
      <c r="B3987" s="1">
        <v>161.056131667865</v>
      </c>
    </row>
    <row r="3988">
      <c r="A3988" s="1">
        <v>3987.0</v>
      </c>
      <c r="B3988" s="1">
        <v>161.058067124303</v>
      </c>
    </row>
    <row r="3989">
      <c r="A3989" s="1">
        <v>3988.0</v>
      </c>
      <c r="B3989" s="1">
        <v>160.911308252118</v>
      </c>
    </row>
    <row r="3990">
      <c r="A3990" s="1">
        <v>3989.0</v>
      </c>
      <c r="B3990" s="1">
        <v>161.227286155648</v>
      </c>
    </row>
    <row r="3991">
      <c r="A3991" s="1">
        <v>3990.0</v>
      </c>
      <c r="B3991" s="1">
        <v>160.906948974154</v>
      </c>
    </row>
    <row r="3992">
      <c r="A3992" s="1">
        <v>3991.0</v>
      </c>
      <c r="B3992" s="1">
        <v>161.238567299236</v>
      </c>
    </row>
    <row r="3993">
      <c r="A3993" s="1">
        <v>3992.0</v>
      </c>
      <c r="B3993" s="1">
        <v>161.256534087711</v>
      </c>
    </row>
    <row r="3994">
      <c r="A3994" s="1">
        <v>3993.0</v>
      </c>
      <c r="B3994" s="1">
        <v>161.228489950405</v>
      </c>
    </row>
    <row r="3995">
      <c r="A3995" s="1">
        <v>3994.0</v>
      </c>
      <c r="B3995" s="1">
        <v>161.253611302802</v>
      </c>
    </row>
    <row r="3996">
      <c r="A3996" s="1">
        <v>3995.0</v>
      </c>
      <c r="B3996" s="1">
        <v>161.164591734849</v>
      </c>
    </row>
    <row r="3997">
      <c r="A3997" s="1">
        <v>3996.0</v>
      </c>
      <c r="B3997" s="1">
        <v>161.398300311305</v>
      </c>
    </row>
    <row r="3998">
      <c r="A3998" s="1">
        <v>3997.0</v>
      </c>
      <c r="B3998" s="1">
        <v>161.388419975568</v>
      </c>
    </row>
    <row r="3999">
      <c r="A3999" s="1">
        <v>3998.0</v>
      </c>
      <c r="B3999" s="1">
        <v>161.089168269607</v>
      </c>
    </row>
    <row r="4000">
      <c r="A4000" s="1">
        <v>3999.0</v>
      </c>
      <c r="B4000" s="1">
        <v>161.036072023824</v>
      </c>
    </row>
    <row r="4001">
      <c r="A4001" s="1">
        <v>4000.0</v>
      </c>
      <c r="B4001" s="1">
        <v>160.906020549833</v>
      </c>
    </row>
    <row r="4002">
      <c r="A4002" s="1">
        <v>4001.0</v>
      </c>
      <c r="B4002" s="1">
        <v>161.020461886932</v>
      </c>
    </row>
    <row r="4003">
      <c r="A4003" s="1">
        <v>4002.0</v>
      </c>
      <c r="B4003" s="1">
        <v>160.904786687849</v>
      </c>
    </row>
    <row r="4004">
      <c r="A4004" s="1">
        <v>4003.0</v>
      </c>
      <c r="B4004" s="1">
        <v>160.921793949715</v>
      </c>
    </row>
    <row r="4005">
      <c r="A4005" s="1">
        <v>4004.0</v>
      </c>
      <c r="B4005" s="1">
        <v>160.626184662177</v>
      </c>
    </row>
    <row r="4006">
      <c r="A4006" s="1">
        <v>4005.0</v>
      </c>
      <c r="B4006" s="1">
        <v>160.51147701762</v>
      </c>
    </row>
    <row r="4007">
      <c r="A4007" s="1">
        <v>4006.0</v>
      </c>
      <c r="B4007" s="1">
        <v>160.445482567035</v>
      </c>
    </row>
    <row r="4008">
      <c r="A4008" s="1">
        <v>4007.0</v>
      </c>
      <c r="B4008" s="1">
        <v>160.285555405255</v>
      </c>
    </row>
    <row r="4009">
      <c r="A4009" s="1">
        <v>4008.0</v>
      </c>
      <c r="B4009" s="1">
        <v>159.764057747477</v>
      </c>
    </row>
    <row r="4010">
      <c r="A4010" s="1">
        <v>4009.0</v>
      </c>
      <c r="B4010" s="1">
        <v>159.892536999187</v>
      </c>
    </row>
    <row r="4011">
      <c r="A4011" s="1">
        <v>4010.0</v>
      </c>
      <c r="B4011" s="1">
        <v>159.631051729829</v>
      </c>
    </row>
    <row r="4012">
      <c r="A4012" s="1">
        <v>4011.0</v>
      </c>
      <c r="B4012" s="1">
        <v>159.586940667324</v>
      </c>
    </row>
    <row r="4013">
      <c r="A4013" s="1">
        <v>4012.0</v>
      </c>
      <c r="B4013" s="1">
        <v>159.538470565623</v>
      </c>
    </row>
    <row r="4014">
      <c r="A4014" s="1">
        <v>4013.0</v>
      </c>
      <c r="B4014" s="1">
        <v>159.045633498498</v>
      </c>
    </row>
    <row r="4015">
      <c r="A4015" s="1">
        <v>4014.0</v>
      </c>
      <c r="B4015" s="1">
        <v>158.740775690064</v>
      </c>
    </row>
    <row r="4016">
      <c r="A4016" s="1">
        <v>4015.0</v>
      </c>
      <c r="B4016" s="1">
        <v>158.680624990885</v>
      </c>
    </row>
    <row r="4017">
      <c r="A4017" s="1">
        <v>4016.0</v>
      </c>
      <c r="B4017" s="1">
        <v>158.613223944676</v>
      </c>
    </row>
    <row r="4018">
      <c r="A4018" s="1">
        <v>4017.0</v>
      </c>
      <c r="B4018" s="1">
        <v>158.533374841861</v>
      </c>
    </row>
    <row r="4019">
      <c r="A4019" s="1">
        <v>4018.0</v>
      </c>
      <c r="B4019" s="1">
        <v>158.501950200672</v>
      </c>
    </row>
    <row r="4020">
      <c r="A4020" s="1">
        <v>4019.0</v>
      </c>
      <c r="B4020" s="1">
        <v>158.251314683982</v>
      </c>
    </row>
    <row r="4021">
      <c r="A4021" s="1">
        <v>4020.0</v>
      </c>
      <c r="B4021" s="1">
        <v>158.204537913809</v>
      </c>
    </row>
    <row r="4022">
      <c r="A4022" s="1">
        <v>4021.0</v>
      </c>
      <c r="B4022" s="1">
        <v>158.489212561541</v>
      </c>
    </row>
    <row r="4023">
      <c r="A4023" s="1">
        <v>4022.0</v>
      </c>
      <c r="B4023" s="1">
        <v>158.559158445869</v>
      </c>
    </row>
    <row r="4024">
      <c r="A4024" s="1">
        <v>4023.0</v>
      </c>
      <c r="B4024" s="1">
        <v>158.781893163275</v>
      </c>
    </row>
    <row r="4025">
      <c r="A4025" s="1">
        <v>4024.0</v>
      </c>
      <c r="B4025" s="1">
        <v>159.013095318352</v>
      </c>
    </row>
    <row r="4026">
      <c r="A4026" s="1">
        <v>4025.0</v>
      </c>
      <c r="B4026" s="1">
        <v>158.448495867792</v>
      </c>
    </row>
    <row r="4027">
      <c r="A4027" s="1">
        <v>4026.0</v>
      </c>
      <c r="B4027" s="1">
        <v>158.560115031604</v>
      </c>
    </row>
    <row r="4028">
      <c r="A4028" s="1">
        <v>4027.0</v>
      </c>
      <c r="B4028" s="1">
        <v>158.739852160432</v>
      </c>
    </row>
    <row r="4029">
      <c r="A4029" s="1">
        <v>4028.0</v>
      </c>
      <c r="B4029" s="1">
        <v>159.003503417679</v>
      </c>
    </row>
    <row r="4030">
      <c r="A4030" s="1">
        <v>4029.0</v>
      </c>
      <c r="B4030" s="1">
        <v>158.646876219001</v>
      </c>
    </row>
    <row r="4031">
      <c r="A4031" s="1">
        <v>4030.0</v>
      </c>
      <c r="B4031" s="1">
        <v>159.080726266663</v>
      </c>
    </row>
    <row r="4032">
      <c r="A4032" s="1">
        <v>4031.0</v>
      </c>
      <c r="B4032" s="1">
        <v>159.106163429551</v>
      </c>
    </row>
    <row r="4033">
      <c r="A4033" s="1">
        <v>4032.0</v>
      </c>
      <c r="B4033" s="1">
        <v>158.91300492421</v>
      </c>
    </row>
    <row r="4034">
      <c r="A4034" s="1">
        <v>4033.0</v>
      </c>
      <c r="B4034" s="1">
        <v>158.983996916613</v>
      </c>
    </row>
    <row r="4035">
      <c r="A4035" s="1">
        <v>4034.0</v>
      </c>
      <c r="B4035" s="1">
        <v>158.770488325859</v>
      </c>
    </row>
    <row r="4036">
      <c r="A4036" s="1">
        <v>4035.0</v>
      </c>
      <c r="B4036" s="1">
        <v>158.60040315893</v>
      </c>
    </row>
    <row r="4037">
      <c r="A4037" s="1">
        <v>4036.0</v>
      </c>
      <c r="B4037" s="1">
        <v>158.805615385576</v>
      </c>
    </row>
    <row r="4038">
      <c r="A4038" s="1">
        <v>4037.0</v>
      </c>
      <c r="B4038" s="1">
        <v>158.65639281346</v>
      </c>
    </row>
    <row r="4039">
      <c r="A4039" s="1">
        <v>4038.0</v>
      </c>
      <c r="B4039" s="1">
        <v>158.552755179568</v>
      </c>
    </row>
    <row r="4040">
      <c r="A4040" s="1">
        <v>4039.0</v>
      </c>
      <c r="B4040" s="1">
        <v>158.571567814992</v>
      </c>
    </row>
    <row r="4041">
      <c r="A4041" s="1">
        <v>4040.0</v>
      </c>
      <c r="B4041" s="1">
        <v>158.313973987064</v>
      </c>
    </row>
    <row r="4042">
      <c r="A4042" s="1">
        <v>4041.0</v>
      </c>
      <c r="B4042" s="1">
        <v>157.859270665656</v>
      </c>
    </row>
    <row r="4043">
      <c r="A4043" s="1">
        <v>4042.0</v>
      </c>
      <c r="B4043" s="1">
        <v>158.261594681975</v>
      </c>
    </row>
    <row r="4044">
      <c r="A4044" s="1">
        <v>4043.0</v>
      </c>
      <c r="B4044" s="1">
        <v>158.393474368008</v>
      </c>
    </row>
    <row r="4045">
      <c r="A4045" s="1">
        <v>4044.0</v>
      </c>
      <c r="B4045" s="1">
        <v>158.459672952737</v>
      </c>
    </row>
    <row r="4046">
      <c r="A4046" s="1">
        <v>4045.0</v>
      </c>
      <c r="B4046" s="1">
        <v>158.63315991998</v>
      </c>
    </row>
    <row r="4047">
      <c r="A4047" s="1">
        <v>4046.0</v>
      </c>
      <c r="B4047" s="1">
        <v>158.806473774093</v>
      </c>
    </row>
    <row r="4048">
      <c r="A4048" s="1">
        <v>4047.0</v>
      </c>
      <c r="B4048" s="1">
        <v>158.523197437763</v>
      </c>
    </row>
    <row r="4049">
      <c r="A4049" s="1">
        <v>4048.0</v>
      </c>
      <c r="B4049" s="1">
        <v>158.327133086904</v>
      </c>
    </row>
    <row r="4050">
      <c r="A4050" s="1">
        <v>4049.0</v>
      </c>
      <c r="B4050" s="1">
        <v>158.575825987214</v>
      </c>
    </row>
    <row r="4051">
      <c r="A4051" s="1">
        <v>4050.0</v>
      </c>
      <c r="B4051" s="1">
        <v>158.646074440899</v>
      </c>
    </row>
    <row r="4052">
      <c r="A4052" s="1">
        <v>4051.0</v>
      </c>
      <c r="B4052" s="1">
        <v>158.661448520525</v>
      </c>
    </row>
    <row r="4053">
      <c r="A4053" s="1">
        <v>4052.0</v>
      </c>
      <c r="B4053" s="1">
        <v>158.960172993678</v>
      </c>
    </row>
    <row r="4054">
      <c r="A4054" s="1">
        <v>4053.0</v>
      </c>
      <c r="B4054" s="1">
        <v>159.23543946534</v>
      </c>
    </row>
    <row r="4055">
      <c r="A4055" s="1">
        <v>4054.0</v>
      </c>
      <c r="B4055" s="1">
        <v>159.637539844232</v>
      </c>
    </row>
    <row r="4056">
      <c r="A4056" s="1">
        <v>4055.0</v>
      </c>
      <c r="B4056" s="1">
        <v>159.858940319948</v>
      </c>
    </row>
    <row r="4057">
      <c r="A4057" s="1">
        <v>4056.0</v>
      </c>
      <c r="B4057" s="1">
        <v>159.723201081143</v>
      </c>
    </row>
    <row r="4058">
      <c r="A4058" s="1">
        <v>4057.0</v>
      </c>
      <c r="B4058" s="1">
        <v>160.020209032204</v>
      </c>
    </row>
    <row r="4059">
      <c r="A4059" s="1">
        <v>4058.0</v>
      </c>
      <c r="B4059" s="1">
        <v>159.859392214957</v>
      </c>
    </row>
    <row r="4060">
      <c r="A4060" s="1">
        <v>4059.0</v>
      </c>
      <c r="B4060" s="1">
        <v>159.92284951127</v>
      </c>
    </row>
    <row r="4061">
      <c r="A4061" s="1">
        <v>4060.0</v>
      </c>
      <c r="B4061" s="1">
        <v>159.953053032014</v>
      </c>
    </row>
    <row r="4062">
      <c r="A4062" s="1">
        <v>4061.0</v>
      </c>
      <c r="B4062" s="1">
        <v>159.795567487218</v>
      </c>
    </row>
    <row r="4063">
      <c r="A4063" s="1">
        <v>4062.0</v>
      </c>
      <c r="B4063" s="1">
        <v>159.497106888536</v>
      </c>
    </row>
    <row r="4064">
      <c r="A4064" s="1">
        <v>4063.0</v>
      </c>
      <c r="B4064" s="1">
        <v>159.584933534447</v>
      </c>
    </row>
    <row r="4065">
      <c r="A4065" s="1">
        <v>4064.0</v>
      </c>
      <c r="B4065" s="1">
        <v>159.331652623156</v>
      </c>
    </row>
    <row r="4066">
      <c r="A4066" s="1">
        <v>4065.0</v>
      </c>
      <c r="B4066" s="1">
        <v>159.284017130555</v>
      </c>
    </row>
    <row r="4067">
      <c r="A4067" s="1">
        <v>4066.0</v>
      </c>
      <c r="B4067" s="1">
        <v>159.447146772624</v>
      </c>
    </row>
    <row r="4068">
      <c r="A4068" s="1">
        <v>4067.0</v>
      </c>
      <c r="B4068" s="1">
        <v>159.468155939755</v>
      </c>
    </row>
    <row r="4069">
      <c r="A4069" s="1">
        <v>4068.0</v>
      </c>
      <c r="B4069" s="1">
        <v>159.388224221148</v>
      </c>
    </row>
    <row r="4070">
      <c r="A4070" s="1">
        <v>4069.0</v>
      </c>
      <c r="B4070" s="1">
        <v>159.316471346079</v>
      </c>
    </row>
    <row r="4071">
      <c r="A4071" s="1">
        <v>4070.0</v>
      </c>
      <c r="B4071" s="1">
        <v>159.260758400613</v>
      </c>
    </row>
    <row r="4072">
      <c r="A4072" s="1">
        <v>4071.0</v>
      </c>
      <c r="B4072" s="1">
        <v>159.294569522812</v>
      </c>
    </row>
    <row r="4073">
      <c r="A4073" s="1">
        <v>4072.0</v>
      </c>
      <c r="B4073" s="1">
        <v>159.653897835551</v>
      </c>
    </row>
    <row r="4074">
      <c r="A4074" s="1">
        <v>4073.0</v>
      </c>
      <c r="B4074" s="1">
        <v>160.107213731243</v>
      </c>
    </row>
    <row r="4075">
      <c r="A4075" s="1">
        <v>4074.0</v>
      </c>
      <c r="B4075" s="1">
        <v>160.052380149393</v>
      </c>
    </row>
    <row r="4076">
      <c r="A4076" s="1">
        <v>4075.0</v>
      </c>
      <c r="B4076" s="1">
        <v>160.363455142876</v>
      </c>
    </row>
    <row r="4077">
      <c r="A4077" s="1">
        <v>4076.0</v>
      </c>
      <c r="B4077" s="1">
        <v>160.457149515923</v>
      </c>
    </row>
    <row r="4078">
      <c r="A4078" s="1">
        <v>4077.0</v>
      </c>
      <c r="B4078" s="1">
        <v>160.246485383601</v>
      </c>
    </row>
    <row r="4079">
      <c r="A4079" s="1">
        <v>4078.0</v>
      </c>
      <c r="B4079" s="1">
        <v>160.028243214321</v>
      </c>
    </row>
    <row r="4080">
      <c r="A4080" s="1">
        <v>4079.0</v>
      </c>
      <c r="B4080" s="1">
        <v>159.812093790444</v>
      </c>
    </row>
    <row r="4081">
      <c r="A4081" s="1">
        <v>4080.0</v>
      </c>
      <c r="B4081" s="1">
        <v>159.555163852105</v>
      </c>
    </row>
    <row r="4082">
      <c r="A4082" s="1">
        <v>4081.0</v>
      </c>
      <c r="B4082" s="1">
        <v>159.372407933336</v>
      </c>
    </row>
    <row r="4083">
      <c r="A4083" s="1">
        <v>4082.0</v>
      </c>
      <c r="B4083" s="1">
        <v>159.034958546205</v>
      </c>
    </row>
    <row r="4084">
      <c r="A4084" s="1">
        <v>4083.0</v>
      </c>
      <c r="B4084" s="1">
        <v>158.757182621498</v>
      </c>
    </row>
    <row r="4085">
      <c r="A4085" s="1">
        <v>4084.0</v>
      </c>
      <c r="B4085" s="1">
        <v>158.50409180497</v>
      </c>
    </row>
    <row r="4086">
      <c r="A4086" s="1">
        <v>4085.0</v>
      </c>
      <c r="B4086" s="1">
        <v>158.308000764824</v>
      </c>
    </row>
    <row r="4087">
      <c r="A4087" s="1">
        <v>4086.0</v>
      </c>
      <c r="B4087" s="1">
        <v>158.391491786251</v>
      </c>
    </row>
    <row r="4088">
      <c r="A4088" s="1">
        <v>4087.0</v>
      </c>
      <c r="B4088" s="1">
        <v>158.450998951234</v>
      </c>
    </row>
    <row r="4089">
      <c r="A4089" s="1">
        <v>4088.0</v>
      </c>
      <c r="B4089" s="1">
        <v>158.752962899632</v>
      </c>
    </row>
    <row r="4090">
      <c r="A4090" s="1">
        <v>4089.0</v>
      </c>
      <c r="B4090" s="1">
        <v>158.851470028101</v>
      </c>
    </row>
    <row r="4091">
      <c r="A4091" s="1">
        <v>4090.0</v>
      </c>
      <c r="B4091" s="1">
        <v>158.98049346851</v>
      </c>
    </row>
    <row r="4092">
      <c r="A4092" s="1">
        <v>4091.0</v>
      </c>
      <c r="B4092" s="1">
        <v>159.08508298798</v>
      </c>
    </row>
    <row r="4093">
      <c r="A4093" s="1">
        <v>4092.0</v>
      </c>
      <c r="B4093" s="1">
        <v>159.133187847964</v>
      </c>
    </row>
    <row r="4094">
      <c r="A4094" s="1">
        <v>4093.0</v>
      </c>
      <c r="B4094" s="1">
        <v>159.207627448924</v>
      </c>
    </row>
    <row r="4095">
      <c r="A4095" s="1">
        <v>4094.0</v>
      </c>
      <c r="B4095" s="1">
        <v>159.34799420228</v>
      </c>
    </row>
    <row r="4096">
      <c r="A4096" s="1">
        <v>4095.0</v>
      </c>
      <c r="B4096" s="1">
        <v>159.665557465874</v>
      </c>
    </row>
    <row r="4097">
      <c r="A4097" s="1">
        <v>4096.0</v>
      </c>
      <c r="B4097" s="1">
        <v>159.580131744655</v>
      </c>
    </row>
    <row r="4098">
      <c r="A4098" s="1">
        <v>4097.0</v>
      </c>
      <c r="B4098" s="1">
        <v>159.685502896746</v>
      </c>
    </row>
    <row r="4099">
      <c r="A4099" s="1">
        <v>4098.0</v>
      </c>
      <c r="B4099" s="1">
        <v>159.835799116114</v>
      </c>
    </row>
    <row r="4100">
      <c r="A4100" s="1">
        <v>4099.0</v>
      </c>
      <c r="B4100" s="1">
        <v>160.174432888539</v>
      </c>
    </row>
    <row r="4101">
      <c r="A4101" s="1">
        <v>4100.0</v>
      </c>
      <c r="B4101" s="1">
        <v>160.152123874492</v>
      </c>
    </row>
    <row r="4102">
      <c r="A4102" s="1">
        <v>4101.0</v>
      </c>
      <c r="B4102" s="1">
        <v>160.269146333122</v>
      </c>
    </row>
    <row r="4103">
      <c r="A4103" s="1">
        <v>4102.0</v>
      </c>
      <c r="B4103" s="1">
        <v>160.257278419063</v>
      </c>
    </row>
    <row r="4104">
      <c r="A4104" s="1">
        <v>4103.0</v>
      </c>
      <c r="B4104" s="1">
        <v>160.022035930666</v>
      </c>
    </row>
    <row r="4105">
      <c r="A4105" s="1">
        <v>4104.0</v>
      </c>
      <c r="B4105" s="1">
        <v>159.988651123564</v>
      </c>
    </row>
    <row r="4106">
      <c r="A4106" s="1">
        <v>4105.0</v>
      </c>
      <c r="B4106" s="1">
        <v>160.262070256438</v>
      </c>
    </row>
    <row r="4107">
      <c r="A4107" s="1">
        <v>4106.0</v>
      </c>
      <c r="B4107" s="1">
        <v>160.241797981654</v>
      </c>
    </row>
    <row r="4108">
      <c r="A4108" s="1">
        <v>4107.0</v>
      </c>
      <c r="B4108" s="1">
        <v>160.091535645611</v>
      </c>
    </row>
    <row r="4109">
      <c r="A4109" s="1">
        <v>4108.0</v>
      </c>
      <c r="B4109" s="1">
        <v>159.905007344672</v>
      </c>
    </row>
    <row r="4110">
      <c r="A4110" s="1">
        <v>4109.0</v>
      </c>
      <c r="B4110" s="1">
        <v>160.049688108454</v>
      </c>
    </row>
    <row r="4111">
      <c r="A4111" s="1">
        <v>4110.0</v>
      </c>
      <c r="B4111" s="1">
        <v>159.979187317885</v>
      </c>
    </row>
    <row r="4112">
      <c r="A4112" s="1">
        <v>4111.0</v>
      </c>
      <c r="B4112" s="1">
        <v>159.572262097688</v>
      </c>
    </row>
    <row r="4113">
      <c r="A4113" s="1">
        <v>4112.0</v>
      </c>
      <c r="B4113" s="1">
        <v>159.468049679504</v>
      </c>
    </row>
    <row r="4114">
      <c r="A4114" s="1">
        <v>4113.0</v>
      </c>
      <c r="B4114" s="1">
        <v>159.616337336543</v>
      </c>
    </row>
    <row r="4115">
      <c r="A4115" s="1">
        <v>4114.0</v>
      </c>
      <c r="B4115" s="1">
        <v>159.343131331058</v>
      </c>
    </row>
    <row r="4116">
      <c r="A4116" s="1">
        <v>4115.0</v>
      </c>
      <c r="B4116" s="1">
        <v>159.415349989307</v>
      </c>
    </row>
    <row r="4117">
      <c r="A4117" s="1">
        <v>4116.0</v>
      </c>
      <c r="B4117" s="1">
        <v>159.306005786849</v>
      </c>
    </row>
    <row r="4118">
      <c r="A4118" s="1">
        <v>4117.0</v>
      </c>
      <c r="B4118" s="1">
        <v>159.076932800602</v>
      </c>
    </row>
    <row r="4119">
      <c r="A4119" s="1">
        <v>4118.0</v>
      </c>
      <c r="B4119" s="1">
        <v>158.945890304263</v>
      </c>
    </row>
    <row r="4120">
      <c r="A4120" s="1">
        <v>4119.0</v>
      </c>
      <c r="B4120" s="1">
        <v>159.240208030014</v>
      </c>
    </row>
    <row r="4121">
      <c r="A4121" s="1">
        <v>4120.0</v>
      </c>
      <c r="B4121" s="1">
        <v>159.093872035968</v>
      </c>
    </row>
    <row r="4122">
      <c r="A4122" s="1">
        <v>4121.0</v>
      </c>
      <c r="B4122" s="1">
        <v>159.106786785807</v>
      </c>
    </row>
    <row r="4123">
      <c r="A4123" s="1">
        <v>4122.0</v>
      </c>
      <c r="B4123" s="1">
        <v>159.134780254352</v>
      </c>
    </row>
    <row r="4124">
      <c r="A4124" s="1">
        <v>4123.0</v>
      </c>
      <c r="B4124" s="1">
        <v>158.985203816934</v>
      </c>
    </row>
    <row r="4125">
      <c r="A4125" s="1">
        <v>4124.0</v>
      </c>
      <c r="B4125" s="1">
        <v>159.285768745886</v>
      </c>
    </row>
    <row r="4126">
      <c r="A4126" s="1">
        <v>4125.0</v>
      </c>
      <c r="B4126" s="1">
        <v>159.463089450498</v>
      </c>
    </row>
    <row r="4127">
      <c r="A4127" s="1">
        <v>4126.0</v>
      </c>
      <c r="B4127" s="1">
        <v>159.395370323877</v>
      </c>
    </row>
    <row r="4128">
      <c r="A4128" s="1">
        <v>4127.0</v>
      </c>
      <c r="B4128" s="1">
        <v>159.150073373495</v>
      </c>
    </row>
    <row r="4129">
      <c r="A4129" s="1">
        <v>4128.0</v>
      </c>
      <c r="B4129" s="1">
        <v>158.746995632157</v>
      </c>
    </row>
    <row r="4130">
      <c r="A4130" s="1">
        <v>4129.0</v>
      </c>
      <c r="B4130" s="1">
        <v>158.763865713322</v>
      </c>
    </row>
    <row r="4131">
      <c r="A4131" s="1">
        <v>4130.0</v>
      </c>
      <c r="B4131" s="1">
        <v>159.116960111272</v>
      </c>
    </row>
    <row r="4132">
      <c r="A4132" s="1">
        <v>4131.0</v>
      </c>
      <c r="B4132" s="1">
        <v>158.808522784518</v>
      </c>
    </row>
    <row r="4133">
      <c r="A4133" s="1">
        <v>4132.0</v>
      </c>
      <c r="B4133" s="1">
        <v>159.266793284285</v>
      </c>
    </row>
    <row r="4134">
      <c r="A4134" s="1">
        <v>4133.0</v>
      </c>
      <c r="B4134" s="1">
        <v>159.25921165023</v>
      </c>
    </row>
    <row r="4135">
      <c r="A4135" s="1">
        <v>4134.0</v>
      </c>
      <c r="B4135" s="1">
        <v>159.239126044042</v>
      </c>
    </row>
    <row r="4136">
      <c r="A4136" s="1">
        <v>4135.0</v>
      </c>
      <c r="B4136" s="1">
        <v>159.245426150613</v>
      </c>
    </row>
    <row r="4137">
      <c r="A4137" s="1">
        <v>4136.0</v>
      </c>
      <c r="B4137" s="1">
        <v>158.728398944634</v>
      </c>
    </row>
    <row r="4138">
      <c r="A4138" s="1">
        <v>4137.0</v>
      </c>
      <c r="B4138" s="1">
        <v>158.79930669109</v>
      </c>
    </row>
    <row r="4139">
      <c r="A4139" s="1">
        <v>4138.0</v>
      </c>
      <c r="B4139" s="1">
        <v>158.853876074301</v>
      </c>
    </row>
    <row r="4140">
      <c r="A4140" s="1">
        <v>4139.0</v>
      </c>
      <c r="B4140" s="1">
        <v>158.402567147794</v>
      </c>
    </row>
    <row r="4141">
      <c r="A4141" s="1">
        <v>4140.0</v>
      </c>
      <c r="B4141" s="1">
        <v>158.363670571894</v>
      </c>
    </row>
    <row r="4142">
      <c r="A4142" s="1">
        <v>4141.0</v>
      </c>
      <c r="B4142" s="1">
        <v>158.444608542001</v>
      </c>
    </row>
    <row r="4143">
      <c r="A4143" s="1">
        <v>4142.0</v>
      </c>
      <c r="B4143" s="1">
        <v>158.329639975175</v>
      </c>
    </row>
    <row r="4144">
      <c r="A4144" s="1">
        <v>4143.0</v>
      </c>
      <c r="B4144" s="1">
        <v>158.378189183437</v>
      </c>
    </row>
    <row r="4145">
      <c r="A4145" s="1">
        <v>4144.0</v>
      </c>
      <c r="B4145" s="1">
        <v>158.297711823091</v>
      </c>
    </row>
    <row r="4146">
      <c r="A4146" s="1">
        <v>4145.0</v>
      </c>
      <c r="B4146" s="1">
        <v>157.890653112635</v>
      </c>
    </row>
    <row r="4147">
      <c r="A4147" s="1">
        <v>4146.0</v>
      </c>
      <c r="B4147" s="1">
        <v>158.080585138503</v>
      </c>
    </row>
    <row r="4148">
      <c r="A4148" s="1">
        <v>4147.0</v>
      </c>
      <c r="B4148" s="1">
        <v>157.964681139797</v>
      </c>
    </row>
    <row r="4149">
      <c r="A4149" s="1">
        <v>4148.0</v>
      </c>
      <c r="B4149" s="1">
        <v>157.908913884842</v>
      </c>
    </row>
    <row r="4150">
      <c r="A4150" s="1">
        <v>4149.0</v>
      </c>
      <c r="B4150" s="1">
        <v>158.017398465021</v>
      </c>
    </row>
    <row r="4151">
      <c r="A4151" s="1">
        <v>4150.0</v>
      </c>
      <c r="B4151" s="1">
        <v>157.947185080143</v>
      </c>
    </row>
    <row r="4152">
      <c r="A4152" s="1">
        <v>4151.0</v>
      </c>
      <c r="B4152" s="1">
        <v>157.939817905889</v>
      </c>
    </row>
    <row r="4153">
      <c r="A4153" s="1">
        <v>4152.0</v>
      </c>
      <c r="B4153" s="1">
        <v>157.945455611584</v>
      </c>
    </row>
    <row r="4154">
      <c r="A4154" s="1">
        <v>4153.0</v>
      </c>
      <c r="B4154" s="1">
        <v>157.812486390575</v>
      </c>
    </row>
    <row r="4155">
      <c r="A4155" s="1">
        <v>4154.0</v>
      </c>
      <c r="B4155" s="1">
        <v>158.008983188722</v>
      </c>
    </row>
    <row r="4156">
      <c r="A4156" s="1">
        <v>4155.0</v>
      </c>
      <c r="B4156" s="1">
        <v>158.357589652302</v>
      </c>
    </row>
    <row r="4157">
      <c r="A4157" s="1">
        <v>4156.0</v>
      </c>
      <c r="B4157" s="1">
        <v>158.228164499649</v>
      </c>
    </row>
    <row r="4158">
      <c r="A4158" s="1">
        <v>4157.0</v>
      </c>
      <c r="B4158" s="1">
        <v>158.319814967243</v>
      </c>
    </row>
    <row r="4159">
      <c r="A4159" s="1">
        <v>4158.0</v>
      </c>
      <c r="B4159" s="1">
        <v>158.230829439051</v>
      </c>
    </row>
    <row r="4160">
      <c r="A4160" s="1">
        <v>4159.0</v>
      </c>
      <c r="B4160" s="1">
        <v>157.768600680763</v>
      </c>
    </row>
    <row r="4161">
      <c r="A4161" s="1">
        <v>4160.0</v>
      </c>
      <c r="B4161" s="1">
        <v>157.972128112079</v>
      </c>
    </row>
    <row r="4162">
      <c r="A4162" s="1">
        <v>4161.0</v>
      </c>
      <c r="B4162" s="1">
        <v>157.851954299093</v>
      </c>
    </row>
    <row r="4163">
      <c r="A4163" s="1">
        <v>4162.0</v>
      </c>
      <c r="B4163" s="1">
        <v>157.828015404471</v>
      </c>
    </row>
    <row r="4164">
      <c r="A4164" s="1">
        <v>4163.0</v>
      </c>
      <c r="B4164" s="1">
        <v>157.77987333149</v>
      </c>
    </row>
    <row r="4165">
      <c r="A4165" s="1">
        <v>4164.0</v>
      </c>
      <c r="B4165" s="1">
        <v>157.758633901618</v>
      </c>
    </row>
    <row r="4166">
      <c r="A4166" s="1">
        <v>4165.0</v>
      </c>
      <c r="B4166" s="1">
        <v>157.723369623228</v>
      </c>
    </row>
    <row r="4167">
      <c r="A4167" s="1">
        <v>4166.0</v>
      </c>
      <c r="B4167" s="1">
        <v>157.528016328315</v>
      </c>
    </row>
    <row r="4168">
      <c r="A4168" s="1">
        <v>4167.0</v>
      </c>
      <c r="B4168" s="1">
        <v>157.984702137571</v>
      </c>
    </row>
    <row r="4169">
      <c r="A4169" s="1">
        <v>4168.0</v>
      </c>
      <c r="B4169" s="1">
        <v>158.351795707552</v>
      </c>
    </row>
    <row r="4170">
      <c r="A4170" s="1">
        <v>4169.0</v>
      </c>
      <c r="B4170" s="1">
        <v>158.254283753786</v>
      </c>
    </row>
    <row r="4171">
      <c r="A4171" s="1">
        <v>4170.0</v>
      </c>
      <c r="B4171" s="1">
        <v>158.746706811353</v>
      </c>
    </row>
    <row r="4172">
      <c r="A4172" s="1">
        <v>4171.0</v>
      </c>
      <c r="B4172" s="1">
        <v>158.768733542473</v>
      </c>
    </row>
    <row r="4173">
      <c r="A4173" s="1">
        <v>4172.0</v>
      </c>
      <c r="B4173" s="1">
        <v>158.440110835345</v>
      </c>
    </row>
    <row r="4174">
      <c r="A4174" s="1">
        <v>4173.0</v>
      </c>
      <c r="B4174" s="1">
        <v>158.119480515349</v>
      </c>
    </row>
    <row r="4175">
      <c r="A4175" s="1">
        <v>4174.0</v>
      </c>
      <c r="B4175" s="1">
        <v>158.381723015549</v>
      </c>
    </row>
    <row r="4176">
      <c r="A4176" s="1">
        <v>4175.0</v>
      </c>
      <c r="B4176" s="1">
        <v>158.661346245817</v>
      </c>
    </row>
    <row r="4177">
      <c r="A4177" s="1">
        <v>4176.0</v>
      </c>
      <c r="B4177" s="1">
        <v>158.478003810016</v>
      </c>
    </row>
    <row r="4178">
      <c r="A4178" s="1">
        <v>4177.0</v>
      </c>
      <c r="B4178" s="1">
        <v>158.60515212823</v>
      </c>
    </row>
    <row r="4179">
      <c r="A4179" s="1">
        <v>4178.0</v>
      </c>
      <c r="B4179" s="1">
        <v>158.849712434516</v>
      </c>
    </row>
    <row r="4180">
      <c r="A4180" s="1">
        <v>4179.0</v>
      </c>
      <c r="B4180" s="1">
        <v>158.524795576158</v>
      </c>
    </row>
    <row r="4181">
      <c r="A4181" s="1">
        <v>4180.0</v>
      </c>
      <c r="B4181" s="1">
        <v>158.663276211322</v>
      </c>
    </row>
    <row r="4182">
      <c r="A4182" s="1">
        <v>4181.0</v>
      </c>
      <c r="B4182" s="1">
        <v>158.861796721115</v>
      </c>
    </row>
    <row r="4183">
      <c r="A4183" s="1">
        <v>4182.0</v>
      </c>
      <c r="B4183" s="1">
        <v>158.772357492112</v>
      </c>
    </row>
    <row r="4184">
      <c r="A4184" s="1">
        <v>4183.0</v>
      </c>
      <c r="B4184" s="1">
        <v>158.716479289061</v>
      </c>
    </row>
    <row r="4185">
      <c r="A4185" s="1">
        <v>4184.0</v>
      </c>
      <c r="B4185" s="1">
        <v>158.469678638052</v>
      </c>
    </row>
    <row r="4186">
      <c r="A4186" s="1">
        <v>4185.0</v>
      </c>
      <c r="B4186" s="1">
        <v>158.482030041964</v>
      </c>
    </row>
    <row r="4187">
      <c r="A4187" s="1">
        <v>4186.0</v>
      </c>
      <c r="B4187" s="1">
        <v>158.366797078455</v>
      </c>
    </row>
    <row r="4188">
      <c r="A4188" s="1">
        <v>4187.0</v>
      </c>
      <c r="B4188" s="1">
        <v>158.474501765069</v>
      </c>
    </row>
    <row r="4189">
      <c r="A4189" s="1">
        <v>4188.0</v>
      </c>
      <c r="B4189" s="1">
        <v>158.503203995654</v>
      </c>
    </row>
    <row r="4190">
      <c r="A4190" s="1">
        <v>4189.0</v>
      </c>
      <c r="B4190" s="1">
        <v>158.273719754165</v>
      </c>
    </row>
    <row r="4191">
      <c r="A4191" s="1">
        <v>4190.0</v>
      </c>
      <c r="B4191" s="1">
        <v>158.467671137736</v>
      </c>
    </row>
    <row r="4192">
      <c r="A4192" s="1">
        <v>4191.0</v>
      </c>
      <c r="B4192" s="1">
        <v>158.463666972636</v>
      </c>
    </row>
    <row r="4193">
      <c r="A4193" s="1">
        <v>4192.0</v>
      </c>
      <c r="B4193" s="1">
        <v>158.425509558335</v>
      </c>
    </row>
    <row r="4194">
      <c r="A4194" s="1">
        <v>4193.0</v>
      </c>
      <c r="B4194" s="1">
        <v>158.429391139581</v>
      </c>
    </row>
    <row r="4195">
      <c r="A4195" s="1">
        <v>4194.0</v>
      </c>
      <c r="B4195" s="1">
        <v>158.389641106093</v>
      </c>
    </row>
    <row r="4196">
      <c r="A4196" s="1">
        <v>4195.0</v>
      </c>
      <c r="B4196" s="1">
        <v>158.581291115964</v>
      </c>
    </row>
    <row r="4197">
      <c r="A4197" s="1">
        <v>4196.0</v>
      </c>
      <c r="B4197" s="1">
        <v>158.856098628637</v>
      </c>
    </row>
    <row r="4198">
      <c r="A4198" s="1">
        <v>4197.0</v>
      </c>
      <c r="B4198" s="1">
        <v>159.06689246532</v>
      </c>
    </row>
    <row r="4199">
      <c r="A4199" s="1">
        <v>4198.0</v>
      </c>
      <c r="B4199" s="1">
        <v>159.012573831287</v>
      </c>
    </row>
    <row r="4200">
      <c r="A4200" s="1">
        <v>4199.0</v>
      </c>
      <c r="B4200" s="1">
        <v>159.088385178091</v>
      </c>
    </row>
    <row r="4201">
      <c r="A4201" s="1">
        <v>4200.0</v>
      </c>
      <c r="B4201" s="1">
        <v>158.740572367414</v>
      </c>
    </row>
    <row r="4202">
      <c r="A4202" s="1">
        <v>4201.0</v>
      </c>
      <c r="B4202" s="1">
        <v>158.825524611512</v>
      </c>
    </row>
    <row r="4203">
      <c r="A4203" s="1">
        <v>4202.0</v>
      </c>
      <c r="B4203" s="1">
        <v>158.653007998281</v>
      </c>
    </row>
    <row r="4204">
      <c r="A4204" s="1">
        <v>4203.0</v>
      </c>
      <c r="B4204" s="1">
        <v>158.735105023823</v>
      </c>
    </row>
    <row r="4205">
      <c r="A4205" s="1">
        <v>4204.0</v>
      </c>
      <c r="B4205" s="1">
        <v>158.458860271399</v>
      </c>
    </row>
    <row r="4206">
      <c r="A4206" s="1">
        <v>4205.0</v>
      </c>
      <c r="B4206" s="1">
        <v>158.518473293216</v>
      </c>
    </row>
    <row r="4207">
      <c r="A4207" s="1">
        <v>4206.0</v>
      </c>
      <c r="B4207" s="1">
        <v>158.09756145184</v>
      </c>
    </row>
    <row r="4208">
      <c r="A4208" s="1">
        <v>4207.0</v>
      </c>
      <c r="B4208" s="1">
        <v>157.951384944501</v>
      </c>
    </row>
    <row r="4209">
      <c r="A4209" s="1">
        <v>4208.0</v>
      </c>
      <c r="B4209" s="1">
        <v>157.821498102123</v>
      </c>
    </row>
    <row r="4210">
      <c r="A4210" s="1">
        <v>4209.0</v>
      </c>
      <c r="B4210" s="1">
        <v>157.671673930881</v>
      </c>
    </row>
    <row r="4211">
      <c r="A4211" s="1">
        <v>4210.0</v>
      </c>
      <c r="B4211" s="1">
        <v>157.473299252273</v>
      </c>
    </row>
    <row r="4212">
      <c r="A4212" s="1">
        <v>4211.0</v>
      </c>
      <c r="B4212" s="1">
        <v>157.490105398354</v>
      </c>
    </row>
    <row r="4213">
      <c r="A4213" s="1">
        <v>4212.0</v>
      </c>
      <c r="B4213" s="1">
        <v>157.704190951168</v>
      </c>
    </row>
    <row r="4214">
      <c r="A4214" s="1">
        <v>4213.0</v>
      </c>
      <c r="B4214" s="1">
        <v>157.750561708138</v>
      </c>
    </row>
    <row r="4215">
      <c r="A4215" s="1">
        <v>4214.0</v>
      </c>
      <c r="B4215" s="1">
        <v>158.008506312032</v>
      </c>
    </row>
    <row r="4216">
      <c r="A4216" s="1">
        <v>4215.0</v>
      </c>
      <c r="B4216" s="1">
        <v>158.209868518799</v>
      </c>
    </row>
    <row r="4217">
      <c r="A4217" s="1">
        <v>4216.0</v>
      </c>
      <c r="B4217" s="1">
        <v>158.340259983952</v>
      </c>
    </row>
    <row r="4218">
      <c r="A4218" s="1">
        <v>4217.0</v>
      </c>
      <c r="B4218" s="1">
        <v>158.46908453696</v>
      </c>
    </row>
    <row r="4219">
      <c r="A4219" s="1">
        <v>4218.0</v>
      </c>
      <c r="B4219" s="1">
        <v>158.463563005382</v>
      </c>
    </row>
    <row r="4220">
      <c r="A4220" s="1">
        <v>4219.0</v>
      </c>
      <c r="B4220" s="1">
        <v>158.410179514236</v>
      </c>
    </row>
    <row r="4221">
      <c r="A4221" s="1">
        <v>4220.0</v>
      </c>
      <c r="B4221" s="1">
        <v>158.681647258822</v>
      </c>
    </row>
    <row r="4222">
      <c r="A4222" s="1">
        <v>4221.0</v>
      </c>
      <c r="B4222" s="1">
        <v>158.567625144167</v>
      </c>
    </row>
    <row r="4223">
      <c r="A4223" s="1">
        <v>4222.0</v>
      </c>
      <c r="B4223" s="1">
        <v>158.829913491462</v>
      </c>
    </row>
    <row r="4224">
      <c r="A4224" s="1">
        <v>4223.0</v>
      </c>
      <c r="B4224" s="1">
        <v>158.735155368091</v>
      </c>
    </row>
    <row r="4225">
      <c r="A4225" s="1">
        <v>4224.0</v>
      </c>
      <c r="B4225" s="1">
        <v>158.90633122151</v>
      </c>
    </row>
    <row r="4226">
      <c r="A4226" s="1">
        <v>4225.0</v>
      </c>
      <c r="B4226" s="1">
        <v>159.022568251182</v>
      </c>
    </row>
    <row r="4227">
      <c r="A4227" s="1">
        <v>4226.0</v>
      </c>
      <c r="B4227" s="1">
        <v>159.482677912866</v>
      </c>
    </row>
    <row r="4228">
      <c r="A4228" s="1">
        <v>4227.0</v>
      </c>
      <c r="B4228" s="1">
        <v>159.655016007382</v>
      </c>
    </row>
    <row r="4229">
      <c r="A4229" s="1">
        <v>4228.0</v>
      </c>
      <c r="B4229" s="1">
        <v>159.712128368468</v>
      </c>
    </row>
    <row r="4230">
      <c r="A4230" s="1">
        <v>4229.0</v>
      </c>
      <c r="B4230" s="1">
        <v>159.984739386039</v>
      </c>
    </row>
    <row r="4231">
      <c r="A4231" s="1">
        <v>4230.0</v>
      </c>
      <c r="B4231" s="1">
        <v>160.336033606835</v>
      </c>
    </row>
    <row r="4232">
      <c r="A4232" s="1">
        <v>4231.0</v>
      </c>
      <c r="B4232" s="1">
        <v>159.747833199429</v>
      </c>
    </row>
    <row r="4233">
      <c r="A4233" s="1">
        <v>4232.0</v>
      </c>
      <c r="B4233" s="1">
        <v>159.886081754073</v>
      </c>
    </row>
    <row r="4234">
      <c r="A4234" s="1">
        <v>4233.0</v>
      </c>
      <c r="B4234" s="1">
        <v>159.727946612196</v>
      </c>
    </row>
    <row r="4235">
      <c r="A4235" s="1">
        <v>4234.0</v>
      </c>
      <c r="B4235" s="1">
        <v>159.787965744843</v>
      </c>
    </row>
    <row r="4236">
      <c r="A4236" s="1">
        <v>4235.0</v>
      </c>
      <c r="B4236" s="1">
        <v>160.144679847615</v>
      </c>
    </row>
    <row r="4237">
      <c r="A4237" s="1">
        <v>4236.0</v>
      </c>
      <c r="B4237" s="1">
        <v>160.05107054251</v>
      </c>
    </row>
    <row r="4238">
      <c r="A4238" s="1">
        <v>4237.0</v>
      </c>
      <c r="B4238" s="1">
        <v>160.134338638109</v>
      </c>
    </row>
    <row r="4239">
      <c r="A4239" s="1">
        <v>4238.0</v>
      </c>
      <c r="B4239" s="1">
        <v>160.25086666107</v>
      </c>
    </row>
    <row r="4240">
      <c r="A4240" s="1">
        <v>4239.0</v>
      </c>
      <c r="B4240" s="1">
        <v>160.234473146917</v>
      </c>
    </row>
    <row r="4241">
      <c r="A4241" s="1">
        <v>4240.0</v>
      </c>
      <c r="B4241" s="1">
        <v>160.167573198486</v>
      </c>
    </row>
    <row r="4242">
      <c r="A4242" s="1">
        <v>4241.0</v>
      </c>
      <c r="B4242" s="1">
        <v>160.253496758891</v>
      </c>
    </row>
    <row r="4243">
      <c r="A4243" s="1">
        <v>4242.0</v>
      </c>
      <c r="B4243" s="1">
        <v>160.301098013254</v>
      </c>
    </row>
    <row r="4244">
      <c r="A4244" s="1">
        <v>4243.0</v>
      </c>
      <c r="B4244" s="1">
        <v>160.195521148934</v>
      </c>
    </row>
    <row r="4245">
      <c r="A4245" s="1">
        <v>4244.0</v>
      </c>
      <c r="B4245" s="1">
        <v>160.149194935302</v>
      </c>
    </row>
    <row r="4246">
      <c r="A4246" s="1">
        <v>4245.0</v>
      </c>
      <c r="B4246" s="1">
        <v>160.266194991758</v>
      </c>
    </row>
    <row r="4247">
      <c r="A4247" s="1">
        <v>4246.0</v>
      </c>
      <c r="B4247" s="1">
        <v>160.339383508124</v>
      </c>
    </row>
    <row r="4248">
      <c r="A4248" s="1">
        <v>4247.0</v>
      </c>
      <c r="B4248" s="1">
        <v>160.00439608775</v>
      </c>
    </row>
    <row r="4249">
      <c r="A4249" s="1">
        <v>4248.0</v>
      </c>
      <c r="B4249" s="1">
        <v>160.124337363235</v>
      </c>
    </row>
    <row r="4250">
      <c r="A4250" s="1">
        <v>4249.0</v>
      </c>
      <c r="B4250" s="1">
        <v>160.1333883871</v>
      </c>
    </row>
    <row r="4251">
      <c r="A4251" s="1">
        <v>4250.0</v>
      </c>
      <c r="B4251" s="1">
        <v>160.534974839515</v>
      </c>
    </row>
    <row r="4252">
      <c r="A4252" s="1">
        <v>4251.0</v>
      </c>
      <c r="B4252" s="1">
        <v>160.389705757999</v>
      </c>
    </row>
    <row r="4253">
      <c r="A4253" s="1">
        <v>4252.0</v>
      </c>
      <c r="B4253" s="1">
        <v>160.125817308029</v>
      </c>
    </row>
    <row r="4254">
      <c r="A4254" s="1">
        <v>4253.0</v>
      </c>
      <c r="B4254" s="1">
        <v>160.217854374387</v>
      </c>
    </row>
    <row r="4255">
      <c r="A4255" s="1">
        <v>4254.0</v>
      </c>
      <c r="B4255" s="1">
        <v>160.035686566816</v>
      </c>
    </row>
    <row r="4256">
      <c r="A4256" s="1">
        <v>4255.0</v>
      </c>
      <c r="B4256" s="1">
        <v>159.893610510452</v>
      </c>
    </row>
    <row r="4257">
      <c r="A4257" s="1">
        <v>4256.0</v>
      </c>
      <c r="B4257" s="1">
        <v>159.674947494013</v>
      </c>
    </row>
    <row r="4258">
      <c r="A4258" s="1">
        <v>4257.0</v>
      </c>
      <c r="B4258" s="1">
        <v>159.546418278247</v>
      </c>
    </row>
    <row r="4259">
      <c r="A4259" s="1">
        <v>4258.0</v>
      </c>
      <c r="B4259" s="1">
        <v>159.475212821227</v>
      </c>
    </row>
    <row r="4260">
      <c r="A4260" s="1">
        <v>4259.0</v>
      </c>
      <c r="B4260" s="1">
        <v>159.874844736276</v>
      </c>
    </row>
    <row r="4261">
      <c r="A4261" s="1">
        <v>4260.0</v>
      </c>
      <c r="B4261" s="1">
        <v>160.18605153913</v>
      </c>
    </row>
    <row r="4262">
      <c r="A4262" s="1">
        <v>4261.0</v>
      </c>
      <c r="B4262" s="1">
        <v>160.096693183252</v>
      </c>
    </row>
    <row r="4263">
      <c r="A4263" s="1">
        <v>4262.0</v>
      </c>
      <c r="B4263" s="1">
        <v>160.135455540962</v>
      </c>
    </row>
    <row r="4264">
      <c r="A4264" s="1">
        <v>4263.0</v>
      </c>
      <c r="B4264" s="1">
        <v>160.10969351926</v>
      </c>
    </row>
    <row r="4265">
      <c r="A4265" s="1">
        <v>4264.0</v>
      </c>
      <c r="B4265" s="1">
        <v>160.195853253355</v>
      </c>
    </row>
    <row r="4266">
      <c r="A4266" s="1">
        <v>4265.0</v>
      </c>
      <c r="B4266" s="1">
        <v>160.016719020609</v>
      </c>
    </row>
    <row r="4267">
      <c r="A4267" s="1">
        <v>4266.0</v>
      </c>
      <c r="B4267" s="1">
        <v>159.914522081702</v>
      </c>
    </row>
    <row r="4268">
      <c r="A4268" s="1">
        <v>4267.0</v>
      </c>
      <c r="B4268" s="1">
        <v>160.157356653489</v>
      </c>
    </row>
    <row r="4269">
      <c r="A4269" s="1">
        <v>4268.0</v>
      </c>
      <c r="B4269" s="1">
        <v>160.173807813526</v>
      </c>
    </row>
    <row r="4270">
      <c r="A4270" s="1">
        <v>4269.0</v>
      </c>
      <c r="B4270" s="1">
        <v>159.973549602758</v>
      </c>
    </row>
    <row r="4271">
      <c r="A4271" s="1">
        <v>4270.0</v>
      </c>
      <c r="B4271" s="1">
        <v>160.116437611256</v>
      </c>
    </row>
    <row r="4272">
      <c r="A4272" s="1">
        <v>4271.0</v>
      </c>
      <c r="B4272" s="1">
        <v>160.380165995131</v>
      </c>
    </row>
    <row r="4273">
      <c r="A4273" s="1">
        <v>4272.0</v>
      </c>
      <c r="B4273" s="1">
        <v>160.395515650729</v>
      </c>
    </row>
    <row r="4274">
      <c r="A4274" s="1">
        <v>4273.0</v>
      </c>
      <c r="B4274" s="1">
        <v>160.383081598427</v>
      </c>
    </row>
    <row r="4275">
      <c r="A4275" s="1">
        <v>4274.0</v>
      </c>
      <c r="B4275" s="1">
        <v>159.981666010779</v>
      </c>
    </row>
    <row r="4276">
      <c r="A4276" s="1">
        <v>4275.0</v>
      </c>
      <c r="B4276" s="1">
        <v>160.134676124668</v>
      </c>
    </row>
    <row r="4277">
      <c r="A4277" s="1">
        <v>4276.0</v>
      </c>
      <c r="B4277" s="1">
        <v>159.963978330795</v>
      </c>
    </row>
    <row r="4278">
      <c r="A4278" s="1">
        <v>4277.0</v>
      </c>
      <c r="B4278" s="1">
        <v>159.838390293094</v>
      </c>
    </row>
    <row r="4279">
      <c r="A4279" s="1">
        <v>4278.0</v>
      </c>
      <c r="B4279" s="1">
        <v>159.933570127627</v>
      </c>
    </row>
    <row r="4280">
      <c r="A4280" s="1">
        <v>4279.0</v>
      </c>
      <c r="B4280" s="1">
        <v>160.183757867638</v>
      </c>
    </row>
    <row r="4281">
      <c r="A4281" s="1">
        <v>4280.0</v>
      </c>
      <c r="B4281" s="1">
        <v>160.03589717641</v>
      </c>
    </row>
    <row r="4282">
      <c r="A4282" s="1">
        <v>4281.0</v>
      </c>
      <c r="B4282" s="1">
        <v>159.782533673791</v>
      </c>
    </row>
    <row r="4283">
      <c r="A4283" s="1">
        <v>4282.0</v>
      </c>
      <c r="B4283" s="1">
        <v>160.169465476345</v>
      </c>
    </row>
    <row r="4284">
      <c r="A4284" s="1">
        <v>4283.0</v>
      </c>
      <c r="B4284" s="1">
        <v>160.494895370062</v>
      </c>
    </row>
    <row r="4285">
      <c r="A4285" s="1">
        <v>4284.0</v>
      </c>
      <c r="B4285" s="1">
        <v>160.572120072036</v>
      </c>
    </row>
    <row r="4286">
      <c r="A4286" s="1">
        <v>4285.0</v>
      </c>
      <c r="B4286" s="1">
        <v>160.512197351746</v>
      </c>
    </row>
    <row r="4287">
      <c r="A4287" s="1">
        <v>4286.0</v>
      </c>
      <c r="B4287" s="1">
        <v>160.722307141775</v>
      </c>
    </row>
    <row r="4288">
      <c r="A4288" s="1">
        <v>4287.0</v>
      </c>
      <c r="B4288" s="1">
        <v>160.864920887086</v>
      </c>
    </row>
    <row r="4289">
      <c r="A4289" s="1">
        <v>4288.0</v>
      </c>
      <c r="B4289" s="1">
        <v>160.498780876408</v>
      </c>
    </row>
    <row r="4290">
      <c r="A4290" s="1">
        <v>4289.0</v>
      </c>
      <c r="B4290" s="1">
        <v>160.22873735985</v>
      </c>
    </row>
    <row r="4291">
      <c r="A4291" s="1">
        <v>4290.0</v>
      </c>
      <c r="B4291" s="1">
        <v>160.31215972304</v>
      </c>
    </row>
    <row r="4292">
      <c r="A4292" s="1">
        <v>4291.0</v>
      </c>
      <c r="B4292" s="1">
        <v>160.515448106497</v>
      </c>
    </row>
    <row r="4293">
      <c r="A4293" s="1">
        <v>4292.0</v>
      </c>
      <c r="B4293" s="1">
        <v>160.191536999272</v>
      </c>
    </row>
    <row r="4294">
      <c r="A4294" s="1">
        <v>4293.0</v>
      </c>
      <c r="B4294" s="1">
        <v>160.106846673055</v>
      </c>
    </row>
    <row r="4295">
      <c r="A4295" s="1">
        <v>4294.0</v>
      </c>
      <c r="B4295" s="1">
        <v>160.111542958744</v>
      </c>
    </row>
    <row r="4296">
      <c r="A4296" s="1">
        <v>4295.0</v>
      </c>
      <c r="B4296" s="1">
        <v>160.30252058935</v>
      </c>
    </row>
    <row r="4297">
      <c r="A4297" s="1">
        <v>4296.0</v>
      </c>
      <c r="B4297" s="1">
        <v>160.181310103691</v>
      </c>
    </row>
    <row r="4298">
      <c r="A4298" s="1">
        <v>4297.0</v>
      </c>
      <c r="B4298" s="1">
        <v>159.96480360966</v>
      </c>
    </row>
    <row r="4299">
      <c r="A4299" s="1">
        <v>4298.0</v>
      </c>
      <c r="B4299" s="1">
        <v>160.127197265703</v>
      </c>
    </row>
    <row r="4300">
      <c r="A4300" s="1">
        <v>4299.0</v>
      </c>
      <c r="B4300" s="1">
        <v>160.123438722484</v>
      </c>
    </row>
    <row r="4301">
      <c r="A4301" s="1">
        <v>4300.0</v>
      </c>
      <c r="B4301" s="1">
        <v>160.142676296691</v>
      </c>
    </row>
    <row r="4302">
      <c r="A4302" s="1">
        <v>4301.0</v>
      </c>
      <c r="B4302" s="1">
        <v>160.027751909976</v>
      </c>
    </row>
    <row r="4303">
      <c r="A4303" s="1">
        <v>4302.0</v>
      </c>
      <c r="B4303" s="1">
        <v>160.093585974484</v>
      </c>
    </row>
    <row r="4304">
      <c r="A4304" s="1">
        <v>4303.0</v>
      </c>
      <c r="B4304" s="1">
        <v>160.118166499235</v>
      </c>
    </row>
    <row r="4305">
      <c r="A4305" s="1">
        <v>4304.0</v>
      </c>
      <c r="B4305" s="1">
        <v>160.173232004455</v>
      </c>
    </row>
    <row r="4306">
      <c r="A4306" s="1">
        <v>4305.0</v>
      </c>
      <c r="B4306" s="1">
        <v>159.546797705985</v>
      </c>
    </row>
    <row r="4307">
      <c r="A4307" s="1">
        <v>4306.0</v>
      </c>
      <c r="B4307" s="1">
        <v>159.724022021379</v>
      </c>
    </row>
    <row r="4308">
      <c r="A4308" s="1">
        <v>4307.0</v>
      </c>
      <c r="B4308" s="1">
        <v>159.764910703493</v>
      </c>
    </row>
    <row r="4309">
      <c r="A4309" s="1">
        <v>4308.0</v>
      </c>
      <c r="B4309" s="1">
        <v>159.50014135892</v>
      </c>
    </row>
    <row r="4310">
      <c r="A4310" s="1">
        <v>4309.0</v>
      </c>
      <c r="B4310" s="1">
        <v>159.194606224831</v>
      </c>
    </row>
    <row r="4311">
      <c r="A4311" s="1">
        <v>4310.0</v>
      </c>
      <c r="B4311" s="1">
        <v>158.772895212422</v>
      </c>
    </row>
    <row r="4312">
      <c r="A4312" s="1">
        <v>4311.0</v>
      </c>
      <c r="B4312" s="1">
        <v>158.789388951647</v>
      </c>
    </row>
    <row r="4313">
      <c r="A4313" s="1">
        <v>4312.0</v>
      </c>
      <c r="B4313" s="1">
        <v>158.887284041248</v>
      </c>
    </row>
    <row r="4314">
      <c r="A4314" s="1">
        <v>4313.0</v>
      </c>
      <c r="B4314" s="1">
        <v>159.20436347707</v>
      </c>
    </row>
    <row r="4315">
      <c r="A4315" s="1">
        <v>4314.0</v>
      </c>
      <c r="B4315" s="1">
        <v>159.564064486273</v>
      </c>
    </row>
    <row r="4316">
      <c r="A4316" s="1">
        <v>4315.0</v>
      </c>
      <c r="B4316" s="1">
        <v>159.33618301098</v>
      </c>
    </row>
    <row r="4317">
      <c r="A4317" s="1">
        <v>4316.0</v>
      </c>
      <c r="B4317" s="1">
        <v>159.432593535208</v>
      </c>
    </row>
    <row r="4318">
      <c r="A4318" s="1">
        <v>4317.0</v>
      </c>
      <c r="B4318" s="1">
        <v>158.872620248372</v>
      </c>
    </row>
    <row r="4319">
      <c r="A4319" s="1">
        <v>4318.0</v>
      </c>
      <c r="B4319" s="1">
        <v>159.145187866829</v>
      </c>
    </row>
    <row r="4320">
      <c r="A4320" s="1">
        <v>4319.0</v>
      </c>
      <c r="B4320" s="1">
        <v>159.494990097098</v>
      </c>
    </row>
    <row r="4321">
      <c r="A4321" s="1">
        <v>4320.0</v>
      </c>
      <c r="B4321" s="1">
        <v>159.333729535513</v>
      </c>
    </row>
    <row r="4322">
      <c r="A4322" s="1">
        <v>4321.0</v>
      </c>
      <c r="B4322" s="1">
        <v>159.418570066641</v>
      </c>
    </row>
    <row r="4323">
      <c r="A4323" s="1">
        <v>4322.0</v>
      </c>
      <c r="B4323" s="1">
        <v>159.263653541333</v>
      </c>
    </row>
    <row r="4324">
      <c r="A4324" s="1">
        <v>4323.0</v>
      </c>
      <c r="B4324" s="1">
        <v>159.018342389743</v>
      </c>
    </row>
    <row r="4325">
      <c r="A4325" s="1">
        <v>4324.0</v>
      </c>
      <c r="B4325" s="1">
        <v>158.961182070065</v>
      </c>
    </row>
    <row r="4326">
      <c r="A4326" s="1">
        <v>4325.0</v>
      </c>
      <c r="B4326" s="1">
        <v>159.30413529864</v>
      </c>
    </row>
    <row r="4327">
      <c r="A4327" s="1">
        <v>4326.0</v>
      </c>
      <c r="B4327" s="1">
        <v>158.984159617073</v>
      </c>
    </row>
    <row r="4328">
      <c r="A4328" s="1">
        <v>4327.0</v>
      </c>
      <c r="B4328" s="1">
        <v>158.842680267706</v>
      </c>
    </row>
    <row r="4329">
      <c r="A4329" s="1">
        <v>4328.0</v>
      </c>
      <c r="B4329" s="1">
        <v>159.207559521898</v>
      </c>
    </row>
    <row r="4330">
      <c r="A4330" s="1">
        <v>4329.0</v>
      </c>
      <c r="B4330" s="1">
        <v>158.920554679484</v>
      </c>
    </row>
    <row r="4331">
      <c r="A4331" s="1">
        <v>4330.0</v>
      </c>
      <c r="B4331" s="1">
        <v>158.431863378075</v>
      </c>
    </row>
    <row r="4332">
      <c r="A4332" s="1">
        <v>4331.0</v>
      </c>
      <c r="B4332" s="1">
        <v>158.517855565777</v>
      </c>
    </row>
    <row r="4333">
      <c r="A4333" s="1">
        <v>4332.0</v>
      </c>
      <c r="B4333" s="1">
        <v>158.210693716084</v>
      </c>
    </row>
    <row r="4334">
      <c r="A4334" s="1">
        <v>4333.0</v>
      </c>
      <c r="B4334" s="1">
        <v>158.251657067224</v>
      </c>
    </row>
    <row r="4335">
      <c r="A4335" s="1">
        <v>4334.0</v>
      </c>
      <c r="B4335" s="1">
        <v>157.926089253762</v>
      </c>
    </row>
    <row r="4336">
      <c r="A4336" s="1">
        <v>4335.0</v>
      </c>
      <c r="B4336" s="1">
        <v>157.645126715084</v>
      </c>
    </row>
    <row r="4337">
      <c r="A4337" s="1">
        <v>4336.0</v>
      </c>
      <c r="B4337" s="1">
        <v>157.472528854948</v>
      </c>
    </row>
    <row r="4338">
      <c r="A4338" s="1">
        <v>4337.0</v>
      </c>
      <c r="B4338" s="1">
        <v>157.269991011198</v>
      </c>
    </row>
    <row r="4339">
      <c r="A4339" s="1">
        <v>4338.0</v>
      </c>
      <c r="B4339" s="1">
        <v>157.381007132031</v>
      </c>
    </row>
    <row r="4340">
      <c r="A4340" s="1">
        <v>4339.0</v>
      </c>
      <c r="B4340" s="1">
        <v>157.576993812641</v>
      </c>
    </row>
    <row r="4341">
      <c r="A4341" s="1">
        <v>4340.0</v>
      </c>
      <c r="B4341" s="1">
        <v>157.738375719922</v>
      </c>
    </row>
    <row r="4342">
      <c r="A4342" s="1">
        <v>4341.0</v>
      </c>
      <c r="B4342" s="1">
        <v>157.814692209547</v>
      </c>
    </row>
    <row r="4343">
      <c r="A4343" s="1">
        <v>4342.0</v>
      </c>
      <c r="B4343" s="1">
        <v>157.58671505829</v>
      </c>
    </row>
    <row r="4344">
      <c r="A4344" s="1">
        <v>4343.0</v>
      </c>
      <c r="B4344" s="1">
        <v>157.507796884158</v>
      </c>
    </row>
    <row r="4345">
      <c r="A4345" s="1">
        <v>4344.0</v>
      </c>
      <c r="B4345" s="1">
        <v>157.380079111903</v>
      </c>
    </row>
    <row r="4346">
      <c r="A4346" s="1">
        <v>4345.0</v>
      </c>
      <c r="B4346" s="1">
        <v>157.590153292854</v>
      </c>
    </row>
    <row r="4347">
      <c r="A4347" s="1">
        <v>4346.0</v>
      </c>
      <c r="B4347" s="1">
        <v>157.811722865356</v>
      </c>
    </row>
    <row r="4348">
      <c r="A4348" s="1">
        <v>4347.0</v>
      </c>
      <c r="B4348" s="1">
        <v>157.961866750046</v>
      </c>
    </row>
    <row r="4349">
      <c r="A4349" s="1">
        <v>4348.0</v>
      </c>
      <c r="B4349" s="1">
        <v>158.102014774437</v>
      </c>
    </row>
    <row r="4350">
      <c r="A4350" s="1">
        <v>4349.0</v>
      </c>
      <c r="B4350" s="1">
        <v>158.337347522598</v>
      </c>
    </row>
    <row r="4351">
      <c r="A4351" s="1">
        <v>4350.0</v>
      </c>
      <c r="B4351" s="1">
        <v>158.380414230804</v>
      </c>
    </row>
    <row r="4352">
      <c r="A4352" s="1">
        <v>4351.0</v>
      </c>
      <c r="B4352" s="1">
        <v>158.309178364567</v>
      </c>
    </row>
    <row r="4353">
      <c r="A4353" s="1">
        <v>4352.0</v>
      </c>
      <c r="B4353" s="1">
        <v>157.905716212042</v>
      </c>
    </row>
    <row r="4354">
      <c r="A4354" s="1">
        <v>4353.0</v>
      </c>
      <c r="B4354" s="1">
        <v>157.953505946043</v>
      </c>
    </row>
    <row r="4355">
      <c r="A4355" s="1">
        <v>4354.0</v>
      </c>
      <c r="B4355" s="1">
        <v>158.182759544222</v>
      </c>
    </row>
    <row r="4356">
      <c r="A4356" s="1">
        <v>4355.0</v>
      </c>
      <c r="B4356" s="1">
        <v>158.192909579194</v>
      </c>
    </row>
    <row r="4357">
      <c r="A4357" s="1">
        <v>4356.0</v>
      </c>
      <c r="B4357" s="1">
        <v>158.300820252985</v>
      </c>
    </row>
    <row r="4358">
      <c r="A4358" s="1">
        <v>4357.0</v>
      </c>
      <c r="B4358" s="1">
        <v>158.578694241644</v>
      </c>
    </row>
    <row r="4359">
      <c r="A4359" s="1">
        <v>4358.0</v>
      </c>
      <c r="B4359" s="1">
        <v>158.569401365734</v>
      </c>
    </row>
    <row r="4360">
      <c r="A4360" s="1">
        <v>4359.0</v>
      </c>
      <c r="B4360" s="1">
        <v>158.401770332417</v>
      </c>
    </row>
    <row r="4361">
      <c r="A4361" s="1">
        <v>4360.0</v>
      </c>
      <c r="B4361" s="1">
        <v>158.507989890028</v>
      </c>
    </row>
    <row r="4362">
      <c r="A4362" s="1">
        <v>4361.0</v>
      </c>
      <c r="B4362" s="1">
        <v>158.453350917734</v>
      </c>
    </row>
    <row r="4363">
      <c r="A4363" s="1">
        <v>4362.0</v>
      </c>
      <c r="B4363" s="1">
        <v>158.448686286028</v>
      </c>
    </row>
    <row r="4364">
      <c r="A4364" s="1">
        <v>4363.0</v>
      </c>
      <c r="B4364" s="1">
        <v>158.223340232112</v>
      </c>
    </row>
    <row r="4365">
      <c r="A4365" s="1">
        <v>4364.0</v>
      </c>
      <c r="B4365" s="1">
        <v>158.19378301004</v>
      </c>
    </row>
    <row r="4366">
      <c r="A4366" s="1">
        <v>4365.0</v>
      </c>
      <c r="B4366" s="1">
        <v>158.201248413437</v>
      </c>
    </row>
    <row r="4367">
      <c r="A4367" s="1">
        <v>4366.0</v>
      </c>
      <c r="B4367" s="1">
        <v>158.319645240723</v>
      </c>
    </row>
    <row r="4368">
      <c r="A4368" s="1">
        <v>4367.0</v>
      </c>
      <c r="B4368" s="1">
        <v>158.659592611183</v>
      </c>
    </row>
    <row r="4369">
      <c r="A4369" s="1">
        <v>4368.0</v>
      </c>
      <c r="B4369" s="1">
        <v>158.828367171831</v>
      </c>
    </row>
    <row r="4370">
      <c r="A4370" s="1">
        <v>4369.0</v>
      </c>
      <c r="B4370" s="1">
        <v>159.06161586923</v>
      </c>
    </row>
    <row r="4371">
      <c r="A4371" s="1">
        <v>4370.0</v>
      </c>
      <c r="B4371" s="1">
        <v>159.263398054604</v>
      </c>
    </row>
    <row r="4372">
      <c r="A4372" s="1">
        <v>4371.0</v>
      </c>
      <c r="B4372" s="1">
        <v>159.516607519484</v>
      </c>
    </row>
    <row r="4373">
      <c r="A4373" s="1">
        <v>4372.0</v>
      </c>
      <c r="B4373" s="1">
        <v>159.666505954163</v>
      </c>
    </row>
    <row r="4374">
      <c r="A4374" s="1">
        <v>4373.0</v>
      </c>
      <c r="B4374" s="1">
        <v>159.752530620328</v>
      </c>
    </row>
    <row r="4375">
      <c r="A4375" s="1">
        <v>4374.0</v>
      </c>
      <c r="B4375" s="1">
        <v>160.147198990793</v>
      </c>
    </row>
    <row r="4376">
      <c r="A4376" s="1">
        <v>4375.0</v>
      </c>
      <c r="B4376" s="1">
        <v>160.016881937986</v>
      </c>
    </row>
    <row r="4377">
      <c r="A4377" s="1">
        <v>4376.0</v>
      </c>
      <c r="B4377" s="1">
        <v>160.251353607487</v>
      </c>
    </row>
    <row r="4378">
      <c r="A4378" s="1">
        <v>4377.0</v>
      </c>
      <c r="B4378" s="1">
        <v>160.286245950736</v>
      </c>
    </row>
    <row r="4379">
      <c r="A4379" s="1">
        <v>4378.0</v>
      </c>
      <c r="B4379" s="1">
        <v>159.915244399364</v>
      </c>
    </row>
    <row r="4380">
      <c r="A4380" s="1">
        <v>4379.0</v>
      </c>
      <c r="B4380" s="1">
        <v>160.100032030944</v>
      </c>
    </row>
    <row r="4381">
      <c r="A4381" s="1">
        <v>4380.0</v>
      </c>
      <c r="B4381" s="1">
        <v>160.301276237531</v>
      </c>
    </row>
    <row r="4382">
      <c r="A4382" s="1">
        <v>4381.0</v>
      </c>
      <c r="B4382" s="1">
        <v>160.108677600083</v>
      </c>
    </row>
    <row r="4383">
      <c r="A4383" s="1">
        <v>4382.0</v>
      </c>
      <c r="B4383" s="1">
        <v>160.155510863268</v>
      </c>
    </row>
    <row r="4384">
      <c r="A4384" s="1">
        <v>4383.0</v>
      </c>
      <c r="B4384" s="1">
        <v>159.908308222615</v>
      </c>
    </row>
    <row r="4385">
      <c r="A4385" s="1">
        <v>4384.0</v>
      </c>
      <c r="B4385" s="1">
        <v>159.921322446441</v>
      </c>
    </row>
    <row r="4386">
      <c r="A4386" s="1">
        <v>4385.0</v>
      </c>
      <c r="B4386" s="1">
        <v>160.215908200707</v>
      </c>
    </row>
    <row r="4387">
      <c r="A4387" s="1">
        <v>4386.0</v>
      </c>
      <c r="B4387" s="1">
        <v>160.025242551396</v>
      </c>
    </row>
    <row r="4388">
      <c r="A4388" s="1">
        <v>4387.0</v>
      </c>
      <c r="B4388" s="1">
        <v>159.681101272172</v>
      </c>
    </row>
    <row r="4389">
      <c r="A4389" s="1">
        <v>4388.0</v>
      </c>
      <c r="B4389" s="1">
        <v>160.064149510582</v>
      </c>
    </row>
    <row r="4390">
      <c r="A4390" s="1">
        <v>4389.0</v>
      </c>
      <c r="B4390" s="1">
        <v>160.697392873772</v>
      </c>
    </row>
    <row r="4391">
      <c r="A4391" s="1">
        <v>4390.0</v>
      </c>
      <c r="B4391" s="1">
        <v>160.385329846762</v>
      </c>
    </row>
    <row r="4392">
      <c r="A4392" s="1">
        <v>4391.0</v>
      </c>
      <c r="B4392" s="1">
        <v>160.059167564696</v>
      </c>
    </row>
    <row r="4393">
      <c r="A4393" s="1">
        <v>4392.0</v>
      </c>
      <c r="B4393" s="1">
        <v>159.796595127462</v>
      </c>
    </row>
    <row r="4394">
      <c r="A4394" s="1">
        <v>4393.0</v>
      </c>
      <c r="B4394" s="1">
        <v>159.47728260995</v>
      </c>
    </row>
    <row r="4395">
      <c r="A4395" s="1">
        <v>4394.0</v>
      </c>
      <c r="B4395" s="1">
        <v>159.599794579572</v>
      </c>
    </row>
    <row r="4396">
      <c r="A4396" s="1">
        <v>4395.0</v>
      </c>
      <c r="B4396" s="1">
        <v>159.674806222779</v>
      </c>
    </row>
    <row r="4397">
      <c r="A4397" s="1">
        <v>4396.0</v>
      </c>
      <c r="B4397" s="1">
        <v>159.789964310241</v>
      </c>
    </row>
    <row r="4398">
      <c r="A4398" s="1">
        <v>4397.0</v>
      </c>
      <c r="B4398" s="1">
        <v>159.532629901298</v>
      </c>
    </row>
    <row r="4399">
      <c r="A4399" s="1">
        <v>4398.0</v>
      </c>
      <c r="B4399" s="1">
        <v>159.623847190136</v>
      </c>
    </row>
    <row r="4400">
      <c r="A4400" s="1">
        <v>4399.0</v>
      </c>
      <c r="B4400" s="1">
        <v>159.760389912098</v>
      </c>
    </row>
    <row r="4401">
      <c r="A4401" s="1">
        <v>4400.0</v>
      </c>
      <c r="B4401" s="1">
        <v>159.276329452647</v>
      </c>
    </row>
    <row r="4402">
      <c r="A4402" s="1">
        <v>4401.0</v>
      </c>
      <c r="B4402" s="1">
        <v>159.427234472176</v>
      </c>
    </row>
    <row r="4403">
      <c r="A4403" s="1">
        <v>4402.0</v>
      </c>
      <c r="B4403" s="1">
        <v>159.752350499568</v>
      </c>
    </row>
    <row r="4404">
      <c r="A4404" s="1">
        <v>4403.0</v>
      </c>
      <c r="B4404" s="1">
        <v>159.635135972722</v>
      </c>
    </row>
    <row r="4405">
      <c r="A4405" s="1">
        <v>4404.0</v>
      </c>
      <c r="B4405" s="1">
        <v>159.349301647234</v>
      </c>
    </row>
    <row r="4406">
      <c r="A4406" s="1">
        <v>4405.0</v>
      </c>
      <c r="B4406" s="1">
        <v>159.561625966907</v>
      </c>
    </row>
    <row r="4407">
      <c r="A4407" s="1">
        <v>4406.0</v>
      </c>
      <c r="B4407" s="1">
        <v>159.636701933793</v>
      </c>
    </row>
    <row r="4408">
      <c r="A4408" s="1">
        <v>4407.0</v>
      </c>
      <c r="B4408" s="1">
        <v>159.642464273805</v>
      </c>
    </row>
    <row r="4409">
      <c r="A4409" s="1">
        <v>4408.0</v>
      </c>
      <c r="B4409" s="1">
        <v>160.017374819221</v>
      </c>
    </row>
    <row r="4410">
      <c r="A4410" s="1">
        <v>4409.0</v>
      </c>
      <c r="B4410" s="1">
        <v>160.137937021286</v>
      </c>
    </row>
    <row r="4411">
      <c r="A4411" s="1">
        <v>4410.0</v>
      </c>
      <c r="B4411" s="1">
        <v>159.997955849589</v>
      </c>
    </row>
    <row r="4412">
      <c r="A4412" s="1">
        <v>4411.0</v>
      </c>
      <c r="B4412" s="1">
        <v>159.534690486024</v>
      </c>
    </row>
    <row r="4413">
      <c r="A4413" s="1">
        <v>4412.0</v>
      </c>
      <c r="B4413" s="1">
        <v>159.869785411791</v>
      </c>
    </row>
    <row r="4414">
      <c r="A4414" s="1">
        <v>4413.0</v>
      </c>
      <c r="B4414" s="1">
        <v>160.075210939143</v>
      </c>
    </row>
    <row r="4415">
      <c r="A4415" s="1">
        <v>4414.0</v>
      </c>
      <c r="B4415" s="1">
        <v>160.062114608024</v>
      </c>
    </row>
    <row r="4416">
      <c r="A4416" s="1">
        <v>4415.0</v>
      </c>
      <c r="B4416" s="1">
        <v>160.125471120121</v>
      </c>
    </row>
    <row r="4417">
      <c r="A4417" s="1">
        <v>4416.0</v>
      </c>
      <c r="B4417" s="1">
        <v>160.29548690725</v>
      </c>
    </row>
    <row r="4418">
      <c r="A4418" s="1">
        <v>4417.0</v>
      </c>
      <c r="B4418" s="1">
        <v>160.003943709791</v>
      </c>
    </row>
    <row r="4419">
      <c r="A4419" s="1">
        <v>4418.0</v>
      </c>
      <c r="B4419" s="1">
        <v>160.049618027533</v>
      </c>
    </row>
    <row r="4420">
      <c r="A4420" s="1">
        <v>4419.0</v>
      </c>
      <c r="B4420" s="1">
        <v>159.977465707119</v>
      </c>
    </row>
    <row r="4421">
      <c r="A4421" s="1">
        <v>4420.0</v>
      </c>
      <c r="B4421" s="1">
        <v>159.94871957442</v>
      </c>
    </row>
    <row r="4422">
      <c r="A4422" s="1">
        <v>4421.0</v>
      </c>
      <c r="B4422" s="1">
        <v>160.018578446786</v>
      </c>
    </row>
    <row r="4423">
      <c r="A4423" s="1">
        <v>4422.0</v>
      </c>
      <c r="B4423" s="1">
        <v>160.517979862046</v>
      </c>
    </row>
    <row r="4424">
      <c r="A4424" s="1">
        <v>4423.0</v>
      </c>
      <c r="B4424" s="1">
        <v>160.109420015866</v>
      </c>
    </row>
    <row r="4425">
      <c r="A4425" s="1">
        <v>4424.0</v>
      </c>
      <c r="B4425" s="1">
        <v>160.09458154064</v>
      </c>
    </row>
    <row r="4426">
      <c r="A4426" s="1">
        <v>4425.0</v>
      </c>
      <c r="B4426" s="1">
        <v>159.98294745943</v>
      </c>
    </row>
    <row r="4427">
      <c r="A4427" s="1">
        <v>4426.0</v>
      </c>
      <c r="B4427" s="1">
        <v>159.972929773217</v>
      </c>
    </row>
    <row r="4428">
      <c r="A4428" s="1">
        <v>4427.0</v>
      </c>
      <c r="B4428" s="1">
        <v>159.91998974792</v>
      </c>
    </row>
    <row r="4429">
      <c r="A4429" s="1">
        <v>4428.0</v>
      </c>
      <c r="B4429" s="1">
        <v>159.731801704708</v>
      </c>
    </row>
    <row r="4430">
      <c r="A4430" s="1">
        <v>4429.0</v>
      </c>
      <c r="B4430" s="1">
        <v>159.927198017067</v>
      </c>
    </row>
    <row r="4431">
      <c r="A4431" s="1">
        <v>4430.0</v>
      </c>
      <c r="B4431" s="1">
        <v>160.101310408781</v>
      </c>
    </row>
    <row r="4432">
      <c r="A4432" s="1">
        <v>4431.0</v>
      </c>
      <c r="B4432" s="1">
        <v>159.97831392492</v>
      </c>
    </row>
    <row r="4433">
      <c r="A4433" s="1">
        <v>4432.0</v>
      </c>
      <c r="B4433" s="1">
        <v>160.192777153135</v>
      </c>
    </row>
    <row r="4434">
      <c r="A4434" s="1">
        <v>4433.0</v>
      </c>
      <c r="B4434" s="1">
        <v>160.483179506946</v>
      </c>
    </row>
    <row r="4435">
      <c r="A4435" s="1">
        <v>4434.0</v>
      </c>
      <c r="B4435" s="1">
        <v>160.997209432752</v>
      </c>
    </row>
    <row r="4436">
      <c r="A4436" s="1">
        <v>4435.0</v>
      </c>
      <c r="B4436" s="1">
        <v>160.797758454429</v>
      </c>
    </row>
    <row r="4437">
      <c r="A4437" s="1">
        <v>4436.0</v>
      </c>
      <c r="B4437" s="1">
        <v>161.032718476703</v>
      </c>
    </row>
    <row r="4438">
      <c r="A4438" s="1">
        <v>4437.0</v>
      </c>
      <c r="B4438" s="1">
        <v>160.91157658557</v>
      </c>
    </row>
    <row r="4439">
      <c r="A4439" s="1">
        <v>4438.0</v>
      </c>
      <c r="B4439" s="1">
        <v>160.807756858083</v>
      </c>
    </row>
    <row r="4440">
      <c r="A4440" s="1">
        <v>4439.0</v>
      </c>
      <c r="B4440" s="1">
        <v>160.879411092194</v>
      </c>
    </row>
    <row r="4441">
      <c r="A4441" s="1">
        <v>4440.0</v>
      </c>
      <c r="B4441" s="1">
        <v>161.005605970856</v>
      </c>
    </row>
    <row r="4442">
      <c r="A4442" s="1">
        <v>4441.0</v>
      </c>
      <c r="B4442" s="1">
        <v>160.315374140848</v>
      </c>
    </row>
    <row r="4443">
      <c r="A4443" s="1">
        <v>4442.0</v>
      </c>
      <c r="B4443" s="1">
        <v>160.178841510998</v>
      </c>
    </row>
    <row r="4444">
      <c r="A4444" s="1">
        <v>4443.0</v>
      </c>
      <c r="B4444" s="1">
        <v>160.411926803266</v>
      </c>
    </row>
    <row r="4445">
      <c r="A4445" s="1">
        <v>4444.0</v>
      </c>
      <c r="B4445" s="1">
        <v>160.220501519022</v>
      </c>
    </row>
    <row r="4446">
      <c r="A4446" s="1">
        <v>4445.0</v>
      </c>
      <c r="B4446" s="1">
        <v>160.118004853557</v>
      </c>
    </row>
    <row r="4447">
      <c r="A4447" s="1">
        <v>4446.0</v>
      </c>
      <c r="B4447" s="1">
        <v>160.305224019218</v>
      </c>
    </row>
    <row r="4448">
      <c r="A4448" s="1">
        <v>4447.0</v>
      </c>
      <c r="B4448" s="1">
        <v>160.165680420445</v>
      </c>
    </row>
    <row r="4449">
      <c r="A4449" s="1">
        <v>4448.0</v>
      </c>
      <c r="B4449" s="1">
        <v>160.430616272837</v>
      </c>
    </row>
    <row r="4450">
      <c r="A4450" s="1">
        <v>4449.0</v>
      </c>
      <c r="B4450" s="1">
        <v>160.236718558779</v>
      </c>
    </row>
    <row r="4451">
      <c r="A4451" s="1">
        <v>4450.0</v>
      </c>
      <c r="B4451" s="1">
        <v>160.258503974319</v>
      </c>
    </row>
    <row r="4452">
      <c r="A4452" s="1">
        <v>4451.0</v>
      </c>
      <c r="B4452" s="1">
        <v>160.360583204415</v>
      </c>
    </row>
    <row r="4453">
      <c r="A4453" s="1">
        <v>4452.0</v>
      </c>
      <c r="B4453" s="1">
        <v>160.636835760843</v>
      </c>
    </row>
    <row r="4454">
      <c r="A4454" s="1">
        <v>4453.0</v>
      </c>
      <c r="B4454" s="1">
        <v>160.572240478335</v>
      </c>
    </row>
    <row r="4455">
      <c r="A4455" s="1">
        <v>4454.0</v>
      </c>
      <c r="B4455" s="1">
        <v>160.710787415391</v>
      </c>
    </row>
    <row r="4456">
      <c r="A4456" s="1">
        <v>4455.0</v>
      </c>
      <c r="B4456" s="1">
        <v>160.727120453653</v>
      </c>
    </row>
    <row r="4457">
      <c r="A4457" s="1">
        <v>4456.0</v>
      </c>
      <c r="B4457" s="1">
        <v>160.684661767683</v>
      </c>
    </row>
    <row r="4458">
      <c r="A4458" s="1">
        <v>4457.0</v>
      </c>
      <c r="B4458" s="1">
        <v>160.938343082886</v>
      </c>
    </row>
    <row r="4459">
      <c r="A4459" s="1">
        <v>4458.0</v>
      </c>
      <c r="B4459" s="1">
        <v>160.914768605387</v>
      </c>
    </row>
    <row r="4460">
      <c r="A4460" s="1">
        <v>4459.0</v>
      </c>
      <c r="B4460" s="1">
        <v>161.265922346053</v>
      </c>
    </row>
    <row r="4461">
      <c r="A4461" s="1">
        <v>4460.0</v>
      </c>
      <c r="B4461" s="1">
        <v>161.080662494251</v>
      </c>
    </row>
    <row r="4462">
      <c r="A4462" s="1">
        <v>4461.0</v>
      </c>
      <c r="B4462" s="1">
        <v>160.803454276395</v>
      </c>
    </row>
    <row r="4463">
      <c r="A4463" s="1">
        <v>4462.0</v>
      </c>
      <c r="B4463" s="1">
        <v>160.544649661671</v>
      </c>
    </row>
    <row r="4464">
      <c r="A4464" s="1">
        <v>4463.0</v>
      </c>
      <c r="B4464" s="1">
        <v>160.570908804815</v>
      </c>
    </row>
    <row r="4465">
      <c r="A4465" s="1">
        <v>4464.0</v>
      </c>
      <c r="B4465" s="1">
        <v>160.266842682831</v>
      </c>
    </row>
    <row r="4466">
      <c r="A4466" s="1">
        <v>4465.0</v>
      </c>
      <c r="B4466" s="1">
        <v>160.055384035264</v>
      </c>
    </row>
    <row r="4467">
      <c r="A4467" s="1">
        <v>4466.0</v>
      </c>
      <c r="B4467" s="1">
        <v>160.274384437295</v>
      </c>
    </row>
    <row r="4468">
      <c r="A4468" s="1">
        <v>4467.0</v>
      </c>
      <c r="B4468" s="1">
        <v>160.558671512446</v>
      </c>
    </row>
    <row r="4469">
      <c r="A4469" s="1">
        <v>4468.0</v>
      </c>
      <c r="B4469" s="1">
        <v>160.450636108446</v>
      </c>
    </row>
    <row r="4470">
      <c r="A4470" s="1">
        <v>4469.0</v>
      </c>
      <c r="B4470" s="1">
        <v>160.357283256317</v>
      </c>
    </row>
    <row r="4471">
      <c r="A4471" s="1">
        <v>4470.0</v>
      </c>
      <c r="B4471" s="1">
        <v>160.460962355466</v>
      </c>
    </row>
    <row r="4472">
      <c r="A4472" s="1">
        <v>4471.0</v>
      </c>
      <c r="B4472" s="1">
        <v>160.518819699218</v>
      </c>
    </row>
    <row r="4473">
      <c r="A4473" s="1">
        <v>4472.0</v>
      </c>
      <c r="B4473" s="1">
        <v>160.345280120024</v>
      </c>
    </row>
    <row r="4474">
      <c r="A4474" s="1">
        <v>4473.0</v>
      </c>
      <c r="B4474" s="1">
        <v>160.505497623823</v>
      </c>
    </row>
    <row r="4475">
      <c r="A4475" s="1">
        <v>4474.0</v>
      </c>
      <c r="B4475" s="1">
        <v>160.244264328077</v>
      </c>
    </row>
    <row r="4476">
      <c r="A4476" s="1">
        <v>4475.0</v>
      </c>
      <c r="B4476" s="1">
        <v>160.326793103093</v>
      </c>
    </row>
    <row r="4477">
      <c r="A4477" s="1">
        <v>4476.0</v>
      </c>
      <c r="B4477" s="1">
        <v>160.038161768759</v>
      </c>
    </row>
    <row r="4478">
      <c r="A4478" s="1">
        <v>4477.0</v>
      </c>
      <c r="B4478" s="1">
        <v>159.905586600531</v>
      </c>
    </row>
    <row r="4479">
      <c r="A4479" s="1">
        <v>4478.0</v>
      </c>
      <c r="B4479" s="1">
        <v>159.67590184759</v>
      </c>
    </row>
    <row r="4480">
      <c r="A4480" s="1">
        <v>4479.0</v>
      </c>
      <c r="B4480" s="1">
        <v>159.36693635346</v>
      </c>
    </row>
    <row r="4481">
      <c r="A4481" s="1">
        <v>4480.0</v>
      </c>
      <c r="B4481" s="1">
        <v>159.503187185896</v>
      </c>
    </row>
    <row r="4482">
      <c r="A4482" s="1">
        <v>4481.0</v>
      </c>
      <c r="B4482" s="1">
        <v>159.549520526377</v>
      </c>
    </row>
    <row r="4483">
      <c r="A4483" s="1">
        <v>4482.0</v>
      </c>
      <c r="B4483" s="1">
        <v>159.651979464827</v>
      </c>
    </row>
    <row r="4484">
      <c r="A4484" s="1">
        <v>4483.0</v>
      </c>
      <c r="B4484" s="1">
        <v>159.992925129661</v>
      </c>
    </row>
    <row r="4485">
      <c r="A4485" s="1">
        <v>4484.0</v>
      </c>
      <c r="B4485" s="1">
        <v>160.086117668823</v>
      </c>
    </row>
    <row r="4486">
      <c r="A4486" s="1">
        <v>4485.0</v>
      </c>
      <c r="B4486" s="1">
        <v>159.507129037516</v>
      </c>
    </row>
    <row r="4487">
      <c r="A4487" s="1">
        <v>4486.0</v>
      </c>
      <c r="B4487" s="1">
        <v>160.189569358799</v>
      </c>
    </row>
    <row r="4488">
      <c r="A4488" s="1">
        <v>4487.0</v>
      </c>
      <c r="B4488" s="1">
        <v>160.11855855425</v>
      </c>
    </row>
    <row r="4489">
      <c r="A4489" s="1">
        <v>4488.0</v>
      </c>
      <c r="B4489" s="1">
        <v>160.192857214547</v>
      </c>
    </row>
    <row r="4490">
      <c r="A4490" s="1">
        <v>4489.0</v>
      </c>
      <c r="B4490" s="1">
        <v>159.901171944503</v>
      </c>
    </row>
    <row r="4491">
      <c r="A4491" s="1">
        <v>4490.0</v>
      </c>
      <c r="B4491" s="1">
        <v>160.120168895406</v>
      </c>
    </row>
    <row r="4492">
      <c r="A4492" s="1">
        <v>4491.0</v>
      </c>
      <c r="B4492" s="1">
        <v>160.159738890401</v>
      </c>
    </row>
    <row r="4493">
      <c r="A4493" s="1">
        <v>4492.0</v>
      </c>
      <c r="B4493" s="1">
        <v>160.399542232401</v>
      </c>
    </row>
    <row r="4494">
      <c r="A4494" s="1">
        <v>4493.0</v>
      </c>
      <c r="B4494" s="1">
        <v>160.799827433958</v>
      </c>
    </row>
    <row r="4495">
      <c r="A4495" s="1">
        <v>4494.0</v>
      </c>
      <c r="B4495" s="1">
        <v>161.002865765164</v>
      </c>
    </row>
    <row r="4496">
      <c r="A4496" s="1">
        <v>4495.0</v>
      </c>
      <c r="B4496" s="1">
        <v>161.118857939011</v>
      </c>
    </row>
    <row r="4497">
      <c r="A4497" s="1">
        <v>4496.0</v>
      </c>
      <c r="B4497" s="1">
        <v>160.96278037644</v>
      </c>
    </row>
    <row r="4498">
      <c r="A4498" s="1">
        <v>4497.0</v>
      </c>
      <c r="B4498" s="1">
        <v>160.645453612138</v>
      </c>
    </row>
    <row r="4499">
      <c r="A4499" s="1">
        <v>4498.0</v>
      </c>
      <c r="B4499" s="1">
        <v>161.022478271746</v>
      </c>
    </row>
    <row r="4500">
      <c r="A4500" s="1">
        <v>4499.0</v>
      </c>
      <c r="B4500" s="1">
        <v>161.348084784815</v>
      </c>
    </row>
    <row r="4501">
      <c r="A4501" s="1">
        <v>4500.0</v>
      </c>
      <c r="B4501" s="1">
        <v>160.918954828961</v>
      </c>
    </row>
    <row r="4502">
      <c r="A4502" s="1">
        <v>4501.0</v>
      </c>
      <c r="B4502" s="1">
        <v>161.818954828961</v>
      </c>
    </row>
    <row r="4503">
      <c r="A4503" s="1">
        <v>4502.0</v>
      </c>
      <c r="B4503" s="1">
        <v>161.533601889525</v>
      </c>
    </row>
    <row r="4504">
      <c r="A4504" s="1">
        <v>4503.0</v>
      </c>
      <c r="B4504" s="1">
        <v>161.330688368876</v>
      </c>
    </row>
    <row r="4505">
      <c r="A4505" s="1">
        <v>4504.0</v>
      </c>
      <c r="B4505" s="1">
        <v>160.852041323131</v>
      </c>
    </row>
    <row r="4506">
      <c r="A4506" s="1">
        <v>4505.0</v>
      </c>
      <c r="B4506" s="1">
        <v>160.823856166406</v>
      </c>
    </row>
    <row r="4507">
      <c r="A4507" s="1">
        <v>4506.0</v>
      </c>
      <c r="B4507" s="1">
        <v>160.826071925946</v>
      </c>
    </row>
    <row r="4508">
      <c r="A4508" s="1">
        <v>4507.0</v>
      </c>
      <c r="B4508" s="1">
        <v>160.911091229954</v>
      </c>
    </row>
    <row r="4509">
      <c r="A4509" s="1">
        <v>4508.0</v>
      </c>
      <c r="B4509" s="1">
        <v>160.651873591812</v>
      </c>
    </row>
    <row r="4510">
      <c r="A4510" s="1">
        <v>4509.0</v>
      </c>
      <c r="B4510" s="1">
        <v>160.387576533444</v>
      </c>
    </row>
    <row r="4511">
      <c r="A4511" s="1">
        <v>4510.0</v>
      </c>
      <c r="B4511" s="1">
        <v>160.314676807771</v>
      </c>
    </row>
    <row r="4512">
      <c r="A4512" s="1">
        <v>4511.0</v>
      </c>
      <c r="B4512" s="1">
        <v>160.066558817557</v>
      </c>
    </row>
    <row r="4513">
      <c r="A4513" s="1">
        <v>4512.0</v>
      </c>
      <c r="B4513" s="1">
        <v>159.931126761028</v>
      </c>
    </row>
    <row r="4514">
      <c r="A4514" s="1">
        <v>4513.0</v>
      </c>
      <c r="B4514" s="1">
        <v>160.374649210247</v>
      </c>
    </row>
    <row r="4515">
      <c r="A4515" s="1">
        <v>4514.0</v>
      </c>
      <c r="B4515" s="1">
        <v>160.154505784506</v>
      </c>
    </row>
    <row r="4516">
      <c r="A4516" s="1">
        <v>4515.0</v>
      </c>
      <c r="B4516" s="1">
        <v>159.836848136149</v>
      </c>
    </row>
    <row r="4517">
      <c r="A4517" s="1">
        <v>4516.0</v>
      </c>
      <c r="B4517" s="1">
        <v>159.948264781268</v>
      </c>
    </row>
    <row r="4518">
      <c r="A4518" s="1">
        <v>4517.0</v>
      </c>
      <c r="B4518" s="1">
        <v>159.773874824675</v>
      </c>
    </row>
    <row r="4519">
      <c r="A4519" s="1">
        <v>4518.0</v>
      </c>
      <c r="B4519" s="1">
        <v>160.002886810671</v>
      </c>
    </row>
    <row r="4520">
      <c r="A4520" s="1">
        <v>4519.0</v>
      </c>
      <c r="B4520" s="1">
        <v>160.390452844374</v>
      </c>
    </row>
    <row r="4521">
      <c r="A4521" s="1">
        <v>4520.0</v>
      </c>
      <c r="B4521" s="1">
        <v>160.614146734519</v>
      </c>
    </row>
    <row r="4522">
      <c r="A4522" s="1">
        <v>4521.0</v>
      </c>
      <c r="B4522" s="1">
        <v>160.315168581202</v>
      </c>
    </row>
    <row r="4523">
      <c r="A4523" s="1">
        <v>4522.0</v>
      </c>
      <c r="B4523" s="1">
        <v>160.345189103456</v>
      </c>
    </row>
    <row r="4524">
      <c r="A4524" s="1">
        <v>4523.0</v>
      </c>
      <c r="B4524" s="1">
        <v>160.108587762042</v>
      </c>
    </row>
    <row r="4525">
      <c r="A4525" s="1">
        <v>4524.0</v>
      </c>
      <c r="B4525" s="1">
        <v>159.653341802144</v>
      </c>
    </row>
    <row r="4526">
      <c r="A4526" s="1">
        <v>4525.0</v>
      </c>
      <c r="B4526" s="1">
        <v>159.669876020028</v>
      </c>
    </row>
    <row r="4527">
      <c r="A4527" s="1">
        <v>4526.0</v>
      </c>
      <c r="B4527" s="1">
        <v>159.707305454311</v>
      </c>
    </row>
    <row r="4528">
      <c r="A4528" s="1">
        <v>4527.0</v>
      </c>
      <c r="B4528" s="1">
        <v>159.692962348257</v>
      </c>
    </row>
    <row r="4529">
      <c r="A4529" s="1">
        <v>4528.0</v>
      </c>
      <c r="B4529" s="1">
        <v>160.133968474035</v>
      </c>
    </row>
    <row r="4530">
      <c r="A4530" s="1">
        <v>4529.0</v>
      </c>
      <c r="B4530" s="1">
        <v>159.817391670234</v>
      </c>
    </row>
    <row r="4531">
      <c r="A4531" s="1">
        <v>4530.0</v>
      </c>
      <c r="B4531" s="1">
        <v>160.083153852565</v>
      </c>
    </row>
    <row r="4532">
      <c r="A4532" s="1">
        <v>4531.0</v>
      </c>
      <c r="B4532" s="1">
        <v>160.101723885836</v>
      </c>
    </row>
    <row r="4533">
      <c r="A4533" s="1">
        <v>4532.0</v>
      </c>
      <c r="B4533" s="1">
        <v>160.152166747006</v>
      </c>
    </row>
    <row r="4534">
      <c r="A4534" s="1">
        <v>4533.0</v>
      </c>
      <c r="B4534" s="1">
        <v>160.232188579117</v>
      </c>
    </row>
    <row r="4535">
      <c r="A4535" s="1">
        <v>4534.0</v>
      </c>
      <c r="B4535" s="1">
        <v>160.246142269023</v>
      </c>
    </row>
    <row r="4536">
      <c r="A4536" s="1">
        <v>4535.0</v>
      </c>
      <c r="B4536" s="1">
        <v>160.292630282123</v>
      </c>
    </row>
    <row r="4537">
      <c r="A4537" s="1">
        <v>4536.0</v>
      </c>
      <c r="B4537" s="1">
        <v>160.306125016389</v>
      </c>
    </row>
    <row r="4538">
      <c r="A4538" s="1">
        <v>4537.0</v>
      </c>
      <c r="B4538" s="1">
        <v>159.95318038087</v>
      </c>
    </row>
    <row r="4539">
      <c r="A4539" s="1">
        <v>4538.0</v>
      </c>
      <c r="B4539" s="1">
        <v>159.941388458005</v>
      </c>
    </row>
    <row r="4540">
      <c r="A4540" s="1">
        <v>4539.0</v>
      </c>
      <c r="B4540" s="1">
        <v>159.857755759617</v>
      </c>
    </row>
    <row r="4541">
      <c r="A4541" s="1">
        <v>4540.0</v>
      </c>
      <c r="B4541" s="1">
        <v>159.540769795719</v>
      </c>
    </row>
    <row r="4542">
      <c r="A4542" s="1">
        <v>4541.0</v>
      </c>
      <c r="B4542" s="1">
        <v>159.020100028076</v>
      </c>
    </row>
    <row r="4543">
      <c r="A4543" s="1">
        <v>4542.0</v>
      </c>
      <c r="B4543" s="1">
        <v>158.640544128103</v>
      </c>
    </row>
    <row r="4544">
      <c r="A4544" s="1">
        <v>4543.0</v>
      </c>
      <c r="B4544" s="1">
        <v>158.785616587348</v>
      </c>
    </row>
    <row r="4545">
      <c r="A4545" s="1">
        <v>4544.0</v>
      </c>
      <c r="B4545" s="1">
        <v>158.852171871191</v>
      </c>
    </row>
    <row r="4546">
      <c r="A4546" s="1">
        <v>4545.0</v>
      </c>
      <c r="B4546" s="1">
        <v>158.31431055243</v>
      </c>
    </row>
    <row r="4547">
      <c r="A4547" s="1">
        <v>4546.0</v>
      </c>
      <c r="B4547" s="1">
        <v>158.267686933716</v>
      </c>
    </row>
    <row r="4548">
      <c r="A4548" s="1">
        <v>4547.0</v>
      </c>
      <c r="B4548" s="1">
        <v>158.085018192241</v>
      </c>
    </row>
    <row r="4549">
      <c r="A4549" s="1">
        <v>4548.0</v>
      </c>
      <c r="B4549" s="1">
        <v>158.216405808549</v>
      </c>
    </row>
    <row r="4550">
      <c r="A4550" s="1">
        <v>4549.0</v>
      </c>
      <c r="B4550" s="1">
        <v>158.230902002331</v>
      </c>
    </row>
    <row r="4551">
      <c r="A4551" s="1">
        <v>4550.0</v>
      </c>
      <c r="B4551" s="1">
        <v>158.319100203023</v>
      </c>
    </row>
    <row r="4552">
      <c r="A4552" s="1">
        <v>4551.0</v>
      </c>
      <c r="B4552" s="1">
        <v>158.227940552122</v>
      </c>
    </row>
    <row r="4553">
      <c r="A4553" s="1">
        <v>4552.0</v>
      </c>
      <c r="B4553" s="1">
        <v>158.4559978334</v>
      </c>
    </row>
    <row r="4554">
      <c r="A4554" s="1">
        <v>4553.0</v>
      </c>
      <c r="B4554" s="1">
        <v>158.531501363476</v>
      </c>
    </row>
    <row r="4555">
      <c r="A4555" s="1">
        <v>4554.0</v>
      </c>
      <c r="B4555" s="1">
        <v>158.742459954014</v>
      </c>
    </row>
    <row r="4556">
      <c r="A4556" s="1">
        <v>4555.0</v>
      </c>
      <c r="B4556" s="1">
        <v>158.890180584212</v>
      </c>
    </row>
    <row r="4557">
      <c r="A4557" s="1">
        <v>4556.0</v>
      </c>
      <c r="B4557" s="1">
        <v>158.892434569782</v>
      </c>
    </row>
    <row r="4558">
      <c r="A4558" s="1">
        <v>4557.0</v>
      </c>
      <c r="B4558" s="1">
        <v>159.196027127652</v>
      </c>
    </row>
    <row r="4559">
      <c r="A4559" s="1">
        <v>4558.0</v>
      </c>
      <c r="B4559" s="1">
        <v>158.819815872809</v>
      </c>
    </row>
    <row r="4560">
      <c r="A4560" s="1">
        <v>4559.0</v>
      </c>
      <c r="B4560" s="1">
        <v>158.577790899601</v>
      </c>
    </row>
    <row r="4561">
      <c r="A4561" s="1">
        <v>4560.0</v>
      </c>
      <c r="B4561" s="1">
        <v>158.501736504746</v>
      </c>
    </row>
    <row r="4562">
      <c r="A4562" s="1">
        <v>4561.0</v>
      </c>
      <c r="B4562" s="1">
        <v>158.581795370515</v>
      </c>
    </row>
    <row r="4563">
      <c r="A4563" s="1">
        <v>4562.0</v>
      </c>
      <c r="B4563" s="1">
        <v>158.508531215143</v>
      </c>
    </row>
    <row r="4564">
      <c r="A4564" s="1">
        <v>4563.0</v>
      </c>
      <c r="B4564" s="1">
        <v>158.811762275511</v>
      </c>
    </row>
    <row r="4565">
      <c r="A4565" s="1">
        <v>4564.0</v>
      </c>
      <c r="B4565" s="1">
        <v>158.883356715452</v>
      </c>
    </row>
    <row r="4566">
      <c r="A4566" s="1">
        <v>4565.0</v>
      </c>
      <c r="B4566" s="1">
        <v>158.949896238156</v>
      </c>
    </row>
    <row r="4567">
      <c r="A4567" s="1">
        <v>4566.0</v>
      </c>
      <c r="B4567" s="1">
        <v>158.868088144673</v>
      </c>
    </row>
    <row r="4568">
      <c r="A4568" s="1">
        <v>4567.0</v>
      </c>
      <c r="B4568" s="1">
        <v>158.826747239245</v>
      </c>
    </row>
    <row r="4569">
      <c r="A4569" s="1">
        <v>4568.0</v>
      </c>
      <c r="B4569" s="1">
        <v>158.741666018019</v>
      </c>
    </row>
    <row r="4570">
      <c r="A4570" s="1">
        <v>4569.0</v>
      </c>
      <c r="B4570" s="1">
        <v>158.9578250979</v>
      </c>
    </row>
    <row r="4571">
      <c r="A4571" s="1">
        <v>4570.0</v>
      </c>
      <c r="B4571" s="1">
        <v>158.317747912173</v>
      </c>
    </row>
    <row r="4572">
      <c r="A4572" s="1">
        <v>4571.0</v>
      </c>
      <c r="B4572" s="1">
        <v>158.817038602517</v>
      </c>
    </row>
    <row r="4573">
      <c r="A4573" s="1">
        <v>4572.0</v>
      </c>
      <c r="B4573" s="1">
        <v>158.993374956336</v>
      </c>
    </row>
    <row r="4574">
      <c r="A4574" s="1">
        <v>4573.0</v>
      </c>
      <c r="B4574" s="1">
        <v>159.257389088049</v>
      </c>
    </row>
    <row r="4575">
      <c r="A4575" s="1">
        <v>4574.0</v>
      </c>
      <c r="B4575" s="1">
        <v>159.272328653072</v>
      </c>
    </row>
    <row r="4576">
      <c r="A4576" s="1">
        <v>4575.0</v>
      </c>
      <c r="B4576" s="1">
        <v>159.25105159071</v>
      </c>
    </row>
    <row r="4577">
      <c r="A4577" s="1">
        <v>4576.0</v>
      </c>
      <c r="B4577" s="1">
        <v>158.952925927915</v>
      </c>
    </row>
    <row r="4578">
      <c r="A4578" s="1">
        <v>4577.0</v>
      </c>
      <c r="B4578" s="1">
        <v>158.921266059868</v>
      </c>
    </row>
    <row r="4579">
      <c r="A4579" s="1">
        <v>4578.0</v>
      </c>
      <c r="B4579" s="1">
        <v>159.287639522372</v>
      </c>
    </row>
    <row r="4580">
      <c r="A4580" s="1">
        <v>4579.0</v>
      </c>
      <c r="B4580" s="1">
        <v>159.423288323787</v>
      </c>
    </row>
    <row r="4581">
      <c r="A4581" s="1">
        <v>4580.0</v>
      </c>
      <c r="B4581" s="1">
        <v>159.214690398661</v>
      </c>
    </row>
    <row r="4582">
      <c r="A4582" s="1">
        <v>4581.0</v>
      </c>
      <c r="B4582" s="1">
        <v>159.234732731617</v>
      </c>
    </row>
    <row r="4583">
      <c r="A4583" s="1">
        <v>4582.0</v>
      </c>
      <c r="B4583" s="1">
        <v>159.432015262264</v>
      </c>
    </row>
    <row r="4584">
      <c r="A4584" s="1">
        <v>4583.0</v>
      </c>
      <c r="B4584" s="1">
        <v>159.262987959121</v>
      </c>
    </row>
    <row r="4585">
      <c r="A4585" s="1">
        <v>4584.0</v>
      </c>
      <c r="B4585" s="1">
        <v>159.471818292484</v>
      </c>
    </row>
    <row r="4586">
      <c r="A4586" s="1">
        <v>4585.0</v>
      </c>
      <c r="B4586" s="1">
        <v>159.474872701655</v>
      </c>
    </row>
    <row r="4587">
      <c r="A4587" s="1">
        <v>4586.0</v>
      </c>
      <c r="B4587" s="1">
        <v>159.53758083264</v>
      </c>
    </row>
    <row r="4588">
      <c r="A4588" s="1">
        <v>4587.0</v>
      </c>
      <c r="B4588" s="1">
        <v>159.571067596863</v>
      </c>
    </row>
    <row r="4589">
      <c r="A4589" s="1">
        <v>4588.0</v>
      </c>
      <c r="B4589" s="1">
        <v>159.803441049571</v>
      </c>
    </row>
    <row r="4590">
      <c r="A4590" s="1">
        <v>4589.0</v>
      </c>
      <c r="B4590" s="1">
        <v>159.818611366181</v>
      </c>
    </row>
    <row r="4591">
      <c r="A4591" s="1">
        <v>4590.0</v>
      </c>
      <c r="B4591" s="1">
        <v>159.87835416102</v>
      </c>
    </row>
    <row r="4592">
      <c r="A4592" s="1">
        <v>4591.0</v>
      </c>
      <c r="B4592" s="1">
        <v>159.653035798961</v>
      </c>
    </row>
    <row r="4593">
      <c r="A4593" s="1">
        <v>4592.0</v>
      </c>
      <c r="B4593" s="1">
        <v>159.522886894404</v>
      </c>
    </row>
    <row r="4594">
      <c r="A4594" s="1">
        <v>4593.0</v>
      </c>
      <c r="B4594" s="1">
        <v>159.476788835493</v>
      </c>
    </row>
    <row r="4595">
      <c r="A4595" s="1">
        <v>4594.0</v>
      </c>
      <c r="B4595" s="1">
        <v>159.824631690297</v>
      </c>
    </row>
    <row r="4596">
      <c r="A4596" s="1">
        <v>4595.0</v>
      </c>
      <c r="B4596" s="1">
        <v>159.99393417128</v>
      </c>
    </row>
    <row r="4597">
      <c r="A4597" s="1">
        <v>4596.0</v>
      </c>
      <c r="B4597" s="1">
        <v>160.011842355967</v>
      </c>
    </row>
    <row r="4598">
      <c r="A4598" s="1">
        <v>4597.0</v>
      </c>
      <c r="B4598" s="1">
        <v>159.925747652677</v>
      </c>
    </row>
    <row r="4599">
      <c r="A4599" s="1">
        <v>4598.0</v>
      </c>
      <c r="B4599" s="1">
        <v>159.623533137181</v>
      </c>
    </row>
    <row r="4600">
      <c r="A4600" s="1">
        <v>4599.0</v>
      </c>
      <c r="B4600" s="1">
        <v>159.691588887594</v>
      </c>
    </row>
    <row r="4601">
      <c r="A4601" s="1">
        <v>4600.0</v>
      </c>
      <c r="B4601" s="1">
        <v>159.507616374617</v>
      </c>
    </row>
    <row r="4602">
      <c r="A4602" s="1">
        <v>4601.0</v>
      </c>
      <c r="B4602" s="1">
        <v>159.170895680554</v>
      </c>
    </row>
    <row r="4603">
      <c r="A4603" s="1">
        <v>4602.0</v>
      </c>
      <c r="B4603" s="1">
        <v>159.025515976803</v>
      </c>
    </row>
    <row r="4604">
      <c r="A4604" s="1">
        <v>4603.0</v>
      </c>
      <c r="B4604" s="1">
        <v>159.173682818288</v>
      </c>
    </row>
    <row r="4605">
      <c r="A4605" s="1">
        <v>4604.0</v>
      </c>
      <c r="B4605" s="1">
        <v>159.362802942805</v>
      </c>
    </row>
    <row r="4606">
      <c r="A4606" s="1">
        <v>4605.0</v>
      </c>
      <c r="B4606" s="1">
        <v>158.965707041745</v>
      </c>
    </row>
    <row r="4607">
      <c r="A4607" s="1">
        <v>4606.0</v>
      </c>
      <c r="B4607" s="1">
        <v>159.052472255965</v>
      </c>
    </row>
    <row r="4608">
      <c r="A4608" s="1">
        <v>4607.0</v>
      </c>
      <c r="B4608" s="1">
        <v>159.018959083078</v>
      </c>
    </row>
    <row r="4609">
      <c r="A4609" s="1">
        <v>4608.0</v>
      </c>
      <c r="B4609" s="1">
        <v>159.362755336795</v>
      </c>
    </row>
    <row r="4610">
      <c r="A4610" s="1">
        <v>4609.0</v>
      </c>
      <c r="B4610" s="1">
        <v>159.301466654191</v>
      </c>
    </row>
    <row r="4611">
      <c r="A4611" s="1">
        <v>4610.0</v>
      </c>
      <c r="B4611" s="1">
        <v>159.338678427127</v>
      </c>
    </row>
    <row r="4612">
      <c r="A4612" s="1">
        <v>4611.0</v>
      </c>
      <c r="B4612" s="1">
        <v>159.375777296099</v>
      </c>
    </row>
    <row r="4613">
      <c r="A4613" s="1">
        <v>4612.0</v>
      </c>
      <c r="B4613" s="1">
        <v>159.229122257909</v>
      </c>
    </row>
    <row r="4614">
      <c r="A4614" s="1">
        <v>4613.0</v>
      </c>
      <c r="B4614" s="1">
        <v>159.029887615507</v>
      </c>
    </row>
    <row r="4615">
      <c r="A4615" s="1">
        <v>4614.0</v>
      </c>
      <c r="B4615" s="1">
        <v>158.795538977274</v>
      </c>
    </row>
    <row r="4616">
      <c r="A4616" s="1">
        <v>4615.0</v>
      </c>
      <c r="B4616" s="1">
        <v>158.862767136162</v>
      </c>
    </row>
    <row r="4617">
      <c r="A4617" s="1">
        <v>4616.0</v>
      </c>
      <c r="B4617" s="1">
        <v>158.82885751653</v>
      </c>
    </row>
    <row r="4618">
      <c r="A4618" s="1">
        <v>4617.0</v>
      </c>
      <c r="B4618" s="1">
        <v>158.201374660505</v>
      </c>
    </row>
    <row r="4619">
      <c r="A4619" s="1">
        <v>4618.0</v>
      </c>
      <c r="B4619" s="1">
        <v>157.999014979637</v>
      </c>
    </row>
    <row r="4620">
      <c r="A4620" s="1">
        <v>4619.0</v>
      </c>
      <c r="B4620" s="1">
        <v>158.065280497699</v>
      </c>
    </row>
    <row r="4621">
      <c r="A4621" s="1">
        <v>4620.0</v>
      </c>
      <c r="B4621" s="1">
        <v>158.314861061559</v>
      </c>
    </row>
    <row r="4622">
      <c r="A4622" s="1">
        <v>4621.0</v>
      </c>
      <c r="B4622" s="1">
        <v>157.980089327072</v>
      </c>
    </row>
    <row r="4623">
      <c r="A4623" s="1">
        <v>4622.0</v>
      </c>
      <c r="B4623" s="1">
        <v>157.863133141847</v>
      </c>
    </row>
    <row r="4624">
      <c r="A4624" s="1">
        <v>4623.0</v>
      </c>
      <c r="B4624" s="1">
        <v>158.105120490154</v>
      </c>
    </row>
    <row r="4625">
      <c r="A4625" s="1">
        <v>4624.0</v>
      </c>
      <c r="B4625" s="1">
        <v>157.978626239028</v>
      </c>
    </row>
    <row r="4626">
      <c r="A4626" s="1">
        <v>4625.0</v>
      </c>
      <c r="B4626" s="1">
        <v>157.528197935948</v>
      </c>
    </row>
    <row r="4627">
      <c r="A4627" s="1">
        <v>4626.0</v>
      </c>
      <c r="B4627" s="1">
        <v>156.990434619478</v>
      </c>
    </row>
    <row r="4628">
      <c r="A4628" s="1">
        <v>4627.0</v>
      </c>
      <c r="B4628" s="1">
        <v>157.200497606165</v>
      </c>
    </row>
    <row r="4629">
      <c r="A4629" s="1">
        <v>4628.0</v>
      </c>
      <c r="B4629" s="1">
        <v>157.048688920674</v>
      </c>
    </row>
    <row r="4630">
      <c r="A4630" s="1">
        <v>4629.0</v>
      </c>
      <c r="B4630" s="1">
        <v>157.089419982196</v>
      </c>
    </row>
    <row r="4631">
      <c r="A4631" s="1">
        <v>4630.0</v>
      </c>
      <c r="B4631" s="1">
        <v>157.343892822031</v>
      </c>
    </row>
    <row r="4632">
      <c r="A4632" s="1">
        <v>4631.0</v>
      </c>
      <c r="B4632" s="1">
        <v>157.428629998162</v>
      </c>
    </row>
    <row r="4633">
      <c r="A4633" s="1">
        <v>4632.0</v>
      </c>
      <c r="B4633" s="1">
        <v>157.426266574853</v>
      </c>
    </row>
    <row r="4634">
      <c r="A4634" s="1">
        <v>4633.0</v>
      </c>
      <c r="B4634" s="1">
        <v>157.466547455248</v>
      </c>
    </row>
    <row r="4635">
      <c r="A4635" s="1">
        <v>4634.0</v>
      </c>
      <c r="B4635" s="1">
        <v>157.452526103339</v>
      </c>
    </row>
    <row r="4636">
      <c r="A4636" s="1">
        <v>4635.0</v>
      </c>
      <c r="B4636" s="1">
        <v>157.42693395154</v>
      </c>
    </row>
    <row r="4637">
      <c r="A4637" s="1">
        <v>4636.0</v>
      </c>
      <c r="B4637" s="1">
        <v>157.407707643038</v>
      </c>
    </row>
    <row r="4638">
      <c r="A4638" s="1">
        <v>4637.0</v>
      </c>
      <c r="B4638" s="1">
        <v>156.942441416549</v>
      </c>
    </row>
    <row r="4639">
      <c r="A4639" s="1">
        <v>4638.0</v>
      </c>
      <c r="B4639" s="1">
        <v>156.881061654434</v>
      </c>
    </row>
    <row r="4640">
      <c r="A4640" s="1">
        <v>4639.0</v>
      </c>
      <c r="B4640" s="1">
        <v>156.509599546933</v>
      </c>
    </row>
    <row r="4641">
      <c r="A4641" s="1">
        <v>4640.0</v>
      </c>
      <c r="B4641" s="1">
        <v>156.755759749033</v>
      </c>
    </row>
    <row r="4642">
      <c r="A4642" s="1">
        <v>4641.0</v>
      </c>
      <c r="B4642" s="1">
        <v>156.286175479091</v>
      </c>
    </row>
    <row r="4643">
      <c r="A4643" s="1">
        <v>4642.0</v>
      </c>
      <c r="B4643" s="1">
        <v>156.1121597502</v>
      </c>
    </row>
    <row r="4644">
      <c r="A4644" s="1">
        <v>4643.0</v>
      </c>
      <c r="B4644" s="1">
        <v>155.815124965427</v>
      </c>
    </row>
    <row r="4645">
      <c r="A4645" s="1">
        <v>4644.0</v>
      </c>
      <c r="B4645" s="1">
        <v>155.732537072196</v>
      </c>
    </row>
    <row r="4646">
      <c r="A4646" s="1">
        <v>4645.0</v>
      </c>
      <c r="B4646" s="1">
        <v>155.287399287057</v>
      </c>
    </row>
    <row r="4647">
      <c r="A4647" s="1">
        <v>4646.0</v>
      </c>
      <c r="B4647" s="1">
        <v>155.043860194836</v>
      </c>
    </row>
    <row r="4648">
      <c r="A4648" s="1">
        <v>4647.0</v>
      </c>
      <c r="B4648" s="1">
        <v>154.92115838789</v>
      </c>
    </row>
    <row r="4649">
      <c r="A4649" s="1">
        <v>4648.0</v>
      </c>
      <c r="B4649" s="1">
        <v>154.870698529645</v>
      </c>
    </row>
    <row r="4650">
      <c r="A4650" s="1">
        <v>4649.0</v>
      </c>
      <c r="B4650" s="1">
        <v>154.872277522866</v>
      </c>
    </row>
    <row r="4651">
      <c r="A4651" s="1">
        <v>4650.0</v>
      </c>
      <c r="B4651" s="1">
        <v>154.436918073844</v>
      </c>
    </row>
    <row r="4652">
      <c r="A4652" s="1">
        <v>4651.0</v>
      </c>
      <c r="B4652" s="1">
        <v>154.292939958881</v>
      </c>
    </row>
    <row r="4653">
      <c r="A4653" s="1">
        <v>4652.0</v>
      </c>
      <c r="B4653" s="1">
        <v>154.559994033361</v>
      </c>
    </row>
    <row r="4654">
      <c r="A4654" s="1">
        <v>4653.0</v>
      </c>
      <c r="B4654" s="1">
        <v>154.883207752285</v>
      </c>
    </row>
    <row r="4655">
      <c r="A4655" s="1">
        <v>4654.0</v>
      </c>
      <c r="B4655" s="1">
        <v>154.83385191728</v>
      </c>
    </row>
    <row r="4656">
      <c r="A4656" s="1">
        <v>4655.0</v>
      </c>
      <c r="B4656" s="1">
        <v>155.448711084258</v>
      </c>
    </row>
    <row r="4657">
      <c r="A4657" s="1">
        <v>4656.0</v>
      </c>
      <c r="B4657" s="1">
        <v>155.490082037039</v>
      </c>
    </row>
    <row r="4658">
      <c r="A4658" s="1">
        <v>4657.0</v>
      </c>
      <c r="B4658" s="1">
        <v>155.533912162135</v>
      </c>
    </row>
    <row r="4659">
      <c r="A4659" s="1">
        <v>4658.0</v>
      </c>
      <c r="B4659" s="1">
        <v>155.233929429198</v>
      </c>
    </row>
    <row r="4660">
      <c r="A4660" s="1">
        <v>4659.0</v>
      </c>
      <c r="B4660" s="1">
        <v>154.812152343477</v>
      </c>
    </row>
    <row r="4661">
      <c r="A4661" s="1">
        <v>4660.0</v>
      </c>
      <c r="B4661" s="1">
        <v>154.739438879833</v>
      </c>
    </row>
    <row r="4662">
      <c r="A4662" s="1">
        <v>4661.0</v>
      </c>
      <c r="B4662" s="1">
        <v>154.620674012234</v>
      </c>
    </row>
    <row r="4663">
      <c r="A4663" s="1">
        <v>4662.0</v>
      </c>
      <c r="B4663" s="1">
        <v>154.00046218972</v>
      </c>
    </row>
    <row r="4664">
      <c r="A4664" s="1">
        <v>4663.0</v>
      </c>
      <c r="B4664" s="1">
        <v>153.543491506194</v>
      </c>
    </row>
    <row r="4665">
      <c r="A4665" s="1">
        <v>4664.0</v>
      </c>
      <c r="B4665" s="1">
        <v>154.092884906186</v>
      </c>
    </row>
    <row r="4666">
      <c r="A4666" s="1">
        <v>4665.0</v>
      </c>
      <c r="B4666" s="1">
        <v>154.107172858878</v>
      </c>
    </row>
    <row r="4667">
      <c r="A4667" s="1">
        <v>4666.0</v>
      </c>
      <c r="B4667" s="1">
        <v>154.161353005991</v>
      </c>
    </row>
    <row r="4668">
      <c r="A4668" s="1">
        <v>4667.0</v>
      </c>
      <c r="B4668" s="1">
        <v>154.175411537699</v>
      </c>
    </row>
    <row r="4669">
      <c r="A4669" s="1">
        <v>4668.0</v>
      </c>
      <c r="B4669" s="1">
        <v>154.498756380138</v>
      </c>
    </row>
    <row r="4670">
      <c r="A4670" s="1">
        <v>4669.0</v>
      </c>
      <c r="B4670" s="1">
        <v>154.371735676859</v>
      </c>
    </row>
    <row r="4671">
      <c r="A4671" s="1">
        <v>4670.0</v>
      </c>
      <c r="B4671" s="1">
        <v>154.26954579052</v>
      </c>
    </row>
    <row r="4672">
      <c r="A4672" s="1">
        <v>4671.0</v>
      </c>
      <c r="B4672" s="1">
        <v>154.441965043705</v>
      </c>
    </row>
    <row r="4673">
      <c r="A4673" s="1">
        <v>4672.0</v>
      </c>
      <c r="B4673" s="1">
        <v>154.919027820375</v>
      </c>
    </row>
    <row r="4674">
      <c r="A4674" s="1">
        <v>4673.0</v>
      </c>
      <c r="B4674" s="1">
        <v>154.910951071189</v>
      </c>
    </row>
    <row r="4675">
      <c r="A4675" s="1">
        <v>4674.0</v>
      </c>
      <c r="B4675" s="1">
        <v>154.860876109708</v>
      </c>
    </row>
    <row r="4676">
      <c r="A4676" s="1">
        <v>4675.0</v>
      </c>
      <c r="B4676" s="1">
        <v>154.798545107172</v>
      </c>
    </row>
    <row r="4677">
      <c r="A4677" s="1">
        <v>4676.0</v>
      </c>
      <c r="B4677" s="1">
        <v>155.106419845805</v>
      </c>
    </row>
    <row r="4678">
      <c r="A4678" s="1">
        <v>4677.0</v>
      </c>
      <c r="B4678" s="1">
        <v>155.056534476686</v>
      </c>
    </row>
    <row r="4679">
      <c r="A4679" s="1">
        <v>4678.0</v>
      </c>
      <c r="B4679" s="1">
        <v>154.924537170554</v>
      </c>
    </row>
    <row r="4680">
      <c r="A4680" s="1">
        <v>4679.0</v>
      </c>
      <c r="B4680" s="1">
        <v>154.852500075574</v>
      </c>
    </row>
    <row r="4681">
      <c r="A4681" s="1">
        <v>4680.0</v>
      </c>
      <c r="B4681" s="1">
        <v>154.696429093846</v>
      </c>
    </row>
    <row r="4682">
      <c r="A4682" s="1">
        <v>4681.0</v>
      </c>
      <c r="B4682" s="1">
        <v>154.727865275889</v>
      </c>
    </row>
    <row r="4683">
      <c r="A4683" s="1">
        <v>4682.0</v>
      </c>
      <c r="B4683" s="1">
        <v>154.857760786548</v>
      </c>
    </row>
    <row r="4684">
      <c r="A4684" s="1">
        <v>4683.0</v>
      </c>
      <c r="B4684" s="1">
        <v>155.223293434517</v>
      </c>
    </row>
    <row r="4685">
      <c r="A4685" s="1">
        <v>4684.0</v>
      </c>
      <c r="B4685" s="1">
        <v>155.085796223158</v>
      </c>
    </row>
    <row r="4686">
      <c r="A4686" s="1">
        <v>4685.0</v>
      </c>
      <c r="B4686" s="1">
        <v>154.788340312518</v>
      </c>
    </row>
    <row r="4687">
      <c r="A4687" s="1">
        <v>4686.0</v>
      </c>
      <c r="B4687" s="1">
        <v>154.600831313766</v>
      </c>
    </row>
    <row r="4688">
      <c r="A4688" s="1">
        <v>4687.0</v>
      </c>
      <c r="B4688" s="1">
        <v>154.358664792596</v>
      </c>
    </row>
    <row r="4689">
      <c r="A4689" s="1">
        <v>4688.0</v>
      </c>
      <c r="B4689" s="1">
        <v>154.144900182012</v>
      </c>
    </row>
    <row r="4690">
      <c r="A4690" s="1">
        <v>4689.0</v>
      </c>
      <c r="B4690" s="1">
        <v>154.322799232688</v>
      </c>
    </row>
    <row r="4691">
      <c r="A4691" s="1">
        <v>4690.0</v>
      </c>
      <c r="B4691" s="1">
        <v>154.566685696543</v>
      </c>
    </row>
    <row r="4692">
      <c r="A4692" s="1">
        <v>4691.0</v>
      </c>
      <c r="B4692" s="1">
        <v>154.776599712622</v>
      </c>
    </row>
    <row r="4693">
      <c r="A4693" s="1">
        <v>4692.0</v>
      </c>
      <c r="B4693" s="1">
        <v>154.436464237216</v>
      </c>
    </row>
    <row r="4694">
      <c r="A4694" s="1">
        <v>4693.0</v>
      </c>
      <c r="B4694" s="1">
        <v>154.244800735822</v>
      </c>
    </row>
    <row r="4695">
      <c r="A4695" s="1">
        <v>4694.0</v>
      </c>
      <c r="B4695" s="1">
        <v>154.147796340727</v>
      </c>
    </row>
    <row r="4696">
      <c r="A4696" s="1">
        <v>4695.0</v>
      </c>
      <c r="B4696" s="1">
        <v>153.76310689406</v>
      </c>
    </row>
    <row r="4697">
      <c r="A4697" s="1">
        <v>4696.0</v>
      </c>
      <c r="B4697" s="1">
        <v>153.738115309409</v>
      </c>
    </row>
    <row r="4698">
      <c r="A4698" s="1">
        <v>4697.0</v>
      </c>
      <c r="B4698" s="1">
        <v>153.85968009553</v>
      </c>
    </row>
    <row r="4699">
      <c r="A4699" s="1">
        <v>4698.0</v>
      </c>
      <c r="B4699" s="1">
        <v>154.124965597346</v>
      </c>
    </row>
    <row r="4700">
      <c r="A4700" s="1">
        <v>4699.0</v>
      </c>
      <c r="B4700" s="1">
        <v>154.175625706844</v>
      </c>
    </row>
    <row r="4701">
      <c r="A4701" s="1">
        <v>4700.0</v>
      </c>
      <c r="B4701" s="1">
        <v>153.894964271736</v>
      </c>
    </row>
    <row r="4702">
      <c r="A4702" s="1">
        <v>4701.0</v>
      </c>
      <c r="B4702" s="1">
        <v>154.794964271736</v>
      </c>
    </row>
    <row r="4703">
      <c r="A4703" s="1">
        <v>4702.0</v>
      </c>
      <c r="B4703" s="1">
        <v>154.75324628541</v>
      </c>
    </row>
    <row r="4704">
      <c r="A4704" s="1">
        <v>4703.0</v>
      </c>
      <c r="B4704" s="1">
        <v>155.259496489526</v>
      </c>
    </row>
    <row r="4705">
      <c r="A4705" s="1">
        <v>4704.0</v>
      </c>
      <c r="B4705" s="1">
        <v>155.324176376272</v>
      </c>
    </row>
    <row r="4706">
      <c r="A4706" s="1">
        <v>4705.0</v>
      </c>
      <c r="B4706" s="1">
        <v>155.316044083718</v>
      </c>
    </row>
    <row r="4707">
      <c r="A4707" s="1">
        <v>4706.0</v>
      </c>
      <c r="B4707" s="1">
        <v>155.124994809014</v>
      </c>
    </row>
    <row r="4708">
      <c r="A4708" s="1">
        <v>4707.0</v>
      </c>
      <c r="B4708" s="1">
        <v>155.530692992495</v>
      </c>
    </row>
    <row r="4709">
      <c r="A4709" s="1">
        <v>4708.0</v>
      </c>
      <c r="B4709" s="1">
        <v>155.291929032169</v>
      </c>
    </row>
    <row r="4710">
      <c r="A4710" s="1">
        <v>4709.0</v>
      </c>
      <c r="B4710" s="1">
        <v>155.230395317421</v>
      </c>
    </row>
    <row r="4711">
      <c r="A4711" s="1">
        <v>4710.0</v>
      </c>
      <c r="B4711" s="1">
        <v>155.293131772239</v>
      </c>
    </row>
    <row r="4712">
      <c r="A4712" s="1">
        <v>4711.0</v>
      </c>
      <c r="B4712" s="1">
        <v>155.397586231578</v>
      </c>
    </row>
    <row r="4713">
      <c r="A4713" s="1">
        <v>4712.0</v>
      </c>
      <c r="B4713" s="1">
        <v>154.819331542565</v>
      </c>
    </row>
    <row r="4714">
      <c r="A4714" s="1">
        <v>4713.0</v>
      </c>
      <c r="B4714" s="1">
        <v>154.851235964865</v>
      </c>
    </row>
    <row r="4715">
      <c r="A4715" s="1">
        <v>4714.0</v>
      </c>
      <c r="B4715" s="1">
        <v>154.770503218162</v>
      </c>
    </row>
    <row r="4716">
      <c r="A4716" s="1">
        <v>4715.0</v>
      </c>
      <c r="B4716" s="1">
        <v>154.664999749409</v>
      </c>
    </row>
    <row r="4717">
      <c r="A4717" s="1">
        <v>4716.0</v>
      </c>
      <c r="B4717" s="1">
        <v>154.788138241045</v>
      </c>
    </row>
    <row r="4718">
      <c r="A4718" s="1">
        <v>4717.0</v>
      </c>
      <c r="B4718" s="1">
        <v>154.852522107351</v>
      </c>
    </row>
    <row r="4719">
      <c r="A4719" s="1">
        <v>4718.0</v>
      </c>
      <c r="B4719" s="1">
        <v>154.72426145208</v>
      </c>
    </row>
    <row r="4720">
      <c r="A4720" s="1">
        <v>4719.0</v>
      </c>
      <c r="B4720" s="1">
        <v>154.721666964539</v>
      </c>
    </row>
    <row r="4721">
      <c r="A4721" s="1">
        <v>4720.0</v>
      </c>
      <c r="B4721" s="1">
        <v>154.729499596158</v>
      </c>
    </row>
    <row r="4722">
      <c r="A4722" s="1">
        <v>4721.0</v>
      </c>
      <c r="B4722" s="1">
        <v>154.920457580301</v>
      </c>
    </row>
    <row r="4723">
      <c r="A4723" s="1">
        <v>4722.0</v>
      </c>
      <c r="B4723" s="1">
        <v>155.129738635623</v>
      </c>
    </row>
    <row r="4724">
      <c r="A4724" s="1">
        <v>4723.0</v>
      </c>
      <c r="B4724" s="1">
        <v>154.778021672625</v>
      </c>
    </row>
    <row r="4725">
      <c r="A4725" s="1">
        <v>4724.0</v>
      </c>
      <c r="B4725" s="1">
        <v>154.988222650714</v>
      </c>
    </row>
    <row r="4726">
      <c r="A4726" s="1">
        <v>4725.0</v>
      </c>
      <c r="B4726" s="1">
        <v>154.908356378875</v>
      </c>
    </row>
    <row r="4727">
      <c r="A4727" s="1">
        <v>4726.0</v>
      </c>
      <c r="B4727" s="1">
        <v>154.511199158179</v>
      </c>
    </row>
    <row r="4728">
      <c r="A4728" s="1">
        <v>4727.0</v>
      </c>
      <c r="B4728" s="1">
        <v>154.803690792356</v>
      </c>
    </row>
    <row r="4729">
      <c r="A4729" s="1">
        <v>4728.0</v>
      </c>
      <c r="B4729" s="1">
        <v>154.944878269255</v>
      </c>
    </row>
    <row r="4730">
      <c r="A4730" s="1">
        <v>4729.0</v>
      </c>
      <c r="B4730" s="1">
        <v>154.951608498626</v>
      </c>
    </row>
    <row r="4731">
      <c r="A4731" s="1">
        <v>4730.0</v>
      </c>
      <c r="B4731" s="1">
        <v>154.988680829434</v>
      </c>
    </row>
    <row r="4732">
      <c r="A4732" s="1">
        <v>4731.0</v>
      </c>
      <c r="B4732" s="1">
        <v>154.992953955224</v>
      </c>
    </row>
    <row r="4733">
      <c r="A4733" s="1">
        <v>4732.0</v>
      </c>
      <c r="B4733" s="1">
        <v>154.996903511588</v>
      </c>
    </row>
    <row r="4734">
      <c r="A4734" s="1">
        <v>4733.0</v>
      </c>
      <c r="B4734" s="1">
        <v>154.855194067217</v>
      </c>
    </row>
    <row r="4735">
      <c r="A4735" s="1">
        <v>4734.0</v>
      </c>
      <c r="B4735" s="1">
        <v>154.409471429044</v>
      </c>
    </row>
    <row r="4736">
      <c r="A4736" s="1">
        <v>4735.0</v>
      </c>
      <c r="B4736" s="1">
        <v>154.336532594033</v>
      </c>
    </row>
    <row r="4737">
      <c r="A4737" s="1">
        <v>4736.0</v>
      </c>
      <c r="B4737" s="1">
        <v>154.042680346878</v>
      </c>
    </row>
    <row r="4738">
      <c r="A4738" s="1">
        <v>4737.0</v>
      </c>
      <c r="B4738" s="1">
        <v>153.753902528621</v>
      </c>
    </row>
    <row r="4739">
      <c r="A4739" s="1">
        <v>4738.0</v>
      </c>
      <c r="B4739" s="1">
        <v>153.221767713157</v>
      </c>
    </row>
    <row r="4740">
      <c r="A4740" s="1">
        <v>4739.0</v>
      </c>
      <c r="B4740" s="1">
        <v>153.180485353516</v>
      </c>
    </row>
    <row r="4741">
      <c r="A4741" s="1">
        <v>4740.0</v>
      </c>
      <c r="B4741" s="1">
        <v>153.012188512202</v>
      </c>
    </row>
    <row r="4742">
      <c r="A4742" s="1">
        <v>4741.0</v>
      </c>
      <c r="B4742" s="1">
        <v>152.413010309983</v>
      </c>
    </row>
    <row r="4743">
      <c r="A4743" s="1">
        <v>4742.0</v>
      </c>
      <c r="B4743" s="1">
        <v>152.949991896655</v>
      </c>
    </row>
    <row r="4744">
      <c r="A4744" s="1">
        <v>4743.0</v>
      </c>
      <c r="B4744" s="1">
        <v>152.604194514991</v>
      </c>
    </row>
    <row r="4745">
      <c r="A4745" s="1">
        <v>4744.0</v>
      </c>
      <c r="B4745" s="1">
        <v>152.750921238981</v>
      </c>
    </row>
    <row r="4746">
      <c r="A4746" s="1">
        <v>4745.0</v>
      </c>
      <c r="B4746" s="1">
        <v>152.728931541508</v>
      </c>
    </row>
    <row r="4747">
      <c r="A4747" s="1">
        <v>4746.0</v>
      </c>
      <c r="B4747" s="1">
        <v>152.912877409723</v>
      </c>
    </row>
    <row r="4748">
      <c r="A4748" s="1">
        <v>4747.0</v>
      </c>
      <c r="B4748" s="1">
        <v>152.83936922778</v>
      </c>
    </row>
    <row r="4749">
      <c r="A4749" s="1">
        <v>4748.0</v>
      </c>
      <c r="B4749" s="1">
        <v>152.994881837988</v>
      </c>
    </row>
    <row r="4750">
      <c r="A4750" s="1">
        <v>4749.0</v>
      </c>
      <c r="B4750" s="1">
        <v>152.474623943292</v>
      </c>
    </row>
    <row r="4751">
      <c r="A4751" s="1">
        <v>4750.0</v>
      </c>
      <c r="B4751" s="1">
        <v>152.435206035243</v>
      </c>
    </row>
    <row r="4752">
      <c r="A4752" s="1">
        <v>4751.0</v>
      </c>
      <c r="B4752" s="1">
        <v>152.163189457231</v>
      </c>
    </row>
    <row r="4753">
      <c r="A4753" s="1">
        <v>4752.0</v>
      </c>
      <c r="B4753" s="1">
        <v>152.389535583779</v>
      </c>
    </row>
    <row r="4754">
      <c r="A4754" s="1">
        <v>4753.0</v>
      </c>
      <c r="B4754" s="1">
        <v>152.195534834262</v>
      </c>
    </row>
    <row r="4755">
      <c r="A4755" s="1">
        <v>4754.0</v>
      </c>
      <c r="B4755" s="1">
        <v>152.232717941344</v>
      </c>
    </row>
    <row r="4756">
      <c r="A4756" s="1">
        <v>4755.0</v>
      </c>
      <c r="B4756" s="1">
        <v>152.225076541999</v>
      </c>
    </row>
    <row r="4757">
      <c r="A4757" s="1">
        <v>4756.0</v>
      </c>
      <c r="B4757" s="1">
        <v>152.518345906126</v>
      </c>
    </row>
    <row r="4758">
      <c r="A4758" s="1">
        <v>4757.0</v>
      </c>
      <c r="B4758" s="1">
        <v>152.676655336235</v>
      </c>
    </row>
    <row r="4759">
      <c r="A4759" s="1">
        <v>4758.0</v>
      </c>
      <c r="B4759" s="1">
        <v>152.990253571447</v>
      </c>
    </row>
    <row r="4760">
      <c r="A4760" s="1">
        <v>4759.0</v>
      </c>
      <c r="B4760" s="1">
        <v>153.118776930646</v>
      </c>
    </row>
    <row r="4761">
      <c r="A4761" s="1">
        <v>4760.0</v>
      </c>
      <c r="B4761" s="1">
        <v>153.11441089184</v>
      </c>
    </row>
    <row r="4762">
      <c r="A4762" s="1">
        <v>4761.0</v>
      </c>
      <c r="B4762" s="1">
        <v>153.77038878379</v>
      </c>
    </row>
    <row r="4763">
      <c r="A4763" s="1">
        <v>4762.0</v>
      </c>
      <c r="B4763" s="1">
        <v>153.732877749328</v>
      </c>
    </row>
    <row r="4764">
      <c r="A4764" s="1">
        <v>4763.0</v>
      </c>
      <c r="B4764" s="1">
        <v>153.577691182785</v>
      </c>
    </row>
    <row r="4765">
      <c r="A4765" s="1">
        <v>4764.0</v>
      </c>
      <c r="B4765" s="1">
        <v>153.067298262175</v>
      </c>
    </row>
    <row r="4766">
      <c r="A4766" s="1">
        <v>4765.0</v>
      </c>
      <c r="B4766" s="1">
        <v>153.333417818916</v>
      </c>
    </row>
    <row r="4767">
      <c r="A4767" s="1">
        <v>4766.0</v>
      </c>
      <c r="B4767" s="1">
        <v>152.691764272805</v>
      </c>
    </row>
    <row r="4768">
      <c r="A4768" s="1">
        <v>4767.0</v>
      </c>
      <c r="B4768" s="1">
        <v>152.569250354481</v>
      </c>
    </row>
    <row r="4769">
      <c r="A4769" s="1">
        <v>4768.0</v>
      </c>
      <c r="B4769" s="1">
        <v>152.684884140443</v>
      </c>
    </row>
    <row r="4770">
      <c r="A4770" s="1">
        <v>4769.0</v>
      </c>
      <c r="B4770" s="1">
        <v>152.558513391521</v>
      </c>
    </row>
    <row r="4771">
      <c r="A4771" s="1">
        <v>4770.0</v>
      </c>
      <c r="B4771" s="1">
        <v>152.750171901598</v>
      </c>
    </row>
    <row r="4772">
      <c r="A4772" s="1">
        <v>4771.0</v>
      </c>
      <c r="B4772" s="1">
        <v>152.879299611457</v>
      </c>
    </row>
    <row r="4773">
      <c r="A4773" s="1">
        <v>4772.0</v>
      </c>
      <c r="B4773" s="1">
        <v>153.187690641829</v>
      </c>
    </row>
    <row r="4774">
      <c r="A4774" s="1">
        <v>4773.0</v>
      </c>
      <c r="B4774" s="1">
        <v>153.134847953994</v>
      </c>
    </row>
    <row r="4775">
      <c r="A4775" s="1">
        <v>4774.0</v>
      </c>
      <c r="B4775" s="1">
        <v>153.065679517021</v>
      </c>
    </row>
    <row r="4776">
      <c r="A4776" s="1">
        <v>4775.0</v>
      </c>
      <c r="B4776" s="1">
        <v>153.269699199555</v>
      </c>
    </row>
    <row r="4777">
      <c r="A4777" s="1">
        <v>4776.0</v>
      </c>
      <c r="B4777" s="1">
        <v>153.457391692843</v>
      </c>
    </row>
    <row r="4778">
      <c r="A4778" s="1">
        <v>4777.0</v>
      </c>
      <c r="B4778" s="1">
        <v>153.278246743966</v>
      </c>
    </row>
    <row r="4779">
      <c r="A4779" s="1">
        <v>4778.0</v>
      </c>
      <c r="B4779" s="1">
        <v>153.716102419418</v>
      </c>
    </row>
    <row r="4780">
      <c r="A4780" s="1">
        <v>4779.0</v>
      </c>
      <c r="B4780" s="1">
        <v>153.832320111933</v>
      </c>
    </row>
    <row r="4781">
      <c r="A4781" s="1">
        <v>4780.0</v>
      </c>
      <c r="B4781" s="1">
        <v>153.880663917611</v>
      </c>
    </row>
    <row r="4782">
      <c r="A4782" s="1">
        <v>4781.0</v>
      </c>
      <c r="B4782" s="1">
        <v>154.052122416485</v>
      </c>
    </row>
    <row r="4783">
      <c r="A4783" s="1">
        <v>4782.0</v>
      </c>
      <c r="B4783" s="1">
        <v>153.678755753605</v>
      </c>
    </row>
    <row r="4784">
      <c r="A4784" s="1">
        <v>4783.0</v>
      </c>
      <c r="B4784" s="1">
        <v>153.889995244403</v>
      </c>
    </row>
    <row r="4785">
      <c r="A4785" s="1">
        <v>4784.0</v>
      </c>
      <c r="B4785" s="1">
        <v>154.159901902745</v>
      </c>
    </row>
    <row r="4786">
      <c r="A4786" s="1">
        <v>4785.0</v>
      </c>
      <c r="B4786" s="1">
        <v>153.885404159208</v>
      </c>
    </row>
    <row r="4787">
      <c r="A4787" s="1">
        <v>4786.0</v>
      </c>
      <c r="B4787" s="1">
        <v>153.824952751911</v>
      </c>
    </row>
    <row r="4788">
      <c r="A4788" s="1">
        <v>4787.0</v>
      </c>
      <c r="B4788" s="1">
        <v>153.829367462977</v>
      </c>
    </row>
    <row r="4789">
      <c r="A4789" s="1">
        <v>4788.0</v>
      </c>
      <c r="B4789" s="1">
        <v>153.336908438988</v>
      </c>
    </row>
    <row r="4790">
      <c r="A4790" s="1">
        <v>4789.0</v>
      </c>
      <c r="B4790" s="1">
        <v>153.553553874681</v>
      </c>
    </row>
    <row r="4791">
      <c r="A4791" s="1">
        <v>4790.0</v>
      </c>
      <c r="B4791" s="1">
        <v>153.271374383554</v>
      </c>
    </row>
    <row r="4792">
      <c r="A4792" s="1">
        <v>4791.0</v>
      </c>
      <c r="B4792" s="1">
        <v>153.369863041184</v>
      </c>
    </row>
    <row r="4793">
      <c r="A4793" s="1">
        <v>4792.0</v>
      </c>
      <c r="B4793" s="1">
        <v>153.669834140961</v>
      </c>
    </row>
    <row r="4794">
      <c r="A4794" s="1">
        <v>4793.0</v>
      </c>
      <c r="B4794" s="1">
        <v>153.316126821435</v>
      </c>
    </row>
    <row r="4795">
      <c r="A4795" s="1">
        <v>4794.0</v>
      </c>
      <c r="B4795" s="1">
        <v>153.402091192371</v>
      </c>
    </row>
    <row r="4796">
      <c r="A4796" s="1">
        <v>4795.0</v>
      </c>
      <c r="B4796" s="1">
        <v>153.69383149663</v>
      </c>
    </row>
    <row r="4797">
      <c r="A4797" s="1">
        <v>4796.0</v>
      </c>
      <c r="B4797" s="1">
        <v>153.522821750897</v>
      </c>
    </row>
    <row r="4798">
      <c r="A4798" s="1">
        <v>4797.0</v>
      </c>
      <c r="B4798" s="1">
        <v>153.714719355087</v>
      </c>
    </row>
    <row r="4799">
      <c r="A4799" s="1">
        <v>4798.0</v>
      </c>
      <c r="B4799" s="1">
        <v>153.351152174083</v>
      </c>
    </row>
    <row r="4800">
      <c r="A4800" s="1">
        <v>4799.0</v>
      </c>
      <c r="B4800" s="1">
        <v>152.88470756755</v>
      </c>
    </row>
    <row r="4801">
      <c r="A4801" s="1">
        <v>4800.0</v>
      </c>
      <c r="B4801" s="1">
        <v>153.032108789624</v>
      </c>
    </row>
    <row r="4802">
      <c r="A4802" s="1">
        <v>4801.0</v>
      </c>
      <c r="B4802" s="1">
        <v>153.454345984718</v>
      </c>
    </row>
    <row r="4803">
      <c r="A4803" s="1">
        <v>4802.0</v>
      </c>
      <c r="B4803" s="1">
        <v>154.226645162469</v>
      </c>
    </row>
    <row r="4804">
      <c r="A4804" s="1">
        <v>4803.0</v>
      </c>
      <c r="B4804" s="1">
        <v>154.461190677006</v>
      </c>
    </row>
    <row r="4805">
      <c r="A4805" s="1">
        <v>4804.0</v>
      </c>
      <c r="B4805" s="1">
        <v>154.803576062744</v>
      </c>
    </row>
    <row r="4806">
      <c r="A4806" s="1">
        <v>4805.0</v>
      </c>
      <c r="B4806" s="1">
        <v>154.899891678485</v>
      </c>
    </row>
    <row r="4807">
      <c r="A4807" s="1">
        <v>4806.0</v>
      </c>
      <c r="B4807" s="1">
        <v>154.561960150716</v>
      </c>
    </row>
    <row r="4808">
      <c r="A4808" s="1">
        <v>4807.0</v>
      </c>
      <c r="B4808" s="1">
        <v>154.208985721488</v>
      </c>
    </row>
    <row r="4809">
      <c r="A4809" s="1">
        <v>4808.0</v>
      </c>
      <c r="B4809" s="1">
        <v>154.27741462263</v>
      </c>
    </row>
    <row r="4810">
      <c r="A4810" s="1">
        <v>4809.0</v>
      </c>
      <c r="B4810" s="1">
        <v>154.527475058032</v>
      </c>
    </row>
    <row r="4811">
      <c r="A4811" s="1">
        <v>4810.0</v>
      </c>
      <c r="B4811" s="1">
        <v>154.312598118081</v>
      </c>
    </row>
    <row r="4812">
      <c r="A4812" s="1">
        <v>4811.0</v>
      </c>
      <c r="B4812" s="1">
        <v>153.984285189612</v>
      </c>
    </row>
    <row r="4813">
      <c r="A4813" s="1">
        <v>4812.0</v>
      </c>
      <c r="B4813" s="1">
        <v>153.44295807178</v>
      </c>
    </row>
    <row r="4814">
      <c r="A4814" s="1">
        <v>4813.0</v>
      </c>
      <c r="B4814" s="1">
        <v>153.249911355502</v>
      </c>
    </row>
    <row r="4815">
      <c r="A4815" s="1">
        <v>4814.0</v>
      </c>
      <c r="B4815" s="1">
        <v>152.963668945558</v>
      </c>
    </row>
    <row r="4816">
      <c r="A4816" s="1">
        <v>4815.0</v>
      </c>
      <c r="B4816" s="1">
        <v>152.896271086747</v>
      </c>
    </row>
    <row r="4817">
      <c r="A4817" s="1">
        <v>4816.0</v>
      </c>
      <c r="B4817" s="1">
        <v>152.697435646658</v>
      </c>
    </row>
    <row r="4818">
      <c r="A4818" s="1">
        <v>4817.0</v>
      </c>
      <c r="B4818" s="1">
        <v>153.039544353728</v>
      </c>
    </row>
    <row r="4819">
      <c r="A4819" s="1">
        <v>4818.0</v>
      </c>
      <c r="B4819" s="1">
        <v>153.561028741523</v>
      </c>
    </row>
    <row r="4820">
      <c r="A4820" s="1">
        <v>4819.0</v>
      </c>
      <c r="B4820" s="1">
        <v>153.421075678402</v>
      </c>
    </row>
    <row r="4821">
      <c r="A4821" s="1">
        <v>4820.0</v>
      </c>
      <c r="B4821" s="1">
        <v>153.086503516967</v>
      </c>
    </row>
    <row r="4822">
      <c r="A4822" s="1">
        <v>4821.0</v>
      </c>
      <c r="B4822" s="1">
        <v>153.17222241913</v>
      </c>
    </row>
    <row r="4823">
      <c r="A4823" s="1">
        <v>4822.0</v>
      </c>
      <c r="B4823" s="1">
        <v>153.207622532457</v>
      </c>
    </row>
    <row r="4824">
      <c r="A4824" s="1">
        <v>4823.0</v>
      </c>
      <c r="B4824" s="1">
        <v>153.4702146784</v>
      </c>
    </row>
    <row r="4825">
      <c r="A4825" s="1">
        <v>4824.0</v>
      </c>
      <c r="B4825" s="1">
        <v>153.52924768104</v>
      </c>
    </row>
    <row r="4826">
      <c r="A4826" s="1">
        <v>4825.0</v>
      </c>
      <c r="B4826" s="1">
        <v>153.218194679066</v>
      </c>
    </row>
    <row r="4827">
      <c r="A4827" s="1">
        <v>4826.0</v>
      </c>
      <c r="B4827" s="1">
        <v>153.032227970833</v>
      </c>
    </row>
    <row r="4828">
      <c r="A4828" s="1">
        <v>4827.0</v>
      </c>
      <c r="B4828" s="1">
        <v>153.351690794578</v>
      </c>
    </row>
    <row r="4829">
      <c r="A4829" s="1">
        <v>4828.0</v>
      </c>
      <c r="B4829" s="1">
        <v>153.437673291391</v>
      </c>
    </row>
    <row r="4830">
      <c r="A4830" s="1">
        <v>4829.0</v>
      </c>
      <c r="B4830" s="1">
        <v>153.535378184226</v>
      </c>
    </row>
    <row r="4831">
      <c r="A4831" s="1">
        <v>4830.0</v>
      </c>
      <c r="B4831" s="1">
        <v>153.753412007893</v>
      </c>
    </row>
    <row r="4832">
      <c r="A4832" s="1">
        <v>4831.0</v>
      </c>
      <c r="B4832" s="1">
        <v>153.608849362017</v>
      </c>
    </row>
    <row r="4833">
      <c r="A4833" s="1">
        <v>4832.0</v>
      </c>
      <c r="B4833" s="1">
        <v>153.52332003541</v>
      </c>
    </row>
    <row r="4834">
      <c r="A4834" s="1">
        <v>4833.0</v>
      </c>
      <c r="B4834" s="1">
        <v>153.755843009646</v>
      </c>
    </row>
    <row r="4835">
      <c r="A4835" s="1">
        <v>4834.0</v>
      </c>
      <c r="B4835" s="1">
        <v>153.60992923767</v>
      </c>
    </row>
    <row r="4836">
      <c r="A4836" s="1">
        <v>4835.0</v>
      </c>
      <c r="B4836" s="1">
        <v>153.730224546673</v>
      </c>
    </row>
    <row r="4837">
      <c r="A4837" s="1">
        <v>4836.0</v>
      </c>
      <c r="B4837" s="1">
        <v>154.033422909939</v>
      </c>
    </row>
    <row r="4838">
      <c r="A4838" s="1">
        <v>4837.0</v>
      </c>
      <c r="B4838" s="1">
        <v>154.263698170935</v>
      </c>
    </row>
    <row r="4839">
      <c r="A4839" s="1">
        <v>4838.0</v>
      </c>
      <c r="B4839" s="1">
        <v>154.85873674848</v>
      </c>
    </row>
    <row r="4840">
      <c r="A4840" s="1">
        <v>4839.0</v>
      </c>
      <c r="B4840" s="1">
        <v>154.798093812315</v>
      </c>
    </row>
    <row r="4841">
      <c r="A4841" s="1">
        <v>4840.0</v>
      </c>
      <c r="B4841" s="1">
        <v>154.637662195854</v>
      </c>
    </row>
    <row r="4842">
      <c r="A4842" s="1">
        <v>4841.0</v>
      </c>
      <c r="B4842" s="1">
        <v>154.331170927411</v>
      </c>
    </row>
    <row r="4843">
      <c r="A4843" s="1">
        <v>4842.0</v>
      </c>
      <c r="B4843" s="1">
        <v>154.352628419059</v>
      </c>
    </row>
    <row r="4844">
      <c r="A4844" s="1">
        <v>4843.0</v>
      </c>
      <c r="B4844" s="1">
        <v>154.473665193417</v>
      </c>
    </row>
    <row r="4845">
      <c r="A4845" s="1">
        <v>4844.0</v>
      </c>
      <c r="B4845" s="1">
        <v>154.567944634211</v>
      </c>
    </row>
    <row r="4846">
      <c r="A4846" s="1">
        <v>4845.0</v>
      </c>
      <c r="B4846" s="1">
        <v>154.628824122019</v>
      </c>
    </row>
    <row r="4847">
      <c r="A4847" s="1">
        <v>4846.0</v>
      </c>
      <c r="B4847" s="1">
        <v>154.329253874034</v>
      </c>
    </row>
    <row r="4848">
      <c r="A4848" s="1">
        <v>4847.0</v>
      </c>
      <c r="B4848" s="1">
        <v>154.634164460076</v>
      </c>
    </row>
    <row r="4849">
      <c r="A4849" s="1">
        <v>4848.0</v>
      </c>
      <c r="B4849" s="1">
        <v>154.418190105584</v>
      </c>
    </row>
    <row r="4850">
      <c r="A4850" s="1">
        <v>4849.0</v>
      </c>
      <c r="B4850" s="1">
        <v>154.451057286597</v>
      </c>
    </row>
    <row r="4851">
      <c r="A4851" s="1">
        <v>4850.0</v>
      </c>
      <c r="B4851" s="1">
        <v>154.54748941068</v>
      </c>
    </row>
    <row r="4852">
      <c r="A4852" s="1">
        <v>4851.0</v>
      </c>
      <c r="B4852" s="1">
        <v>154.886795628987</v>
      </c>
    </row>
    <row r="4853">
      <c r="A4853" s="1">
        <v>4852.0</v>
      </c>
      <c r="B4853" s="1">
        <v>154.756909970494</v>
      </c>
    </row>
    <row r="4854">
      <c r="A4854" s="1">
        <v>4853.0</v>
      </c>
      <c r="B4854" s="1">
        <v>154.982722092619</v>
      </c>
    </row>
    <row r="4855">
      <c r="A4855" s="1">
        <v>4854.0</v>
      </c>
      <c r="B4855" s="1">
        <v>155.202999644596</v>
      </c>
    </row>
    <row r="4856">
      <c r="A4856" s="1">
        <v>4855.0</v>
      </c>
      <c r="B4856" s="1">
        <v>154.91716828453</v>
      </c>
    </row>
    <row r="4857">
      <c r="A4857" s="1">
        <v>4856.0</v>
      </c>
      <c r="B4857" s="1">
        <v>154.686129043884</v>
      </c>
    </row>
    <row r="4858">
      <c r="A4858" s="1">
        <v>4857.0</v>
      </c>
      <c r="B4858" s="1">
        <v>154.625224057</v>
      </c>
    </row>
    <row r="4859">
      <c r="A4859" s="1">
        <v>4858.0</v>
      </c>
      <c r="B4859" s="1">
        <v>154.588202816529</v>
      </c>
    </row>
    <row r="4860">
      <c r="A4860" s="1">
        <v>4859.0</v>
      </c>
      <c r="B4860" s="1">
        <v>154.64262438844</v>
      </c>
    </row>
    <row r="4861">
      <c r="A4861" s="1">
        <v>4860.0</v>
      </c>
      <c r="B4861" s="1">
        <v>154.469005541521</v>
      </c>
    </row>
    <row r="4862">
      <c r="A4862" s="1">
        <v>4861.0</v>
      </c>
      <c r="B4862" s="1">
        <v>154.132866189669</v>
      </c>
    </row>
    <row r="4863">
      <c r="A4863" s="1">
        <v>4862.0</v>
      </c>
      <c r="B4863" s="1">
        <v>154.226215630248</v>
      </c>
    </row>
    <row r="4864">
      <c r="A4864" s="1">
        <v>4863.0</v>
      </c>
      <c r="B4864" s="1">
        <v>154.155176658615</v>
      </c>
    </row>
    <row r="4865">
      <c r="A4865" s="1">
        <v>4864.0</v>
      </c>
      <c r="B4865" s="1">
        <v>153.94555673753</v>
      </c>
    </row>
    <row r="4866">
      <c r="A4866" s="1">
        <v>4865.0</v>
      </c>
      <c r="B4866" s="1">
        <v>153.613082202915</v>
      </c>
    </row>
    <row r="4867">
      <c r="A4867" s="1">
        <v>4866.0</v>
      </c>
      <c r="B4867" s="1">
        <v>153.580376587362</v>
      </c>
    </row>
    <row r="4868">
      <c r="A4868" s="1">
        <v>4867.0</v>
      </c>
      <c r="B4868" s="1">
        <v>153.503242313373</v>
      </c>
    </row>
    <row r="4869">
      <c r="A4869" s="1">
        <v>4868.0</v>
      </c>
      <c r="B4869" s="1">
        <v>153.586395908354</v>
      </c>
    </row>
    <row r="4870">
      <c r="A4870" s="1">
        <v>4869.0</v>
      </c>
      <c r="B4870" s="1">
        <v>153.812507108825</v>
      </c>
    </row>
    <row r="4871">
      <c r="A4871" s="1">
        <v>4870.0</v>
      </c>
      <c r="B4871" s="1">
        <v>154.201195612394</v>
      </c>
    </row>
    <row r="4872">
      <c r="A4872" s="1">
        <v>4871.0</v>
      </c>
      <c r="B4872" s="1">
        <v>154.066391315949</v>
      </c>
    </row>
    <row r="4873">
      <c r="A4873" s="1">
        <v>4872.0</v>
      </c>
      <c r="B4873" s="1">
        <v>154.307610612945</v>
      </c>
    </row>
    <row r="4874">
      <c r="A4874" s="1">
        <v>4873.0</v>
      </c>
      <c r="B4874" s="1">
        <v>154.355187485065</v>
      </c>
    </row>
    <row r="4875">
      <c r="A4875" s="1">
        <v>4874.0</v>
      </c>
      <c r="B4875" s="1">
        <v>154.51092931491</v>
      </c>
    </row>
    <row r="4876">
      <c r="A4876" s="1">
        <v>4875.0</v>
      </c>
      <c r="B4876" s="1">
        <v>154.359165465324</v>
      </c>
    </row>
    <row r="4877">
      <c r="A4877" s="1">
        <v>4876.0</v>
      </c>
      <c r="B4877" s="1">
        <v>154.321518329826</v>
      </c>
    </row>
    <row r="4878">
      <c r="A4878" s="1">
        <v>4877.0</v>
      </c>
      <c r="B4878" s="1">
        <v>154.483023432194</v>
      </c>
    </row>
    <row r="4879">
      <c r="A4879" s="1">
        <v>4878.0</v>
      </c>
      <c r="B4879" s="1">
        <v>154.249611960074</v>
      </c>
    </row>
    <row r="4880">
      <c r="A4880" s="1">
        <v>4879.0</v>
      </c>
      <c r="B4880" s="1">
        <v>154.428803080538</v>
      </c>
    </row>
    <row r="4881">
      <c r="A4881" s="1">
        <v>4880.0</v>
      </c>
      <c r="B4881" s="1">
        <v>154.21118868471</v>
      </c>
    </row>
    <row r="4882">
      <c r="A4882" s="1">
        <v>4881.0</v>
      </c>
      <c r="B4882" s="1">
        <v>153.842661907993</v>
      </c>
    </row>
    <row r="4883">
      <c r="A4883" s="1">
        <v>4882.0</v>
      </c>
      <c r="B4883" s="1">
        <v>153.851884818879</v>
      </c>
    </row>
    <row r="4884">
      <c r="A4884" s="1">
        <v>4883.0</v>
      </c>
      <c r="B4884" s="1">
        <v>154.252116089654</v>
      </c>
    </row>
    <row r="4885">
      <c r="A4885" s="1">
        <v>4884.0</v>
      </c>
      <c r="B4885" s="1">
        <v>154.072181748603</v>
      </c>
    </row>
    <row r="4886">
      <c r="A4886" s="1">
        <v>4885.0</v>
      </c>
      <c r="B4886" s="1">
        <v>154.256771743494</v>
      </c>
    </row>
    <row r="4887">
      <c r="A4887" s="1">
        <v>4886.0</v>
      </c>
      <c r="B4887" s="1">
        <v>154.091859290588</v>
      </c>
    </row>
    <row r="4888">
      <c r="A4888" s="1">
        <v>4887.0</v>
      </c>
      <c r="B4888" s="1">
        <v>154.128357349444</v>
      </c>
    </row>
    <row r="4889">
      <c r="A4889" s="1">
        <v>4888.0</v>
      </c>
      <c r="B4889" s="1">
        <v>154.265927761626</v>
      </c>
    </row>
    <row r="4890">
      <c r="A4890" s="1">
        <v>4889.0</v>
      </c>
      <c r="B4890" s="1">
        <v>153.949373196383</v>
      </c>
    </row>
    <row r="4891">
      <c r="A4891" s="1">
        <v>4890.0</v>
      </c>
      <c r="B4891" s="1">
        <v>153.871358035631</v>
      </c>
    </row>
    <row r="4892">
      <c r="A4892" s="1">
        <v>4891.0</v>
      </c>
      <c r="B4892" s="1">
        <v>153.70784404689</v>
      </c>
    </row>
    <row r="4893">
      <c r="A4893" s="1">
        <v>4892.0</v>
      </c>
      <c r="B4893" s="1">
        <v>153.325299053995</v>
      </c>
    </row>
    <row r="4894">
      <c r="A4894" s="1">
        <v>4893.0</v>
      </c>
      <c r="B4894" s="1">
        <v>153.574174231754</v>
      </c>
    </row>
    <row r="4895">
      <c r="A4895" s="1">
        <v>4894.0</v>
      </c>
      <c r="B4895" s="1">
        <v>153.483611086068</v>
      </c>
    </row>
    <row r="4896">
      <c r="A4896" s="1">
        <v>4895.0</v>
      </c>
      <c r="B4896" s="1">
        <v>152.87105128774</v>
      </c>
    </row>
    <row r="4897">
      <c r="A4897" s="1">
        <v>4896.0</v>
      </c>
      <c r="B4897" s="1">
        <v>152.807638499264</v>
      </c>
    </row>
    <row r="4898">
      <c r="A4898" s="1">
        <v>4897.0</v>
      </c>
      <c r="B4898" s="1">
        <v>152.542656932151</v>
      </c>
    </row>
    <row r="4899">
      <c r="A4899" s="1">
        <v>4898.0</v>
      </c>
      <c r="B4899" s="1">
        <v>152.420975829753</v>
      </c>
    </row>
    <row r="4900">
      <c r="A4900" s="1">
        <v>4899.0</v>
      </c>
      <c r="B4900" s="1">
        <v>152.357855861777</v>
      </c>
    </row>
    <row r="4901">
      <c r="A4901" s="1">
        <v>4900.0</v>
      </c>
      <c r="B4901" s="1">
        <v>152.187956653764</v>
      </c>
    </row>
    <row r="4902">
      <c r="A4902" s="1">
        <v>4901.0</v>
      </c>
      <c r="B4902" s="1">
        <v>153.087956653764</v>
      </c>
    </row>
    <row r="4903">
      <c r="A4903" s="1">
        <v>4902.0</v>
      </c>
      <c r="B4903" s="1">
        <v>152.673787683379</v>
      </c>
    </row>
    <row r="4904">
      <c r="A4904" s="1">
        <v>4903.0</v>
      </c>
      <c r="B4904" s="1">
        <v>152.512129716382</v>
      </c>
    </row>
    <row r="4905">
      <c r="A4905" s="1">
        <v>4904.0</v>
      </c>
      <c r="B4905" s="1">
        <v>152.37744896175</v>
      </c>
    </row>
    <row r="4906">
      <c r="A4906" s="1">
        <v>4905.0</v>
      </c>
      <c r="B4906" s="1">
        <v>152.420172955879</v>
      </c>
    </row>
    <row r="4907">
      <c r="A4907" s="1">
        <v>4906.0</v>
      </c>
      <c r="B4907" s="1">
        <v>152.488621336469</v>
      </c>
    </row>
    <row r="4908">
      <c r="A4908" s="1">
        <v>4907.0</v>
      </c>
      <c r="B4908" s="1">
        <v>152.244514731572</v>
      </c>
    </row>
    <row r="4909">
      <c r="A4909" s="1">
        <v>4908.0</v>
      </c>
      <c r="B4909" s="1">
        <v>152.300597402338</v>
      </c>
    </row>
    <row r="4910">
      <c r="A4910" s="1">
        <v>4909.0</v>
      </c>
      <c r="B4910" s="1">
        <v>152.249531669926</v>
      </c>
    </row>
    <row r="4911">
      <c r="A4911" s="1">
        <v>4910.0</v>
      </c>
      <c r="B4911" s="1">
        <v>152.35764410047</v>
      </c>
    </row>
    <row r="4912">
      <c r="A4912" s="1">
        <v>4911.0</v>
      </c>
      <c r="B4912" s="1">
        <v>152.253924174678</v>
      </c>
    </row>
    <row r="4913">
      <c r="A4913" s="1">
        <v>4912.0</v>
      </c>
      <c r="B4913" s="1">
        <v>152.05239634579</v>
      </c>
    </row>
    <row r="4914">
      <c r="A4914" s="1">
        <v>4913.0</v>
      </c>
      <c r="B4914" s="1">
        <v>151.956548657167</v>
      </c>
    </row>
    <row r="4915">
      <c r="A4915" s="1">
        <v>4914.0</v>
      </c>
      <c r="B4915" s="1">
        <v>151.681822163167</v>
      </c>
    </row>
    <row r="4916">
      <c r="A4916" s="1">
        <v>4915.0</v>
      </c>
      <c r="B4916" s="1">
        <v>152.13839617429</v>
      </c>
    </row>
    <row r="4917">
      <c r="A4917" s="1">
        <v>4916.0</v>
      </c>
      <c r="B4917" s="1">
        <v>152.031238953823</v>
      </c>
    </row>
    <row r="4918">
      <c r="A4918" s="1">
        <v>4917.0</v>
      </c>
      <c r="B4918" s="1">
        <v>152.331607907808</v>
      </c>
    </row>
    <row r="4919">
      <c r="A4919" s="1">
        <v>4918.0</v>
      </c>
      <c r="B4919" s="1">
        <v>152.165239308113</v>
      </c>
    </row>
    <row r="4920">
      <c r="A4920" s="1">
        <v>4919.0</v>
      </c>
      <c r="B4920" s="1">
        <v>152.100765878953</v>
      </c>
    </row>
    <row r="4921">
      <c r="A4921" s="1">
        <v>4920.0</v>
      </c>
      <c r="B4921" s="1">
        <v>152.172881029031</v>
      </c>
    </row>
    <row r="4922">
      <c r="A4922" s="1">
        <v>4921.0</v>
      </c>
      <c r="B4922" s="1">
        <v>152.109365357384</v>
      </c>
    </row>
    <row r="4923">
      <c r="A4923" s="1">
        <v>4922.0</v>
      </c>
      <c r="B4923" s="1">
        <v>152.133555749984</v>
      </c>
    </row>
    <row r="4924">
      <c r="A4924" s="1">
        <v>4923.0</v>
      </c>
      <c r="B4924" s="1">
        <v>152.524964282566</v>
      </c>
    </row>
    <row r="4925">
      <c r="A4925" s="1">
        <v>4924.0</v>
      </c>
      <c r="B4925" s="1">
        <v>152.369368922756</v>
      </c>
    </row>
    <row r="4926">
      <c r="A4926" s="1">
        <v>4925.0</v>
      </c>
      <c r="B4926" s="1">
        <v>152.660187734176</v>
      </c>
    </row>
    <row r="4927">
      <c r="A4927" s="1">
        <v>4926.0</v>
      </c>
      <c r="B4927" s="1">
        <v>152.730212791537</v>
      </c>
    </row>
    <row r="4928">
      <c r="A4928" s="1">
        <v>4927.0</v>
      </c>
      <c r="B4928" s="1">
        <v>152.795792246165</v>
      </c>
    </row>
    <row r="4929">
      <c r="A4929" s="1">
        <v>4928.0</v>
      </c>
      <c r="B4929" s="1">
        <v>153.024034923909</v>
      </c>
    </row>
    <row r="4930">
      <c r="A4930" s="1">
        <v>4929.0</v>
      </c>
      <c r="B4930" s="1">
        <v>153.272539868892</v>
      </c>
    </row>
    <row r="4931">
      <c r="A4931" s="1">
        <v>4930.0</v>
      </c>
      <c r="B4931" s="1">
        <v>153.197150281313</v>
      </c>
    </row>
    <row r="4932">
      <c r="A4932" s="1">
        <v>4931.0</v>
      </c>
      <c r="B4932" s="1">
        <v>153.59138910541</v>
      </c>
    </row>
    <row r="4933">
      <c r="A4933" s="1">
        <v>4932.0</v>
      </c>
      <c r="B4933" s="1">
        <v>153.759931878889</v>
      </c>
    </row>
    <row r="4934">
      <c r="A4934" s="1">
        <v>4933.0</v>
      </c>
      <c r="B4934" s="1">
        <v>153.797979645944</v>
      </c>
    </row>
    <row r="4935">
      <c r="A4935" s="1">
        <v>4934.0</v>
      </c>
      <c r="B4935" s="1">
        <v>153.495693531474</v>
      </c>
    </row>
    <row r="4936">
      <c r="A4936" s="1">
        <v>4935.0</v>
      </c>
      <c r="B4936" s="1">
        <v>153.604754344268</v>
      </c>
    </row>
    <row r="4937">
      <c r="A4937" s="1">
        <v>4936.0</v>
      </c>
      <c r="B4937" s="1">
        <v>153.626723649115</v>
      </c>
    </row>
    <row r="4938">
      <c r="A4938" s="1">
        <v>4937.0</v>
      </c>
      <c r="B4938" s="1">
        <v>153.794885321929</v>
      </c>
    </row>
    <row r="4939">
      <c r="A4939" s="1">
        <v>4938.0</v>
      </c>
      <c r="B4939" s="1">
        <v>153.773363046048</v>
      </c>
    </row>
    <row r="4940">
      <c r="A4940" s="1">
        <v>4939.0</v>
      </c>
      <c r="B4940" s="1">
        <v>153.523716439369</v>
      </c>
    </row>
    <row r="4941">
      <c r="A4941" s="1">
        <v>4940.0</v>
      </c>
      <c r="B4941" s="1">
        <v>153.70165949905</v>
      </c>
    </row>
    <row r="4942">
      <c r="A4942" s="1">
        <v>4941.0</v>
      </c>
      <c r="B4942" s="1">
        <v>153.386620058056</v>
      </c>
    </row>
    <row r="4943">
      <c r="A4943" s="1">
        <v>4942.0</v>
      </c>
      <c r="B4943" s="1">
        <v>153.524749376252</v>
      </c>
    </row>
    <row r="4944">
      <c r="A4944" s="1">
        <v>4943.0</v>
      </c>
      <c r="B4944" s="1">
        <v>153.048789278152</v>
      </c>
    </row>
    <row r="4945">
      <c r="A4945" s="1">
        <v>4944.0</v>
      </c>
      <c r="B4945" s="1">
        <v>153.047932041221</v>
      </c>
    </row>
    <row r="4946">
      <c r="A4946" s="1">
        <v>4945.0</v>
      </c>
      <c r="B4946" s="1">
        <v>153.267768664386</v>
      </c>
    </row>
    <row r="4947">
      <c r="A4947" s="1">
        <v>4946.0</v>
      </c>
      <c r="B4947" s="1">
        <v>153.810498207227</v>
      </c>
    </row>
    <row r="4948">
      <c r="A4948" s="1">
        <v>4947.0</v>
      </c>
      <c r="B4948" s="1">
        <v>153.704794602164</v>
      </c>
    </row>
    <row r="4949">
      <c r="A4949" s="1">
        <v>4948.0</v>
      </c>
      <c r="B4949" s="1">
        <v>153.727609537864</v>
      </c>
    </row>
    <row r="4950">
      <c r="A4950" s="1">
        <v>4949.0</v>
      </c>
      <c r="B4950" s="1">
        <v>154.12591594485</v>
      </c>
    </row>
    <row r="4951">
      <c r="A4951" s="1">
        <v>4950.0</v>
      </c>
      <c r="B4951" s="1">
        <v>154.009568155646</v>
      </c>
    </row>
    <row r="4952">
      <c r="A4952" s="1">
        <v>4951.0</v>
      </c>
      <c r="B4952" s="1">
        <v>153.724780314965</v>
      </c>
    </row>
    <row r="4953">
      <c r="A4953" s="1">
        <v>4952.0</v>
      </c>
      <c r="B4953" s="1">
        <v>153.92441114504</v>
      </c>
    </row>
    <row r="4954">
      <c r="A4954" s="1">
        <v>4953.0</v>
      </c>
      <c r="B4954" s="1">
        <v>154.280475224343</v>
      </c>
    </row>
    <row r="4955">
      <c r="A4955" s="1">
        <v>4954.0</v>
      </c>
      <c r="B4955" s="1">
        <v>154.499493233896</v>
      </c>
    </row>
    <row r="4956">
      <c r="A4956" s="1">
        <v>4955.0</v>
      </c>
      <c r="B4956" s="1">
        <v>154.454274332598</v>
      </c>
    </row>
    <row r="4957">
      <c r="A4957" s="1">
        <v>4956.0</v>
      </c>
      <c r="B4957" s="1">
        <v>154.376960563241</v>
      </c>
    </row>
    <row r="4958">
      <c r="A4958" s="1">
        <v>4957.0</v>
      </c>
      <c r="B4958" s="1">
        <v>154.222908542619</v>
      </c>
    </row>
    <row r="4959">
      <c r="A4959" s="1">
        <v>4958.0</v>
      </c>
      <c r="B4959" s="1">
        <v>154.47079037755</v>
      </c>
    </row>
    <row r="4960">
      <c r="A4960" s="1">
        <v>4959.0</v>
      </c>
      <c r="B4960" s="1">
        <v>154.748057608</v>
      </c>
    </row>
    <row r="4961">
      <c r="A4961" s="1">
        <v>4960.0</v>
      </c>
      <c r="B4961" s="1">
        <v>154.652312983353</v>
      </c>
    </row>
    <row r="4962">
      <c r="A4962" s="1">
        <v>4961.0</v>
      </c>
      <c r="B4962" s="1">
        <v>154.949792795482</v>
      </c>
    </row>
    <row r="4963">
      <c r="A4963" s="1">
        <v>4962.0</v>
      </c>
      <c r="B4963" s="1">
        <v>154.847225399077</v>
      </c>
    </row>
    <row r="4964">
      <c r="A4964" s="1">
        <v>4963.0</v>
      </c>
      <c r="B4964" s="1">
        <v>154.497975294198</v>
      </c>
    </row>
    <row r="4965">
      <c r="A4965" s="1">
        <v>4964.0</v>
      </c>
      <c r="B4965" s="1">
        <v>154.270550434145</v>
      </c>
    </row>
    <row r="4966">
      <c r="A4966" s="1">
        <v>4965.0</v>
      </c>
      <c r="B4966" s="1">
        <v>154.573862586332</v>
      </c>
    </row>
    <row r="4967">
      <c r="A4967" s="1">
        <v>4966.0</v>
      </c>
      <c r="B4967" s="1">
        <v>154.812730848617</v>
      </c>
    </row>
    <row r="4968">
      <c r="A4968" s="1">
        <v>4967.0</v>
      </c>
      <c r="B4968" s="1">
        <v>154.990674260878</v>
      </c>
    </row>
    <row r="4969">
      <c r="A4969" s="1">
        <v>4968.0</v>
      </c>
      <c r="B4969" s="1">
        <v>154.853767768692</v>
      </c>
    </row>
    <row r="4970">
      <c r="A4970" s="1">
        <v>4969.0</v>
      </c>
      <c r="B4970" s="1">
        <v>155.154314801738</v>
      </c>
    </row>
    <row r="4971">
      <c r="A4971" s="1">
        <v>4970.0</v>
      </c>
      <c r="B4971" s="1">
        <v>155.109059724683</v>
      </c>
    </row>
    <row r="4972">
      <c r="A4972" s="1">
        <v>4971.0</v>
      </c>
      <c r="B4972" s="1">
        <v>155.068792417359</v>
      </c>
    </row>
    <row r="4973">
      <c r="A4973" s="1">
        <v>4972.0</v>
      </c>
      <c r="B4973" s="1">
        <v>154.966023022197</v>
      </c>
    </row>
    <row r="4974">
      <c r="A4974" s="1">
        <v>4973.0</v>
      </c>
      <c r="B4974" s="1">
        <v>155.052090904711</v>
      </c>
    </row>
    <row r="4975">
      <c r="A4975" s="1">
        <v>4974.0</v>
      </c>
      <c r="B4975" s="1">
        <v>154.60233607526</v>
      </c>
    </row>
    <row r="4976">
      <c r="A4976" s="1">
        <v>4975.0</v>
      </c>
      <c r="B4976" s="1">
        <v>154.372774907488</v>
      </c>
    </row>
    <row r="4977">
      <c r="A4977" s="1">
        <v>4976.0</v>
      </c>
      <c r="B4977" s="1">
        <v>154.140804037708</v>
      </c>
    </row>
    <row r="4978">
      <c r="A4978" s="1">
        <v>4977.0</v>
      </c>
      <c r="B4978" s="1">
        <v>153.902576270275</v>
      </c>
    </row>
    <row r="4979">
      <c r="A4979" s="1">
        <v>4978.0</v>
      </c>
      <c r="B4979" s="1">
        <v>153.8740682271</v>
      </c>
    </row>
    <row r="4980">
      <c r="A4980" s="1">
        <v>4979.0</v>
      </c>
      <c r="B4980" s="1">
        <v>153.828411386828</v>
      </c>
    </row>
    <row r="4981">
      <c r="A4981" s="1">
        <v>4980.0</v>
      </c>
      <c r="B4981" s="1">
        <v>154.265307474232</v>
      </c>
    </row>
    <row r="4982">
      <c r="A4982" s="1">
        <v>4981.0</v>
      </c>
      <c r="B4982" s="1">
        <v>154.329353399747</v>
      </c>
    </row>
    <row r="4983">
      <c r="A4983" s="1">
        <v>4982.0</v>
      </c>
      <c r="B4983" s="1">
        <v>154.595544615627</v>
      </c>
    </row>
    <row r="4984">
      <c r="A4984" s="1">
        <v>4983.0</v>
      </c>
      <c r="B4984" s="1">
        <v>154.630593387093</v>
      </c>
    </row>
    <row r="4985">
      <c r="A4985" s="1">
        <v>4984.0</v>
      </c>
      <c r="B4985" s="1">
        <v>154.686334821585</v>
      </c>
    </row>
    <row r="4986">
      <c r="A4986" s="1">
        <v>4985.0</v>
      </c>
      <c r="B4986" s="1">
        <v>154.804554793854</v>
      </c>
    </row>
    <row r="4987">
      <c r="A4987" s="1">
        <v>4986.0</v>
      </c>
      <c r="B4987" s="1">
        <v>154.591639933157</v>
      </c>
    </row>
    <row r="4988">
      <c r="A4988" s="1">
        <v>4987.0</v>
      </c>
      <c r="B4988" s="1">
        <v>154.68036719694</v>
      </c>
    </row>
    <row r="4989">
      <c r="A4989" s="1">
        <v>4988.0</v>
      </c>
      <c r="B4989" s="1">
        <v>154.94843618398</v>
      </c>
    </row>
    <row r="4990">
      <c r="A4990" s="1">
        <v>4989.0</v>
      </c>
      <c r="B4990" s="1">
        <v>154.813520430428</v>
      </c>
    </row>
    <row r="4991">
      <c r="A4991" s="1">
        <v>4990.0</v>
      </c>
      <c r="B4991" s="1">
        <v>155.260361972692</v>
      </c>
    </row>
    <row r="4992">
      <c r="A4992" s="1">
        <v>4991.0</v>
      </c>
      <c r="B4992" s="1">
        <v>155.122084587979</v>
      </c>
    </row>
    <row r="4993">
      <c r="A4993" s="1">
        <v>4992.0</v>
      </c>
      <c r="B4993" s="1">
        <v>155.309459473841</v>
      </c>
    </row>
    <row r="4994">
      <c r="A4994" s="1">
        <v>4993.0</v>
      </c>
      <c r="B4994" s="1">
        <v>155.535616145334</v>
      </c>
    </row>
    <row r="4995">
      <c r="A4995" s="1">
        <v>4994.0</v>
      </c>
      <c r="B4995" s="1">
        <v>155.719617210271</v>
      </c>
    </row>
    <row r="4996">
      <c r="A4996" s="1">
        <v>4995.0</v>
      </c>
      <c r="B4996" s="1">
        <v>155.902907473685</v>
      </c>
    </row>
    <row r="4997">
      <c r="A4997" s="1">
        <v>4996.0</v>
      </c>
      <c r="B4997" s="1">
        <v>156.032399731344</v>
      </c>
    </row>
    <row r="4998">
      <c r="A4998" s="1">
        <v>4997.0</v>
      </c>
      <c r="B4998" s="1">
        <v>156.01809100034</v>
      </c>
    </row>
    <row r="4999">
      <c r="A4999" s="1">
        <v>4998.0</v>
      </c>
      <c r="B4999" s="1">
        <v>155.852510964583</v>
      </c>
    </row>
    <row r="5000">
      <c r="A5000" s="1">
        <v>4999.0</v>
      </c>
      <c r="B5000" s="1">
        <v>155.448639538261</v>
      </c>
    </row>
    <row r="5001">
      <c r="A5001" s="1">
        <v>5000.0</v>
      </c>
      <c r="B5001" s="1">
        <v>155.474864287178</v>
      </c>
    </row>
    <row r="5002">
      <c r="A5002" s="1">
        <v>5001.0</v>
      </c>
      <c r="B5002" s="1">
        <v>155.185271159391</v>
      </c>
    </row>
    <row r="5003">
      <c r="A5003" s="1">
        <v>5002.0</v>
      </c>
      <c r="B5003" s="1">
        <v>154.921189142497</v>
      </c>
    </row>
    <row r="5004">
      <c r="A5004" s="1">
        <v>5003.0</v>
      </c>
      <c r="B5004" s="1">
        <v>154.860356547694</v>
      </c>
    </row>
    <row r="5005">
      <c r="A5005" s="1">
        <v>5004.0</v>
      </c>
      <c r="B5005" s="1">
        <v>154.608079059214</v>
      </c>
    </row>
    <row r="5006">
      <c r="A5006" s="1">
        <v>5005.0</v>
      </c>
      <c r="B5006" s="1">
        <v>155.10045763687</v>
      </c>
    </row>
    <row r="5007">
      <c r="A5007" s="1">
        <v>5006.0</v>
      </c>
      <c r="B5007" s="1">
        <v>154.695501056673</v>
      </c>
    </row>
    <row r="5008">
      <c r="A5008" s="1">
        <v>5007.0</v>
      </c>
      <c r="B5008" s="1">
        <v>154.54362083938</v>
      </c>
    </row>
    <row r="5009">
      <c r="A5009" s="1">
        <v>5008.0</v>
      </c>
      <c r="B5009" s="1">
        <v>154.685107409752</v>
      </c>
    </row>
    <row r="5010">
      <c r="A5010" s="1">
        <v>5009.0</v>
      </c>
      <c r="B5010" s="1">
        <v>154.502173390604</v>
      </c>
    </row>
    <row r="5011">
      <c r="A5011" s="1">
        <v>5010.0</v>
      </c>
      <c r="B5011" s="1">
        <v>154.916530323164</v>
      </c>
    </row>
    <row r="5012">
      <c r="A5012" s="1">
        <v>5011.0</v>
      </c>
      <c r="B5012" s="1">
        <v>154.936160522893</v>
      </c>
    </row>
    <row r="5013">
      <c r="A5013" s="1">
        <v>5012.0</v>
      </c>
      <c r="B5013" s="1">
        <v>154.931786896578</v>
      </c>
    </row>
    <row r="5014">
      <c r="A5014" s="1">
        <v>5013.0</v>
      </c>
      <c r="B5014" s="1">
        <v>154.777560076551</v>
      </c>
    </row>
    <row r="5015">
      <c r="A5015" s="1">
        <v>5014.0</v>
      </c>
      <c r="B5015" s="1">
        <v>155.06492414136</v>
      </c>
    </row>
    <row r="5016">
      <c r="A5016" s="1">
        <v>5015.0</v>
      </c>
      <c r="B5016" s="1">
        <v>155.00387198711</v>
      </c>
    </row>
    <row r="5017">
      <c r="A5017" s="1">
        <v>5016.0</v>
      </c>
      <c r="B5017" s="1">
        <v>155.137153674708</v>
      </c>
    </row>
    <row r="5018">
      <c r="A5018" s="1">
        <v>5017.0</v>
      </c>
      <c r="B5018" s="1">
        <v>155.273267495666</v>
      </c>
    </row>
    <row r="5019">
      <c r="A5019" s="1">
        <v>5018.0</v>
      </c>
      <c r="B5019" s="1">
        <v>155.204920415571</v>
      </c>
    </row>
    <row r="5020">
      <c r="A5020" s="1">
        <v>5019.0</v>
      </c>
      <c r="B5020" s="1">
        <v>155.436217350219</v>
      </c>
    </row>
    <row r="5021">
      <c r="A5021" s="1">
        <v>5020.0</v>
      </c>
      <c r="B5021" s="1">
        <v>155.525825185548</v>
      </c>
    </row>
    <row r="5022">
      <c r="A5022" s="1">
        <v>5021.0</v>
      </c>
      <c r="B5022" s="1">
        <v>155.389946014715</v>
      </c>
    </row>
    <row r="5023">
      <c r="A5023" s="1">
        <v>5022.0</v>
      </c>
      <c r="B5023" s="1">
        <v>155.642885592297</v>
      </c>
    </row>
    <row r="5024">
      <c r="A5024" s="1">
        <v>5023.0</v>
      </c>
      <c r="B5024" s="1">
        <v>155.712205194887</v>
      </c>
    </row>
    <row r="5025">
      <c r="A5025" s="1">
        <v>5024.0</v>
      </c>
      <c r="B5025" s="1">
        <v>155.461497819456</v>
      </c>
    </row>
    <row r="5026">
      <c r="A5026" s="1">
        <v>5025.0</v>
      </c>
      <c r="B5026" s="1">
        <v>155.524187987331</v>
      </c>
    </row>
    <row r="5027">
      <c r="A5027" s="1">
        <v>5026.0</v>
      </c>
      <c r="B5027" s="1">
        <v>155.450386777301</v>
      </c>
    </row>
    <row r="5028">
      <c r="A5028" s="1">
        <v>5027.0</v>
      </c>
      <c r="B5028" s="1">
        <v>155.300193888104</v>
      </c>
    </row>
    <row r="5029">
      <c r="A5029" s="1">
        <v>5028.0</v>
      </c>
      <c r="B5029" s="1">
        <v>154.940352590975</v>
      </c>
    </row>
    <row r="5030">
      <c r="A5030" s="1">
        <v>5029.0</v>
      </c>
      <c r="B5030" s="1">
        <v>155.05404343795</v>
      </c>
    </row>
    <row r="5031">
      <c r="A5031" s="1">
        <v>5030.0</v>
      </c>
      <c r="B5031" s="1">
        <v>155.313268518688</v>
      </c>
    </row>
    <row r="5032">
      <c r="A5032" s="1">
        <v>5031.0</v>
      </c>
      <c r="B5032" s="1">
        <v>154.993218802931</v>
      </c>
    </row>
    <row r="5033">
      <c r="A5033" s="1">
        <v>5032.0</v>
      </c>
      <c r="B5033" s="1">
        <v>154.474630965079</v>
      </c>
    </row>
    <row r="5034">
      <c r="A5034" s="1">
        <v>5033.0</v>
      </c>
      <c r="B5034" s="1">
        <v>154.453622757887</v>
      </c>
    </row>
    <row r="5035">
      <c r="A5035" s="1">
        <v>5034.0</v>
      </c>
      <c r="B5035" s="1">
        <v>153.974371533374</v>
      </c>
    </row>
    <row r="5036">
      <c r="A5036" s="1">
        <v>5035.0</v>
      </c>
      <c r="B5036" s="1">
        <v>153.728288707927</v>
      </c>
    </row>
    <row r="5037">
      <c r="A5037" s="1">
        <v>5036.0</v>
      </c>
      <c r="B5037" s="1">
        <v>153.89793770363</v>
      </c>
    </row>
    <row r="5038">
      <c r="A5038" s="1">
        <v>5037.0</v>
      </c>
      <c r="B5038" s="1">
        <v>153.2723946999</v>
      </c>
    </row>
    <row r="5039">
      <c r="A5039" s="1">
        <v>5038.0</v>
      </c>
      <c r="B5039" s="1">
        <v>153.003716013372</v>
      </c>
    </row>
    <row r="5040">
      <c r="A5040" s="1">
        <v>5039.0</v>
      </c>
      <c r="B5040" s="1">
        <v>153.347950189015</v>
      </c>
    </row>
    <row r="5041">
      <c r="A5041" s="1">
        <v>5040.0</v>
      </c>
      <c r="B5041" s="1">
        <v>153.965608103505</v>
      </c>
    </row>
    <row r="5042">
      <c r="A5042" s="1">
        <v>5041.0</v>
      </c>
      <c r="B5042" s="1">
        <v>154.226869715787</v>
      </c>
    </row>
    <row r="5043">
      <c r="A5043" s="1">
        <v>5042.0</v>
      </c>
      <c r="B5043" s="1">
        <v>154.103146005425</v>
      </c>
    </row>
    <row r="5044">
      <c r="A5044" s="1">
        <v>5043.0</v>
      </c>
      <c r="B5044" s="1">
        <v>154.813785289291</v>
      </c>
    </row>
    <row r="5045">
      <c r="A5045" s="1">
        <v>5044.0</v>
      </c>
      <c r="B5045" s="1">
        <v>155.058461149379</v>
      </c>
    </row>
    <row r="5046">
      <c r="A5046" s="1">
        <v>5045.0</v>
      </c>
      <c r="B5046" s="1">
        <v>155.13649841475</v>
      </c>
    </row>
    <row r="5047">
      <c r="A5047" s="1">
        <v>5046.0</v>
      </c>
      <c r="B5047" s="1">
        <v>155.368859533154</v>
      </c>
    </row>
    <row r="5048">
      <c r="A5048" s="1">
        <v>5047.0</v>
      </c>
      <c r="B5048" s="1">
        <v>155.758720948296</v>
      </c>
    </row>
    <row r="5049">
      <c r="A5049" s="1">
        <v>5048.0</v>
      </c>
      <c r="B5049" s="1">
        <v>155.719522694241</v>
      </c>
    </row>
    <row r="5050">
      <c r="A5050" s="1">
        <v>5049.0</v>
      </c>
      <c r="B5050" s="1">
        <v>156.341016077738</v>
      </c>
    </row>
    <row r="5051">
      <c r="A5051" s="1">
        <v>5050.0</v>
      </c>
      <c r="B5051" s="1">
        <v>156.565364648221</v>
      </c>
    </row>
    <row r="5052">
      <c r="A5052" s="1">
        <v>5051.0</v>
      </c>
      <c r="B5052" s="1">
        <v>156.670335557984</v>
      </c>
    </row>
    <row r="5053">
      <c r="A5053" s="1">
        <v>5052.0</v>
      </c>
      <c r="B5053" s="1">
        <v>156.830984123002</v>
      </c>
    </row>
    <row r="5054">
      <c r="A5054" s="1">
        <v>5053.0</v>
      </c>
      <c r="B5054" s="1">
        <v>156.654766545408</v>
      </c>
    </row>
    <row r="5055">
      <c r="A5055" s="1">
        <v>5054.0</v>
      </c>
      <c r="B5055" s="1">
        <v>156.491175085576</v>
      </c>
    </row>
    <row r="5056">
      <c r="A5056" s="1">
        <v>5055.0</v>
      </c>
      <c r="B5056" s="1">
        <v>156.437679189686</v>
      </c>
    </row>
    <row r="5057">
      <c r="A5057" s="1">
        <v>5056.0</v>
      </c>
      <c r="B5057" s="1">
        <v>156.441131421923</v>
      </c>
    </row>
    <row r="5058">
      <c r="A5058" s="1">
        <v>5057.0</v>
      </c>
      <c r="B5058" s="1">
        <v>156.231941202034</v>
      </c>
    </row>
    <row r="5059">
      <c r="A5059" s="1">
        <v>5058.0</v>
      </c>
      <c r="B5059" s="1">
        <v>156.572313753525</v>
      </c>
    </row>
    <row r="5060">
      <c r="A5060" s="1">
        <v>5059.0</v>
      </c>
      <c r="B5060" s="1">
        <v>156.942837198698</v>
      </c>
    </row>
    <row r="5061">
      <c r="A5061" s="1">
        <v>5060.0</v>
      </c>
      <c r="B5061" s="1">
        <v>157.042227359843</v>
      </c>
    </row>
    <row r="5062">
      <c r="A5062" s="1">
        <v>5061.0</v>
      </c>
      <c r="B5062" s="1">
        <v>157.182322381644</v>
      </c>
    </row>
    <row r="5063">
      <c r="A5063" s="1">
        <v>5062.0</v>
      </c>
      <c r="B5063" s="1">
        <v>156.996275970182</v>
      </c>
    </row>
    <row r="5064">
      <c r="A5064" s="1">
        <v>5063.0</v>
      </c>
      <c r="B5064" s="1">
        <v>157.270545780507</v>
      </c>
    </row>
    <row r="5065">
      <c r="A5065" s="1">
        <v>5064.0</v>
      </c>
      <c r="B5065" s="1">
        <v>157.250011947434</v>
      </c>
    </row>
    <row r="5066">
      <c r="A5066" s="1">
        <v>5065.0</v>
      </c>
      <c r="B5066" s="1">
        <v>157.121122956333</v>
      </c>
    </row>
    <row r="5067">
      <c r="A5067" s="1">
        <v>5066.0</v>
      </c>
      <c r="B5067" s="1">
        <v>156.937820781899</v>
      </c>
    </row>
    <row r="5068">
      <c r="A5068" s="1">
        <v>5067.0</v>
      </c>
      <c r="B5068" s="1">
        <v>156.954976449443</v>
      </c>
    </row>
    <row r="5069">
      <c r="A5069" s="1">
        <v>5068.0</v>
      </c>
      <c r="B5069" s="1">
        <v>157.377361196275</v>
      </c>
    </row>
    <row r="5070">
      <c r="A5070" s="1">
        <v>5069.0</v>
      </c>
      <c r="B5070" s="1">
        <v>157.213299324728</v>
      </c>
    </row>
    <row r="5071">
      <c r="A5071" s="1">
        <v>5070.0</v>
      </c>
      <c r="B5071" s="1">
        <v>156.966105584518</v>
      </c>
    </row>
    <row r="5072">
      <c r="A5072" s="1">
        <v>5071.0</v>
      </c>
      <c r="B5072" s="1">
        <v>157.129863091934</v>
      </c>
    </row>
    <row r="5073">
      <c r="A5073" s="1">
        <v>5072.0</v>
      </c>
      <c r="B5073" s="1">
        <v>157.30804705391</v>
      </c>
    </row>
    <row r="5074">
      <c r="A5074" s="1">
        <v>5073.0</v>
      </c>
      <c r="B5074" s="1">
        <v>157.520903008717</v>
      </c>
    </row>
    <row r="5075">
      <c r="A5075" s="1">
        <v>5074.0</v>
      </c>
      <c r="B5075" s="1">
        <v>157.699172711574</v>
      </c>
    </row>
    <row r="5076">
      <c r="A5076" s="1">
        <v>5075.0</v>
      </c>
      <c r="B5076" s="1">
        <v>157.508413121731</v>
      </c>
    </row>
    <row r="5077">
      <c r="A5077" s="1">
        <v>5076.0</v>
      </c>
      <c r="B5077" s="1">
        <v>156.789944284038</v>
      </c>
    </row>
    <row r="5078">
      <c r="A5078" s="1">
        <v>5077.0</v>
      </c>
      <c r="B5078" s="1">
        <v>156.529563734293</v>
      </c>
    </row>
    <row r="5079">
      <c r="A5079" s="1">
        <v>5078.0</v>
      </c>
      <c r="B5079" s="1">
        <v>156.401439634719</v>
      </c>
    </row>
    <row r="5080">
      <c r="A5080" s="1">
        <v>5079.0</v>
      </c>
      <c r="B5080" s="1">
        <v>156.361064599694</v>
      </c>
    </row>
    <row r="5081">
      <c r="A5081" s="1">
        <v>5080.0</v>
      </c>
      <c r="B5081" s="1">
        <v>155.983474797134</v>
      </c>
    </row>
    <row r="5082">
      <c r="A5082" s="1">
        <v>5081.0</v>
      </c>
      <c r="B5082" s="1">
        <v>155.987182894148</v>
      </c>
    </row>
    <row r="5083">
      <c r="A5083" s="1">
        <v>5082.0</v>
      </c>
      <c r="B5083" s="1">
        <v>155.958571890212</v>
      </c>
    </row>
    <row r="5084">
      <c r="A5084" s="1">
        <v>5083.0</v>
      </c>
      <c r="B5084" s="1">
        <v>155.95281226427</v>
      </c>
    </row>
    <row r="5085">
      <c r="A5085" s="1">
        <v>5084.0</v>
      </c>
      <c r="B5085" s="1">
        <v>156.046081724451</v>
      </c>
    </row>
    <row r="5086">
      <c r="A5086" s="1">
        <v>5085.0</v>
      </c>
      <c r="B5086" s="1">
        <v>156.02283063297</v>
      </c>
    </row>
    <row r="5087">
      <c r="A5087" s="1">
        <v>5086.0</v>
      </c>
      <c r="B5087" s="1">
        <v>155.521724990156</v>
      </c>
    </row>
    <row r="5088">
      <c r="A5088" s="1">
        <v>5087.0</v>
      </c>
      <c r="B5088" s="1">
        <v>155.00064956835</v>
      </c>
    </row>
    <row r="5089">
      <c r="A5089" s="1">
        <v>5088.0</v>
      </c>
      <c r="B5089" s="1">
        <v>155.453853053214</v>
      </c>
    </row>
    <row r="5090">
      <c r="A5090" s="1">
        <v>5089.0</v>
      </c>
      <c r="B5090" s="1">
        <v>155.388607636764</v>
      </c>
    </row>
    <row r="5091">
      <c r="A5091" s="1">
        <v>5090.0</v>
      </c>
      <c r="B5091" s="1">
        <v>155.421150343762</v>
      </c>
    </row>
    <row r="5092">
      <c r="A5092" s="1">
        <v>5091.0</v>
      </c>
      <c r="B5092" s="1">
        <v>155.591592867288</v>
      </c>
    </row>
    <row r="5093">
      <c r="A5093" s="1">
        <v>5092.0</v>
      </c>
      <c r="B5093" s="1">
        <v>155.799470505669</v>
      </c>
    </row>
    <row r="5094">
      <c r="A5094" s="1">
        <v>5093.0</v>
      </c>
      <c r="B5094" s="1">
        <v>155.791524476791</v>
      </c>
    </row>
    <row r="5095">
      <c r="A5095" s="1">
        <v>5094.0</v>
      </c>
      <c r="B5095" s="1">
        <v>155.781440392768</v>
      </c>
    </row>
    <row r="5096">
      <c r="A5096" s="1">
        <v>5095.0</v>
      </c>
      <c r="B5096" s="1">
        <v>155.91746459539</v>
      </c>
    </row>
    <row r="5097">
      <c r="A5097" s="1">
        <v>5096.0</v>
      </c>
      <c r="B5097" s="1">
        <v>155.709558265888</v>
      </c>
    </row>
    <row r="5098">
      <c r="A5098" s="1">
        <v>5097.0</v>
      </c>
      <c r="B5098" s="1">
        <v>155.831341378869</v>
      </c>
    </row>
    <row r="5099">
      <c r="A5099" s="1">
        <v>5098.0</v>
      </c>
      <c r="B5099" s="1">
        <v>155.789526944232</v>
      </c>
    </row>
    <row r="5100">
      <c r="A5100" s="1">
        <v>5099.0</v>
      </c>
      <c r="B5100" s="1">
        <v>156.391715665571</v>
      </c>
    </row>
    <row r="5101">
      <c r="A5101" s="1">
        <v>5100.0</v>
      </c>
      <c r="B5101" s="1">
        <v>156.171411355776</v>
      </c>
    </row>
    <row r="5102">
      <c r="A5102" s="1">
        <v>5101.0</v>
      </c>
      <c r="B5102" s="1">
        <v>157.071411355776</v>
      </c>
    </row>
    <row r="5103">
      <c r="A5103" s="1">
        <v>5102.0</v>
      </c>
      <c r="B5103" s="1">
        <v>156.896064843852</v>
      </c>
    </row>
    <row r="5104">
      <c r="A5104" s="1">
        <v>5103.0</v>
      </c>
      <c r="B5104" s="1">
        <v>156.657062081434</v>
      </c>
    </row>
    <row r="5105">
      <c r="A5105" s="1">
        <v>5104.0</v>
      </c>
      <c r="B5105" s="1">
        <v>156.5869614566</v>
      </c>
    </row>
    <row r="5106">
      <c r="A5106" s="1">
        <v>5105.0</v>
      </c>
      <c r="B5106" s="1">
        <v>156.526031001617</v>
      </c>
    </row>
    <row r="5107">
      <c r="A5107" s="1">
        <v>5106.0</v>
      </c>
      <c r="B5107" s="1">
        <v>156.598816331486</v>
      </c>
    </row>
    <row r="5108">
      <c r="A5108" s="1">
        <v>5107.0</v>
      </c>
      <c r="B5108" s="1">
        <v>156.183458945649</v>
      </c>
    </row>
    <row r="5109">
      <c r="A5109" s="1">
        <v>5108.0</v>
      </c>
      <c r="B5109" s="1">
        <v>156.029318628962</v>
      </c>
    </row>
    <row r="5110">
      <c r="A5110" s="1">
        <v>5109.0</v>
      </c>
      <c r="B5110" s="1">
        <v>155.874084101223</v>
      </c>
    </row>
    <row r="5111">
      <c r="A5111" s="1">
        <v>5110.0</v>
      </c>
      <c r="B5111" s="1">
        <v>156.192050038332</v>
      </c>
    </row>
    <row r="5112">
      <c r="A5112" s="1">
        <v>5111.0</v>
      </c>
      <c r="B5112" s="1">
        <v>156.247094218973</v>
      </c>
    </row>
    <row r="5113">
      <c r="A5113" s="1">
        <v>5112.0</v>
      </c>
      <c r="B5113" s="1">
        <v>156.313505480677</v>
      </c>
    </row>
    <row r="5114">
      <c r="A5114" s="1">
        <v>5113.0</v>
      </c>
      <c r="B5114" s="1">
        <v>155.988549193288</v>
      </c>
    </row>
    <row r="5115">
      <c r="A5115" s="1">
        <v>5114.0</v>
      </c>
      <c r="B5115" s="1">
        <v>155.65872199284</v>
      </c>
    </row>
    <row r="5116">
      <c r="A5116" s="1">
        <v>5115.0</v>
      </c>
      <c r="B5116" s="1">
        <v>155.668321459335</v>
      </c>
    </row>
    <row r="5117">
      <c r="A5117" s="1">
        <v>5116.0</v>
      </c>
      <c r="B5117" s="1">
        <v>156.097917959868</v>
      </c>
    </row>
    <row r="5118">
      <c r="A5118" s="1">
        <v>5117.0</v>
      </c>
      <c r="B5118" s="1">
        <v>156.127924970952</v>
      </c>
    </row>
    <row r="5119">
      <c r="A5119" s="1">
        <v>5118.0</v>
      </c>
      <c r="B5119" s="1">
        <v>156.531264720764</v>
      </c>
    </row>
    <row r="5120">
      <c r="A5120" s="1">
        <v>5119.0</v>
      </c>
      <c r="B5120" s="1">
        <v>156.642368901015</v>
      </c>
    </row>
    <row r="5121">
      <c r="A5121" s="1">
        <v>5120.0</v>
      </c>
      <c r="B5121" s="1">
        <v>156.948499568226</v>
      </c>
    </row>
    <row r="5122">
      <c r="A5122" s="1">
        <v>5121.0</v>
      </c>
      <c r="B5122" s="1">
        <v>156.671431651553</v>
      </c>
    </row>
    <row r="5123">
      <c r="A5123" s="1">
        <v>5122.0</v>
      </c>
      <c r="B5123" s="1">
        <v>156.859064912815</v>
      </c>
    </row>
    <row r="5124">
      <c r="A5124" s="1">
        <v>5123.0</v>
      </c>
      <c r="B5124" s="1">
        <v>156.56648890018</v>
      </c>
    </row>
    <row r="5125">
      <c r="A5125" s="1">
        <v>5124.0</v>
      </c>
      <c r="B5125" s="1">
        <v>156.232687913974</v>
      </c>
    </row>
    <row r="5126">
      <c r="A5126" s="1">
        <v>5125.0</v>
      </c>
      <c r="B5126" s="1">
        <v>156.206616149771</v>
      </c>
    </row>
    <row r="5127">
      <c r="A5127" s="1">
        <v>5126.0</v>
      </c>
      <c r="B5127" s="1">
        <v>156.289702989056</v>
      </c>
    </row>
    <row r="5128">
      <c r="A5128" s="1">
        <v>5127.0</v>
      </c>
      <c r="B5128" s="1">
        <v>156.592181178332</v>
      </c>
    </row>
    <row r="5129">
      <c r="A5129" s="1">
        <v>5128.0</v>
      </c>
      <c r="B5129" s="1">
        <v>156.444793416643</v>
      </c>
    </row>
    <row r="5130">
      <c r="A5130" s="1">
        <v>5129.0</v>
      </c>
      <c r="B5130" s="1">
        <v>156.796112902468</v>
      </c>
    </row>
    <row r="5131">
      <c r="A5131" s="1">
        <v>5130.0</v>
      </c>
      <c r="B5131" s="1">
        <v>156.466929464683</v>
      </c>
    </row>
    <row r="5132">
      <c r="A5132" s="1">
        <v>5131.0</v>
      </c>
      <c r="B5132" s="1">
        <v>156.463435135262</v>
      </c>
    </row>
    <row r="5133">
      <c r="A5133" s="1">
        <v>5132.0</v>
      </c>
      <c r="B5133" s="1">
        <v>156.673029739919</v>
      </c>
    </row>
    <row r="5134">
      <c r="A5134" s="1">
        <v>5133.0</v>
      </c>
      <c r="B5134" s="1">
        <v>156.422026144624</v>
      </c>
    </row>
    <row r="5135">
      <c r="A5135" s="1">
        <v>5134.0</v>
      </c>
      <c r="B5135" s="1">
        <v>156.683190094851</v>
      </c>
    </row>
    <row r="5136">
      <c r="A5136" s="1">
        <v>5135.0</v>
      </c>
      <c r="B5136" s="1">
        <v>156.647426256913</v>
      </c>
    </row>
    <row r="5137">
      <c r="A5137" s="1">
        <v>5136.0</v>
      </c>
      <c r="B5137" s="1">
        <v>157.071657063266</v>
      </c>
    </row>
    <row r="5138">
      <c r="A5138" s="1">
        <v>5137.0</v>
      </c>
      <c r="B5138" s="1">
        <v>156.895523125976</v>
      </c>
    </row>
    <row r="5139">
      <c r="A5139" s="1">
        <v>5138.0</v>
      </c>
      <c r="B5139" s="1">
        <v>156.605847760565</v>
      </c>
    </row>
    <row r="5140">
      <c r="A5140" s="1">
        <v>5139.0</v>
      </c>
      <c r="B5140" s="1">
        <v>156.992496990507</v>
      </c>
    </row>
    <row r="5141">
      <c r="A5141" s="1">
        <v>5140.0</v>
      </c>
      <c r="B5141" s="1">
        <v>156.794847441373</v>
      </c>
    </row>
    <row r="5142">
      <c r="A5142" s="1">
        <v>5141.0</v>
      </c>
      <c r="B5142" s="1">
        <v>156.729922595633</v>
      </c>
    </row>
    <row r="5143">
      <c r="A5143" s="1">
        <v>5142.0</v>
      </c>
      <c r="B5143" s="1">
        <v>156.712616964696</v>
      </c>
    </row>
    <row r="5144">
      <c r="A5144" s="1">
        <v>5143.0</v>
      </c>
      <c r="B5144" s="1">
        <v>156.434980140566</v>
      </c>
    </row>
    <row r="5145">
      <c r="A5145" s="1">
        <v>5144.0</v>
      </c>
      <c r="B5145" s="1">
        <v>155.86644788873</v>
      </c>
    </row>
    <row r="5146">
      <c r="A5146" s="1">
        <v>5145.0</v>
      </c>
      <c r="B5146" s="1">
        <v>155.469160795357</v>
      </c>
    </row>
    <row r="5147">
      <c r="A5147" s="1">
        <v>5146.0</v>
      </c>
      <c r="B5147" s="1">
        <v>155.496901830907</v>
      </c>
    </row>
    <row r="5148">
      <c r="A5148" s="1">
        <v>5147.0</v>
      </c>
      <c r="B5148" s="1">
        <v>155.481935827048</v>
      </c>
    </row>
    <row r="5149">
      <c r="A5149" s="1">
        <v>5148.0</v>
      </c>
      <c r="B5149" s="1">
        <v>155.568906299719</v>
      </c>
    </row>
    <row r="5150">
      <c r="A5150" s="1">
        <v>5149.0</v>
      </c>
      <c r="B5150" s="1">
        <v>155.32561965246</v>
      </c>
    </row>
    <row r="5151">
      <c r="A5151" s="1">
        <v>5150.0</v>
      </c>
      <c r="B5151" s="1">
        <v>155.172958951837</v>
      </c>
    </row>
    <row r="5152">
      <c r="A5152" s="1">
        <v>5151.0</v>
      </c>
      <c r="B5152" s="1">
        <v>154.943402933274</v>
      </c>
    </row>
    <row r="5153">
      <c r="A5153" s="1">
        <v>5152.0</v>
      </c>
      <c r="B5153" s="1">
        <v>154.572992018244</v>
      </c>
    </row>
    <row r="5154">
      <c r="A5154" s="1">
        <v>5153.0</v>
      </c>
      <c r="B5154" s="1">
        <v>154.737224812765</v>
      </c>
    </row>
    <row r="5155">
      <c r="A5155" s="1">
        <v>5154.0</v>
      </c>
      <c r="B5155" s="1">
        <v>154.349955139565</v>
      </c>
    </row>
    <row r="5156">
      <c r="A5156" s="1">
        <v>5155.0</v>
      </c>
      <c r="B5156" s="1">
        <v>154.155205487084</v>
      </c>
    </row>
    <row r="5157">
      <c r="A5157" s="1">
        <v>5156.0</v>
      </c>
      <c r="B5157" s="1">
        <v>154.138788960806</v>
      </c>
    </row>
    <row r="5158">
      <c r="A5158" s="1">
        <v>5157.0</v>
      </c>
      <c r="B5158" s="1">
        <v>153.637827525546</v>
      </c>
    </row>
    <row r="5159">
      <c r="A5159" s="1">
        <v>5158.0</v>
      </c>
      <c r="B5159" s="1">
        <v>153.595980720517</v>
      </c>
    </row>
    <row r="5160">
      <c r="A5160" s="1">
        <v>5159.0</v>
      </c>
      <c r="B5160" s="1">
        <v>153.736335158073</v>
      </c>
    </row>
    <row r="5161">
      <c r="A5161" s="1">
        <v>5160.0</v>
      </c>
      <c r="B5161" s="1">
        <v>153.695951853547</v>
      </c>
    </row>
    <row r="5162">
      <c r="A5162" s="1">
        <v>5161.0</v>
      </c>
      <c r="B5162" s="1">
        <v>153.79958675924</v>
      </c>
    </row>
    <row r="5163">
      <c r="A5163" s="1">
        <v>5162.0</v>
      </c>
      <c r="B5163" s="1">
        <v>153.717229598463</v>
      </c>
    </row>
    <row r="5164">
      <c r="A5164" s="1">
        <v>5163.0</v>
      </c>
      <c r="B5164" s="1">
        <v>154.050484352022</v>
      </c>
    </row>
    <row r="5165">
      <c r="A5165" s="1">
        <v>5164.0</v>
      </c>
      <c r="B5165" s="1">
        <v>154.085712755286</v>
      </c>
    </row>
    <row r="5166">
      <c r="A5166" s="1">
        <v>5165.0</v>
      </c>
      <c r="B5166" s="1">
        <v>154.031949834389</v>
      </c>
    </row>
    <row r="5167">
      <c r="A5167" s="1">
        <v>5166.0</v>
      </c>
      <c r="B5167" s="1">
        <v>153.767211643045</v>
      </c>
    </row>
    <row r="5168">
      <c r="A5168" s="1">
        <v>5167.0</v>
      </c>
      <c r="B5168" s="1">
        <v>153.276483951913</v>
      </c>
    </row>
    <row r="5169">
      <c r="A5169" s="1">
        <v>5168.0</v>
      </c>
      <c r="B5169" s="1">
        <v>152.925597042443</v>
      </c>
    </row>
    <row r="5170">
      <c r="A5170" s="1">
        <v>5169.0</v>
      </c>
      <c r="B5170" s="1">
        <v>153.300390328284</v>
      </c>
    </row>
    <row r="5171">
      <c r="A5171" s="1">
        <v>5170.0</v>
      </c>
      <c r="B5171" s="1">
        <v>153.11781377896</v>
      </c>
    </row>
    <row r="5172">
      <c r="A5172" s="1">
        <v>5171.0</v>
      </c>
      <c r="B5172" s="1">
        <v>153.115164267978</v>
      </c>
    </row>
    <row r="5173">
      <c r="A5173" s="1">
        <v>5172.0</v>
      </c>
      <c r="B5173" s="1">
        <v>152.713895911953</v>
      </c>
    </row>
    <row r="5174">
      <c r="A5174" s="1">
        <v>5173.0</v>
      </c>
      <c r="B5174" s="1">
        <v>152.252834177676</v>
      </c>
    </row>
    <row r="5175">
      <c r="A5175" s="1">
        <v>5174.0</v>
      </c>
      <c r="B5175" s="1">
        <v>151.89724275727</v>
      </c>
    </row>
    <row r="5176">
      <c r="A5176" s="1">
        <v>5175.0</v>
      </c>
      <c r="B5176" s="1">
        <v>151.386272946744</v>
      </c>
    </row>
    <row r="5177">
      <c r="A5177" s="1">
        <v>5176.0</v>
      </c>
      <c r="B5177" s="1">
        <v>151.431572873912</v>
      </c>
    </row>
    <row r="5178">
      <c r="A5178" s="1">
        <v>5177.0</v>
      </c>
      <c r="B5178" s="1">
        <v>151.39112982741</v>
      </c>
    </row>
    <row r="5179">
      <c r="A5179" s="1">
        <v>5178.0</v>
      </c>
      <c r="B5179" s="1">
        <v>151.263407574415</v>
      </c>
    </row>
    <row r="5180">
      <c r="A5180" s="1">
        <v>5179.0</v>
      </c>
      <c r="B5180" s="1">
        <v>150.898169301843</v>
      </c>
    </row>
    <row r="5181">
      <c r="A5181" s="1">
        <v>5180.0</v>
      </c>
      <c r="B5181" s="1">
        <v>150.770284103088</v>
      </c>
    </row>
    <row r="5182">
      <c r="A5182" s="1">
        <v>5181.0</v>
      </c>
      <c r="B5182" s="1">
        <v>150.727089924881</v>
      </c>
    </row>
    <row r="5183">
      <c r="A5183" s="1">
        <v>5182.0</v>
      </c>
      <c r="B5183" s="1">
        <v>151.166643484905</v>
      </c>
    </row>
    <row r="5184">
      <c r="A5184" s="1">
        <v>5183.0</v>
      </c>
      <c r="B5184" s="1">
        <v>151.147118029393</v>
      </c>
    </row>
    <row r="5185">
      <c r="A5185" s="1">
        <v>5184.0</v>
      </c>
      <c r="B5185" s="1">
        <v>151.086374316289</v>
      </c>
    </row>
    <row r="5186">
      <c r="A5186" s="1">
        <v>5185.0</v>
      </c>
      <c r="B5186" s="1">
        <v>151.146234960006</v>
      </c>
    </row>
    <row r="5187">
      <c r="A5187" s="1">
        <v>5186.0</v>
      </c>
      <c r="B5187" s="1">
        <v>151.366064649876</v>
      </c>
    </row>
    <row r="5188">
      <c r="A5188" s="1">
        <v>5187.0</v>
      </c>
      <c r="B5188" s="1">
        <v>151.449491380601</v>
      </c>
    </row>
    <row r="5189">
      <c r="A5189" s="1">
        <v>5188.0</v>
      </c>
      <c r="B5189" s="1">
        <v>151.313475794205</v>
      </c>
    </row>
    <row r="5190">
      <c r="A5190" s="1">
        <v>5189.0</v>
      </c>
      <c r="B5190" s="1">
        <v>151.170706798543</v>
      </c>
    </row>
    <row r="5191">
      <c r="A5191" s="1">
        <v>5190.0</v>
      </c>
      <c r="B5191" s="1">
        <v>151.307912981866</v>
      </c>
    </row>
    <row r="5192">
      <c r="A5192" s="1">
        <v>5191.0</v>
      </c>
      <c r="B5192" s="1">
        <v>151.244485786805</v>
      </c>
    </row>
    <row r="5193">
      <c r="A5193" s="1">
        <v>5192.0</v>
      </c>
      <c r="B5193" s="1">
        <v>151.377547523142</v>
      </c>
    </row>
    <row r="5194">
      <c r="A5194" s="1">
        <v>5193.0</v>
      </c>
      <c r="B5194" s="1">
        <v>151.464887885135</v>
      </c>
    </row>
    <row r="5195">
      <c r="A5195" s="1">
        <v>5194.0</v>
      </c>
      <c r="B5195" s="1">
        <v>151.273116459573</v>
      </c>
    </row>
    <row r="5196">
      <c r="A5196" s="1">
        <v>5195.0</v>
      </c>
      <c r="B5196" s="1">
        <v>150.721419031841</v>
      </c>
    </row>
    <row r="5197">
      <c r="A5197" s="1">
        <v>5196.0</v>
      </c>
      <c r="B5197" s="1">
        <v>150.679368877937</v>
      </c>
    </row>
    <row r="5198">
      <c r="A5198" s="1">
        <v>5197.0</v>
      </c>
      <c r="B5198" s="1">
        <v>151.043011277953</v>
      </c>
    </row>
    <row r="5199">
      <c r="A5199" s="1">
        <v>5198.0</v>
      </c>
      <c r="B5199" s="1">
        <v>150.868470663165</v>
      </c>
    </row>
    <row r="5200">
      <c r="A5200" s="1">
        <v>5199.0</v>
      </c>
      <c r="B5200" s="1">
        <v>150.957870529195</v>
      </c>
    </row>
    <row r="5201">
      <c r="A5201" s="1">
        <v>5200.0</v>
      </c>
      <c r="B5201" s="1">
        <v>150.616916710912</v>
      </c>
    </row>
    <row r="5202">
      <c r="A5202" s="1">
        <v>5201.0</v>
      </c>
      <c r="B5202" s="1">
        <v>150.659187725405</v>
      </c>
    </row>
    <row r="5203">
      <c r="A5203" s="1">
        <v>5202.0</v>
      </c>
      <c r="B5203" s="1">
        <v>150.618439329512</v>
      </c>
    </row>
    <row r="5204">
      <c r="A5204" s="1">
        <v>5203.0</v>
      </c>
      <c r="B5204" s="1">
        <v>150.790226137551</v>
      </c>
    </row>
    <row r="5205">
      <c r="A5205" s="1">
        <v>5204.0</v>
      </c>
      <c r="B5205" s="1">
        <v>150.49668960667</v>
      </c>
    </row>
    <row r="5206">
      <c r="A5206" s="1">
        <v>5205.0</v>
      </c>
      <c r="B5206" s="1">
        <v>149.909035043198</v>
      </c>
    </row>
    <row r="5207">
      <c r="A5207" s="1">
        <v>5206.0</v>
      </c>
      <c r="B5207" s="1">
        <v>150.017991601714</v>
      </c>
    </row>
    <row r="5208">
      <c r="A5208" s="1">
        <v>5207.0</v>
      </c>
      <c r="B5208" s="1">
        <v>150.200745873556</v>
      </c>
    </row>
    <row r="5209">
      <c r="A5209" s="1">
        <v>5208.0</v>
      </c>
      <c r="B5209" s="1">
        <v>150.36979603059</v>
      </c>
    </row>
    <row r="5210">
      <c r="A5210" s="1">
        <v>5209.0</v>
      </c>
      <c r="B5210" s="1">
        <v>150.546551647539</v>
      </c>
    </row>
    <row r="5211">
      <c r="A5211" s="1">
        <v>5210.0</v>
      </c>
      <c r="B5211" s="1">
        <v>150.285231803527</v>
      </c>
    </row>
    <row r="5212">
      <c r="A5212" s="1">
        <v>5211.0</v>
      </c>
      <c r="B5212" s="1">
        <v>149.985014386739</v>
      </c>
    </row>
    <row r="5213">
      <c r="A5213" s="1">
        <v>5212.0</v>
      </c>
      <c r="B5213" s="1">
        <v>150.146964906344</v>
      </c>
    </row>
    <row r="5214">
      <c r="A5214" s="1">
        <v>5213.0</v>
      </c>
      <c r="B5214" s="1">
        <v>149.642066264458</v>
      </c>
    </row>
    <row r="5215">
      <c r="A5215" s="1">
        <v>5214.0</v>
      </c>
      <c r="B5215" s="1">
        <v>149.479365136527</v>
      </c>
    </row>
    <row r="5216">
      <c r="A5216" s="1">
        <v>5215.0</v>
      </c>
      <c r="B5216" s="1">
        <v>149.402801325289</v>
      </c>
    </row>
    <row r="5217">
      <c r="A5217" s="1">
        <v>5216.0</v>
      </c>
      <c r="B5217" s="1">
        <v>149.330288032373</v>
      </c>
    </row>
    <row r="5218">
      <c r="A5218" s="1">
        <v>5217.0</v>
      </c>
      <c r="B5218" s="1">
        <v>149.50103873781</v>
      </c>
    </row>
    <row r="5219">
      <c r="A5219" s="1">
        <v>5218.0</v>
      </c>
      <c r="B5219" s="1">
        <v>149.389615504755</v>
      </c>
    </row>
    <row r="5220">
      <c r="A5220" s="1">
        <v>5219.0</v>
      </c>
      <c r="B5220" s="1">
        <v>149.308655962092</v>
      </c>
    </row>
    <row r="5221">
      <c r="A5221" s="1">
        <v>5220.0</v>
      </c>
      <c r="B5221" s="1">
        <v>149.194469008163</v>
      </c>
    </row>
    <row r="5222">
      <c r="A5222" s="1">
        <v>5221.0</v>
      </c>
      <c r="B5222" s="1">
        <v>149.15320974021</v>
      </c>
    </row>
    <row r="5223">
      <c r="A5223" s="1">
        <v>5222.0</v>
      </c>
      <c r="B5223" s="1">
        <v>149.292417060765</v>
      </c>
    </row>
    <row r="5224">
      <c r="A5224" s="1">
        <v>5223.0</v>
      </c>
      <c r="B5224" s="1">
        <v>149.346736562137</v>
      </c>
    </row>
    <row r="5225">
      <c r="A5225" s="1">
        <v>5224.0</v>
      </c>
      <c r="B5225" s="1">
        <v>149.203107958268</v>
      </c>
    </row>
    <row r="5226">
      <c r="A5226" s="1">
        <v>5225.0</v>
      </c>
      <c r="B5226" s="1">
        <v>148.972754854111</v>
      </c>
    </row>
    <row r="5227">
      <c r="A5227" s="1">
        <v>5226.0</v>
      </c>
      <c r="B5227" s="1">
        <v>148.718268619787</v>
      </c>
    </row>
    <row r="5228">
      <c r="A5228" s="1">
        <v>5227.0</v>
      </c>
      <c r="B5228" s="1">
        <v>148.955230934981</v>
      </c>
    </row>
    <row r="5229">
      <c r="A5229" s="1">
        <v>5228.0</v>
      </c>
      <c r="B5229" s="1">
        <v>148.8815059193</v>
      </c>
    </row>
    <row r="5230">
      <c r="A5230" s="1">
        <v>5229.0</v>
      </c>
      <c r="B5230" s="1">
        <v>148.85625735843</v>
      </c>
    </row>
    <row r="5231">
      <c r="A5231" s="1">
        <v>5230.0</v>
      </c>
      <c r="B5231" s="1">
        <v>149.188895358571</v>
      </c>
    </row>
    <row r="5232">
      <c r="A5232" s="1">
        <v>5231.0</v>
      </c>
      <c r="B5232" s="1">
        <v>148.920060550454</v>
      </c>
    </row>
    <row r="5233">
      <c r="A5233" s="1">
        <v>5232.0</v>
      </c>
      <c r="B5233" s="1">
        <v>149.05197012429</v>
      </c>
    </row>
    <row r="5234">
      <c r="A5234" s="1">
        <v>5233.0</v>
      </c>
      <c r="B5234" s="1">
        <v>148.77289905366</v>
      </c>
    </row>
    <row r="5235">
      <c r="A5235" s="1">
        <v>5234.0</v>
      </c>
      <c r="B5235" s="1">
        <v>148.740010479654</v>
      </c>
    </row>
    <row r="5236">
      <c r="A5236" s="1">
        <v>5235.0</v>
      </c>
      <c r="B5236" s="1">
        <v>148.646237319131</v>
      </c>
    </row>
    <row r="5237">
      <c r="A5237" s="1">
        <v>5236.0</v>
      </c>
      <c r="B5237" s="1">
        <v>148.504693316751</v>
      </c>
    </row>
    <row r="5238">
      <c r="A5238" s="1">
        <v>5237.0</v>
      </c>
      <c r="B5238" s="1">
        <v>149.012877874365</v>
      </c>
    </row>
    <row r="5239">
      <c r="A5239" s="1">
        <v>5238.0</v>
      </c>
      <c r="B5239" s="1">
        <v>149.056595874044</v>
      </c>
    </row>
    <row r="5240">
      <c r="A5240" s="1">
        <v>5239.0</v>
      </c>
      <c r="B5240" s="1">
        <v>149.058730352077</v>
      </c>
    </row>
    <row r="5241">
      <c r="A5241" s="1">
        <v>5240.0</v>
      </c>
      <c r="B5241" s="1">
        <v>149.45589524389</v>
      </c>
    </row>
    <row r="5242">
      <c r="A5242" s="1">
        <v>5241.0</v>
      </c>
      <c r="B5242" s="1">
        <v>149.132245635847</v>
      </c>
    </row>
    <row r="5243">
      <c r="A5243" s="1">
        <v>5242.0</v>
      </c>
      <c r="B5243" s="1">
        <v>149.100891107211</v>
      </c>
    </row>
    <row r="5244">
      <c r="A5244" s="1">
        <v>5243.0</v>
      </c>
      <c r="B5244" s="1">
        <v>149.314141004949</v>
      </c>
    </row>
    <row r="5245">
      <c r="A5245" s="1">
        <v>5244.0</v>
      </c>
      <c r="B5245" s="1">
        <v>149.077162030689</v>
      </c>
    </row>
    <row r="5246">
      <c r="A5246" s="1">
        <v>5245.0</v>
      </c>
      <c r="B5246" s="1">
        <v>148.786358616791</v>
      </c>
    </row>
    <row r="5247">
      <c r="A5247" s="1">
        <v>5246.0</v>
      </c>
      <c r="B5247" s="1">
        <v>149.054575849579</v>
      </c>
    </row>
    <row r="5248">
      <c r="A5248" s="1">
        <v>5247.0</v>
      </c>
      <c r="B5248" s="1">
        <v>149.011955113334</v>
      </c>
    </row>
    <row r="5249">
      <c r="A5249" s="1">
        <v>5248.0</v>
      </c>
      <c r="B5249" s="1">
        <v>149.146583900264</v>
      </c>
    </row>
    <row r="5250">
      <c r="A5250" s="1">
        <v>5249.0</v>
      </c>
      <c r="B5250" s="1">
        <v>149.305737482605</v>
      </c>
    </row>
    <row r="5251">
      <c r="A5251" s="1">
        <v>5250.0</v>
      </c>
      <c r="B5251" s="1">
        <v>149.294417206358</v>
      </c>
    </row>
    <row r="5252">
      <c r="A5252" s="1">
        <v>5251.0</v>
      </c>
      <c r="B5252" s="1">
        <v>149.385968288686</v>
      </c>
    </row>
    <row r="5253">
      <c r="A5253" s="1">
        <v>5252.0</v>
      </c>
      <c r="B5253" s="1">
        <v>148.930412497022</v>
      </c>
    </row>
    <row r="5254">
      <c r="A5254" s="1">
        <v>5253.0</v>
      </c>
      <c r="B5254" s="1">
        <v>149.073965181324</v>
      </c>
    </row>
    <row r="5255">
      <c r="A5255" s="1">
        <v>5254.0</v>
      </c>
      <c r="B5255" s="1">
        <v>149.15322908164</v>
      </c>
    </row>
    <row r="5256">
      <c r="A5256" s="1">
        <v>5255.0</v>
      </c>
      <c r="B5256" s="1">
        <v>149.100513573188</v>
      </c>
    </row>
    <row r="5257">
      <c r="A5257" s="1">
        <v>5256.0</v>
      </c>
      <c r="B5257" s="1">
        <v>149.148286085278</v>
      </c>
    </row>
    <row r="5258">
      <c r="A5258" s="1">
        <v>5257.0</v>
      </c>
      <c r="B5258" s="1">
        <v>148.835604207254</v>
      </c>
    </row>
    <row r="5259">
      <c r="A5259" s="1">
        <v>5258.0</v>
      </c>
      <c r="B5259" s="1">
        <v>148.501129288206</v>
      </c>
    </row>
    <row r="5260">
      <c r="A5260" s="1">
        <v>5259.0</v>
      </c>
      <c r="B5260" s="1">
        <v>148.375255282024</v>
      </c>
    </row>
    <row r="5261">
      <c r="A5261" s="1">
        <v>5260.0</v>
      </c>
      <c r="B5261" s="1">
        <v>148.176737497472</v>
      </c>
    </row>
    <row r="5262">
      <c r="A5262" s="1">
        <v>5261.0</v>
      </c>
      <c r="B5262" s="1">
        <v>147.495674180428</v>
      </c>
    </row>
    <row r="5263">
      <c r="A5263" s="1">
        <v>5262.0</v>
      </c>
      <c r="B5263" s="1">
        <v>147.147749872429</v>
      </c>
    </row>
    <row r="5264">
      <c r="A5264" s="1">
        <v>5263.0</v>
      </c>
      <c r="B5264" s="1">
        <v>147.19940743205</v>
      </c>
    </row>
    <row r="5265">
      <c r="A5265" s="1">
        <v>5264.0</v>
      </c>
      <c r="B5265" s="1">
        <v>147.316362881237</v>
      </c>
    </row>
    <row r="5266">
      <c r="A5266" s="1">
        <v>5265.0</v>
      </c>
      <c r="B5266" s="1">
        <v>147.11574758858</v>
      </c>
    </row>
    <row r="5267">
      <c r="A5267" s="1">
        <v>5266.0</v>
      </c>
      <c r="B5267" s="1">
        <v>147.285286447528</v>
      </c>
    </row>
    <row r="5268">
      <c r="A5268" s="1">
        <v>5267.0</v>
      </c>
      <c r="B5268" s="1">
        <v>147.065917045639</v>
      </c>
    </row>
    <row r="5269">
      <c r="A5269" s="1">
        <v>5268.0</v>
      </c>
      <c r="B5269" s="1">
        <v>146.703861856448</v>
      </c>
    </row>
    <row r="5270">
      <c r="A5270" s="1">
        <v>5269.0</v>
      </c>
      <c r="B5270" s="1">
        <v>146.298119781017</v>
      </c>
    </row>
    <row r="5271">
      <c r="A5271" s="1">
        <v>5270.0</v>
      </c>
      <c r="B5271" s="1">
        <v>146.576911110603</v>
      </c>
    </row>
    <row r="5272">
      <c r="A5272" s="1">
        <v>5271.0</v>
      </c>
      <c r="B5272" s="1">
        <v>146.823475992553</v>
      </c>
    </row>
    <row r="5273">
      <c r="A5273" s="1">
        <v>5272.0</v>
      </c>
      <c r="B5273" s="1">
        <v>146.706651609942</v>
      </c>
    </row>
    <row r="5274">
      <c r="A5274" s="1">
        <v>5273.0</v>
      </c>
      <c r="B5274" s="1">
        <v>146.590554529037</v>
      </c>
    </row>
    <row r="5275">
      <c r="A5275" s="1">
        <v>5274.0</v>
      </c>
      <c r="B5275" s="1">
        <v>146.761527288092</v>
      </c>
    </row>
    <row r="5276">
      <c r="A5276" s="1">
        <v>5275.0</v>
      </c>
      <c r="B5276" s="1">
        <v>146.956320164179</v>
      </c>
    </row>
    <row r="5277">
      <c r="A5277" s="1">
        <v>5276.0</v>
      </c>
      <c r="B5277" s="1">
        <v>146.805156592779</v>
      </c>
    </row>
    <row r="5278">
      <c r="A5278" s="1">
        <v>5277.0</v>
      </c>
      <c r="B5278" s="1">
        <v>146.957403444089</v>
      </c>
    </row>
    <row r="5279">
      <c r="A5279" s="1">
        <v>5278.0</v>
      </c>
      <c r="B5279" s="1">
        <v>147.3253773083</v>
      </c>
    </row>
    <row r="5280">
      <c r="A5280" s="1">
        <v>5279.0</v>
      </c>
      <c r="B5280" s="1">
        <v>147.604033548381</v>
      </c>
    </row>
    <row r="5281">
      <c r="A5281" s="1">
        <v>5280.0</v>
      </c>
      <c r="B5281" s="1">
        <v>147.621736183228</v>
      </c>
    </row>
    <row r="5282">
      <c r="A5282" s="1">
        <v>5281.0</v>
      </c>
      <c r="B5282" s="1">
        <v>148.093840202241</v>
      </c>
    </row>
    <row r="5283">
      <c r="A5283" s="1">
        <v>5282.0</v>
      </c>
      <c r="B5283" s="1">
        <v>147.820359093501</v>
      </c>
    </row>
    <row r="5284">
      <c r="A5284" s="1">
        <v>5283.0</v>
      </c>
      <c r="B5284" s="1">
        <v>147.2876162937</v>
      </c>
    </row>
    <row r="5285">
      <c r="A5285" s="1">
        <v>5284.0</v>
      </c>
      <c r="B5285" s="1">
        <v>147.336238204208</v>
      </c>
    </row>
    <row r="5286">
      <c r="A5286" s="1">
        <v>5285.0</v>
      </c>
      <c r="B5286" s="1">
        <v>146.94051185603</v>
      </c>
    </row>
    <row r="5287">
      <c r="A5287" s="1">
        <v>5286.0</v>
      </c>
      <c r="B5287" s="1">
        <v>146.378451808224</v>
      </c>
    </row>
    <row r="5288">
      <c r="A5288" s="1">
        <v>5287.0</v>
      </c>
      <c r="B5288" s="1">
        <v>146.338667981525</v>
      </c>
    </row>
    <row r="5289">
      <c r="A5289" s="1">
        <v>5288.0</v>
      </c>
      <c r="B5289" s="1">
        <v>146.470365223181</v>
      </c>
    </row>
    <row r="5290">
      <c r="A5290" s="1">
        <v>5289.0</v>
      </c>
      <c r="B5290" s="1">
        <v>146.427566752765</v>
      </c>
    </row>
    <row r="5291">
      <c r="A5291" s="1">
        <v>5290.0</v>
      </c>
      <c r="B5291" s="1">
        <v>146.549687969229</v>
      </c>
    </row>
    <row r="5292">
      <c r="A5292" s="1">
        <v>5291.0</v>
      </c>
      <c r="B5292" s="1">
        <v>146.551647872472</v>
      </c>
    </row>
    <row r="5293">
      <c r="A5293" s="1">
        <v>5292.0</v>
      </c>
      <c r="B5293" s="1">
        <v>146.353471917992</v>
      </c>
    </row>
    <row r="5294">
      <c r="A5294" s="1">
        <v>5293.0</v>
      </c>
      <c r="B5294" s="1">
        <v>146.168771709026</v>
      </c>
    </row>
    <row r="5295">
      <c r="A5295" s="1">
        <v>5294.0</v>
      </c>
      <c r="B5295" s="1">
        <v>146.09922305664</v>
      </c>
    </row>
    <row r="5296">
      <c r="A5296" s="1">
        <v>5295.0</v>
      </c>
      <c r="B5296" s="1">
        <v>146.037893381396</v>
      </c>
    </row>
    <row r="5297">
      <c r="A5297" s="1">
        <v>5296.0</v>
      </c>
      <c r="B5297" s="1">
        <v>146.00205149521</v>
      </c>
    </row>
    <row r="5298">
      <c r="A5298" s="1">
        <v>5297.0</v>
      </c>
      <c r="B5298" s="1">
        <v>145.937256696167</v>
      </c>
    </row>
    <row r="5299">
      <c r="A5299" s="1">
        <v>5298.0</v>
      </c>
      <c r="B5299" s="1">
        <v>145.749475131245</v>
      </c>
    </row>
    <row r="5300">
      <c r="A5300" s="1">
        <v>5299.0</v>
      </c>
      <c r="B5300" s="1">
        <v>145.986010877293</v>
      </c>
    </row>
    <row r="5301">
      <c r="A5301" s="1">
        <v>5300.0</v>
      </c>
      <c r="B5301" s="1">
        <v>146.130428578016</v>
      </c>
    </row>
    <row r="5302">
      <c r="A5302" s="1">
        <v>5301.0</v>
      </c>
      <c r="B5302" s="1">
        <v>147.030428578016</v>
      </c>
    </row>
    <row r="5303">
      <c r="A5303" s="1">
        <v>5302.0</v>
      </c>
      <c r="B5303" s="1">
        <v>146.828833713581</v>
      </c>
    </row>
    <row r="5304">
      <c r="A5304" s="1">
        <v>5303.0</v>
      </c>
      <c r="B5304" s="1">
        <v>147.097504816629</v>
      </c>
    </row>
    <row r="5305">
      <c r="A5305" s="1">
        <v>5304.0</v>
      </c>
      <c r="B5305" s="1">
        <v>146.836832515678</v>
      </c>
    </row>
    <row r="5306">
      <c r="A5306" s="1">
        <v>5305.0</v>
      </c>
      <c r="B5306" s="1">
        <v>146.716432160369</v>
      </c>
    </row>
    <row r="5307">
      <c r="A5307" s="1">
        <v>5306.0</v>
      </c>
      <c r="B5307" s="1">
        <v>146.784784699544</v>
      </c>
    </row>
    <row r="5308">
      <c r="A5308" s="1">
        <v>5307.0</v>
      </c>
      <c r="B5308" s="1">
        <v>146.888479647083</v>
      </c>
    </row>
    <row r="5309">
      <c r="A5309" s="1">
        <v>5308.0</v>
      </c>
      <c r="B5309" s="1">
        <v>146.491437192159</v>
      </c>
    </row>
    <row r="5310">
      <c r="A5310" s="1">
        <v>5309.0</v>
      </c>
      <c r="B5310" s="1">
        <v>146.089101851199</v>
      </c>
    </row>
    <row r="5311">
      <c r="A5311" s="1">
        <v>5310.0</v>
      </c>
      <c r="B5311" s="1">
        <v>146.292963707987</v>
      </c>
    </row>
    <row r="5312">
      <c r="A5312" s="1">
        <v>5311.0</v>
      </c>
      <c r="B5312" s="1">
        <v>146.460141003134</v>
      </c>
    </row>
    <row r="5313">
      <c r="A5313" s="1">
        <v>5312.0</v>
      </c>
      <c r="B5313" s="1">
        <v>146.52457207379</v>
      </c>
    </row>
    <row r="5314">
      <c r="A5314" s="1">
        <v>5313.0</v>
      </c>
      <c r="B5314" s="1">
        <v>146.433752294731</v>
      </c>
    </row>
    <row r="5315">
      <c r="A5315" s="1">
        <v>5314.0</v>
      </c>
      <c r="B5315" s="1">
        <v>146.429024492051</v>
      </c>
    </row>
    <row r="5316">
      <c r="A5316" s="1">
        <v>5315.0</v>
      </c>
      <c r="B5316" s="1">
        <v>146.924090044374</v>
      </c>
    </row>
    <row r="5317">
      <c r="A5317" s="1">
        <v>5316.0</v>
      </c>
      <c r="B5317" s="1">
        <v>146.416208780156</v>
      </c>
    </row>
    <row r="5318">
      <c r="A5318" s="1">
        <v>5317.0</v>
      </c>
      <c r="B5318" s="1">
        <v>146.387596231797</v>
      </c>
    </row>
    <row r="5319">
      <c r="A5319" s="1">
        <v>5318.0</v>
      </c>
      <c r="B5319" s="1">
        <v>146.06990448035</v>
      </c>
    </row>
    <row r="5320">
      <c r="A5320" s="1">
        <v>5319.0</v>
      </c>
      <c r="B5320" s="1">
        <v>145.954244846768</v>
      </c>
    </row>
    <row r="5321">
      <c r="A5321" s="1">
        <v>5320.0</v>
      </c>
      <c r="B5321" s="1">
        <v>146.078588773544</v>
      </c>
    </row>
    <row r="5322">
      <c r="A5322" s="1">
        <v>5321.0</v>
      </c>
      <c r="B5322" s="1">
        <v>145.875203825571</v>
      </c>
    </row>
    <row r="5323">
      <c r="A5323" s="1">
        <v>5322.0</v>
      </c>
      <c r="B5323" s="1">
        <v>146.033049087927</v>
      </c>
    </row>
    <row r="5324">
      <c r="A5324" s="1">
        <v>5323.0</v>
      </c>
      <c r="B5324" s="1">
        <v>146.171897069613</v>
      </c>
    </row>
    <row r="5325">
      <c r="A5325" s="1">
        <v>5324.0</v>
      </c>
      <c r="B5325" s="1">
        <v>145.981252108626</v>
      </c>
    </row>
    <row r="5326">
      <c r="A5326" s="1">
        <v>5325.0</v>
      </c>
      <c r="B5326" s="1">
        <v>145.840029151546</v>
      </c>
    </row>
    <row r="5327">
      <c r="A5327" s="1">
        <v>5326.0</v>
      </c>
      <c r="B5327" s="1">
        <v>145.630636173728</v>
      </c>
    </row>
    <row r="5328">
      <c r="A5328" s="1">
        <v>5327.0</v>
      </c>
      <c r="B5328" s="1">
        <v>145.568163654168</v>
      </c>
    </row>
    <row r="5329">
      <c r="A5329" s="1">
        <v>5328.0</v>
      </c>
      <c r="B5329" s="1">
        <v>145.635693459946</v>
      </c>
    </row>
    <row r="5330">
      <c r="A5330" s="1">
        <v>5329.0</v>
      </c>
      <c r="B5330" s="1">
        <v>145.623121072174</v>
      </c>
    </row>
    <row r="5331">
      <c r="A5331" s="1">
        <v>5330.0</v>
      </c>
      <c r="B5331" s="1">
        <v>145.301923440892</v>
      </c>
    </row>
    <row r="5332">
      <c r="A5332" s="1">
        <v>5331.0</v>
      </c>
      <c r="B5332" s="1">
        <v>145.495361293665</v>
      </c>
    </row>
    <row r="5333">
      <c r="A5333" s="1">
        <v>5332.0</v>
      </c>
      <c r="B5333" s="1">
        <v>145.393826990785</v>
      </c>
    </row>
    <row r="5334">
      <c r="A5334" s="1">
        <v>5333.0</v>
      </c>
      <c r="B5334" s="1">
        <v>145.643538655445</v>
      </c>
    </row>
    <row r="5335">
      <c r="A5335" s="1">
        <v>5334.0</v>
      </c>
      <c r="B5335" s="1">
        <v>145.898537196532</v>
      </c>
    </row>
    <row r="5336">
      <c r="A5336" s="1">
        <v>5335.0</v>
      </c>
      <c r="B5336" s="1">
        <v>146.215352740962</v>
      </c>
    </row>
    <row r="5337">
      <c r="A5337" s="1">
        <v>5336.0</v>
      </c>
      <c r="B5337" s="1">
        <v>146.260451715064</v>
      </c>
    </row>
    <row r="5338">
      <c r="A5338" s="1">
        <v>5337.0</v>
      </c>
      <c r="B5338" s="1">
        <v>146.445814642999</v>
      </c>
    </row>
    <row r="5339">
      <c r="A5339" s="1">
        <v>5338.0</v>
      </c>
      <c r="B5339" s="1">
        <v>146.210588014265</v>
      </c>
    </row>
    <row r="5340">
      <c r="A5340" s="1">
        <v>5339.0</v>
      </c>
      <c r="B5340" s="1">
        <v>145.955798929689</v>
      </c>
    </row>
    <row r="5341">
      <c r="A5341" s="1">
        <v>5340.0</v>
      </c>
      <c r="B5341" s="1">
        <v>145.811694434392</v>
      </c>
    </row>
    <row r="5342">
      <c r="A5342" s="1">
        <v>5341.0</v>
      </c>
      <c r="B5342" s="1">
        <v>145.40369032977</v>
      </c>
    </row>
    <row r="5343">
      <c r="A5343" s="1">
        <v>5342.0</v>
      </c>
      <c r="B5343" s="1">
        <v>145.296632338466</v>
      </c>
    </row>
    <row r="5344">
      <c r="A5344" s="1">
        <v>5343.0</v>
      </c>
      <c r="B5344" s="1">
        <v>145.252228046305</v>
      </c>
    </row>
    <row r="5345">
      <c r="A5345" s="1">
        <v>5344.0</v>
      </c>
      <c r="B5345" s="1">
        <v>145.209915050762</v>
      </c>
    </row>
    <row r="5346">
      <c r="A5346" s="1">
        <v>5345.0</v>
      </c>
      <c r="B5346" s="1">
        <v>144.958923058692</v>
      </c>
    </row>
    <row r="5347">
      <c r="A5347" s="1">
        <v>5346.0</v>
      </c>
      <c r="B5347" s="1">
        <v>144.917481979526</v>
      </c>
    </row>
    <row r="5348">
      <c r="A5348" s="1">
        <v>5347.0</v>
      </c>
      <c r="B5348" s="1">
        <v>144.91347645815</v>
      </c>
    </row>
    <row r="5349">
      <c r="A5349" s="1">
        <v>5348.0</v>
      </c>
      <c r="B5349" s="1">
        <v>144.774969507971</v>
      </c>
    </row>
    <row r="5350">
      <c r="A5350" s="1">
        <v>5349.0</v>
      </c>
      <c r="B5350" s="1">
        <v>144.912981513573</v>
      </c>
    </row>
    <row r="5351">
      <c r="A5351" s="1">
        <v>5350.0</v>
      </c>
      <c r="B5351" s="1">
        <v>144.725748895763</v>
      </c>
    </row>
    <row r="5352">
      <c r="A5352" s="1">
        <v>5351.0</v>
      </c>
      <c r="B5352" s="1">
        <v>144.437650840907</v>
      </c>
    </row>
    <row r="5353">
      <c r="A5353" s="1">
        <v>5352.0</v>
      </c>
      <c r="B5353" s="1">
        <v>144.734086547731</v>
      </c>
    </row>
    <row r="5354">
      <c r="A5354" s="1">
        <v>5353.0</v>
      </c>
      <c r="B5354" s="1">
        <v>144.728033155521</v>
      </c>
    </row>
    <row r="5355">
      <c r="A5355" s="1">
        <v>5354.0</v>
      </c>
      <c r="B5355" s="1">
        <v>144.592516793317</v>
      </c>
    </row>
    <row r="5356">
      <c r="A5356" s="1">
        <v>5355.0</v>
      </c>
      <c r="B5356" s="1">
        <v>144.58945171473</v>
      </c>
    </row>
    <row r="5357">
      <c r="A5357" s="1">
        <v>5356.0</v>
      </c>
      <c r="B5357" s="1">
        <v>144.806597957996</v>
      </c>
    </row>
    <row r="5358">
      <c r="A5358" s="1">
        <v>5357.0</v>
      </c>
      <c r="B5358" s="1">
        <v>144.660549390484</v>
      </c>
    </row>
    <row r="5359">
      <c r="A5359" s="1">
        <v>5358.0</v>
      </c>
      <c r="B5359" s="1">
        <v>144.808919335898</v>
      </c>
    </row>
    <row r="5360">
      <c r="A5360" s="1">
        <v>5359.0</v>
      </c>
      <c r="B5360" s="1">
        <v>144.698589346434</v>
      </c>
    </row>
    <row r="5361">
      <c r="A5361" s="1">
        <v>5360.0</v>
      </c>
      <c r="B5361" s="1">
        <v>145.032352458379</v>
      </c>
    </row>
    <row r="5362">
      <c r="A5362" s="1">
        <v>5361.0</v>
      </c>
      <c r="B5362" s="1">
        <v>144.568185996477</v>
      </c>
    </row>
    <row r="5363">
      <c r="A5363" s="1">
        <v>5362.0</v>
      </c>
      <c r="B5363" s="1">
        <v>144.409223953012</v>
      </c>
    </row>
    <row r="5364">
      <c r="A5364" s="1">
        <v>5363.0</v>
      </c>
      <c r="B5364" s="1">
        <v>144.317203199419</v>
      </c>
    </row>
    <row r="5365">
      <c r="A5365" s="1">
        <v>5364.0</v>
      </c>
      <c r="B5365" s="1">
        <v>144.171418675982</v>
      </c>
    </row>
    <row r="5366">
      <c r="A5366" s="1">
        <v>5365.0</v>
      </c>
      <c r="B5366" s="1">
        <v>144.37017827535</v>
      </c>
    </row>
    <row r="5367">
      <c r="A5367" s="1">
        <v>5366.0</v>
      </c>
      <c r="B5367" s="1">
        <v>144.574119774607</v>
      </c>
    </row>
    <row r="5368">
      <c r="A5368" s="1">
        <v>5367.0</v>
      </c>
      <c r="B5368" s="1">
        <v>144.157303453979</v>
      </c>
    </row>
    <row r="5369">
      <c r="A5369" s="1">
        <v>5368.0</v>
      </c>
      <c r="B5369" s="1">
        <v>144.145375171844</v>
      </c>
    </row>
    <row r="5370">
      <c r="A5370" s="1">
        <v>5369.0</v>
      </c>
      <c r="B5370" s="1">
        <v>143.996765954345</v>
      </c>
    </row>
    <row r="5371">
      <c r="A5371" s="1">
        <v>5370.0</v>
      </c>
      <c r="B5371" s="1">
        <v>143.733970843869</v>
      </c>
    </row>
    <row r="5372">
      <c r="A5372" s="1">
        <v>5371.0</v>
      </c>
      <c r="B5372" s="1">
        <v>143.857685225681</v>
      </c>
    </row>
    <row r="5373">
      <c r="A5373" s="1">
        <v>5372.0</v>
      </c>
      <c r="B5373" s="1">
        <v>143.865474665843</v>
      </c>
    </row>
    <row r="5374">
      <c r="A5374" s="1">
        <v>5373.0</v>
      </c>
      <c r="B5374" s="1">
        <v>144.120918237938</v>
      </c>
    </row>
    <row r="5375">
      <c r="A5375" s="1">
        <v>5374.0</v>
      </c>
      <c r="B5375" s="1">
        <v>143.818397356923</v>
      </c>
    </row>
    <row r="5376">
      <c r="A5376" s="1">
        <v>5375.0</v>
      </c>
      <c r="B5376" s="1">
        <v>143.862163585133</v>
      </c>
    </row>
    <row r="5377">
      <c r="A5377" s="1">
        <v>5376.0</v>
      </c>
      <c r="B5377" s="1">
        <v>143.429224375145</v>
      </c>
    </row>
    <row r="5378">
      <c r="A5378" s="1">
        <v>5377.0</v>
      </c>
      <c r="B5378" s="1">
        <v>143.332171929629</v>
      </c>
    </row>
    <row r="5379">
      <c r="A5379" s="1">
        <v>5378.0</v>
      </c>
      <c r="B5379" s="1">
        <v>143.186248722526</v>
      </c>
    </row>
    <row r="5380">
      <c r="A5380" s="1">
        <v>5379.0</v>
      </c>
      <c r="B5380" s="1">
        <v>143.002092459421</v>
      </c>
    </row>
    <row r="5381">
      <c r="A5381" s="1">
        <v>5380.0</v>
      </c>
      <c r="B5381" s="1">
        <v>143.018029498096</v>
      </c>
    </row>
    <row r="5382">
      <c r="A5382" s="1">
        <v>5381.0</v>
      </c>
      <c r="B5382" s="1">
        <v>142.713607773349</v>
      </c>
    </row>
    <row r="5383">
      <c r="A5383" s="1">
        <v>5382.0</v>
      </c>
      <c r="B5383" s="1">
        <v>142.457173464365</v>
      </c>
    </row>
    <row r="5384">
      <c r="A5384" s="1">
        <v>5383.0</v>
      </c>
      <c r="B5384" s="1">
        <v>142.593020962748</v>
      </c>
    </row>
    <row r="5385">
      <c r="A5385" s="1">
        <v>5384.0</v>
      </c>
      <c r="B5385" s="1">
        <v>142.643254232263</v>
      </c>
    </row>
    <row r="5386">
      <c r="A5386" s="1">
        <v>5385.0</v>
      </c>
      <c r="B5386" s="1">
        <v>143.065390053822</v>
      </c>
    </row>
    <row r="5387">
      <c r="A5387" s="1">
        <v>5386.0</v>
      </c>
      <c r="B5387" s="1">
        <v>143.171111350773</v>
      </c>
    </row>
    <row r="5388">
      <c r="A5388" s="1">
        <v>5387.0</v>
      </c>
      <c r="B5388" s="1">
        <v>143.018274392002</v>
      </c>
    </row>
    <row r="5389">
      <c r="A5389" s="1">
        <v>5388.0</v>
      </c>
      <c r="B5389" s="1">
        <v>143.205528331466</v>
      </c>
    </row>
    <row r="5390">
      <c r="A5390" s="1">
        <v>5389.0</v>
      </c>
      <c r="B5390" s="1">
        <v>142.90508903234</v>
      </c>
    </row>
    <row r="5391">
      <c r="A5391" s="1">
        <v>5390.0</v>
      </c>
      <c r="B5391" s="1">
        <v>142.787709120997</v>
      </c>
    </row>
    <row r="5392">
      <c r="A5392" s="1">
        <v>5391.0</v>
      </c>
      <c r="B5392" s="1">
        <v>142.587663956437</v>
      </c>
    </row>
    <row r="5393">
      <c r="A5393" s="1">
        <v>5392.0</v>
      </c>
      <c r="B5393" s="1">
        <v>142.5204205282</v>
      </c>
    </row>
    <row r="5394">
      <c r="A5394" s="1">
        <v>5393.0</v>
      </c>
      <c r="B5394" s="1">
        <v>142.379722322227</v>
      </c>
    </row>
    <row r="5395">
      <c r="A5395" s="1">
        <v>5394.0</v>
      </c>
      <c r="B5395" s="1">
        <v>142.253890341036</v>
      </c>
    </row>
    <row r="5396">
      <c r="A5396" s="1">
        <v>5395.0</v>
      </c>
      <c r="B5396" s="1">
        <v>142.464017878349</v>
      </c>
    </row>
    <row r="5397">
      <c r="A5397" s="1">
        <v>5396.0</v>
      </c>
      <c r="B5397" s="1">
        <v>142.249374248116</v>
      </c>
    </row>
    <row r="5398">
      <c r="A5398" s="1">
        <v>5397.0</v>
      </c>
      <c r="B5398" s="1">
        <v>142.463468363156</v>
      </c>
    </row>
    <row r="5399">
      <c r="A5399" s="1">
        <v>5398.0</v>
      </c>
      <c r="B5399" s="1">
        <v>142.332090780838</v>
      </c>
    </row>
    <row r="5400">
      <c r="A5400" s="1">
        <v>5399.0</v>
      </c>
      <c r="B5400" s="1">
        <v>142.318507406528</v>
      </c>
    </row>
    <row r="5401">
      <c r="A5401" s="1">
        <v>5400.0</v>
      </c>
      <c r="B5401" s="1">
        <v>142.578484107739</v>
      </c>
    </row>
    <row r="5402">
      <c r="A5402" s="1">
        <v>5401.0</v>
      </c>
      <c r="B5402" s="1">
        <v>142.422217298487</v>
      </c>
    </row>
    <row r="5403">
      <c r="A5403" s="1">
        <v>5402.0</v>
      </c>
      <c r="B5403" s="1">
        <v>142.342108819234</v>
      </c>
    </row>
    <row r="5404">
      <c r="A5404" s="1">
        <v>5403.0</v>
      </c>
      <c r="B5404" s="1">
        <v>142.524943662876</v>
      </c>
    </row>
    <row r="5405">
      <c r="A5405" s="1">
        <v>5404.0</v>
      </c>
      <c r="B5405" s="1">
        <v>142.475842516971</v>
      </c>
    </row>
    <row r="5406">
      <c r="A5406" s="1">
        <v>5405.0</v>
      </c>
      <c r="B5406" s="1">
        <v>142.747896104793</v>
      </c>
    </row>
    <row r="5407">
      <c r="A5407" s="1">
        <v>5406.0</v>
      </c>
      <c r="B5407" s="1">
        <v>143.345540531517</v>
      </c>
    </row>
    <row r="5408">
      <c r="A5408" s="1">
        <v>5407.0</v>
      </c>
      <c r="B5408" s="1">
        <v>143.700719096052</v>
      </c>
    </row>
    <row r="5409">
      <c r="A5409" s="1">
        <v>5408.0</v>
      </c>
      <c r="B5409" s="1">
        <v>143.534410288504</v>
      </c>
    </row>
    <row r="5410">
      <c r="A5410" s="1">
        <v>5409.0</v>
      </c>
      <c r="B5410" s="1">
        <v>143.858081459318</v>
      </c>
    </row>
    <row r="5411">
      <c r="A5411" s="1">
        <v>5410.0</v>
      </c>
      <c r="B5411" s="1">
        <v>143.917931273398</v>
      </c>
    </row>
    <row r="5412">
      <c r="A5412" s="1">
        <v>5411.0</v>
      </c>
      <c r="B5412" s="1">
        <v>144.245177831315</v>
      </c>
    </row>
    <row r="5413">
      <c r="A5413" s="1">
        <v>5412.0</v>
      </c>
      <c r="B5413" s="1">
        <v>144.02865842106</v>
      </c>
    </row>
    <row r="5414">
      <c r="A5414" s="1">
        <v>5413.0</v>
      </c>
      <c r="B5414" s="1">
        <v>144.503486388884</v>
      </c>
    </row>
    <row r="5415">
      <c r="A5415" s="1">
        <v>5414.0</v>
      </c>
      <c r="B5415" s="1">
        <v>144.444880879378</v>
      </c>
    </row>
    <row r="5416">
      <c r="A5416" s="1">
        <v>5415.0</v>
      </c>
      <c r="B5416" s="1">
        <v>144.127480547214</v>
      </c>
    </row>
    <row r="5417">
      <c r="A5417" s="1">
        <v>5416.0</v>
      </c>
      <c r="B5417" s="1">
        <v>143.932506682392</v>
      </c>
    </row>
    <row r="5418">
      <c r="A5418" s="1">
        <v>5417.0</v>
      </c>
      <c r="B5418" s="1">
        <v>143.78206478573</v>
      </c>
    </row>
    <row r="5419">
      <c r="A5419" s="1">
        <v>5418.0</v>
      </c>
      <c r="B5419" s="1">
        <v>143.504806173945</v>
      </c>
    </row>
    <row r="5420">
      <c r="A5420" s="1">
        <v>5419.0</v>
      </c>
      <c r="B5420" s="1">
        <v>143.471132613</v>
      </c>
    </row>
    <row r="5421">
      <c r="A5421" s="1">
        <v>5420.0</v>
      </c>
      <c r="B5421" s="1">
        <v>143.108769926772</v>
      </c>
    </row>
    <row r="5422">
      <c r="A5422" s="1">
        <v>5421.0</v>
      </c>
      <c r="B5422" s="1">
        <v>143.04011313799</v>
      </c>
    </row>
    <row r="5423">
      <c r="A5423" s="1">
        <v>5422.0</v>
      </c>
      <c r="B5423" s="1">
        <v>142.860488861854</v>
      </c>
    </row>
    <row r="5424">
      <c r="A5424" s="1">
        <v>5423.0</v>
      </c>
      <c r="B5424" s="1">
        <v>142.78960388833</v>
      </c>
    </row>
    <row r="5425">
      <c r="A5425" s="1">
        <v>5424.0</v>
      </c>
      <c r="B5425" s="1">
        <v>141.976116493859</v>
      </c>
    </row>
    <row r="5426">
      <c r="A5426" s="1">
        <v>5425.0</v>
      </c>
      <c r="B5426" s="1">
        <v>142.219069143868</v>
      </c>
    </row>
    <row r="5427">
      <c r="A5427" s="1">
        <v>5426.0</v>
      </c>
      <c r="B5427" s="1">
        <v>142.408316083248</v>
      </c>
    </row>
    <row r="5428">
      <c r="A5428" s="1">
        <v>5427.0</v>
      </c>
      <c r="B5428" s="1">
        <v>142.409764428475</v>
      </c>
    </row>
    <row r="5429">
      <c r="A5429" s="1">
        <v>5428.0</v>
      </c>
      <c r="B5429" s="1">
        <v>142.451922342537</v>
      </c>
    </row>
    <row r="5430">
      <c r="A5430" s="1">
        <v>5429.0</v>
      </c>
      <c r="B5430" s="1">
        <v>142.392398490305</v>
      </c>
    </row>
    <row r="5431">
      <c r="A5431" s="1">
        <v>5430.0</v>
      </c>
      <c r="B5431" s="1">
        <v>142.673946313054</v>
      </c>
    </row>
    <row r="5432">
      <c r="A5432" s="1">
        <v>5431.0</v>
      </c>
      <c r="B5432" s="1">
        <v>142.85146337548</v>
      </c>
    </row>
    <row r="5433">
      <c r="A5433" s="1">
        <v>5432.0</v>
      </c>
      <c r="B5433" s="1">
        <v>142.664090781517</v>
      </c>
    </row>
    <row r="5434">
      <c r="A5434" s="1">
        <v>5433.0</v>
      </c>
      <c r="B5434" s="1">
        <v>142.96699332026</v>
      </c>
    </row>
    <row r="5435">
      <c r="A5435" s="1">
        <v>5434.0</v>
      </c>
      <c r="B5435" s="1">
        <v>143.2911179183</v>
      </c>
    </row>
    <row r="5436">
      <c r="A5436" s="1">
        <v>5435.0</v>
      </c>
      <c r="B5436" s="1">
        <v>143.386484404378</v>
      </c>
    </row>
    <row r="5437">
      <c r="A5437" s="1">
        <v>5436.0</v>
      </c>
      <c r="B5437" s="1">
        <v>143.650480807744</v>
      </c>
    </row>
    <row r="5438">
      <c r="A5438" s="1">
        <v>5437.0</v>
      </c>
      <c r="B5438" s="1">
        <v>143.611375055706</v>
      </c>
    </row>
    <row r="5439">
      <c r="A5439" s="1">
        <v>5438.0</v>
      </c>
      <c r="B5439" s="1">
        <v>143.196442007467</v>
      </c>
    </row>
    <row r="5440">
      <c r="A5440" s="1">
        <v>5439.0</v>
      </c>
      <c r="B5440" s="1">
        <v>143.066407236437</v>
      </c>
    </row>
    <row r="5441">
      <c r="A5441" s="1">
        <v>5440.0</v>
      </c>
      <c r="B5441" s="1">
        <v>142.935667075788</v>
      </c>
    </row>
    <row r="5442">
      <c r="A5442" s="1">
        <v>5441.0</v>
      </c>
      <c r="B5442" s="1">
        <v>142.951924819821</v>
      </c>
    </row>
    <row r="5443">
      <c r="A5443" s="1">
        <v>5442.0</v>
      </c>
      <c r="B5443" s="1">
        <v>143.227835430404</v>
      </c>
    </row>
    <row r="5444">
      <c r="A5444" s="1">
        <v>5443.0</v>
      </c>
      <c r="B5444" s="1">
        <v>142.75531325811</v>
      </c>
    </row>
    <row r="5445">
      <c r="A5445" s="1">
        <v>5444.0</v>
      </c>
      <c r="B5445" s="1">
        <v>143.037119572143</v>
      </c>
    </row>
    <row r="5446">
      <c r="A5446" s="1">
        <v>5445.0</v>
      </c>
      <c r="B5446" s="1">
        <v>142.758073929953</v>
      </c>
    </row>
    <row r="5447">
      <c r="A5447" s="1">
        <v>5446.0</v>
      </c>
      <c r="B5447" s="1">
        <v>142.770637566241</v>
      </c>
    </row>
    <row r="5448">
      <c r="A5448" s="1">
        <v>5447.0</v>
      </c>
      <c r="B5448" s="1">
        <v>142.683946637752</v>
      </c>
    </row>
    <row r="5449">
      <c r="A5449" s="1">
        <v>5448.0</v>
      </c>
      <c r="B5449" s="1">
        <v>142.583224543129</v>
      </c>
    </row>
    <row r="5450">
      <c r="A5450" s="1">
        <v>5449.0</v>
      </c>
      <c r="B5450" s="1">
        <v>142.524117973981</v>
      </c>
    </row>
    <row r="5451">
      <c r="A5451" s="1">
        <v>5450.0</v>
      </c>
      <c r="B5451" s="1">
        <v>142.557287001466</v>
      </c>
    </row>
    <row r="5452">
      <c r="A5452" s="1">
        <v>5451.0</v>
      </c>
      <c r="B5452" s="1">
        <v>142.323972255791</v>
      </c>
    </row>
    <row r="5453">
      <c r="A5453" s="1">
        <v>5452.0</v>
      </c>
      <c r="B5453" s="1">
        <v>142.200255840243</v>
      </c>
    </row>
    <row r="5454">
      <c r="A5454" s="1">
        <v>5453.0</v>
      </c>
      <c r="B5454" s="1">
        <v>142.031381664084</v>
      </c>
    </row>
    <row r="5455">
      <c r="A5455" s="1">
        <v>5454.0</v>
      </c>
      <c r="B5455" s="1">
        <v>141.915543269846</v>
      </c>
    </row>
    <row r="5456">
      <c r="A5456" s="1">
        <v>5455.0</v>
      </c>
      <c r="B5456" s="1">
        <v>142.291149949625</v>
      </c>
    </row>
    <row r="5457">
      <c r="A5457" s="1">
        <v>5456.0</v>
      </c>
      <c r="B5457" s="1">
        <v>142.486504807236</v>
      </c>
    </row>
    <row r="5458">
      <c r="A5458" s="1">
        <v>5457.0</v>
      </c>
      <c r="B5458" s="1">
        <v>142.249692239491</v>
      </c>
    </row>
    <row r="5459">
      <c r="A5459" s="1">
        <v>5458.0</v>
      </c>
      <c r="B5459" s="1">
        <v>142.063853688591</v>
      </c>
    </row>
    <row r="5460">
      <c r="A5460" s="1">
        <v>5459.0</v>
      </c>
      <c r="B5460" s="1">
        <v>141.709971303774</v>
      </c>
    </row>
    <row r="5461">
      <c r="A5461" s="1">
        <v>5460.0</v>
      </c>
      <c r="B5461" s="1">
        <v>141.872224792147</v>
      </c>
    </row>
    <row r="5462">
      <c r="A5462" s="1">
        <v>5461.0</v>
      </c>
      <c r="B5462" s="1">
        <v>141.616172695037</v>
      </c>
    </row>
    <row r="5463">
      <c r="A5463" s="1">
        <v>5462.0</v>
      </c>
      <c r="B5463" s="1">
        <v>141.676689754758</v>
      </c>
    </row>
    <row r="5464">
      <c r="A5464" s="1">
        <v>5463.0</v>
      </c>
      <c r="B5464" s="1">
        <v>141.580842041171</v>
      </c>
    </row>
    <row r="5465">
      <c r="A5465" s="1">
        <v>5464.0</v>
      </c>
      <c r="B5465" s="1">
        <v>141.516625624085</v>
      </c>
    </row>
    <row r="5466">
      <c r="A5466" s="1">
        <v>5465.0</v>
      </c>
      <c r="B5466" s="1">
        <v>141.331143149791</v>
      </c>
    </row>
    <row r="5467">
      <c r="A5467" s="1">
        <v>5466.0</v>
      </c>
      <c r="B5467" s="1">
        <v>141.389981671688</v>
      </c>
    </row>
    <row r="5468">
      <c r="A5468" s="1">
        <v>5467.0</v>
      </c>
      <c r="B5468" s="1">
        <v>141.47042961761</v>
      </c>
    </row>
    <row r="5469">
      <c r="A5469" s="1">
        <v>5468.0</v>
      </c>
      <c r="B5469" s="1">
        <v>141.177988828782</v>
      </c>
    </row>
    <row r="5470">
      <c r="A5470" s="1">
        <v>5469.0</v>
      </c>
      <c r="B5470" s="1">
        <v>141.297564613014</v>
      </c>
    </row>
    <row r="5471">
      <c r="A5471" s="1">
        <v>5470.0</v>
      </c>
      <c r="B5471" s="1">
        <v>141.239126613859</v>
      </c>
    </row>
    <row r="5472">
      <c r="A5472" s="1">
        <v>5471.0</v>
      </c>
      <c r="B5472" s="1">
        <v>141.607019907249</v>
      </c>
    </row>
    <row r="5473">
      <c r="A5473" s="1">
        <v>5472.0</v>
      </c>
      <c r="B5473" s="1">
        <v>141.612571259699</v>
      </c>
    </row>
    <row r="5474">
      <c r="A5474" s="1">
        <v>5473.0</v>
      </c>
      <c r="B5474" s="1">
        <v>141.454414984968</v>
      </c>
    </row>
    <row r="5475">
      <c r="A5475" s="1">
        <v>5474.0</v>
      </c>
      <c r="B5475" s="1">
        <v>141.642731917803</v>
      </c>
    </row>
    <row r="5476">
      <c r="A5476" s="1">
        <v>5475.0</v>
      </c>
      <c r="B5476" s="1">
        <v>142.223638599245</v>
      </c>
    </row>
    <row r="5477">
      <c r="A5477" s="1">
        <v>5476.0</v>
      </c>
      <c r="B5477" s="1">
        <v>142.202323466561</v>
      </c>
    </row>
    <row r="5478">
      <c r="A5478" s="1">
        <v>5477.0</v>
      </c>
      <c r="B5478" s="1">
        <v>141.618077287627</v>
      </c>
    </row>
    <row r="5479">
      <c r="A5479" s="1">
        <v>5478.0</v>
      </c>
      <c r="B5479" s="1">
        <v>141.477813305039</v>
      </c>
    </row>
    <row r="5480">
      <c r="A5480" s="1">
        <v>5479.0</v>
      </c>
      <c r="B5480" s="1">
        <v>141.474171053995</v>
      </c>
    </row>
    <row r="5481">
      <c r="A5481" s="1">
        <v>5480.0</v>
      </c>
      <c r="B5481" s="1">
        <v>141.258332931722</v>
      </c>
    </row>
    <row r="5482">
      <c r="A5482" s="1">
        <v>5481.0</v>
      </c>
      <c r="B5482" s="1">
        <v>141.116262946693</v>
      </c>
    </row>
    <row r="5483">
      <c r="A5483" s="1">
        <v>5482.0</v>
      </c>
      <c r="B5483" s="1">
        <v>140.895044390303</v>
      </c>
    </row>
    <row r="5484">
      <c r="A5484" s="1">
        <v>5483.0</v>
      </c>
      <c r="B5484" s="1">
        <v>141.442525820077</v>
      </c>
    </row>
    <row r="5485">
      <c r="A5485" s="1">
        <v>5484.0</v>
      </c>
      <c r="B5485" s="1">
        <v>141.695786683987</v>
      </c>
    </row>
    <row r="5486">
      <c r="A5486" s="1">
        <v>5485.0</v>
      </c>
      <c r="B5486" s="1">
        <v>141.585561229246</v>
      </c>
    </row>
    <row r="5487">
      <c r="A5487" s="1">
        <v>5486.0</v>
      </c>
      <c r="B5487" s="1">
        <v>141.511281428974</v>
      </c>
    </row>
    <row r="5488">
      <c r="A5488" s="1">
        <v>5487.0</v>
      </c>
      <c r="B5488" s="1">
        <v>141.613675870521</v>
      </c>
    </row>
    <row r="5489">
      <c r="A5489" s="1">
        <v>5488.0</v>
      </c>
      <c r="B5489" s="1">
        <v>142.120617687622</v>
      </c>
    </row>
    <row r="5490">
      <c r="A5490" s="1">
        <v>5489.0</v>
      </c>
      <c r="B5490" s="1">
        <v>142.234907888852</v>
      </c>
    </row>
    <row r="5491">
      <c r="A5491" s="1">
        <v>5490.0</v>
      </c>
      <c r="B5491" s="1">
        <v>142.455517050186</v>
      </c>
    </row>
    <row r="5492">
      <c r="A5492" s="1">
        <v>5491.0</v>
      </c>
      <c r="B5492" s="1">
        <v>142.157558785327</v>
      </c>
    </row>
    <row r="5493">
      <c r="A5493" s="1">
        <v>5492.0</v>
      </c>
      <c r="B5493" s="1">
        <v>142.883989727242</v>
      </c>
    </row>
    <row r="5494">
      <c r="A5494" s="1">
        <v>5493.0</v>
      </c>
      <c r="B5494" s="1">
        <v>142.720487320055</v>
      </c>
    </row>
    <row r="5495">
      <c r="A5495" s="1">
        <v>5494.0</v>
      </c>
      <c r="B5495" s="1">
        <v>142.856901798675</v>
      </c>
    </row>
    <row r="5496">
      <c r="A5496" s="1">
        <v>5495.0</v>
      </c>
      <c r="B5496" s="1">
        <v>143.123962216157</v>
      </c>
    </row>
    <row r="5497">
      <c r="A5497" s="1">
        <v>5496.0</v>
      </c>
      <c r="B5497" s="1">
        <v>143.145421087336</v>
      </c>
    </row>
    <row r="5498">
      <c r="A5498" s="1">
        <v>5497.0</v>
      </c>
      <c r="B5498" s="1">
        <v>142.917503973849</v>
      </c>
    </row>
    <row r="5499">
      <c r="A5499" s="1">
        <v>5498.0</v>
      </c>
      <c r="B5499" s="1">
        <v>143.331036623816</v>
      </c>
    </row>
    <row r="5500">
      <c r="A5500" s="1">
        <v>5499.0</v>
      </c>
      <c r="B5500" s="1">
        <v>143.399775823685</v>
      </c>
    </row>
    <row r="5501">
      <c r="A5501" s="1">
        <v>5500.0</v>
      </c>
      <c r="B5501" s="1">
        <v>143.488784288587</v>
      </c>
    </row>
    <row r="5502">
      <c r="A5502" s="1">
        <v>5501.0</v>
      </c>
      <c r="B5502" s="1">
        <v>143.297761340239</v>
      </c>
    </row>
    <row r="5503">
      <c r="A5503" s="1">
        <v>5502.0</v>
      </c>
      <c r="B5503" s="1">
        <v>142.839673689312</v>
      </c>
    </row>
    <row r="5504">
      <c r="A5504" s="1">
        <v>5503.0</v>
      </c>
      <c r="B5504" s="1">
        <v>143.297766671418</v>
      </c>
    </row>
    <row r="5505">
      <c r="A5505" s="1">
        <v>5504.0</v>
      </c>
      <c r="B5505" s="1">
        <v>142.911641481835</v>
      </c>
    </row>
    <row r="5506">
      <c r="A5506" s="1">
        <v>5505.0</v>
      </c>
      <c r="B5506" s="1">
        <v>142.294994580544</v>
      </c>
    </row>
    <row r="5507">
      <c r="A5507" s="1">
        <v>5506.0</v>
      </c>
      <c r="B5507" s="1">
        <v>142.379285095274</v>
      </c>
    </row>
    <row r="5508">
      <c r="A5508" s="1">
        <v>5507.0</v>
      </c>
      <c r="B5508" s="1">
        <v>142.047089465225</v>
      </c>
    </row>
    <row r="5509">
      <c r="A5509" s="1">
        <v>5508.0</v>
      </c>
      <c r="B5509" s="1">
        <v>142.031815212129</v>
      </c>
    </row>
    <row r="5510">
      <c r="A5510" s="1">
        <v>5509.0</v>
      </c>
      <c r="B5510" s="1">
        <v>142.288538239176</v>
      </c>
    </row>
    <row r="5511">
      <c r="A5511" s="1">
        <v>5510.0</v>
      </c>
      <c r="B5511" s="1">
        <v>142.559782159565</v>
      </c>
    </row>
    <row r="5512">
      <c r="A5512" s="1">
        <v>5511.0</v>
      </c>
      <c r="B5512" s="1">
        <v>142.568474079754</v>
      </c>
    </row>
    <row r="5513">
      <c r="A5513" s="1">
        <v>5512.0</v>
      </c>
      <c r="B5513" s="1">
        <v>142.775811345634</v>
      </c>
    </row>
    <row r="5514">
      <c r="A5514" s="1">
        <v>5513.0</v>
      </c>
      <c r="B5514" s="1">
        <v>142.088986278974</v>
      </c>
    </row>
    <row r="5515">
      <c r="A5515" s="1">
        <v>5514.0</v>
      </c>
      <c r="B5515" s="1">
        <v>142.504448441113</v>
      </c>
    </row>
    <row r="5516">
      <c r="A5516" s="1">
        <v>5515.0</v>
      </c>
      <c r="B5516" s="1">
        <v>142.85415076199</v>
      </c>
    </row>
    <row r="5517">
      <c r="A5517" s="1">
        <v>5516.0</v>
      </c>
      <c r="B5517" s="1">
        <v>143.049076449335</v>
      </c>
    </row>
    <row r="5518">
      <c r="A5518" s="1">
        <v>5517.0</v>
      </c>
      <c r="B5518" s="1">
        <v>142.864003543094</v>
      </c>
    </row>
    <row r="5519">
      <c r="A5519" s="1">
        <v>5518.0</v>
      </c>
      <c r="B5519" s="1">
        <v>142.810878373794</v>
      </c>
    </row>
    <row r="5520">
      <c r="A5520" s="1">
        <v>5519.0</v>
      </c>
      <c r="B5520" s="1">
        <v>142.934523946287</v>
      </c>
    </row>
    <row r="5521">
      <c r="A5521" s="1">
        <v>5520.0</v>
      </c>
      <c r="B5521" s="1">
        <v>142.815119268181</v>
      </c>
    </row>
    <row r="5522">
      <c r="A5522" s="1">
        <v>5521.0</v>
      </c>
      <c r="B5522" s="1">
        <v>142.841477022235</v>
      </c>
    </row>
    <row r="5523">
      <c r="A5523" s="1">
        <v>5522.0</v>
      </c>
      <c r="B5523" s="1">
        <v>143.153307295048</v>
      </c>
    </row>
    <row r="5524">
      <c r="A5524" s="1">
        <v>5523.0</v>
      </c>
      <c r="B5524" s="1">
        <v>143.350927199733</v>
      </c>
    </row>
    <row r="5525">
      <c r="A5525" s="1">
        <v>5524.0</v>
      </c>
      <c r="B5525" s="1">
        <v>143.616167691121</v>
      </c>
    </row>
    <row r="5526">
      <c r="A5526" s="1">
        <v>5525.0</v>
      </c>
      <c r="B5526" s="1">
        <v>143.679633727556</v>
      </c>
    </row>
    <row r="5527">
      <c r="A5527" s="1">
        <v>5526.0</v>
      </c>
      <c r="B5527" s="1">
        <v>143.312550909845</v>
      </c>
    </row>
    <row r="5528">
      <c r="A5528" s="1">
        <v>5527.0</v>
      </c>
      <c r="B5528" s="1">
        <v>143.037874249403</v>
      </c>
    </row>
    <row r="5529">
      <c r="A5529" s="1">
        <v>5528.0</v>
      </c>
      <c r="B5529" s="1">
        <v>142.293675584142</v>
      </c>
    </row>
    <row r="5530">
      <c r="A5530" s="1">
        <v>5529.0</v>
      </c>
      <c r="B5530" s="1">
        <v>142.59186958933</v>
      </c>
    </row>
    <row r="5531">
      <c r="A5531" s="1">
        <v>5530.0</v>
      </c>
      <c r="B5531" s="1">
        <v>142.455142799812</v>
      </c>
    </row>
    <row r="5532">
      <c r="A5532" s="1">
        <v>5531.0</v>
      </c>
      <c r="B5532" s="1">
        <v>142.310127040539</v>
      </c>
    </row>
    <row r="5533">
      <c r="A5533" s="1">
        <v>5532.0</v>
      </c>
      <c r="B5533" s="1">
        <v>142.540689563321</v>
      </c>
    </row>
    <row r="5534">
      <c r="A5534" s="1">
        <v>5533.0</v>
      </c>
      <c r="B5534" s="1">
        <v>142.544793526368</v>
      </c>
    </row>
    <row r="5535">
      <c r="A5535" s="1">
        <v>5534.0</v>
      </c>
      <c r="B5535" s="1">
        <v>142.294602771676</v>
      </c>
    </row>
    <row r="5536">
      <c r="A5536" s="1">
        <v>5535.0</v>
      </c>
      <c r="B5536" s="1">
        <v>141.683248510348</v>
      </c>
    </row>
    <row r="5537">
      <c r="A5537" s="1">
        <v>5536.0</v>
      </c>
      <c r="B5537" s="1">
        <v>141.516702148945</v>
      </c>
    </row>
    <row r="5538">
      <c r="A5538" s="1">
        <v>5537.0</v>
      </c>
      <c r="B5538" s="1">
        <v>141.131082702987</v>
      </c>
    </row>
    <row r="5539">
      <c r="A5539" s="1">
        <v>5538.0</v>
      </c>
      <c r="B5539" s="1">
        <v>141.152527416186</v>
      </c>
    </row>
    <row r="5540">
      <c r="A5540" s="1">
        <v>5539.0</v>
      </c>
      <c r="B5540" s="1">
        <v>141.365820941071</v>
      </c>
    </row>
    <row r="5541">
      <c r="A5541" s="1">
        <v>5540.0</v>
      </c>
      <c r="B5541" s="1">
        <v>141.558485575581</v>
      </c>
    </row>
    <row r="5542">
      <c r="A5542" s="1">
        <v>5541.0</v>
      </c>
      <c r="B5542" s="1">
        <v>141.582373168454</v>
      </c>
    </row>
    <row r="5543">
      <c r="A5543" s="1">
        <v>5542.0</v>
      </c>
      <c r="B5543" s="1">
        <v>141.688727930891</v>
      </c>
    </row>
    <row r="5544">
      <c r="A5544" s="1">
        <v>5543.0</v>
      </c>
      <c r="B5544" s="1">
        <v>141.968487106123</v>
      </c>
    </row>
    <row r="5545">
      <c r="A5545" s="1">
        <v>5544.0</v>
      </c>
      <c r="B5545" s="1">
        <v>141.677307693617</v>
      </c>
    </row>
    <row r="5546">
      <c r="A5546" s="1">
        <v>5545.0</v>
      </c>
      <c r="B5546" s="1">
        <v>141.665963858156</v>
      </c>
    </row>
    <row r="5547">
      <c r="A5547" s="1">
        <v>5546.0</v>
      </c>
      <c r="B5547" s="1">
        <v>141.486050084012</v>
      </c>
    </row>
    <row r="5548">
      <c r="A5548" s="1">
        <v>5547.0</v>
      </c>
      <c r="B5548" s="1">
        <v>141.642192838937</v>
      </c>
    </row>
    <row r="5549">
      <c r="A5549" s="1">
        <v>5548.0</v>
      </c>
      <c r="B5549" s="1">
        <v>142.130595283671</v>
      </c>
    </row>
    <row r="5550">
      <c r="A5550" s="1">
        <v>5549.0</v>
      </c>
      <c r="B5550" s="1">
        <v>141.941412519699</v>
      </c>
    </row>
    <row r="5551">
      <c r="A5551" s="1">
        <v>5550.0</v>
      </c>
      <c r="B5551" s="1">
        <v>142.236400398503</v>
      </c>
    </row>
    <row r="5552">
      <c r="A5552" s="1">
        <v>5551.0</v>
      </c>
      <c r="B5552" s="1">
        <v>142.455473169573</v>
      </c>
    </row>
    <row r="5553">
      <c r="A5553" s="1">
        <v>5552.0</v>
      </c>
      <c r="B5553" s="1">
        <v>142.590443545678</v>
      </c>
    </row>
    <row r="5554">
      <c r="A5554" s="1">
        <v>5553.0</v>
      </c>
      <c r="B5554" s="1">
        <v>142.24068931304</v>
      </c>
    </row>
    <row r="5555">
      <c r="A5555" s="1">
        <v>5554.0</v>
      </c>
      <c r="B5555" s="1">
        <v>142.549847056144</v>
      </c>
    </row>
    <row r="5556">
      <c r="A5556" s="1">
        <v>5555.0</v>
      </c>
      <c r="B5556" s="1">
        <v>143.010881603372</v>
      </c>
    </row>
    <row r="5557">
      <c r="A5557" s="1">
        <v>5556.0</v>
      </c>
      <c r="B5557" s="1">
        <v>142.82133405322</v>
      </c>
    </row>
    <row r="5558">
      <c r="A5558" s="1">
        <v>5557.0</v>
      </c>
      <c r="B5558" s="1">
        <v>142.949854827275</v>
      </c>
    </row>
    <row r="5559">
      <c r="A5559" s="1">
        <v>5558.0</v>
      </c>
      <c r="B5559" s="1">
        <v>142.709671401283</v>
      </c>
    </row>
    <row r="5560">
      <c r="A5560" s="1">
        <v>5559.0</v>
      </c>
      <c r="B5560" s="1">
        <v>142.748096470797</v>
      </c>
    </row>
    <row r="5561">
      <c r="A5561" s="1">
        <v>5560.0</v>
      </c>
      <c r="B5561" s="1">
        <v>142.280746350855</v>
      </c>
    </row>
    <row r="5562">
      <c r="A5562" s="1">
        <v>5561.0</v>
      </c>
      <c r="B5562" s="1">
        <v>142.012259971259</v>
      </c>
    </row>
    <row r="5563">
      <c r="A5563" s="1">
        <v>5562.0</v>
      </c>
      <c r="B5563" s="1">
        <v>141.81762462401</v>
      </c>
    </row>
    <row r="5564">
      <c r="A5564" s="1">
        <v>5563.0</v>
      </c>
      <c r="B5564" s="1">
        <v>141.734739166229</v>
      </c>
    </row>
    <row r="5565">
      <c r="A5565" s="1">
        <v>5564.0</v>
      </c>
      <c r="B5565" s="1">
        <v>142.390388553566</v>
      </c>
    </row>
    <row r="5566">
      <c r="A5566" s="1">
        <v>5565.0</v>
      </c>
      <c r="B5566" s="1">
        <v>142.361466565004</v>
      </c>
    </row>
    <row r="5567">
      <c r="A5567" s="1">
        <v>5566.0</v>
      </c>
      <c r="B5567" s="1">
        <v>142.142355486884</v>
      </c>
    </row>
    <row r="5568">
      <c r="A5568" s="1">
        <v>5567.0</v>
      </c>
      <c r="B5568" s="1">
        <v>142.465293418443</v>
      </c>
    </row>
    <row r="5569">
      <c r="A5569" s="1">
        <v>5568.0</v>
      </c>
      <c r="B5569" s="1">
        <v>141.983381312932</v>
      </c>
    </row>
    <row r="5570">
      <c r="A5570" s="1">
        <v>5569.0</v>
      </c>
      <c r="B5570" s="1">
        <v>142.340948314615</v>
      </c>
    </row>
    <row r="5571">
      <c r="A5571" s="1">
        <v>5570.0</v>
      </c>
      <c r="B5571" s="1">
        <v>142.068907656959</v>
      </c>
    </row>
    <row r="5572">
      <c r="A5572" s="1">
        <v>5571.0</v>
      </c>
      <c r="B5572" s="1">
        <v>141.903566004386</v>
      </c>
    </row>
    <row r="5573">
      <c r="A5573" s="1">
        <v>5572.0</v>
      </c>
      <c r="B5573" s="1">
        <v>142.219660960724</v>
      </c>
    </row>
    <row r="5574">
      <c r="A5574" s="1">
        <v>5573.0</v>
      </c>
      <c r="B5574" s="1">
        <v>142.94146014709</v>
      </c>
    </row>
    <row r="5575">
      <c r="A5575" s="1">
        <v>5574.0</v>
      </c>
      <c r="B5575" s="1">
        <v>143.538804671437</v>
      </c>
    </row>
    <row r="5576">
      <c r="A5576" s="1">
        <v>5575.0</v>
      </c>
      <c r="B5576" s="1">
        <v>143.453747399544</v>
      </c>
    </row>
    <row r="5577">
      <c r="A5577" s="1">
        <v>5576.0</v>
      </c>
      <c r="B5577" s="1">
        <v>143.660751195154</v>
      </c>
    </row>
    <row r="5578">
      <c r="A5578" s="1">
        <v>5577.0</v>
      </c>
      <c r="B5578" s="1">
        <v>143.771817819395</v>
      </c>
    </row>
    <row r="5579">
      <c r="A5579" s="1">
        <v>5578.0</v>
      </c>
      <c r="B5579" s="1">
        <v>143.733631176727</v>
      </c>
    </row>
    <row r="5580">
      <c r="A5580" s="1">
        <v>5579.0</v>
      </c>
      <c r="B5580" s="1">
        <v>143.682217986977</v>
      </c>
    </row>
    <row r="5581">
      <c r="A5581" s="1">
        <v>5580.0</v>
      </c>
      <c r="B5581" s="1">
        <v>143.813560345579</v>
      </c>
    </row>
    <row r="5582">
      <c r="A5582" s="1">
        <v>5581.0</v>
      </c>
      <c r="B5582" s="1">
        <v>143.527719710811</v>
      </c>
    </row>
    <row r="5583">
      <c r="A5583" s="1">
        <v>5582.0</v>
      </c>
      <c r="B5583" s="1">
        <v>143.329693419348</v>
      </c>
    </row>
    <row r="5584">
      <c r="A5584" s="1">
        <v>5583.0</v>
      </c>
      <c r="B5584" s="1">
        <v>143.42174071152</v>
      </c>
    </row>
    <row r="5585">
      <c r="A5585" s="1">
        <v>5584.0</v>
      </c>
      <c r="B5585" s="1">
        <v>142.275310069177</v>
      </c>
    </row>
    <row r="5586">
      <c r="A5586" s="1">
        <v>5585.0</v>
      </c>
      <c r="B5586" s="1">
        <v>142.441335602264</v>
      </c>
    </row>
    <row r="5587">
      <c r="A5587" s="1">
        <v>5586.0</v>
      </c>
      <c r="B5587" s="1">
        <v>142.488540520883</v>
      </c>
    </row>
    <row r="5588">
      <c r="A5588" s="1">
        <v>5587.0</v>
      </c>
      <c r="B5588" s="1">
        <v>142.586428672183</v>
      </c>
    </row>
    <row r="5589">
      <c r="A5589" s="1">
        <v>5588.0</v>
      </c>
      <c r="B5589" s="1">
        <v>143.33877678728</v>
      </c>
    </row>
    <row r="5590">
      <c r="A5590" s="1">
        <v>5589.0</v>
      </c>
      <c r="B5590" s="1">
        <v>143.452668842671</v>
      </c>
    </row>
    <row r="5591">
      <c r="A5591" s="1">
        <v>5590.0</v>
      </c>
      <c r="B5591" s="1">
        <v>143.271440929806</v>
      </c>
    </row>
    <row r="5592">
      <c r="A5592" s="1">
        <v>5591.0</v>
      </c>
      <c r="B5592" s="1">
        <v>143.310467497211</v>
      </c>
    </row>
    <row r="5593">
      <c r="A5593" s="1">
        <v>5592.0</v>
      </c>
      <c r="B5593" s="1">
        <v>143.486423728556</v>
      </c>
    </row>
    <row r="5594">
      <c r="A5594" s="1">
        <v>5593.0</v>
      </c>
      <c r="B5594" s="1">
        <v>143.58282677473</v>
      </c>
    </row>
    <row r="5595">
      <c r="A5595" s="1">
        <v>5594.0</v>
      </c>
      <c r="B5595" s="1">
        <v>143.882620310182</v>
      </c>
    </row>
    <row r="5596">
      <c r="A5596" s="1">
        <v>5595.0</v>
      </c>
      <c r="B5596" s="1">
        <v>143.580354294676</v>
      </c>
    </row>
    <row r="5597">
      <c r="A5597" s="1">
        <v>5596.0</v>
      </c>
      <c r="B5597" s="1">
        <v>143.432360332157</v>
      </c>
    </row>
    <row r="5598">
      <c r="A5598" s="1">
        <v>5597.0</v>
      </c>
      <c r="B5598" s="1">
        <v>143.392519938815</v>
      </c>
    </row>
    <row r="5599">
      <c r="A5599" s="1">
        <v>5598.0</v>
      </c>
      <c r="B5599" s="1">
        <v>143.267280470131</v>
      </c>
    </row>
    <row r="5600">
      <c r="A5600" s="1">
        <v>5599.0</v>
      </c>
      <c r="B5600" s="1">
        <v>143.304517453158</v>
      </c>
    </row>
    <row r="5601">
      <c r="A5601" s="1">
        <v>5600.0</v>
      </c>
      <c r="B5601" s="1">
        <v>143.304873548341</v>
      </c>
    </row>
    <row r="5602">
      <c r="A5602" s="1">
        <v>5601.0</v>
      </c>
      <c r="B5602" s="1">
        <v>143.698940941483</v>
      </c>
    </row>
    <row r="5603">
      <c r="A5603" s="1">
        <v>5602.0</v>
      </c>
      <c r="B5603" s="1">
        <v>143.667842509224</v>
      </c>
    </row>
    <row r="5604">
      <c r="A5604" s="1">
        <v>5603.0</v>
      </c>
      <c r="B5604" s="1">
        <v>144.144616289045</v>
      </c>
    </row>
    <row r="5605">
      <c r="A5605" s="1">
        <v>5604.0</v>
      </c>
      <c r="B5605" s="1">
        <v>143.705865432015</v>
      </c>
    </row>
    <row r="5606">
      <c r="A5606" s="1">
        <v>5605.0</v>
      </c>
      <c r="B5606" s="1">
        <v>143.662213002787</v>
      </c>
    </row>
    <row r="5607">
      <c r="A5607" s="1">
        <v>5606.0</v>
      </c>
      <c r="B5607" s="1">
        <v>143.492481019277</v>
      </c>
    </row>
    <row r="5608">
      <c r="A5608" s="1">
        <v>5607.0</v>
      </c>
      <c r="B5608" s="1">
        <v>142.970937930098</v>
      </c>
    </row>
    <row r="5609">
      <c r="A5609" s="1">
        <v>5608.0</v>
      </c>
      <c r="B5609" s="1">
        <v>142.606128221207</v>
      </c>
    </row>
    <row r="5610">
      <c r="A5610" s="1">
        <v>5609.0</v>
      </c>
      <c r="B5610" s="1">
        <v>142.608507844167</v>
      </c>
    </row>
    <row r="5611">
      <c r="A5611" s="1">
        <v>5610.0</v>
      </c>
      <c r="B5611" s="1">
        <v>142.669445189833</v>
      </c>
    </row>
    <row r="5612">
      <c r="A5612" s="1">
        <v>5611.0</v>
      </c>
      <c r="B5612" s="1">
        <v>142.63987306617</v>
      </c>
    </row>
    <row r="5613">
      <c r="A5613" s="1">
        <v>5612.0</v>
      </c>
      <c r="B5613" s="1">
        <v>142.38830788678</v>
      </c>
    </row>
    <row r="5614">
      <c r="A5614" s="1">
        <v>5613.0</v>
      </c>
      <c r="B5614" s="1">
        <v>142.145578175766</v>
      </c>
    </row>
    <row r="5615">
      <c r="A5615" s="1">
        <v>5614.0</v>
      </c>
      <c r="B5615" s="1">
        <v>142.353854637314</v>
      </c>
    </row>
    <row r="5616">
      <c r="A5616" s="1">
        <v>5615.0</v>
      </c>
      <c r="B5616" s="1">
        <v>142.207562823944</v>
      </c>
    </row>
    <row r="5617">
      <c r="A5617" s="1">
        <v>5616.0</v>
      </c>
      <c r="B5617" s="1">
        <v>142.339732287781</v>
      </c>
    </row>
    <row r="5618">
      <c r="A5618" s="1">
        <v>5617.0</v>
      </c>
      <c r="B5618" s="1">
        <v>142.83343371545</v>
      </c>
    </row>
    <row r="5619">
      <c r="A5619" s="1">
        <v>5618.0</v>
      </c>
      <c r="B5619" s="1">
        <v>142.75195427876</v>
      </c>
    </row>
    <row r="5620">
      <c r="A5620" s="1">
        <v>5619.0</v>
      </c>
      <c r="B5620" s="1">
        <v>142.524528095557</v>
      </c>
    </row>
    <row r="5621">
      <c r="A5621" s="1">
        <v>5620.0</v>
      </c>
      <c r="B5621" s="1">
        <v>142.359414929536</v>
      </c>
    </row>
    <row r="5622">
      <c r="A5622" s="1">
        <v>5621.0</v>
      </c>
      <c r="B5622" s="1">
        <v>142.144963273437</v>
      </c>
    </row>
    <row r="5623">
      <c r="A5623" s="1">
        <v>5622.0</v>
      </c>
      <c r="B5623" s="1">
        <v>141.899658789174</v>
      </c>
    </row>
    <row r="5624">
      <c r="A5624" s="1">
        <v>5623.0</v>
      </c>
      <c r="B5624" s="1">
        <v>142.284313165357</v>
      </c>
    </row>
    <row r="5625">
      <c r="A5625" s="1">
        <v>5624.0</v>
      </c>
      <c r="B5625" s="1">
        <v>142.80569636427</v>
      </c>
    </row>
    <row r="5626">
      <c r="A5626" s="1">
        <v>5625.0</v>
      </c>
      <c r="B5626" s="1">
        <v>142.792840946694</v>
      </c>
    </row>
    <row r="5627">
      <c r="A5627" s="1">
        <v>5626.0</v>
      </c>
      <c r="B5627" s="1">
        <v>142.777251522479</v>
      </c>
    </row>
    <row r="5628">
      <c r="A5628" s="1">
        <v>5627.0</v>
      </c>
      <c r="B5628" s="1">
        <v>142.64040436381</v>
      </c>
    </row>
    <row r="5629">
      <c r="A5629" s="1">
        <v>5628.0</v>
      </c>
      <c r="B5629" s="1">
        <v>142.4123107523</v>
      </c>
    </row>
    <row r="5630">
      <c r="A5630" s="1">
        <v>5629.0</v>
      </c>
      <c r="B5630" s="1">
        <v>142.127638950884</v>
      </c>
    </row>
    <row r="5631">
      <c r="A5631" s="1">
        <v>5630.0</v>
      </c>
      <c r="B5631" s="1">
        <v>141.911276855519</v>
      </c>
    </row>
    <row r="5632">
      <c r="A5632" s="1">
        <v>5631.0</v>
      </c>
      <c r="B5632" s="1">
        <v>141.668921352231</v>
      </c>
    </row>
    <row r="5633">
      <c r="A5633" s="1">
        <v>5632.0</v>
      </c>
      <c r="B5633" s="1">
        <v>141.318786986034</v>
      </c>
    </row>
    <row r="5634">
      <c r="A5634" s="1">
        <v>5633.0</v>
      </c>
      <c r="B5634" s="1">
        <v>141.499338558495</v>
      </c>
    </row>
    <row r="5635">
      <c r="A5635" s="1">
        <v>5634.0</v>
      </c>
      <c r="B5635" s="1">
        <v>141.062784628506</v>
      </c>
    </row>
    <row r="5636">
      <c r="A5636" s="1">
        <v>5635.0</v>
      </c>
      <c r="B5636" s="1">
        <v>141.129679521476</v>
      </c>
    </row>
    <row r="5637">
      <c r="A5637" s="1">
        <v>5636.0</v>
      </c>
      <c r="B5637" s="1">
        <v>141.302725871883</v>
      </c>
    </row>
    <row r="5638">
      <c r="A5638" s="1">
        <v>5637.0</v>
      </c>
      <c r="B5638" s="1">
        <v>141.384385771749</v>
      </c>
    </row>
    <row r="5639">
      <c r="A5639" s="1">
        <v>5638.0</v>
      </c>
      <c r="B5639" s="1">
        <v>141.357899437604</v>
      </c>
    </row>
    <row r="5640">
      <c r="A5640" s="1">
        <v>5639.0</v>
      </c>
      <c r="B5640" s="1">
        <v>141.244115638218</v>
      </c>
    </row>
    <row r="5641">
      <c r="A5641" s="1">
        <v>5640.0</v>
      </c>
      <c r="B5641" s="1">
        <v>141.138239935474</v>
      </c>
    </row>
    <row r="5642">
      <c r="A5642" s="1">
        <v>5641.0</v>
      </c>
      <c r="B5642" s="1">
        <v>140.77888460828</v>
      </c>
    </row>
    <row r="5643">
      <c r="A5643" s="1">
        <v>5642.0</v>
      </c>
      <c r="B5643" s="1">
        <v>141.078456345976</v>
      </c>
    </row>
    <row r="5644">
      <c r="A5644" s="1">
        <v>5643.0</v>
      </c>
      <c r="B5644" s="1">
        <v>140.868539614797</v>
      </c>
    </row>
    <row r="5645">
      <c r="A5645" s="1">
        <v>5644.0</v>
      </c>
      <c r="B5645" s="1">
        <v>140.536126407806</v>
      </c>
    </row>
    <row r="5646">
      <c r="A5646" s="1">
        <v>5645.0</v>
      </c>
      <c r="B5646" s="1">
        <v>140.262050753697</v>
      </c>
    </row>
    <row r="5647">
      <c r="A5647" s="1">
        <v>5646.0</v>
      </c>
      <c r="B5647" s="1">
        <v>140.400982858864</v>
      </c>
    </row>
    <row r="5648">
      <c r="A5648" s="1">
        <v>5647.0</v>
      </c>
      <c r="B5648" s="1">
        <v>140.584825144369</v>
      </c>
    </row>
    <row r="5649">
      <c r="A5649" s="1">
        <v>5648.0</v>
      </c>
      <c r="B5649" s="1">
        <v>140.449988210023</v>
      </c>
    </row>
    <row r="5650">
      <c r="A5650" s="1">
        <v>5649.0</v>
      </c>
      <c r="B5650" s="1">
        <v>140.376124043041</v>
      </c>
    </row>
    <row r="5651">
      <c r="A5651" s="1">
        <v>5650.0</v>
      </c>
      <c r="B5651" s="1">
        <v>140.542246635057</v>
      </c>
    </row>
    <row r="5652">
      <c r="A5652" s="1">
        <v>5651.0</v>
      </c>
      <c r="B5652" s="1">
        <v>140.059375134814</v>
      </c>
    </row>
    <row r="5653">
      <c r="A5653" s="1">
        <v>5652.0</v>
      </c>
      <c r="B5653" s="1">
        <v>140.249799456042</v>
      </c>
    </row>
    <row r="5654">
      <c r="A5654" s="1">
        <v>5653.0</v>
      </c>
      <c r="B5654" s="1">
        <v>140.910001267533</v>
      </c>
    </row>
    <row r="5655">
      <c r="A5655" s="1">
        <v>5654.0</v>
      </c>
      <c r="B5655" s="1">
        <v>141.445415567436</v>
      </c>
    </row>
    <row r="5656">
      <c r="A5656" s="1">
        <v>5655.0</v>
      </c>
      <c r="B5656" s="1">
        <v>141.499610034551</v>
      </c>
    </row>
    <row r="5657">
      <c r="A5657" s="1">
        <v>5656.0</v>
      </c>
      <c r="B5657" s="1">
        <v>141.688042349957</v>
      </c>
    </row>
    <row r="5658">
      <c r="A5658" s="1">
        <v>5657.0</v>
      </c>
      <c r="B5658" s="1">
        <v>141.581981504932</v>
      </c>
    </row>
    <row r="5659">
      <c r="A5659" s="1">
        <v>5658.0</v>
      </c>
      <c r="B5659" s="1">
        <v>141.792306815182</v>
      </c>
    </row>
    <row r="5660">
      <c r="A5660" s="1">
        <v>5659.0</v>
      </c>
      <c r="B5660" s="1">
        <v>141.634551051301</v>
      </c>
    </row>
    <row r="5661">
      <c r="A5661" s="1">
        <v>5660.0</v>
      </c>
      <c r="B5661" s="1">
        <v>141.654459015363</v>
      </c>
    </row>
    <row r="5662">
      <c r="A5662" s="1">
        <v>5661.0</v>
      </c>
      <c r="B5662" s="1">
        <v>141.756264918354</v>
      </c>
    </row>
    <row r="5663">
      <c r="A5663" s="1">
        <v>5662.0</v>
      </c>
      <c r="B5663" s="1">
        <v>141.859929010613</v>
      </c>
    </row>
    <row r="5664">
      <c r="A5664" s="1">
        <v>5663.0</v>
      </c>
      <c r="B5664" s="1">
        <v>142.18291889549</v>
      </c>
    </row>
    <row r="5665">
      <c r="A5665" s="1">
        <v>5664.0</v>
      </c>
      <c r="B5665" s="1">
        <v>142.182860630103</v>
      </c>
    </row>
    <row r="5666">
      <c r="A5666" s="1">
        <v>5665.0</v>
      </c>
      <c r="B5666" s="1">
        <v>142.559422302639</v>
      </c>
    </row>
    <row r="5667">
      <c r="A5667" s="1">
        <v>5666.0</v>
      </c>
      <c r="B5667" s="1">
        <v>142.293704758325</v>
      </c>
    </row>
    <row r="5668">
      <c r="A5668" s="1">
        <v>5667.0</v>
      </c>
      <c r="B5668" s="1">
        <v>142.528540577888</v>
      </c>
    </row>
    <row r="5669">
      <c r="A5669" s="1">
        <v>5668.0</v>
      </c>
      <c r="B5669" s="1">
        <v>142.175110220758</v>
      </c>
    </row>
    <row r="5670">
      <c r="A5670" s="1">
        <v>5669.0</v>
      </c>
      <c r="B5670" s="1">
        <v>142.078502269565</v>
      </c>
    </row>
    <row r="5671">
      <c r="A5671" s="1">
        <v>5670.0</v>
      </c>
      <c r="B5671" s="1">
        <v>142.276049326571</v>
      </c>
    </row>
    <row r="5672">
      <c r="A5672" s="1">
        <v>5671.0</v>
      </c>
      <c r="B5672" s="1">
        <v>142.404634217686</v>
      </c>
    </row>
    <row r="5673">
      <c r="A5673" s="1">
        <v>5672.0</v>
      </c>
      <c r="B5673" s="1">
        <v>142.603896703317</v>
      </c>
    </row>
    <row r="5674">
      <c r="A5674" s="1">
        <v>5673.0</v>
      </c>
      <c r="B5674" s="1">
        <v>142.664580273644</v>
      </c>
    </row>
    <row r="5675">
      <c r="A5675" s="1">
        <v>5674.0</v>
      </c>
      <c r="B5675" s="1">
        <v>142.864550645966</v>
      </c>
    </row>
    <row r="5676">
      <c r="A5676" s="1">
        <v>5675.0</v>
      </c>
      <c r="B5676" s="1">
        <v>142.984544849558</v>
      </c>
    </row>
    <row r="5677">
      <c r="A5677" s="1">
        <v>5676.0</v>
      </c>
      <c r="B5677" s="1">
        <v>142.937846288838</v>
      </c>
    </row>
    <row r="5678">
      <c r="A5678" s="1">
        <v>5677.0</v>
      </c>
      <c r="B5678" s="1">
        <v>142.732862688907</v>
      </c>
    </row>
    <row r="5679">
      <c r="A5679" s="1">
        <v>5678.0</v>
      </c>
      <c r="B5679" s="1">
        <v>142.539675174921</v>
      </c>
    </row>
    <row r="5680">
      <c r="A5680" s="1">
        <v>5679.0</v>
      </c>
      <c r="B5680" s="1">
        <v>141.921654924551</v>
      </c>
    </row>
    <row r="5681">
      <c r="A5681" s="1">
        <v>5680.0</v>
      </c>
      <c r="B5681" s="1">
        <v>141.990406714234</v>
      </c>
    </row>
    <row r="5682">
      <c r="A5682" s="1">
        <v>5681.0</v>
      </c>
      <c r="B5682" s="1">
        <v>142.276895105119</v>
      </c>
    </row>
    <row r="5683">
      <c r="A5683" s="1">
        <v>5682.0</v>
      </c>
      <c r="B5683" s="1">
        <v>142.5068101688</v>
      </c>
    </row>
    <row r="5684">
      <c r="A5684" s="1">
        <v>5683.0</v>
      </c>
      <c r="B5684" s="1">
        <v>142.051755693857</v>
      </c>
    </row>
    <row r="5685">
      <c r="A5685" s="1">
        <v>5684.0</v>
      </c>
      <c r="B5685" s="1">
        <v>141.925157297947</v>
      </c>
    </row>
    <row r="5686">
      <c r="A5686" s="1">
        <v>5685.0</v>
      </c>
      <c r="B5686" s="1">
        <v>142.126682149338</v>
      </c>
    </row>
    <row r="5687">
      <c r="A5687" s="1">
        <v>5686.0</v>
      </c>
      <c r="B5687" s="1">
        <v>141.768729152483</v>
      </c>
    </row>
    <row r="5688">
      <c r="A5688" s="1">
        <v>5687.0</v>
      </c>
      <c r="B5688" s="1">
        <v>141.536398323147</v>
      </c>
    </row>
    <row r="5689">
      <c r="A5689" s="1">
        <v>5688.0</v>
      </c>
      <c r="B5689" s="1">
        <v>142.026288562972</v>
      </c>
    </row>
    <row r="5690">
      <c r="A5690" s="1">
        <v>5689.0</v>
      </c>
      <c r="B5690" s="1">
        <v>142.02187557361</v>
      </c>
    </row>
    <row r="5691">
      <c r="A5691" s="1">
        <v>5690.0</v>
      </c>
      <c r="B5691" s="1">
        <v>141.866759385394</v>
      </c>
    </row>
    <row r="5692">
      <c r="A5692" s="1">
        <v>5691.0</v>
      </c>
      <c r="B5692" s="1">
        <v>141.985146500394</v>
      </c>
    </row>
    <row r="5693">
      <c r="A5693" s="1">
        <v>5692.0</v>
      </c>
      <c r="B5693" s="1">
        <v>142.042248532385</v>
      </c>
    </row>
    <row r="5694">
      <c r="A5694" s="1">
        <v>5693.0</v>
      </c>
      <c r="B5694" s="1">
        <v>142.411959662695</v>
      </c>
    </row>
    <row r="5695">
      <c r="A5695" s="1">
        <v>5694.0</v>
      </c>
      <c r="B5695" s="1">
        <v>142.221366311075</v>
      </c>
    </row>
    <row r="5696">
      <c r="A5696" s="1">
        <v>5695.0</v>
      </c>
      <c r="B5696" s="1">
        <v>142.041971335341</v>
      </c>
    </row>
    <row r="5697">
      <c r="A5697" s="1">
        <v>5696.0</v>
      </c>
      <c r="B5697" s="1">
        <v>142.245500581488</v>
      </c>
    </row>
    <row r="5698">
      <c r="A5698" s="1">
        <v>5697.0</v>
      </c>
      <c r="B5698" s="1">
        <v>142.222585120081</v>
      </c>
    </row>
    <row r="5699">
      <c r="A5699" s="1">
        <v>5698.0</v>
      </c>
      <c r="B5699" s="1">
        <v>141.6576097406</v>
      </c>
    </row>
    <row r="5700">
      <c r="A5700" s="1">
        <v>5699.0</v>
      </c>
      <c r="B5700" s="1">
        <v>141.633397068059</v>
      </c>
    </row>
    <row r="5701">
      <c r="A5701" s="1">
        <v>5700.0</v>
      </c>
      <c r="B5701" s="1">
        <v>141.188939130906</v>
      </c>
    </row>
    <row r="5702">
      <c r="A5702" s="1">
        <v>5701.0</v>
      </c>
      <c r="B5702" s="1">
        <v>141.577847462363</v>
      </c>
    </row>
    <row r="5703">
      <c r="A5703" s="1">
        <v>5702.0</v>
      </c>
      <c r="B5703" s="1">
        <v>141.837999045925</v>
      </c>
    </row>
    <row r="5704">
      <c r="A5704" s="1">
        <v>5703.0</v>
      </c>
      <c r="B5704" s="1">
        <v>141.734467649175</v>
      </c>
    </row>
    <row r="5705">
      <c r="A5705" s="1">
        <v>5704.0</v>
      </c>
      <c r="B5705" s="1">
        <v>141.473057410401</v>
      </c>
    </row>
    <row r="5706">
      <c r="A5706" s="1">
        <v>5705.0</v>
      </c>
      <c r="B5706" s="1">
        <v>141.546732984939</v>
      </c>
    </row>
    <row r="5707">
      <c r="A5707" s="1">
        <v>5706.0</v>
      </c>
      <c r="B5707" s="1">
        <v>141.450300831929</v>
      </c>
    </row>
    <row r="5708">
      <c r="A5708" s="1">
        <v>5707.0</v>
      </c>
      <c r="B5708" s="1">
        <v>141.399374465176</v>
      </c>
    </row>
    <row r="5709">
      <c r="A5709" s="1">
        <v>5708.0</v>
      </c>
      <c r="B5709" s="1">
        <v>141.632231252127</v>
      </c>
    </row>
    <row r="5710">
      <c r="A5710" s="1">
        <v>5709.0</v>
      </c>
      <c r="B5710" s="1">
        <v>141.759689192096</v>
      </c>
    </row>
    <row r="5711">
      <c r="A5711" s="1">
        <v>5710.0</v>
      </c>
      <c r="B5711" s="1">
        <v>141.338704672721</v>
      </c>
    </row>
    <row r="5712">
      <c r="A5712" s="1">
        <v>5711.0</v>
      </c>
      <c r="B5712" s="1">
        <v>141.361515842891</v>
      </c>
    </row>
    <row r="5713">
      <c r="A5713" s="1">
        <v>5712.0</v>
      </c>
      <c r="B5713" s="1">
        <v>141.72188167808</v>
      </c>
    </row>
    <row r="5714">
      <c r="A5714" s="1">
        <v>5713.0</v>
      </c>
      <c r="B5714" s="1">
        <v>141.570351261972</v>
      </c>
    </row>
    <row r="5715">
      <c r="A5715" s="1">
        <v>5714.0</v>
      </c>
      <c r="B5715" s="1">
        <v>141.305442973325</v>
      </c>
    </row>
    <row r="5716">
      <c r="A5716" s="1">
        <v>5715.0</v>
      </c>
      <c r="B5716" s="1">
        <v>141.152933733985</v>
      </c>
    </row>
    <row r="5717">
      <c r="A5717" s="1">
        <v>5716.0</v>
      </c>
      <c r="B5717" s="1">
        <v>140.941268829952</v>
      </c>
    </row>
    <row r="5718">
      <c r="A5718" s="1">
        <v>5717.0</v>
      </c>
      <c r="B5718" s="1">
        <v>140.622115626273</v>
      </c>
    </row>
    <row r="5719">
      <c r="A5719" s="1">
        <v>5718.0</v>
      </c>
      <c r="B5719" s="1">
        <v>140.521652183815</v>
      </c>
    </row>
    <row r="5720">
      <c r="A5720" s="1">
        <v>5719.0</v>
      </c>
      <c r="B5720" s="1">
        <v>140.54586440019</v>
      </c>
    </row>
    <row r="5721">
      <c r="A5721" s="1">
        <v>5720.0</v>
      </c>
      <c r="B5721" s="1">
        <v>139.99395055183</v>
      </c>
    </row>
    <row r="5722">
      <c r="A5722" s="1">
        <v>5721.0</v>
      </c>
      <c r="B5722" s="1">
        <v>139.804462609248</v>
      </c>
    </row>
    <row r="5723">
      <c r="A5723" s="1">
        <v>5722.0</v>
      </c>
      <c r="B5723" s="1">
        <v>140.532754022946</v>
      </c>
    </row>
    <row r="5724">
      <c r="A5724" s="1">
        <v>5723.0</v>
      </c>
      <c r="B5724" s="1">
        <v>140.666097432004</v>
      </c>
    </row>
    <row r="5725">
      <c r="A5725" s="1">
        <v>5724.0</v>
      </c>
      <c r="B5725" s="1">
        <v>140.987907706008</v>
      </c>
    </row>
    <row r="5726">
      <c r="A5726" s="1">
        <v>5725.0</v>
      </c>
      <c r="B5726" s="1">
        <v>141.102674489297</v>
      </c>
    </row>
    <row r="5727">
      <c r="A5727" s="1">
        <v>5726.0</v>
      </c>
      <c r="B5727" s="1">
        <v>140.568783388727</v>
      </c>
    </row>
    <row r="5728">
      <c r="A5728" s="1">
        <v>5727.0</v>
      </c>
      <c r="B5728" s="1">
        <v>140.693367770675</v>
      </c>
    </row>
    <row r="5729">
      <c r="A5729" s="1">
        <v>5728.0</v>
      </c>
      <c r="B5729" s="1">
        <v>140.941196793502</v>
      </c>
    </row>
    <row r="5730">
      <c r="A5730" s="1">
        <v>5729.0</v>
      </c>
      <c r="B5730" s="1">
        <v>141.23954153436</v>
      </c>
    </row>
    <row r="5731">
      <c r="A5731" s="1">
        <v>5730.0</v>
      </c>
      <c r="B5731" s="1">
        <v>141.260165044929</v>
      </c>
    </row>
    <row r="5732">
      <c r="A5732" s="1">
        <v>5731.0</v>
      </c>
      <c r="B5732" s="1">
        <v>141.005477070588</v>
      </c>
    </row>
    <row r="5733">
      <c r="A5733" s="1">
        <v>5732.0</v>
      </c>
      <c r="B5733" s="1">
        <v>141.132390099973</v>
      </c>
    </row>
    <row r="5734">
      <c r="A5734" s="1">
        <v>5733.0</v>
      </c>
      <c r="B5734" s="1">
        <v>141.096034027285</v>
      </c>
    </row>
    <row r="5735">
      <c r="A5735" s="1">
        <v>5734.0</v>
      </c>
      <c r="B5735" s="1">
        <v>140.587192084572</v>
      </c>
    </row>
    <row r="5736">
      <c r="A5736" s="1">
        <v>5735.0</v>
      </c>
      <c r="B5736" s="1">
        <v>141.097330105532</v>
      </c>
    </row>
    <row r="5737">
      <c r="A5737" s="1">
        <v>5736.0</v>
      </c>
      <c r="B5737" s="1">
        <v>140.994525719013</v>
      </c>
    </row>
    <row r="5738">
      <c r="A5738" s="1">
        <v>5737.0</v>
      </c>
      <c r="B5738" s="1">
        <v>140.519057416949</v>
      </c>
    </row>
    <row r="5739">
      <c r="A5739" s="1">
        <v>5738.0</v>
      </c>
      <c r="B5739" s="1">
        <v>140.574056887862</v>
      </c>
    </row>
    <row r="5740">
      <c r="A5740" s="1">
        <v>5739.0</v>
      </c>
      <c r="B5740" s="1">
        <v>140.750845152231</v>
      </c>
    </row>
    <row r="5741">
      <c r="A5741" s="1">
        <v>5740.0</v>
      </c>
      <c r="B5741" s="1">
        <v>140.450135898544</v>
      </c>
    </row>
    <row r="5742">
      <c r="A5742" s="1">
        <v>5741.0</v>
      </c>
      <c r="B5742" s="1">
        <v>140.537303461355</v>
      </c>
    </row>
    <row r="5743">
      <c r="A5743" s="1">
        <v>5742.0</v>
      </c>
      <c r="B5743" s="1">
        <v>140.154344897445</v>
      </c>
    </row>
    <row r="5744">
      <c r="A5744" s="1">
        <v>5743.0</v>
      </c>
      <c r="B5744" s="1">
        <v>140.490956753217</v>
      </c>
    </row>
    <row r="5745">
      <c r="A5745" s="1">
        <v>5744.0</v>
      </c>
      <c r="B5745" s="1">
        <v>140.733733426091</v>
      </c>
    </row>
    <row r="5746">
      <c r="A5746" s="1">
        <v>5745.0</v>
      </c>
      <c r="B5746" s="1">
        <v>140.721799283715</v>
      </c>
    </row>
    <row r="5747">
      <c r="A5747" s="1">
        <v>5746.0</v>
      </c>
      <c r="B5747" s="1">
        <v>140.66833647343</v>
      </c>
    </row>
    <row r="5748">
      <c r="A5748" s="1">
        <v>5747.0</v>
      </c>
      <c r="B5748" s="1">
        <v>141.120441685238</v>
      </c>
    </row>
    <row r="5749">
      <c r="A5749" s="1">
        <v>5748.0</v>
      </c>
      <c r="B5749" s="1">
        <v>141.519374658263</v>
      </c>
    </row>
    <row r="5750">
      <c r="A5750" s="1">
        <v>5749.0</v>
      </c>
      <c r="B5750" s="1">
        <v>141.515832976299</v>
      </c>
    </row>
    <row r="5751">
      <c r="A5751" s="1">
        <v>5750.0</v>
      </c>
      <c r="B5751" s="1">
        <v>141.473469405275</v>
      </c>
    </row>
    <row r="5752">
      <c r="A5752" s="1">
        <v>5751.0</v>
      </c>
      <c r="B5752" s="1">
        <v>141.36640306813</v>
      </c>
    </row>
    <row r="5753">
      <c r="A5753" s="1">
        <v>5752.0</v>
      </c>
      <c r="B5753" s="1">
        <v>141.149409580231</v>
      </c>
    </row>
    <row r="5754">
      <c r="A5754" s="1">
        <v>5753.0</v>
      </c>
      <c r="B5754" s="1">
        <v>141.532927252622</v>
      </c>
    </row>
    <row r="5755">
      <c r="A5755" s="1">
        <v>5754.0</v>
      </c>
      <c r="B5755" s="1">
        <v>141.908781523547</v>
      </c>
    </row>
    <row r="5756">
      <c r="A5756" s="1">
        <v>5755.0</v>
      </c>
      <c r="B5756" s="1">
        <v>142.315079426855</v>
      </c>
    </row>
    <row r="5757">
      <c r="A5757" s="1">
        <v>5756.0</v>
      </c>
      <c r="B5757" s="1">
        <v>142.751767072945</v>
      </c>
    </row>
    <row r="5758">
      <c r="A5758" s="1">
        <v>5757.0</v>
      </c>
      <c r="B5758" s="1">
        <v>142.586398798044</v>
      </c>
    </row>
    <row r="5759">
      <c r="A5759" s="1">
        <v>5758.0</v>
      </c>
      <c r="B5759" s="1">
        <v>142.470469073426</v>
      </c>
    </row>
    <row r="5760">
      <c r="A5760" s="1">
        <v>5759.0</v>
      </c>
      <c r="B5760" s="1">
        <v>143.290729314133</v>
      </c>
    </row>
    <row r="5761">
      <c r="A5761" s="1">
        <v>5760.0</v>
      </c>
      <c r="B5761" s="1">
        <v>143.292000409861</v>
      </c>
    </row>
    <row r="5762">
      <c r="A5762" s="1">
        <v>5761.0</v>
      </c>
      <c r="B5762" s="1">
        <v>143.353492654493</v>
      </c>
    </row>
    <row r="5763">
      <c r="A5763" s="1">
        <v>5762.0</v>
      </c>
      <c r="B5763" s="1">
        <v>143.414239461831</v>
      </c>
    </row>
    <row r="5764">
      <c r="A5764" s="1">
        <v>5763.0</v>
      </c>
      <c r="B5764" s="1">
        <v>143.664833723713</v>
      </c>
    </row>
    <row r="5765">
      <c r="A5765" s="1">
        <v>5764.0</v>
      </c>
      <c r="B5765" s="1">
        <v>143.413933559318</v>
      </c>
    </row>
    <row r="5766">
      <c r="A5766" s="1">
        <v>5765.0</v>
      </c>
      <c r="B5766" s="1">
        <v>143.453552882608</v>
      </c>
    </row>
    <row r="5767">
      <c r="A5767" s="1">
        <v>5766.0</v>
      </c>
      <c r="B5767" s="1">
        <v>143.28934727761</v>
      </c>
    </row>
    <row r="5768">
      <c r="A5768" s="1">
        <v>5767.0</v>
      </c>
      <c r="B5768" s="1">
        <v>143.589805394149</v>
      </c>
    </row>
    <row r="5769">
      <c r="A5769" s="1">
        <v>5768.0</v>
      </c>
      <c r="B5769" s="1">
        <v>143.252747372461</v>
      </c>
    </row>
    <row r="5770">
      <c r="A5770" s="1">
        <v>5769.0</v>
      </c>
      <c r="B5770" s="1">
        <v>142.944293387134</v>
      </c>
    </row>
    <row r="5771">
      <c r="A5771" s="1">
        <v>5770.0</v>
      </c>
      <c r="B5771" s="1">
        <v>143.47184620397</v>
      </c>
    </row>
    <row r="5772">
      <c r="A5772" s="1">
        <v>5771.0</v>
      </c>
      <c r="B5772" s="1">
        <v>143.603037560037</v>
      </c>
    </row>
    <row r="5773">
      <c r="A5773" s="1">
        <v>5772.0</v>
      </c>
      <c r="B5773" s="1">
        <v>143.438314666699</v>
      </c>
    </row>
    <row r="5774">
      <c r="A5774" s="1">
        <v>5773.0</v>
      </c>
      <c r="B5774" s="1">
        <v>143.177045523611</v>
      </c>
    </row>
    <row r="5775">
      <c r="A5775" s="1">
        <v>5774.0</v>
      </c>
      <c r="B5775" s="1">
        <v>143.382141096068</v>
      </c>
    </row>
    <row r="5776">
      <c r="A5776" s="1">
        <v>5775.0</v>
      </c>
      <c r="B5776" s="1">
        <v>143.439837770682</v>
      </c>
    </row>
    <row r="5777">
      <c r="A5777" s="1">
        <v>5776.0</v>
      </c>
      <c r="B5777" s="1">
        <v>143.473365020116</v>
      </c>
    </row>
    <row r="5778">
      <c r="A5778" s="1">
        <v>5777.0</v>
      </c>
      <c r="B5778" s="1">
        <v>143.874535053737</v>
      </c>
    </row>
    <row r="5779">
      <c r="A5779" s="1">
        <v>5778.0</v>
      </c>
      <c r="B5779" s="1">
        <v>143.932889444118</v>
      </c>
    </row>
    <row r="5780">
      <c r="A5780" s="1">
        <v>5779.0</v>
      </c>
      <c r="B5780" s="1">
        <v>144.162298971154</v>
      </c>
    </row>
    <row r="5781">
      <c r="A5781" s="1">
        <v>5780.0</v>
      </c>
      <c r="B5781" s="1">
        <v>144.094954851624</v>
      </c>
    </row>
    <row r="5782">
      <c r="A5782" s="1">
        <v>5781.0</v>
      </c>
      <c r="B5782" s="1">
        <v>144.067658186685</v>
      </c>
    </row>
    <row r="5783">
      <c r="A5783" s="1">
        <v>5782.0</v>
      </c>
      <c r="B5783" s="1">
        <v>143.99700313295</v>
      </c>
    </row>
    <row r="5784">
      <c r="A5784" s="1">
        <v>5783.0</v>
      </c>
      <c r="B5784" s="1">
        <v>144.461471980178</v>
      </c>
    </row>
    <row r="5785">
      <c r="A5785" s="1">
        <v>5784.0</v>
      </c>
      <c r="B5785" s="1">
        <v>144.663843536856</v>
      </c>
    </row>
    <row r="5786">
      <c r="A5786" s="1">
        <v>5785.0</v>
      </c>
      <c r="B5786" s="1">
        <v>144.898568137479</v>
      </c>
    </row>
    <row r="5787">
      <c r="A5787" s="1">
        <v>5786.0</v>
      </c>
      <c r="B5787" s="1">
        <v>144.960977964059</v>
      </c>
    </row>
    <row r="5788">
      <c r="A5788" s="1">
        <v>5787.0</v>
      </c>
      <c r="B5788" s="1">
        <v>145.167567483508</v>
      </c>
    </row>
    <row r="5789">
      <c r="A5789" s="1">
        <v>5788.0</v>
      </c>
      <c r="B5789" s="1">
        <v>145.087311899068</v>
      </c>
    </row>
    <row r="5790">
      <c r="A5790" s="1">
        <v>5789.0</v>
      </c>
      <c r="B5790" s="1">
        <v>144.924535613012</v>
      </c>
    </row>
    <row r="5791">
      <c r="A5791" s="1">
        <v>5790.0</v>
      </c>
      <c r="B5791" s="1">
        <v>144.770408028282</v>
      </c>
    </row>
    <row r="5792">
      <c r="A5792" s="1">
        <v>5791.0</v>
      </c>
      <c r="B5792" s="1">
        <v>144.968100328215</v>
      </c>
    </row>
    <row r="5793">
      <c r="A5793" s="1">
        <v>5792.0</v>
      </c>
      <c r="B5793" s="1">
        <v>144.58956239833</v>
      </c>
    </row>
    <row r="5794">
      <c r="A5794" s="1">
        <v>5793.0</v>
      </c>
      <c r="B5794" s="1">
        <v>144.157320447834</v>
      </c>
    </row>
    <row r="5795">
      <c r="A5795" s="1">
        <v>5794.0</v>
      </c>
      <c r="B5795" s="1">
        <v>143.671943790442</v>
      </c>
    </row>
    <row r="5796">
      <c r="A5796" s="1">
        <v>5795.0</v>
      </c>
      <c r="B5796" s="1">
        <v>143.984414611614</v>
      </c>
    </row>
    <row r="5797">
      <c r="A5797" s="1">
        <v>5796.0</v>
      </c>
      <c r="B5797" s="1">
        <v>144.043145038044</v>
      </c>
    </row>
    <row r="5798">
      <c r="A5798" s="1">
        <v>5797.0</v>
      </c>
      <c r="B5798" s="1">
        <v>143.950105630827</v>
      </c>
    </row>
    <row r="5799">
      <c r="A5799" s="1">
        <v>5798.0</v>
      </c>
      <c r="B5799" s="1">
        <v>143.763938108426</v>
      </c>
    </row>
    <row r="5800">
      <c r="A5800" s="1">
        <v>5799.0</v>
      </c>
      <c r="B5800" s="1">
        <v>143.735929007024</v>
      </c>
    </row>
    <row r="5801">
      <c r="A5801" s="1">
        <v>5800.0</v>
      </c>
      <c r="B5801" s="1">
        <v>143.695814044035</v>
      </c>
    </row>
    <row r="5802">
      <c r="A5802" s="1">
        <v>5801.0</v>
      </c>
      <c r="B5802" s="1">
        <v>143.025715204959</v>
      </c>
    </row>
    <row r="5803">
      <c r="A5803" s="1">
        <v>5802.0</v>
      </c>
      <c r="B5803" s="1">
        <v>143.038305265003</v>
      </c>
    </row>
    <row r="5804">
      <c r="A5804" s="1">
        <v>5803.0</v>
      </c>
      <c r="B5804" s="1">
        <v>143.460674903021</v>
      </c>
    </row>
    <row r="5805">
      <c r="A5805" s="1">
        <v>5804.0</v>
      </c>
      <c r="B5805" s="1">
        <v>143.155407346199</v>
      </c>
    </row>
    <row r="5806">
      <c r="A5806" s="1">
        <v>5805.0</v>
      </c>
      <c r="B5806" s="1">
        <v>143.362696819248</v>
      </c>
    </row>
    <row r="5807">
      <c r="A5807" s="1">
        <v>5806.0</v>
      </c>
      <c r="B5807" s="1">
        <v>143.436961036988</v>
      </c>
    </row>
    <row r="5808">
      <c r="A5808" s="1">
        <v>5807.0</v>
      </c>
      <c r="B5808" s="1">
        <v>142.90723748043</v>
      </c>
    </row>
    <row r="5809">
      <c r="A5809" s="1">
        <v>5808.0</v>
      </c>
      <c r="B5809" s="1">
        <v>143.274829835898</v>
      </c>
    </row>
    <row r="5810">
      <c r="A5810" s="1">
        <v>5809.0</v>
      </c>
      <c r="B5810" s="1">
        <v>142.82059623994</v>
      </c>
    </row>
    <row r="5811">
      <c r="A5811" s="1">
        <v>5810.0</v>
      </c>
      <c r="B5811" s="1">
        <v>142.616553032158</v>
      </c>
    </row>
    <row r="5812">
      <c r="A5812" s="1">
        <v>5811.0</v>
      </c>
      <c r="B5812" s="1">
        <v>142.907478099459</v>
      </c>
    </row>
    <row r="5813">
      <c r="A5813" s="1">
        <v>5812.0</v>
      </c>
      <c r="B5813" s="1">
        <v>142.440513112028</v>
      </c>
    </row>
    <row r="5814">
      <c r="A5814" s="1">
        <v>5813.0</v>
      </c>
      <c r="B5814" s="1">
        <v>142.154108205882</v>
      </c>
    </row>
    <row r="5815">
      <c r="A5815" s="1">
        <v>5814.0</v>
      </c>
      <c r="B5815" s="1">
        <v>141.731479691323</v>
      </c>
    </row>
    <row r="5816">
      <c r="A5816" s="1">
        <v>5815.0</v>
      </c>
      <c r="B5816" s="1">
        <v>142.145815168394</v>
      </c>
    </row>
    <row r="5817">
      <c r="A5817" s="1">
        <v>5816.0</v>
      </c>
      <c r="B5817" s="1">
        <v>142.456949483693</v>
      </c>
    </row>
    <row r="5818">
      <c r="A5818" s="1">
        <v>5817.0</v>
      </c>
      <c r="B5818" s="1">
        <v>142.667884986548</v>
      </c>
    </row>
    <row r="5819">
      <c r="A5819" s="1">
        <v>5818.0</v>
      </c>
      <c r="B5819" s="1">
        <v>143.340625675679</v>
      </c>
    </row>
    <row r="5820">
      <c r="A5820" s="1">
        <v>5819.0</v>
      </c>
      <c r="B5820" s="1">
        <v>143.771008425246</v>
      </c>
    </row>
    <row r="5821">
      <c r="A5821" s="1">
        <v>5820.0</v>
      </c>
      <c r="B5821" s="1">
        <v>144.286931906214</v>
      </c>
    </row>
    <row r="5822">
      <c r="A5822" s="1">
        <v>5821.0</v>
      </c>
      <c r="B5822" s="1">
        <v>144.725651459231</v>
      </c>
    </row>
    <row r="5823">
      <c r="A5823" s="1">
        <v>5822.0</v>
      </c>
      <c r="B5823" s="1">
        <v>144.737082496769</v>
      </c>
    </row>
    <row r="5824">
      <c r="A5824" s="1">
        <v>5823.0</v>
      </c>
      <c r="B5824" s="1">
        <v>144.761303784791</v>
      </c>
    </row>
    <row r="5825">
      <c r="A5825" s="1">
        <v>5824.0</v>
      </c>
      <c r="B5825" s="1">
        <v>145.018186104157</v>
      </c>
    </row>
    <row r="5826">
      <c r="A5826" s="1">
        <v>5825.0</v>
      </c>
      <c r="B5826" s="1">
        <v>145.023666600541</v>
      </c>
    </row>
    <row r="5827">
      <c r="A5827" s="1">
        <v>5826.0</v>
      </c>
      <c r="B5827" s="1">
        <v>144.74681513306</v>
      </c>
    </row>
    <row r="5828">
      <c r="A5828" s="1">
        <v>5827.0</v>
      </c>
      <c r="B5828" s="1">
        <v>144.962156785592</v>
      </c>
    </row>
    <row r="5829">
      <c r="A5829" s="1">
        <v>5828.0</v>
      </c>
      <c r="B5829" s="1">
        <v>145.24126265452</v>
      </c>
    </row>
    <row r="5830">
      <c r="A5830" s="1">
        <v>5829.0</v>
      </c>
      <c r="B5830" s="1">
        <v>145.300871706714</v>
      </c>
    </row>
    <row r="5831">
      <c r="A5831" s="1">
        <v>5830.0</v>
      </c>
      <c r="B5831" s="1">
        <v>144.851322717076</v>
      </c>
    </row>
    <row r="5832">
      <c r="A5832" s="1">
        <v>5831.0</v>
      </c>
      <c r="B5832" s="1">
        <v>144.863718840481</v>
      </c>
    </row>
    <row r="5833">
      <c r="A5833" s="1">
        <v>5832.0</v>
      </c>
      <c r="B5833" s="1">
        <v>144.767716759795</v>
      </c>
    </row>
    <row r="5834">
      <c r="A5834" s="1">
        <v>5833.0</v>
      </c>
      <c r="B5834" s="1">
        <v>144.893530894686</v>
      </c>
    </row>
    <row r="5835">
      <c r="A5835" s="1">
        <v>5834.0</v>
      </c>
      <c r="B5835" s="1">
        <v>144.686512329135</v>
      </c>
    </row>
    <row r="5836">
      <c r="A5836" s="1">
        <v>5835.0</v>
      </c>
      <c r="B5836" s="1">
        <v>144.117224962832</v>
      </c>
    </row>
    <row r="5837">
      <c r="A5837" s="1">
        <v>5836.0</v>
      </c>
      <c r="B5837" s="1">
        <v>144.169394795747</v>
      </c>
    </row>
    <row r="5838">
      <c r="A5838" s="1">
        <v>5837.0</v>
      </c>
      <c r="B5838" s="1">
        <v>144.298721669255</v>
      </c>
    </row>
    <row r="5839">
      <c r="A5839" s="1">
        <v>5838.0</v>
      </c>
      <c r="B5839" s="1">
        <v>144.521871839037</v>
      </c>
    </row>
    <row r="5840">
      <c r="A5840" s="1">
        <v>5839.0</v>
      </c>
      <c r="B5840" s="1">
        <v>145.177826032147</v>
      </c>
    </row>
    <row r="5841">
      <c r="A5841" s="1">
        <v>5840.0</v>
      </c>
      <c r="B5841" s="1">
        <v>145.121747109729</v>
      </c>
    </row>
    <row r="5842">
      <c r="A5842" s="1">
        <v>5841.0</v>
      </c>
      <c r="B5842" s="1">
        <v>145.204707282377</v>
      </c>
    </row>
    <row r="5843">
      <c r="A5843" s="1">
        <v>5842.0</v>
      </c>
      <c r="B5843" s="1">
        <v>144.850473793255</v>
      </c>
    </row>
    <row r="5844">
      <c r="A5844" s="1">
        <v>5843.0</v>
      </c>
      <c r="B5844" s="1">
        <v>144.578211867997</v>
      </c>
    </row>
    <row r="5845">
      <c r="A5845" s="1">
        <v>5844.0</v>
      </c>
      <c r="B5845" s="1">
        <v>144.991292321393</v>
      </c>
    </row>
    <row r="5846">
      <c r="A5846" s="1">
        <v>5845.0</v>
      </c>
      <c r="B5846" s="1">
        <v>145.299931798304</v>
      </c>
    </row>
    <row r="5847">
      <c r="A5847" s="1">
        <v>5846.0</v>
      </c>
      <c r="B5847" s="1">
        <v>145.042137409823</v>
      </c>
    </row>
    <row r="5848">
      <c r="A5848" s="1">
        <v>5847.0</v>
      </c>
      <c r="B5848" s="1">
        <v>144.868865372802</v>
      </c>
    </row>
    <row r="5849">
      <c r="A5849" s="1">
        <v>5848.0</v>
      </c>
      <c r="B5849" s="1">
        <v>144.929624197209</v>
      </c>
    </row>
    <row r="5850">
      <c r="A5850" s="1">
        <v>5849.0</v>
      </c>
      <c r="B5850" s="1">
        <v>144.805410678442</v>
      </c>
    </row>
    <row r="5851">
      <c r="A5851" s="1">
        <v>5850.0</v>
      </c>
      <c r="B5851" s="1">
        <v>144.776205071368</v>
      </c>
    </row>
    <row r="5852">
      <c r="A5852" s="1">
        <v>5851.0</v>
      </c>
      <c r="B5852" s="1">
        <v>145.266917008062</v>
      </c>
    </row>
    <row r="5853">
      <c r="A5853" s="1">
        <v>5852.0</v>
      </c>
      <c r="B5853" s="1">
        <v>145.203641817038</v>
      </c>
    </row>
    <row r="5854">
      <c r="A5854" s="1">
        <v>5853.0</v>
      </c>
      <c r="B5854" s="1">
        <v>144.994164358266</v>
      </c>
    </row>
    <row r="5855">
      <c r="A5855" s="1">
        <v>5854.0</v>
      </c>
      <c r="B5855" s="1">
        <v>145.274750824046</v>
      </c>
    </row>
    <row r="5856">
      <c r="A5856" s="1">
        <v>5855.0</v>
      </c>
      <c r="B5856" s="1">
        <v>145.280662272477</v>
      </c>
    </row>
    <row r="5857">
      <c r="A5857" s="1">
        <v>5856.0</v>
      </c>
      <c r="B5857" s="1">
        <v>145.531813260135</v>
      </c>
    </row>
    <row r="5858">
      <c r="A5858" s="1">
        <v>5857.0</v>
      </c>
      <c r="B5858" s="1">
        <v>145.821380386361</v>
      </c>
    </row>
    <row r="5859">
      <c r="A5859" s="1">
        <v>5858.0</v>
      </c>
      <c r="B5859" s="1">
        <v>146.073233763238</v>
      </c>
    </row>
    <row r="5860">
      <c r="A5860" s="1">
        <v>5859.0</v>
      </c>
      <c r="B5860" s="1">
        <v>146.176939845787</v>
      </c>
    </row>
    <row r="5861">
      <c r="A5861" s="1">
        <v>5860.0</v>
      </c>
      <c r="B5861" s="1">
        <v>145.958459886359</v>
      </c>
    </row>
    <row r="5862">
      <c r="A5862" s="1">
        <v>5861.0</v>
      </c>
      <c r="B5862" s="1">
        <v>145.903148824493</v>
      </c>
    </row>
    <row r="5863">
      <c r="A5863" s="1">
        <v>5862.0</v>
      </c>
      <c r="B5863" s="1">
        <v>145.806711459236</v>
      </c>
    </row>
    <row r="5864">
      <c r="A5864" s="1">
        <v>5863.0</v>
      </c>
      <c r="B5864" s="1">
        <v>145.905100820678</v>
      </c>
    </row>
    <row r="5865">
      <c r="A5865" s="1">
        <v>5864.0</v>
      </c>
      <c r="B5865" s="1">
        <v>145.895496781626</v>
      </c>
    </row>
    <row r="5866">
      <c r="A5866" s="1">
        <v>5865.0</v>
      </c>
      <c r="B5866" s="1">
        <v>146.367163306547</v>
      </c>
    </row>
    <row r="5867">
      <c r="A5867" s="1">
        <v>5866.0</v>
      </c>
      <c r="B5867" s="1">
        <v>146.080335057446</v>
      </c>
    </row>
    <row r="5868">
      <c r="A5868" s="1">
        <v>5867.0</v>
      </c>
      <c r="B5868" s="1">
        <v>146.395928369947</v>
      </c>
    </row>
    <row r="5869">
      <c r="A5869" s="1">
        <v>5868.0</v>
      </c>
      <c r="B5869" s="1">
        <v>146.84270857867</v>
      </c>
    </row>
    <row r="5870">
      <c r="A5870" s="1">
        <v>5869.0</v>
      </c>
      <c r="B5870" s="1">
        <v>146.777257359665</v>
      </c>
    </row>
    <row r="5871">
      <c r="A5871" s="1">
        <v>5870.0</v>
      </c>
      <c r="B5871" s="1">
        <v>146.572309086701</v>
      </c>
    </row>
    <row r="5872">
      <c r="A5872" s="1">
        <v>5871.0</v>
      </c>
      <c r="B5872" s="1">
        <v>146.406891335109</v>
      </c>
    </row>
    <row r="5873">
      <c r="A5873" s="1">
        <v>5872.0</v>
      </c>
      <c r="B5873" s="1">
        <v>145.907752203277</v>
      </c>
    </row>
    <row r="5874">
      <c r="A5874" s="1">
        <v>5873.0</v>
      </c>
      <c r="B5874" s="1">
        <v>145.947729718059</v>
      </c>
    </row>
    <row r="5875">
      <c r="A5875" s="1">
        <v>5874.0</v>
      </c>
      <c r="B5875" s="1">
        <v>145.40258457292</v>
      </c>
    </row>
    <row r="5876">
      <c r="A5876" s="1">
        <v>5875.0</v>
      </c>
      <c r="B5876" s="1">
        <v>145.391880443983</v>
      </c>
    </row>
    <row r="5877">
      <c r="A5877" s="1">
        <v>5876.0</v>
      </c>
      <c r="B5877" s="1">
        <v>145.154413761396</v>
      </c>
    </row>
    <row r="5878">
      <c r="A5878" s="1">
        <v>5877.0</v>
      </c>
      <c r="B5878" s="1">
        <v>144.939685469953</v>
      </c>
    </row>
    <row r="5879">
      <c r="A5879" s="1">
        <v>5878.0</v>
      </c>
      <c r="B5879" s="1">
        <v>144.653137311492</v>
      </c>
    </row>
    <row r="5880">
      <c r="A5880" s="1">
        <v>5879.0</v>
      </c>
      <c r="B5880" s="1">
        <v>145.215679574585</v>
      </c>
    </row>
    <row r="5881">
      <c r="A5881" s="1">
        <v>5880.0</v>
      </c>
      <c r="B5881" s="1">
        <v>145.467298774484</v>
      </c>
    </row>
    <row r="5882">
      <c r="A5882" s="1">
        <v>5881.0</v>
      </c>
      <c r="B5882" s="1">
        <v>145.684007190752</v>
      </c>
    </row>
    <row r="5883">
      <c r="A5883" s="1">
        <v>5882.0</v>
      </c>
      <c r="B5883" s="1">
        <v>145.460774042804</v>
      </c>
    </row>
    <row r="5884">
      <c r="A5884" s="1">
        <v>5883.0</v>
      </c>
      <c r="B5884" s="1">
        <v>145.830234022451</v>
      </c>
    </row>
    <row r="5885">
      <c r="A5885" s="1">
        <v>5884.0</v>
      </c>
      <c r="B5885" s="1">
        <v>145.803666059363</v>
      </c>
    </row>
    <row r="5886">
      <c r="A5886" s="1">
        <v>5885.0</v>
      </c>
      <c r="B5886" s="1">
        <v>146.137017025902</v>
      </c>
    </row>
    <row r="5887">
      <c r="A5887" s="1">
        <v>5886.0</v>
      </c>
      <c r="B5887" s="1">
        <v>146.014160488707</v>
      </c>
    </row>
    <row r="5888">
      <c r="A5888" s="1">
        <v>5887.0</v>
      </c>
      <c r="B5888" s="1">
        <v>145.758785965377</v>
      </c>
    </row>
    <row r="5889">
      <c r="A5889" s="1">
        <v>5888.0</v>
      </c>
      <c r="B5889" s="1">
        <v>146.117662704746</v>
      </c>
    </row>
    <row r="5890">
      <c r="A5890" s="1">
        <v>5889.0</v>
      </c>
      <c r="B5890" s="1">
        <v>146.090897327988</v>
      </c>
    </row>
    <row r="5891">
      <c r="A5891" s="1">
        <v>5890.0</v>
      </c>
      <c r="B5891" s="1">
        <v>146.579123476479</v>
      </c>
    </row>
    <row r="5892">
      <c r="A5892" s="1">
        <v>5891.0</v>
      </c>
      <c r="B5892" s="1">
        <v>146.510001371254</v>
      </c>
    </row>
    <row r="5893">
      <c r="A5893" s="1">
        <v>5892.0</v>
      </c>
      <c r="B5893" s="1">
        <v>146.709179840008</v>
      </c>
    </row>
    <row r="5894">
      <c r="A5894" s="1">
        <v>5893.0</v>
      </c>
      <c r="B5894" s="1">
        <v>147.015844178252</v>
      </c>
    </row>
    <row r="5895">
      <c r="A5895" s="1">
        <v>5894.0</v>
      </c>
      <c r="B5895" s="1">
        <v>146.457409499508</v>
      </c>
    </row>
    <row r="5896">
      <c r="A5896" s="1">
        <v>5895.0</v>
      </c>
      <c r="B5896" s="1">
        <v>146.510609366628</v>
      </c>
    </row>
    <row r="5897">
      <c r="A5897" s="1">
        <v>5896.0</v>
      </c>
      <c r="B5897" s="1">
        <v>146.308303595941</v>
      </c>
    </row>
    <row r="5898">
      <c r="A5898" s="1">
        <v>5897.0</v>
      </c>
      <c r="B5898" s="1">
        <v>146.478405900431</v>
      </c>
    </row>
    <row r="5899">
      <c r="A5899" s="1">
        <v>5898.0</v>
      </c>
      <c r="B5899" s="1">
        <v>146.401300451292</v>
      </c>
    </row>
    <row r="5900">
      <c r="A5900" s="1">
        <v>5899.0</v>
      </c>
      <c r="B5900" s="1">
        <v>146.328140719068</v>
      </c>
    </row>
    <row r="5901">
      <c r="A5901" s="1">
        <v>5900.0</v>
      </c>
      <c r="B5901" s="1">
        <v>146.066899910413</v>
      </c>
    </row>
    <row r="5902">
      <c r="A5902" s="1">
        <v>5901.0</v>
      </c>
      <c r="B5902" s="1">
        <v>146.105539176934</v>
      </c>
    </row>
    <row r="5903">
      <c r="A5903" s="1">
        <v>5902.0</v>
      </c>
      <c r="B5903" s="1">
        <v>145.965280348981</v>
      </c>
    </row>
    <row r="5904">
      <c r="A5904" s="1">
        <v>5903.0</v>
      </c>
      <c r="B5904" s="1">
        <v>146.098851300672</v>
      </c>
    </row>
    <row r="5905">
      <c r="A5905" s="1">
        <v>5904.0</v>
      </c>
      <c r="B5905" s="1">
        <v>146.056494794764</v>
      </c>
    </row>
    <row r="5906">
      <c r="A5906" s="1">
        <v>5905.0</v>
      </c>
      <c r="B5906" s="1">
        <v>145.770619600326</v>
      </c>
    </row>
    <row r="5907">
      <c r="A5907" s="1">
        <v>5906.0</v>
      </c>
      <c r="B5907" s="1">
        <v>145.561729725791</v>
      </c>
    </row>
    <row r="5908">
      <c r="A5908" s="1">
        <v>5907.0</v>
      </c>
      <c r="B5908" s="1">
        <v>145.323783658896</v>
      </c>
    </row>
    <row r="5909">
      <c r="A5909" s="1">
        <v>5908.0</v>
      </c>
      <c r="B5909" s="1">
        <v>145.200811461004</v>
      </c>
    </row>
    <row r="5910">
      <c r="A5910" s="1">
        <v>5909.0</v>
      </c>
      <c r="B5910" s="1">
        <v>145.229539649674</v>
      </c>
    </row>
    <row r="5911">
      <c r="A5911" s="1">
        <v>5910.0</v>
      </c>
      <c r="B5911" s="1">
        <v>144.890418199413</v>
      </c>
    </row>
    <row r="5912">
      <c r="A5912" s="1">
        <v>5911.0</v>
      </c>
      <c r="B5912" s="1">
        <v>145.606884848398</v>
      </c>
    </row>
    <row r="5913">
      <c r="A5913" s="1">
        <v>5912.0</v>
      </c>
      <c r="B5913" s="1">
        <v>145.883174840524</v>
      </c>
    </row>
    <row r="5914">
      <c r="A5914" s="1">
        <v>5913.0</v>
      </c>
      <c r="B5914" s="1">
        <v>145.742072406078</v>
      </c>
    </row>
    <row r="5915">
      <c r="A5915" s="1">
        <v>5914.0</v>
      </c>
      <c r="B5915" s="1">
        <v>146.034964245203</v>
      </c>
    </row>
    <row r="5916">
      <c r="A5916" s="1">
        <v>5915.0</v>
      </c>
      <c r="B5916" s="1">
        <v>146.345479092388</v>
      </c>
    </row>
    <row r="5917">
      <c r="A5917" s="1">
        <v>5916.0</v>
      </c>
      <c r="B5917" s="1">
        <v>146.25814175232</v>
      </c>
    </row>
    <row r="5918">
      <c r="A5918" s="1">
        <v>5917.0</v>
      </c>
      <c r="B5918" s="1">
        <v>146.245479451389</v>
      </c>
    </row>
    <row r="5919">
      <c r="A5919" s="1">
        <v>5918.0</v>
      </c>
      <c r="B5919" s="1">
        <v>146.443263321346</v>
      </c>
    </row>
    <row r="5920">
      <c r="A5920" s="1">
        <v>5919.0</v>
      </c>
      <c r="B5920" s="1">
        <v>146.26174099191</v>
      </c>
    </row>
    <row r="5921">
      <c r="A5921" s="1">
        <v>5920.0</v>
      </c>
      <c r="B5921" s="1">
        <v>146.05204285848</v>
      </c>
    </row>
    <row r="5922">
      <c r="A5922" s="1">
        <v>5921.0</v>
      </c>
      <c r="B5922" s="1">
        <v>145.879917350982</v>
      </c>
    </row>
    <row r="5923">
      <c r="A5923" s="1">
        <v>5922.0</v>
      </c>
      <c r="B5923" s="1">
        <v>145.808570383762</v>
      </c>
    </row>
    <row r="5924">
      <c r="A5924" s="1">
        <v>5923.0</v>
      </c>
      <c r="B5924" s="1">
        <v>145.975716664134</v>
      </c>
    </row>
    <row r="5925">
      <c r="A5925" s="1">
        <v>5924.0</v>
      </c>
      <c r="B5925" s="1">
        <v>146.025577076426</v>
      </c>
    </row>
    <row r="5926">
      <c r="A5926" s="1">
        <v>5925.0</v>
      </c>
      <c r="B5926" s="1">
        <v>146.263242989478</v>
      </c>
    </row>
    <row r="5927">
      <c r="A5927" s="1">
        <v>5926.0</v>
      </c>
      <c r="B5927" s="1">
        <v>146.544432729018</v>
      </c>
    </row>
    <row r="5928">
      <c r="A5928" s="1">
        <v>5927.0</v>
      </c>
      <c r="B5928" s="1">
        <v>146.562090831499</v>
      </c>
    </row>
    <row r="5929">
      <c r="A5929" s="1">
        <v>5928.0</v>
      </c>
      <c r="B5929" s="1">
        <v>146.381044414653</v>
      </c>
    </row>
    <row r="5930">
      <c r="A5930" s="1">
        <v>5929.0</v>
      </c>
      <c r="B5930" s="1">
        <v>146.398160991709</v>
      </c>
    </row>
    <row r="5931">
      <c r="A5931" s="1">
        <v>5930.0</v>
      </c>
      <c r="B5931" s="1">
        <v>146.915994369262</v>
      </c>
    </row>
    <row r="5932">
      <c r="A5932" s="1">
        <v>5931.0</v>
      </c>
      <c r="B5932" s="1">
        <v>147.512990183666</v>
      </c>
    </row>
    <row r="5933">
      <c r="A5933" s="1">
        <v>5932.0</v>
      </c>
      <c r="B5933" s="1">
        <v>147.534410874508</v>
      </c>
    </row>
    <row r="5934">
      <c r="A5934" s="1">
        <v>5933.0</v>
      </c>
      <c r="B5934" s="1">
        <v>147.232250567387</v>
      </c>
    </row>
    <row r="5935">
      <c r="A5935" s="1">
        <v>5934.0</v>
      </c>
      <c r="B5935" s="1">
        <v>146.930351595636</v>
      </c>
    </row>
    <row r="5936">
      <c r="A5936" s="1">
        <v>5935.0</v>
      </c>
      <c r="B5936" s="1">
        <v>147.198310762866</v>
      </c>
    </row>
    <row r="5937">
      <c r="A5937" s="1">
        <v>5936.0</v>
      </c>
      <c r="B5937" s="1">
        <v>146.794072330158</v>
      </c>
    </row>
    <row r="5938">
      <c r="A5938" s="1">
        <v>5937.0</v>
      </c>
      <c r="B5938" s="1">
        <v>146.753534895</v>
      </c>
    </row>
    <row r="5939">
      <c r="A5939" s="1">
        <v>5938.0</v>
      </c>
      <c r="B5939" s="1">
        <v>146.634748644356</v>
      </c>
    </row>
    <row r="5940">
      <c r="A5940" s="1">
        <v>5939.0</v>
      </c>
      <c r="B5940" s="1">
        <v>146.858897223729</v>
      </c>
    </row>
    <row r="5941">
      <c r="A5941" s="1">
        <v>5940.0</v>
      </c>
      <c r="B5941" s="1">
        <v>147.019127029198</v>
      </c>
    </row>
    <row r="5942">
      <c r="A5942" s="1">
        <v>5941.0</v>
      </c>
      <c r="B5942" s="1">
        <v>147.363590114806</v>
      </c>
    </row>
    <row r="5943">
      <c r="A5943" s="1">
        <v>5942.0</v>
      </c>
      <c r="B5943" s="1">
        <v>147.705015307945</v>
      </c>
    </row>
    <row r="5944">
      <c r="A5944" s="1">
        <v>5943.0</v>
      </c>
      <c r="B5944" s="1">
        <v>147.837828592684</v>
      </c>
    </row>
    <row r="5945">
      <c r="A5945" s="1">
        <v>5944.0</v>
      </c>
      <c r="B5945" s="1">
        <v>148.123412042102</v>
      </c>
    </row>
    <row r="5946">
      <c r="A5946" s="1">
        <v>5945.0</v>
      </c>
      <c r="B5946" s="1">
        <v>148.377409960227</v>
      </c>
    </row>
    <row r="5947">
      <c r="A5947" s="1">
        <v>5946.0</v>
      </c>
      <c r="B5947" s="1">
        <v>148.729791192307</v>
      </c>
    </row>
    <row r="5948">
      <c r="A5948" s="1">
        <v>5947.0</v>
      </c>
      <c r="B5948" s="1">
        <v>148.744966217267</v>
      </c>
    </row>
    <row r="5949">
      <c r="A5949" s="1">
        <v>5948.0</v>
      </c>
      <c r="B5949" s="1">
        <v>148.882937600379</v>
      </c>
    </row>
    <row r="5950">
      <c r="A5950" s="1">
        <v>5949.0</v>
      </c>
      <c r="B5950" s="1">
        <v>149.131310242661</v>
      </c>
    </row>
    <row r="5951">
      <c r="A5951" s="1">
        <v>5950.0</v>
      </c>
      <c r="B5951" s="1">
        <v>149.478851871843</v>
      </c>
    </row>
    <row r="5952">
      <c r="A5952" s="1">
        <v>5951.0</v>
      </c>
      <c r="B5952" s="1">
        <v>149.178163274809</v>
      </c>
    </row>
    <row r="5953">
      <c r="A5953" s="1">
        <v>5952.0</v>
      </c>
      <c r="B5953" s="1">
        <v>149.438268987865</v>
      </c>
    </row>
    <row r="5954">
      <c r="A5954" s="1">
        <v>5953.0</v>
      </c>
      <c r="B5954" s="1">
        <v>148.903555585589</v>
      </c>
    </row>
    <row r="5955">
      <c r="A5955" s="1">
        <v>5954.0</v>
      </c>
      <c r="B5955" s="1">
        <v>148.511437199691</v>
      </c>
    </row>
    <row r="5956">
      <c r="A5956" s="1">
        <v>5955.0</v>
      </c>
      <c r="B5956" s="1">
        <v>148.542706461027</v>
      </c>
    </row>
    <row r="5957">
      <c r="A5957" s="1">
        <v>5956.0</v>
      </c>
      <c r="B5957" s="1">
        <v>148.712450272107</v>
      </c>
    </row>
    <row r="5958">
      <c r="A5958" s="1">
        <v>5957.0</v>
      </c>
      <c r="B5958" s="1">
        <v>148.582188027757</v>
      </c>
    </row>
    <row r="5959">
      <c r="A5959" s="1">
        <v>5958.0</v>
      </c>
      <c r="B5959" s="1">
        <v>149.039203213932</v>
      </c>
    </row>
    <row r="5960">
      <c r="A5960" s="1">
        <v>5959.0</v>
      </c>
      <c r="B5960" s="1">
        <v>149.369382450989</v>
      </c>
    </row>
    <row r="5961">
      <c r="A5961" s="1">
        <v>5960.0</v>
      </c>
      <c r="B5961" s="1">
        <v>149.311463284799</v>
      </c>
    </row>
    <row r="5962">
      <c r="A5962" s="1">
        <v>5961.0</v>
      </c>
      <c r="B5962" s="1">
        <v>149.325665671007</v>
      </c>
    </row>
    <row r="5963">
      <c r="A5963" s="1">
        <v>5962.0</v>
      </c>
      <c r="B5963" s="1">
        <v>149.33793863338</v>
      </c>
    </row>
    <row r="5964">
      <c r="A5964" s="1">
        <v>5963.0</v>
      </c>
      <c r="B5964" s="1">
        <v>149.408191736916</v>
      </c>
    </row>
    <row r="5965">
      <c r="A5965" s="1">
        <v>5964.0</v>
      </c>
      <c r="B5965" s="1">
        <v>149.290608142814</v>
      </c>
    </row>
    <row r="5966">
      <c r="A5966" s="1">
        <v>5965.0</v>
      </c>
      <c r="B5966" s="1">
        <v>149.045522685351</v>
      </c>
    </row>
    <row r="5967">
      <c r="A5967" s="1">
        <v>5966.0</v>
      </c>
      <c r="B5967" s="1">
        <v>149.125650547046</v>
      </c>
    </row>
    <row r="5968">
      <c r="A5968" s="1">
        <v>5967.0</v>
      </c>
      <c r="B5968" s="1">
        <v>148.914252066585</v>
      </c>
    </row>
    <row r="5969">
      <c r="A5969" s="1">
        <v>5968.0</v>
      </c>
      <c r="B5969" s="1">
        <v>149.152890759516</v>
      </c>
    </row>
    <row r="5970">
      <c r="A5970" s="1">
        <v>5969.0</v>
      </c>
      <c r="B5970" s="1">
        <v>148.709716136955</v>
      </c>
    </row>
    <row r="5971">
      <c r="A5971" s="1">
        <v>5970.0</v>
      </c>
      <c r="B5971" s="1">
        <v>149.023849705315</v>
      </c>
    </row>
    <row r="5972">
      <c r="A5972" s="1">
        <v>5971.0</v>
      </c>
      <c r="B5972" s="1">
        <v>148.986142567099</v>
      </c>
    </row>
    <row r="5973">
      <c r="A5973" s="1">
        <v>5972.0</v>
      </c>
      <c r="B5973" s="1">
        <v>148.514500478861</v>
      </c>
    </row>
    <row r="5974">
      <c r="A5974" s="1">
        <v>5973.0</v>
      </c>
      <c r="B5974" s="1">
        <v>148.336974852727</v>
      </c>
    </row>
    <row r="5975">
      <c r="A5975" s="1">
        <v>5974.0</v>
      </c>
      <c r="B5975" s="1">
        <v>148.799788592941</v>
      </c>
    </row>
    <row r="5976">
      <c r="A5976" s="1">
        <v>5975.0</v>
      </c>
      <c r="B5976" s="1">
        <v>148.844478555326</v>
      </c>
    </row>
    <row r="5977">
      <c r="A5977" s="1">
        <v>5976.0</v>
      </c>
      <c r="B5977" s="1">
        <v>148.116495733684</v>
      </c>
    </row>
    <row r="5978">
      <c r="A5978" s="1">
        <v>5977.0</v>
      </c>
      <c r="B5978" s="1">
        <v>147.958695374242</v>
      </c>
    </row>
    <row r="5979">
      <c r="A5979" s="1">
        <v>5978.0</v>
      </c>
      <c r="B5979" s="1">
        <v>148.30070811575</v>
      </c>
    </row>
    <row r="5980">
      <c r="A5980" s="1">
        <v>5979.0</v>
      </c>
      <c r="B5980" s="1">
        <v>148.518244937076</v>
      </c>
    </row>
    <row r="5981">
      <c r="A5981" s="1">
        <v>5980.0</v>
      </c>
      <c r="B5981" s="1">
        <v>148.74567877733</v>
      </c>
    </row>
    <row r="5982">
      <c r="A5982" s="1">
        <v>5981.0</v>
      </c>
      <c r="B5982" s="1">
        <v>148.85817646095</v>
      </c>
    </row>
    <row r="5983">
      <c r="A5983" s="1">
        <v>5982.0</v>
      </c>
      <c r="B5983" s="1">
        <v>148.613380022717</v>
      </c>
    </row>
    <row r="5984">
      <c r="A5984" s="1">
        <v>5983.0</v>
      </c>
      <c r="B5984" s="1">
        <v>148.95046774461</v>
      </c>
    </row>
    <row r="5985">
      <c r="A5985" s="1">
        <v>5984.0</v>
      </c>
      <c r="B5985" s="1">
        <v>148.440538290767</v>
      </c>
    </row>
    <row r="5986">
      <c r="A5986" s="1">
        <v>5985.0</v>
      </c>
      <c r="B5986" s="1">
        <v>148.417504035898</v>
      </c>
    </row>
    <row r="5987">
      <c r="A5987" s="1">
        <v>5986.0</v>
      </c>
      <c r="B5987" s="1">
        <v>148.488859782878</v>
      </c>
    </row>
    <row r="5988">
      <c r="A5988" s="1">
        <v>5987.0</v>
      </c>
      <c r="B5988" s="1">
        <v>148.575663046013</v>
      </c>
    </row>
    <row r="5989">
      <c r="A5989" s="1">
        <v>5988.0</v>
      </c>
      <c r="B5989" s="1">
        <v>148.371387400928</v>
      </c>
    </row>
    <row r="5990">
      <c r="A5990" s="1">
        <v>5989.0</v>
      </c>
      <c r="B5990" s="1">
        <v>148.657192654326</v>
      </c>
    </row>
    <row r="5991">
      <c r="A5991" s="1">
        <v>5990.0</v>
      </c>
      <c r="B5991" s="1">
        <v>148.521128718226</v>
      </c>
    </row>
    <row r="5992">
      <c r="A5992" s="1">
        <v>5991.0</v>
      </c>
      <c r="B5992" s="1">
        <v>148.733865069215</v>
      </c>
    </row>
    <row r="5993">
      <c r="A5993" s="1">
        <v>5992.0</v>
      </c>
      <c r="B5993" s="1">
        <v>148.831962645892</v>
      </c>
    </row>
    <row r="5994">
      <c r="A5994" s="1">
        <v>5993.0</v>
      </c>
      <c r="B5994" s="1">
        <v>148.378949908039</v>
      </c>
    </row>
    <row r="5995">
      <c r="A5995" s="1">
        <v>5994.0</v>
      </c>
      <c r="B5995" s="1">
        <v>147.554328192615</v>
      </c>
    </row>
    <row r="5996">
      <c r="A5996" s="1">
        <v>5995.0</v>
      </c>
      <c r="B5996" s="1">
        <v>147.472410390361</v>
      </c>
    </row>
    <row r="5997">
      <c r="A5997" s="1">
        <v>5996.0</v>
      </c>
      <c r="B5997" s="1">
        <v>147.490668737665</v>
      </c>
    </row>
    <row r="5998">
      <c r="A5998" s="1">
        <v>5997.0</v>
      </c>
      <c r="B5998" s="1">
        <v>148.004736921021</v>
      </c>
    </row>
    <row r="5999">
      <c r="A5999" s="1">
        <v>5998.0</v>
      </c>
      <c r="B5999" s="1">
        <v>147.964621638738</v>
      </c>
    </row>
    <row r="6000">
      <c r="A6000" s="1">
        <v>5999.0</v>
      </c>
      <c r="B6000" s="1">
        <v>147.593092623347</v>
      </c>
    </row>
    <row r="6001">
      <c r="A6001" s="1">
        <v>6000.0</v>
      </c>
      <c r="B6001" s="1">
        <v>147.657261689755</v>
      </c>
    </row>
    <row r="6002">
      <c r="A6002" s="1">
        <v>6001.0</v>
      </c>
      <c r="B6002" s="1">
        <v>147.579480397399</v>
      </c>
    </row>
    <row r="6003">
      <c r="A6003" s="1">
        <v>6002.0</v>
      </c>
      <c r="B6003" s="1">
        <v>147.43251880619</v>
      </c>
    </row>
    <row r="6004">
      <c r="A6004" s="1">
        <v>6003.0</v>
      </c>
      <c r="B6004" s="1">
        <v>147.167682013657</v>
      </c>
    </row>
    <row r="6005">
      <c r="A6005" s="1">
        <v>6004.0</v>
      </c>
      <c r="B6005" s="1">
        <v>147.328636340392</v>
      </c>
    </row>
    <row r="6006">
      <c r="A6006" s="1">
        <v>6005.0</v>
      </c>
      <c r="B6006" s="1">
        <v>147.687762024902</v>
      </c>
    </row>
    <row r="6007">
      <c r="A6007" s="1">
        <v>6006.0</v>
      </c>
      <c r="B6007" s="1">
        <v>147.499603348147</v>
      </c>
    </row>
    <row r="6008">
      <c r="A6008" s="1">
        <v>6007.0</v>
      </c>
      <c r="B6008" s="1">
        <v>147.391625025405</v>
      </c>
    </row>
    <row r="6009">
      <c r="A6009" s="1">
        <v>6008.0</v>
      </c>
      <c r="B6009" s="1">
        <v>148.091586323191</v>
      </c>
    </row>
    <row r="6010">
      <c r="A6010" s="1">
        <v>6009.0</v>
      </c>
      <c r="B6010" s="1">
        <v>148.382973074562</v>
      </c>
    </row>
    <row r="6011">
      <c r="A6011" s="1">
        <v>6010.0</v>
      </c>
      <c r="B6011" s="1">
        <v>148.376336107121</v>
      </c>
    </row>
    <row r="6012">
      <c r="A6012" s="1">
        <v>6011.0</v>
      </c>
      <c r="B6012" s="1">
        <v>148.56221759621</v>
      </c>
    </row>
    <row r="6013">
      <c r="A6013" s="1">
        <v>6012.0</v>
      </c>
      <c r="B6013" s="1">
        <v>148.569345991522</v>
      </c>
    </row>
    <row r="6014">
      <c r="A6014" s="1">
        <v>6013.0</v>
      </c>
      <c r="B6014" s="1">
        <v>148.093716362322</v>
      </c>
    </row>
    <row r="6015">
      <c r="A6015" s="1">
        <v>6014.0</v>
      </c>
      <c r="B6015" s="1">
        <v>148.258156307671</v>
      </c>
    </row>
    <row r="6016">
      <c r="A6016" s="1">
        <v>6015.0</v>
      </c>
      <c r="B6016" s="1">
        <v>148.736598734247</v>
      </c>
    </row>
    <row r="6017">
      <c r="A6017" s="1">
        <v>6016.0</v>
      </c>
      <c r="B6017" s="1">
        <v>148.918543835017</v>
      </c>
    </row>
    <row r="6018">
      <c r="A6018" s="1">
        <v>6017.0</v>
      </c>
      <c r="B6018" s="1">
        <v>148.848070574598</v>
      </c>
    </row>
    <row r="6019">
      <c r="A6019" s="1">
        <v>6018.0</v>
      </c>
      <c r="B6019" s="1">
        <v>149.002809099796</v>
      </c>
    </row>
    <row r="6020">
      <c r="A6020" s="1">
        <v>6019.0</v>
      </c>
      <c r="B6020" s="1">
        <v>148.365620127885</v>
      </c>
    </row>
    <row r="6021">
      <c r="A6021" s="1">
        <v>6020.0</v>
      </c>
      <c r="B6021" s="1">
        <v>148.596100602126</v>
      </c>
    </row>
    <row r="6022">
      <c r="A6022" s="1">
        <v>6021.0</v>
      </c>
      <c r="B6022" s="1">
        <v>148.124252203859</v>
      </c>
    </row>
    <row r="6023">
      <c r="A6023" s="1">
        <v>6022.0</v>
      </c>
      <c r="B6023" s="1">
        <v>148.385497616083</v>
      </c>
    </row>
    <row r="6024">
      <c r="A6024" s="1">
        <v>6023.0</v>
      </c>
      <c r="B6024" s="1">
        <v>148.38593440357</v>
      </c>
    </row>
    <row r="6025">
      <c r="A6025" s="1">
        <v>6024.0</v>
      </c>
      <c r="B6025" s="1">
        <v>148.906891416906</v>
      </c>
    </row>
    <row r="6026">
      <c r="A6026" s="1">
        <v>6025.0</v>
      </c>
      <c r="B6026" s="1">
        <v>148.834609154538</v>
      </c>
    </row>
    <row r="6027">
      <c r="A6027" s="1">
        <v>6026.0</v>
      </c>
      <c r="B6027" s="1">
        <v>149.111677018233</v>
      </c>
    </row>
    <row r="6028">
      <c r="A6028" s="1">
        <v>6027.0</v>
      </c>
      <c r="B6028" s="1">
        <v>148.741297803104</v>
      </c>
    </row>
    <row r="6029">
      <c r="A6029" s="1">
        <v>6028.0</v>
      </c>
      <c r="B6029" s="1">
        <v>148.827502509866</v>
      </c>
    </row>
    <row r="6030">
      <c r="A6030" s="1">
        <v>6029.0</v>
      </c>
      <c r="B6030" s="1">
        <v>148.837925258384</v>
      </c>
    </row>
    <row r="6031">
      <c r="A6031" s="1">
        <v>6030.0</v>
      </c>
      <c r="B6031" s="1">
        <v>148.758532444265</v>
      </c>
    </row>
    <row r="6032">
      <c r="A6032" s="1">
        <v>6031.0</v>
      </c>
      <c r="B6032" s="1">
        <v>148.846421280942</v>
      </c>
    </row>
    <row r="6033">
      <c r="A6033" s="1">
        <v>6032.0</v>
      </c>
      <c r="B6033" s="1">
        <v>148.516181020804</v>
      </c>
    </row>
    <row r="6034">
      <c r="A6034" s="1">
        <v>6033.0</v>
      </c>
      <c r="B6034" s="1">
        <v>148.637314370291</v>
      </c>
    </row>
    <row r="6035">
      <c r="A6035" s="1">
        <v>6034.0</v>
      </c>
      <c r="B6035" s="1">
        <v>148.465057007824</v>
      </c>
    </row>
    <row r="6036">
      <c r="A6036" s="1">
        <v>6035.0</v>
      </c>
      <c r="B6036" s="1">
        <v>148.330194268942</v>
      </c>
    </row>
    <row r="6037">
      <c r="A6037" s="1">
        <v>6036.0</v>
      </c>
      <c r="B6037" s="1">
        <v>148.288268377366</v>
      </c>
    </row>
    <row r="6038">
      <c r="A6038" s="1">
        <v>6037.0</v>
      </c>
      <c r="B6038" s="1">
        <v>147.795377043571</v>
      </c>
    </row>
    <row r="6039">
      <c r="A6039" s="1">
        <v>6038.0</v>
      </c>
      <c r="B6039" s="1">
        <v>147.93792514668</v>
      </c>
    </row>
    <row r="6040">
      <c r="A6040" s="1">
        <v>6039.0</v>
      </c>
      <c r="B6040" s="1">
        <v>148.234708930508</v>
      </c>
    </row>
    <row r="6041">
      <c r="A6041" s="1">
        <v>6040.0</v>
      </c>
      <c r="B6041" s="1">
        <v>148.278072538348</v>
      </c>
    </row>
    <row r="6042">
      <c r="A6042" s="1">
        <v>6041.0</v>
      </c>
      <c r="B6042" s="1">
        <v>147.774715438807</v>
      </c>
    </row>
    <row r="6043">
      <c r="A6043" s="1">
        <v>6042.0</v>
      </c>
      <c r="B6043" s="1">
        <v>147.886712062728</v>
      </c>
    </row>
    <row r="6044">
      <c r="A6044" s="1">
        <v>6043.0</v>
      </c>
      <c r="B6044" s="1">
        <v>147.383987153766</v>
      </c>
    </row>
    <row r="6045">
      <c r="A6045" s="1">
        <v>6044.0</v>
      </c>
      <c r="B6045" s="1">
        <v>147.445272174919</v>
      </c>
    </row>
    <row r="6046">
      <c r="A6046" s="1">
        <v>6045.0</v>
      </c>
      <c r="B6046" s="1">
        <v>147.59661276551</v>
      </c>
    </row>
    <row r="6047">
      <c r="A6047" s="1">
        <v>6046.0</v>
      </c>
      <c r="B6047" s="1">
        <v>147.955886842368</v>
      </c>
    </row>
    <row r="6048">
      <c r="A6048" s="1">
        <v>6047.0</v>
      </c>
      <c r="B6048" s="1">
        <v>147.649479964597</v>
      </c>
    </row>
    <row r="6049">
      <c r="A6049" s="1">
        <v>6048.0</v>
      </c>
      <c r="B6049" s="1">
        <v>147.756198146255</v>
      </c>
    </row>
    <row r="6050">
      <c r="A6050" s="1">
        <v>6049.0</v>
      </c>
      <c r="B6050" s="1">
        <v>147.529077485442</v>
      </c>
    </row>
    <row r="6051">
      <c r="A6051" s="1">
        <v>6050.0</v>
      </c>
      <c r="B6051" s="1">
        <v>147.277438556341</v>
      </c>
    </row>
    <row r="6052">
      <c r="A6052" s="1">
        <v>6051.0</v>
      </c>
      <c r="B6052" s="1">
        <v>147.080612905979</v>
      </c>
    </row>
    <row r="6053">
      <c r="A6053" s="1">
        <v>6052.0</v>
      </c>
      <c r="B6053" s="1">
        <v>147.026174882846</v>
      </c>
    </row>
    <row r="6054">
      <c r="A6054" s="1">
        <v>6053.0</v>
      </c>
      <c r="B6054" s="1">
        <v>147.204065650773</v>
      </c>
    </row>
    <row r="6055">
      <c r="A6055" s="1">
        <v>6054.0</v>
      </c>
      <c r="B6055" s="1">
        <v>147.214500105186</v>
      </c>
    </row>
    <row r="6056">
      <c r="A6056" s="1">
        <v>6055.0</v>
      </c>
      <c r="B6056" s="1">
        <v>147.006527167508</v>
      </c>
    </row>
    <row r="6057">
      <c r="A6057" s="1">
        <v>6056.0</v>
      </c>
      <c r="B6057" s="1">
        <v>146.42722370554</v>
      </c>
    </row>
    <row r="6058">
      <c r="A6058" s="1">
        <v>6057.0</v>
      </c>
      <c r="B6058" s="1">
        <v>146.579946545693</v>
      </c>
    </row>
    <row r="6059">
      <c r="A6059" s="1">
        <v>6058.0</v>
      </c>
      <c r="B6059" s="1">
        <v>146.869685154517</v>
      </c>
    </row>
    <row r="6060">
      <c r="A6060" s="1">
        <v>6059.0</v>
      </c>
      <c r="B6060" s="1">
        <v>147.452541112681</v>
      </c>
    </row>
    <row r="6061">
      <c r="A6061" s="1">
        <v>6060.0</v>
      </c>
      <c r="B6061" s="1">
        <v>146.895027608608</v>
      </c>
    </row>
    <row r="6062">
      <c r="A6062" s="1">
        <v>6061.0</v>
      </c>
      <c r="B6062" s="1">
        <v>146.855115244011</v>
      </c>
    </row>
    <row r="6063">
      <c r="A6063" s="1">
        <v>6062.0</v>
      </c>
      <c r="B6063" s="1">
        <v>146.654137409911</v>
      </c>
    </row>
    <row r="6064">
      <c r="A6064" s="1">
        <v>6063.0</v>
      </c>
      <c r="B6064" s="1">
        <v>146.646676389837</v>
      </c>
    </row>
    <row r="6065">
      <c r="A6065" s="1">
        <v>6064.0</v>
      </c>
      <c r="B6065" s="1">
        <v>146.813322757932</v>
      </c>
    </row>
    <row r="6066">
      <c r="A6066" s="1">
        <v>6065.0</v>
      </c>
      <c r="B6066" s="1">
        <v>146.686253870794</v>
      </c>
    </row>
    <row r="6067">
      <c r="A6067" s="1">
        <v>6066.0</v>
      </c>
      <c r="B6067" s="1">
        <v>146.774154136733</v>
      </c>
    </row>
    <row r="6068">
      <c r="A6068" s="1">
        <v>6067.0</v>
      </c>
      <c r="B6068" s="1">
        <v>146.84937300785</v>
      </c>
    </row>
    <row r="6069">
      <c r="A6069" s="1">
        <v>6068.0</v>
      </c>
      <c r="B6069" s="1">
        <v>146.490498022452</v>
      </c>
    </row>
    <row r="6070">
      <c r="A6070" s="1">
        <v>6069.0</v>
      </c>
      <c r="B6070" s="1">
        <v>145.987892647832</v>
      </c>
    </row>
    <row r="6071">
      <c r="A6071" s="1">
        <v>6070.0</v>
      </c>
      <c r="B6071" s="1">
        <v>146.139603413472</v>
      </c>
    </row>
    <row r="6072">
      <c r="A6072" s="1">
        <v>6071.0</v>
      </c>
      <c r="B6072" s="1">
        <v>146.090389707375</v>
      </c>
    </row>
    <row r="6073">
      <c r="A6073" s="1">
        <v>6072.0</v>
      </c>
      <c r="B6073" s="1">
        <v>146.241929966095</v>
      </c>
    </row>
    <row r="6074">
      <c r="A6074" s="1">
        <v>6073.0</v>
      </c>
      <c r="B6074" s="1">
        <v>146.220225038345</v>
      </c>
    </row>
    <row r="6075">
      <c r="A6075" s="1">
        <v>6074.0</v>
      </c>
      <c r="B6075" s="1">
        <v>146.405972519711</v>
      </c>
    </row>
    <row r="6076">
      <c r="A6076" s="1">
        <v>6075.0</v>
      </c>
      <c r="B6076" s="1">
        <v>146.089088869186</v>
      </c>
    </row>
    <row r="6077">
      <c r="A6077" s="1">
        <v>6076.0</v>
      </c>
      <c r="B6077" s="1">
        <v>145.974554084103</v>
      </c>
    </row>
    <row r="6078">
      <c r="A6078" s="1">
        <v>6077.0</v>
      </c>
      <c r="B6078" s="1">
        <v>145.667325245221</v>
      </c>
    </row>
    <row r="6079">
      <c r="A6079" s="1">
        <v>6078.0</v>
      </c>
      <c r="B6079" s="1">
        <v>146.15071362507</v>
      </c>
    </row>
    <row r="6080">
      <c r="A6080" s="1">
        <v>6079.0</v>
      </c>
      <c r="B6080" s="1">
        <v>146.307966291475</v>
      </c>
    </row>
    <row r="6081">
      <c r="A6081" s="1">
        <v>6080.0</v>
      </c>
      <c r="B6081" s="1">
        <v>146.056403096243</v>
      </c>
    </row>
    <row r="6082">
      <c r="A6082" s="1">
        <v>6081.0</v>
      </c>
      <c r="B6082" s="1">
        <v>146.173915702852</v>
      </c>
    </row>
    <row r="6083">
      <c r="A6083" s="1">
        <v>6082.0</v>
      </c>
      <c r="B6083" s="1">
        <v>146.402598101355</v>
      </c>
    </row>
    <row r="6084">
      <c r="A6084" s="1">
        <v>6083.0</v>
      </c>
      <c r="B6084" s="1">
        <v>146.678188920558</v>
      </c>
    </row>
    <row r="6085">
      <c r="A6085" s="1">
        <v>6084.0</v>
      </c>
      <c r="B6085" s="1">
        <v>146.673834130036</v>
      </c>
    </row>
    <row r="6086">
      <c r="A6086" s="1">
        <v>6085.0</v>
      </c>
      <c r="B6086" s="1">
        <v>146.634202036702</v>
      </c>
    </row>
    <row r="6087">
      <c r="A6087" s="1">
        <v>6086.0</v>
      </c>
      <c r="B6087" s="1">
        <v>146.664172758019</v>
      </c>
    </row>
    <row r="6088">
      <c r="A6088" s="1">
        <v>6087.0</v>
      </c>
      <c r="B6088" s="1">
        <v>146.455824475297</v>
      </c>
    </row>
    <row r="6089">
      <c r="A6089" s="1">
        <v>6088.0</v>
      </c>
      <c r="B6089" s="1">
        <v>146.368015964641</v>
      </c>
    </row>
    <row r="6090">
      <c r="A6090" s="1">
        <v>6089.0</v>
      </c>
      <c r="B6090" s="1">
        <v>145.759352213317</v>
      </c>
    </row>
    <row r="6091">
      <c r="A6091" s="1">
        <v>6090.0</v>
      </c>
      <c r="B6091" s="1">
        <v>145.439229740331</v>
      </c>
    </row>
    <row r="6092">
      <c r="A6092" s="1">
        <v>6091.0</v>
      </c>
      <c r="B6092" s="1">
        <v>145.509785817411</v>
      </c>
    </row>
    <row r="6093">
      <c r="A6093" s="1">
        <v>6092.0</v>
      </c>
      <c r="B6093" s="1">
        <v>145.488261655219</v>
      </c>
    </row>
    <row r="6094">
      <c r="A6094" s="1">
        <v>6093.0</v>
      </c>
      <c r="B6094" s="1">
        <v>145.827018834968</v>
      </c>
    </row>
    <row r="6095">
      <c r="A6095" s="1">
        <v>6094.0</v>
      </c>
      <c r="B6095" s="1">
        <v>145.473171340041</v>
      </c>
    </row>
    <row r="6096">
      <c r="A6096" s="1">
        <v>6095.0</v>
      </c>
      <c r="B6096" s="1">
        <v>145.586512462738</v>
      </c>
    </row>
    <row r="6097">
      <c r="A6097" s="1">
        <v>6096.0</v>
      </c>
      <c r="B6097" s="1">
        <v>145.67308229949</v>
      </c>
    </row>
    <row r="6098">
      <c r="A6098" s="1">
        <v>6097.0</v>
      </c>
      <c r="B6098" s="1">
        <v>145.670736667375</v>
      </c>
    </row>
    <row r="6099">
      <c r="A6099" s="1">
        <v>6098.0</v>
      </c>
      <c r="B6099" s="1">
        <v>145.963222534092</v>
      </c>
    </row>
    <row r="6100">
      <c r="A6100" s="1">
        <v>6099.0</v>
      </c>
      <c r="B6100" s="1">
        <v>146.028780429982</v>
      </c>
    </row>
    <row r="6101">
      <c r="A6101" s="1">
        <v>6100.0</v>
      </c>
      <c r="B6101" s="1">
        <v>145.848706805023</v>
      </c>
    </row>
    <row r="6102">
      <c r="A6102" s="1">
        <v>6101.0</v>
      </c>
      <c r="B6102" s="1">
        <v>146.415869980964</v>
      </c>
    </row>
    <row r="6103">
      <c r="A6103" s="1">
        <v>6102.0</v>
      </c>
      <c r="B6103" s="1">
        <v>146.504998456281</v>
      </c>
    </row>
    <row r="6104">
      <c r="A6104" s="1">
        <v>6103.0</v>
      </c>
      <c r="B6104" s="1">
        <v>145.992405824799</v>
      </c>
    </row>
    <row r="6105">
      <c r="A6105" s="1">
        <v>6104.0</v>
      </c>
      <c r="B6105" s="1">
        <v>146.238520456764</v>
      </c>
    </row>
    <row r="6106">
      <c r="A6106" s="1">
        <v>6105.0</v>
      </c>
      <c r="B6106" s="1">
        <v>146.850688892746</v>
      </c>
    </row>
    <row r="6107">
      <c r="A6107" s="1">
        <v>6106.0</v>
      </c>
      <c r="B6107" s="1">
        <v>147.468601342987</v>
      </c>
    </row>
    <row r="6108">
      <c r="A6108" s="1">
        <v>6107.0</v>
      </c>
      <c r="B6108" s="1">
        <v>147.076949101538</v>
      </c>
    </row>
    <row r="6109">
      <c r="A6109" s="1">
        <v>6108.0</v>
      </c>
      <c r="B6109" s="1">
        <v>146.897176492979</v>
      </c>
    </row>
    <row r="6110">
      <c r="A6110" s="1">
        <v>6109.0</v>
      </c>
      <c r="B6110" s="1">
        <v>146.67499353475</v>
      </c>
    </row>
    <row r="6111">
      <c r="A6111" s="1">
        <v>6110.0</v>
      </c>
      <c r="B6111" s="1">
        <v>146.566912866651</v>
      </c>
    </row>
    <row r="6112">
      <c r="A6112" s="1">
        <v>6111.0</v>
      </c>
      <c r="B6112" s="1">
        <v>146.858230510723</v>
      </c>
    </row>
    <row r="6113">
      <c r="A6113" s="1">
        <v>6112.0</v>
      </c>
      <c r="B6113" s="1">
        <v>146.715851192484</v>
      </c>
    </row>
    <row r="6114">
      <c r="A6114" s="1">
        <v>6113.0</v>
      </c>
      <c r="B6114" s="1">
        <v>146.661736551083</v>
      </c>
    </row>
    <row r="6115">
      <c r="A6115" s="1">
        <v>6114.0</v>
      </c>
      <c r="B6115" s="1">
        <v>146.701249586833</v>
      </c>
    </row>
    <row r="6116">
      <c r="A6116" s="1">
        <v>6115.0</v>
      </c>
      <c r="B6116" s="1">
        <v>147.153596476194</v>
      </c>
    </row>
    <row r="6117">
      <c r="A6117" s="1">
        <v>6116.0</v>
      </c>
      <c r="B6117" s="1">
        <v>147.284236875544</v>
      </c>
    </row>
    <row r="6118">
      <c r="A6118" s="1">
        <v>6117.0</v>
      </c>
      <c r="B6118" s="1">
        <v>147.235814754149</v>
      </c>
    </row>
    <row r="6119">
      <c r="A6119" s="1">
        <v>6118.0</v>
      </c>
      <c r="B6119" s="1">
        <v>147.107576006068</v>
      </c>
    </row>
    <row r="6120">
      <c r="A6120" s="1">
        <v>6119.0</v>
      </c>
      <c r="B6120" s="1">
        <v>147.144410330368</v>
      </c>
    </row>
    <row r="6121">
      <c r="A6121" s="1">
        <v>6120.0</v>
      </c>
      <c r="B6121" s="1">
        <v>146.888895128078</v>
      </c>
    </row>
    <row r="6122">
      <c r="A6122" s="1">
        <v>6121.0</v>
      </c>
      <c r="B6122" s="1">
        <v>146.86340217608</v>
      </c>
    </row>
    <row r="6123">
      <c r="A6123" s="1">
        <v>6122.0</v>
      </c>
      <c r="B6123" s="1">
        <v>147.043882113356</v>
      </c>
    </row>
    <row r="6124">
      <c r="A6124" s="1">
        <v>6123.0</v>
      </c>
      <c r="B6124" s="1">
        <v>146.937869561797</v>
      </c>
    </row>
    <row r="6125">
      <c r="A6125" s="1">
        <v>6124.0</v>
      </c>
      <c r="B6125" s="1">
        <v>146.929602974512</v>
      </c>
    </row>
    <row r="6126">
      <c r="A6126" s="1">
        <v>6125.0</v>
      </c>
      <c r="B6126" s="1">
        <v>146.848334201557</v>
      </c>
    </row>
    <row r="6127">
      <c r="A6127" s="1">
        <v>6126.0</v>
      </c>
      <c r="B6127" s="1">
        <v>147.059548275232</v>
      </c>
    </row>
    <row r="6128">
      <c r="A6128" s="1">
        <v>6127.0</v>
      </c>
      <c r="B6128" s="1">
        <v>146.664094415835</v>
      </c>
    </row>
    <row r="6129">
      <c r="A6129" s="1">
        <v>6128.0</v>
      </c>
      <c r="B6129" s="1">
        <v>146.400141030508</v>
      </c>
    </row>
    <row r="6130">
      <c r="A6130" s="1">
        <v>6129.0</v>
      </c>
      <c r="B6130" s="1">
        <v>146.173768845232</v>
      </c>
    </row>
    <row r="6131">
      <c r="A6131" s="1">
        <v>6130.0</v>
      </c>
      <c r="B6131" s="1">
        <v>145.82624592607</v>
      </c>
    </row>
    <row r="6132">
      <c r="A6132" s="1">
        <v>6131.0</v>
      </c>
      <c r="B6132" s="1">
        <v>145.783519993953</v>
      </c>
    </row>
    <row r="6133">
      <c r="A6133" s="1">
        <v>6132.0</v>
      </c>
      <c r="B6133" s="1">
        <v>146.275653427577</v>
      </c>
    </row>
    <row r="6134">
      <c r="A6134" s="1">
        <v>6133.0</v>
      </c>
      <c r="B6134" s="1">
        <v>146.313509442763</v>
      </c>
    </row>
    <row r="6135">
      <c r="A6135" s="1">
        <v>6134.0</v>
      </c>
      <c r="B6135" s="1">
        <v>146.50331302056</v>
      </c>
    </row>
    <row r="6136">
      <c r="A6136" s="1">
        <v>6135.0</v>
      </c>
      <c r="B6136" s="1">
        <v>146.691772501344</v>
      </c>
    </row>
    <row r="6137">
      <c r="A6137" s="1">
        <v>6136.0</v>
      </c>
      <c r="B6137" s="1">
        <v>147.017256551114</v>
      </c>
    </row>
    <row r="6138">
      <c r="A6138" s="1">
        <v>6137.0</v>
      </c>
      <c r="B6138" s="1">
        <v>147.086538116834</v>
      </c>
    </row>
    <row r="6139">
      <c r="A6139" s="1">
        <v>6138.0</v>
      </c>
      <c r="B6139" s="1">
        <v>146.908360626145</v>
      </c>
    </row>
    <row r="6140">
      <c r="A6140" s="1">
        <v>6139.0</v>
      </c>
      <c r="B6140" s="1">
        <v>147.035056336085</v>
      </c>
    </row>
    <row r="6141">
      <c r="A6141" s="1">
        <v>6140.0</v>
      </c>
      <c r="B6141" s="1">
        <v>146.995830387447</v>
      </c>
    </row>
    <row r="6142">
      <c r="A6142" s="1">
        <v>6141.0</v>
      </c>
      <c r="B6142" s="1">
        <v>147.023474518944</v>
      </c>
    </row>
    <row r="6143">
      <c r="A6143" s="1">
        <v>6142.0</v>
      </c>
      <c r="B6143" s="1">
        <v>147.178108554572</v>
      </c>
    </row>
    <row r="6144">
      <c r="A6144" s="1">
        <v>6143.0</v>
      </c>
      <c r="B6144" s="1">
        <v>147.2257662993</v>
      </c>
    </row>
    <row r="6145">
      <c r="A6145" s="1">
        <v>6144.0</v>
      </c>
      <c r="B6145" s="1">
        <v>147.495540197977</v>
      </c>
    </row>
    <row r="6146">
      <c r="A6146" s="1">
        <v>6145.0</v>
      </c>
      <c r="B6146" s="1">
        <v>147.531545878841</v>
      </c>
    </row>
    <row r="6147">
      <c r="A6147" s="1">
        <v>6146.0</v>
      </c>
      <c r="B6147" s="1">
        <v>147.580743965228</v>
      </c>
    </row>
    <row r="6148">
      <c r="A6148" s="1">
        <v>6147.0</v>
      </c>
      <c r="B6148" s="1">
        <v>147.51366350383</v>
      </c>
    </row>
    <row r="6149">
      <c r="A6149" s="1">
        <v>6148.0</v>
      </c>
      <c r="B6149" s="1">
        <v>147.256668222628</v>
      </c>
    </row>
    <row r="6150">
      <c r="A6150" s="1">
        <v>6149.0</v>
      </c>
      <c r="B6150" s="1">
        <v>147.428041731958</v>
      </c>
    </row>
    <row r="6151">
      <c r="A6151" s="1">
        <v>6150.0</v>
      </c>
      <c r="B6151" s="1">
        <v>147.743036893697</v>
      </c>
    </row>
    <row r="6152">
      <c r="A6152" s="1">
        <v>6151.0</v>
      </c>
      <c r="B6152" s="1">
        <v>147.601954330775</v>
      </c>
    </row>
    <row r="6153">
      <c r="A6153" s="1">
        <v>6152.0</v>
      </c>
      <c r="B6153" s="1">
        <v>147.619473681565</v>
      </c>
    </row>
    <row r="6154">
      <c r="A6154" s="1">
        <v>6153.0</v>
      </c>
      <c r="B6154" s="1">
        <v>147.698307900246</v>
      </c>
    </row>
    <row r="6155">
      <c r="A6155" s="1">
        <v>6154.0</v>
      </c>
      <c r="B6155" s="1">
        <v>147.939420433509</v>
      </c>
    </row>
    <row r="6156">
      <c r="A6156" s="1">
        <v>6155.0</v>
      </c>
      <c r="B6156" s="1">
        <v>148.082776947514</v>
      </c>
    </row>
    <row r="6157">
      <c r="A6157" s="1">
        <v>6156.0</v>
      </c>
      <c r="B6157" s="1">
        <v>147.519622903659</v>
      </c>
    </row>
    <row r="6158">
      <c r="A6158" s="1">
        <v>6157.0</v>
      </c>
      <c r="B6158" s="1">
        <v>147.524283949372</v>
      </c>
    </row>
    <row r="6159">
      <c r="A6159" s="1">
        <v>6158.0</v>
      </c>
      <c r="B6159" s="1">
        <v>147.520196327778</v>
      </c>
    </row>
    <row r="6160">
      <c r="A6160" s="1">
        <v>6159.0</v>
      </c>
      <c r="B6160" s="1">
        <v>147.191462969774</v>
      </c>
    </row>
    <row r="6161">
      <c r="A6161" s="1">
        <v>6160.0</v>
      </c>
      <c r="B6161" s="1">
        <v>146.831515875717</v>
      </c>
    </row>
    <row r="6162">
      <c r="A6162" s="1">
        <v>6161.0</v>
      </c>
      <c r="B6162" s="1">
        <v>147.127173436086</v>
      </c>
    </row>
    <row r="6163">
      <c r="A6163" s="1">
        <v>6162.0</v>
      </c>
      <c r="B6163" s="1">
        <v>146.761712222605</v>
      </c>
    </row>
    <row r="6164">
      <c r="A6164" s="1">
        <v>6163.0</v>
      </c>
      <c r="B6164" s="1">
        <v>146.461539317586</v>
      </c>
    </row>
    <row r="6165">
      <c r="A6165" s="1">
        <v>6164.0</v>
      </c>
      <c r="B6165" s="1">
        <v>146.560500346412</v>
      </c>
    </row>
    <row r="6166">
      <c r="A6166" s="1">
        <v>6165.0</v>
      </c>
      <c r="B6166" s="1">
        <v>146.596720092014</v>
      </c>
    </row>
    <row r="6167">
      <c r="A6167" s="1">
        <v>6166.0</v>
      </c>
      <c r="B6167" s="1">
        <v>147.203319142827</v>
      </c>
    </row>
    <row r="6168">
      <c r="A6168" s="1">
        <v>6167.0</v>
      </c>
      <c r="B6168" s="1">
        <v>146.963955939545</v>
      </c>
    </row>
    <row r="6169">
      <c r="A6169" s="1">
        <v>6168.0</v>
      </c>
      <c r="B6169" s="1">
        <v>147.465991829781</v>
      </c>
    </row>
    <row r="6170">
      <c r="A6170" s="1">
        <v>6169.0</v>
      </c>
      <c r="B6170" s="1">
        <v>147.422061984451</v>
      </c>
    </row>
    <row r="6171">
      <c r="A6171" s="1">
        <v>6170.0</v>
      </c>
      <c r="B6171" s="1">
        <v>147.252650913031</v>
      </c>
    </row>
    <row r="6172">
      <c r="A6172" s="1">
        <v>6171.0</v>
      </c>
      <c r="B6172" s="1">
        <v>147.359818407269</v>
      </c>
    </row>
    <row r="6173">
      <c r="A6173" s="1">
        <v>6172.0</v>
      </c>
      <c r="B6173" s="1">
        <v>147.236177045619</v>
      </c>
    </row>
    <row r="6174">
      <c r="A6174" s="1">
        <v>6173.0</v>
      </c>
      <c r="B6174" s="1">
        <v>147.439145548684</v>
      </c>
    </row>
    <row r="6175">
      <c r="A6175" s="1">
        <v>6174.0</v>
      </c>
      <c r="B6175" s="1">
        <v>147.237108809346</v>
      </c>
    </row>
    <row r="6176">
      <c r="A6176" s="1">
        <v>6175.0</v>
      </c>
      <c r="B6176" s="1">
        <v>146.92067935085</v>
      </c>
    </row>
    <row r="6177">
      <c r="A6177" s="1">
        <v>6176.0</v>
      </c>
      <c r="B6177" s="1">
        <v>146.723389411813</v>
      </c>
    </row>
    <row r="6178">
      <c r="A6178" s="1">
        <v>6177.0</v>
      </c>
      <c r="B6178" s="1">
        <v>146.364760763877</v>
      </c>
    </row>
    <row r="6179">
      <c r="A6179" s="1">
        <v>6178.0</v>
      </c>
      <c r="B6179" s="1">
        <v>146.43955659036</v>
      </c>
    </row>
    <row r="6180">
      <c r="A6180" s="1">
        <v>6179.0</v>
      </c>
      <c r="B6180" s="1">
        <v>146.598387561114</v>
      </c>
    </row>
    <row r="6181">
      <c r="A6181" s="1">
        <v>6180.0</v>
      </c>
      <c r="B6181" s="1">
        <v>146.354022873815</v>
      </c>
    </row>
    <row r="6182">
      <c r="A6182" s="1">
        <v>6181.0</v>
      </c>
      <c r="B6182" s="1">
        <v>146.372329045423</v>
      </c>
    </row>
    <row r="6183">
      <c r="A6183" s="1">
        <v>6182.0</v>
      </c>
      <c r="B6183" s="1">
        <v>146.84088211397</v>
      </c>
    </row>
    <row r="6184">
      <c r="A6184" s="1">
        <v>6183.0</v>
      </c>
      <c r="B6184" s="1">
        <v>146.626738134436</v>
      </c>
    </row>
    <row r="6185">
      <c r="A6185" s="1">
        <v>6184.0</v>
      </c>
      <c r="B6185" s="1">
        <v>146.20952444345</v>
      </c>
    </row>
    <row r="6186">
      <c r="A6186" s="1">
        <v>6185.0</v>
      </c>
      <c r="B6186" s="1">
        <v>146.396577114794</v>
      </c>
    </row>
    <row r="6187">
      <c r="A6187" s="1">
        <v>6186.0</v>
      </c>
      <c r="B6187" s="1">
        <v>147.13420523568</v>
      </c>
    </row>
    <row r="6188">
      <c r="A6188" s="1">
        <v>6187.0</v>
      </c>
      <c r="B6188" s="1">
        <v>147.133023628677</v>
      </c>
    </row>
    <row r="6189">
      <c r="A6189" s="1">
        <v>6188.0</v>
      </c>
      <c r="B6189" s="1">
        <v>146.517643026563</v>
      </c>
    </row>
    <row r="6190">
      <c r="A6190" s="1">
        <v>6189.0</v>
      </c>
      <c r="B6190" s="1">
        <v>146.573615796473</v>
      </c>
    </row>
    <row r="6191">
      <c r="A6191" s="1">
        <v>6190.0</v>
      </c>
      <c r="B6191" s="1">
        <v>146.78963674947</v>
      </c>
    </row>
    <row r="6192">
      <c r="A6192" s="1">
        <v>6191.0</v>
      </c>
      <c r="B6192" s="1">
        <v>146.651336808532</v>
      </c>
    </row>
    <row r="6193">
      <c r="A6193" s="1">
        <v>6192.0</v>
      </c>
      <c r="B6193" s="1">
        <v>146.300705460529</v>
      </c>
    </row>
    <row r="6194">
      <c r="A6194" s="1">
        <v>6193.0</v>
      </c>
      <c r="B6194" s="1">
        <v>146.686947502191</v>
      </c>
    </row>
    <row r="6195">
      <c r="A6195" s="1">
        <v>6194.0</v>
      </c>
      <c r="B6195" s="1">
        <v>146.576852714909</v>
      </c>
    </row>
    <row r="6196">
      <c r="A6196" s="1">
        <v>6195.0</v>
      </c>
      <c r="B6196" s="1">
        <v>146.706028197057</v>
      </c>
    </row>
    <row r="6197">
      <c r="A6197" s="1">
        <v>6196.0</v>
      </c>
      <c r="B6197" s="1">
        <v>146.826765386758</v>
      </c>
    </row>
    <row r="6198">
      <c r="A6198" s="1">
        <v>6197.0</v>
      </c>
      <c r="B6198" s="1">
        <v>146.980537586702</v>
      </c>
    </row>
    <row r="6199">
      <c r="A6199" s="1">
        <v>6198.0</v>
      </c>
      <c r="B6199" s="1">
        <v>147.228705786493</v>
      </c>
    </row>
    <row r="6200">
      <c r="A6200" s="1">
        <v>6199.0</v>
      </c>
      <c r="B6200" s="1">
        <v>147.202162419635</v>
      </c>
    </row>
    <row r="6201">
      <c r="A6201" s="1">
        <v>6200.0</v>
      </c>
      <c r="B6201" s="1">
        <v>147.627662624911</v>
      </c>
    </row>
    <row r="6202">
      <c r="A6202" s="1">
        <v>6201.0</v>
      </c>
      <c r="B6202" s="1">
        <v>147.25180109755</v>
      </c>
    </row>
    <row r="6203">
      <c r="A6203" s="1">
        <v>6202.0</v>
      </c>
      <c r="B6203" s="1">
        <v>146.682303467109</v>
      </c>
    </row>
    <row r="6204">
      <c r="A6204" s="1">
        <v>6203.0</v>
      </c>
      <c r="B6204" s="1">
        <v>146.978392315284</v>
      </c>
    </row>
    <row r="6205">
      <c r="A6205" s="1">
        <v>6204.0</v>
      </c>
      <c r="B6205" s="1">
        <v>147.666932921755</v>
      </c>
    </row>
    <row r="6206">
      <c r="A6206" s="1">
        <v>6205.0</v>
      </c>
      <c r="B6206" s="1">
        <v>147.597319951368</v>
      </c>
    </row>
    <row r="6207">
      <c r="A6207" s="1">
        <v>6206.0</v>
      </c>
      <c r="B6207" s="1">
        <v>147.495193892293</v>
      </c>
    </row>
    <row r="6208">
      <c r="A6208" s="1">
        <v>6207.0</v>
      </c>
      <c r="B6208" s="1">
        <v>147.3178717996</v>
      </c>
    </row>
    <row r="6209">
      <c r="A6209" s="1">
        <v>6208.0</v>
      </c>
      <c r="B6209" s="1">
        <v>147.370356032521</v>
      </c>
    </row>
    <row r="6210">
      <c r="A6210" s="1">
        <v>6209.0</v>
      </c>
      <c r="B6210" s="1">
        <v>147.566153331204</v>
      </c>
    </row>
    <row r="6211">
      <c r="A6211" s="1">
        <v>6210.0</v>
      </c>
      <c r="B6211" s="1">
        <v>147.530181991307</v>
      </c>
    </row>
    <row r="6212">
      <c r="A6212" s="1">
        <v>6211.0</v>
      </c>
      <c r="B6212" s="1">
        <v>147.729701873273</v>
      </c>
    </row>
    <row r="6213">
      <c r="A6213" s="1">
        <v>6212.0</v>
      </c>
      <c r="B6213" s="1">
        <v>148.171882868205</v>
      </c>
    </row>
    <row r="6214">
      <c r="A6214" s="1">
        <v>6213.0</v>
      </c>
      <c r="B6214" s="1">
        <v>148.168792191549</v>
      </c>
    </row>
    <row r="6215">
      <c r="A6215" s="1">
        <v>6214.0</v>
      </c>
      <c r="B6215" s="1">
        <v>147.647514262502</v>
      </c>
    </row>
    <row r="6216">
      <c r="A6216" s="1">
        <v>6215.0</v>
      </c>
      <c r="B6216" s="1">
        <v>147.643159992692</v>
      </c>
    </row>
    <row r="6217">
      <c r="A6217" s="1">
        <v>6216.0</v>
      </c>
      <c r="B6217" s="1">
        <v>147.818064959413</v>
      </c>
    </row>
    <row r="6218">
      <c r="A6218" s="1">
        <v>6217.0</v>
      </c>
      <c r="B6218" s="1">
        <v>148.134193001202</v>
      </c>
    </row>
    <row r="6219">
      <c r="A6219" s="1">
        <v>6218.0</v>
      </c>
      <c r="B6219" s="1">
        <v>147.949357298634</v>
      </c>
    </row>
    <row r="6220">
      <c r="A6220" s="1">
        <v>6219.0</v>
      </c>
      <c r="B6220" s="1">
        <v>147.766904724672</v>
      </c>
    </row>
    <row r="6221">
      <c r="A6221" s="1">
        <v>6220.0</v>
      </c>
      <c r="B6221" s="1">
        <v>147.958614271497</v>
      </c>
    </row>
    <row r="6222">
      <c r="A6222" s="1">
        <v>6221.0</v>
      </c>
      <c r="B6222" s="1">
        <v>148.22988744862</v>
      </c>
    </row>
    <row r="6223">
      <c r="A6223" s="1">
        <v>6222.0</v>
      </c>
      <c r="B6223" s="1">
        <v>147.899595006807</v>
      </c>
    </row>
    <row r="6224">
      <c r="A6224" s="1">
        <v>6223.0</v>
      </c>
      <c r="B6224" s="1">
        <v>148.001559058418</v>
      </c>
    </row>
    <row r="6225">
      <c r="A6225" s="1">
        <v>6224.0</v>
      </c>
      <c r="B6225" s="1">
        <v>148.365386719918</v>
      </c>
    </row>
    <row r="6226">
      <c r="A6226" s="1">
        <v>6225.0</v>
      </c>
      <c r="B6226" s="1">
        <v>148.583165189726</v>
      </c>
    </row>
    <row r="6227">
      <c r="A6227" s="1">
        <v>6226.0</v>
      </c>
      <c r="B6227" s="1">
        <v>148.823571665358</v>
      </c>
    </row>
    <row r="6228">
      <c r="A6228" s="1">
        <v>6227.0</v>
      </c>
      <c r="B6228" s="1">
        <v>149.31453845683</v>
      </c>
    </row>
    <row r="6229">
      <c r="A6229" s="1">
        <v>6228.0</v>
      </c>
      <c r="B6229" s="1">
        <v>149.812576995015</v>
      </c>
    </row>
    <row r="6230">
      <c r="A6230" s="1">
        <v>6229.0</v>
      </c>
      <c r="B6230" s="1">
        <v>149.650620652311</v>
      </c>
    </row>
    <row r="6231">
      <c r="A6231" s="1">
        <v>6230.0</v>
      </c>
      <c r="B6231" s="1">
        <v>149.363535264635</v>
      </c>
    </row>
    <row r="6232">
      <c r="A6232" s="1">
        <v>6231.0</v>
      </c>
      <c r="B6232" s="1">
        <v>149.319701606554</v>
      </c>
    </row>
    <row r="6233">
      <c r="A6233" s="1">
        <v>6232.0</v>
      </c>
      <c r="B6233" s="1">
        <v>149.198679413852</v>
      </c>
    </row>
    <row r="6234">
      <c r="A6234" s="1">
        <v>6233.0</v>
      </c>
      <c r="B6234" s="1">
        <v>149.168614646723</v>
      </c>
    </row>
    <row r="6235">
      <c r="A6235" s="1">
        <v>6234.0</v>
      </c>
      <c r="B6235" s="1">
        <v>148.729616276835</v>
      </c>
    </row>
    <row r="6236">
      <c r="A6236" s="1">
        <v>6235.0</v>
      </c>
      <c r="B6236" s="1">
        <v>148.524112524419</v>
      </c>
    </row>
    <row r="6237">
      <c r="A6237" s="1">
        <v>6236.0</v>
      </c>
      <c r="B6237" s="1">
        <v>148.475259399611</v>
      </c>
    </row>
    <row r="6238">
      <c r="A6238" s="1">
        <v>6237.0</v>
      </c>
      <c r="B6238" s="1">
        <v>148.710494561868</v>
      </c>
    </row>
    <row r="6239">
      <c r="A6239" s="1">
        <v>6238.0</v>
      </c>
      <c r="B6239" s="1">
        <v>148.551820646256</v>
      </c>
    </row>
    <row r="6240">
      <c r="A6240" s="1">
        <v>6239.0</v>
      </c>
      <c r="B6240" s="1">
        <v>148.454358238245</v>
      </c>
    </row>
    <row r="6241">
      <c r="A6241" s="1">
        <v>6240.0</v>
      </c>
      <c r="B6241" s="1">
        <v>148.325231505854</v>
      </c>
    </row>
    <row r="6242">
      <c r="A6242" s="1">
        <v>6241.0</v>
      </c>
      <c r="B6242" s="1">
        <v>148.547838500109</v>
      </c>
    </row>
    <row r="6243">
      <c r="A6243" s="1">
        <v>6242.0</v>
      </c>
      <c r="B6243" s="1">
        <v>148.448604399154</v>
      </c>
    </row>
    <row r="6244">
      <c r="A6244" s="1">
        <v>6243.0</v>
      </c>
      <c r="B6244" s="1">
        <v>148.667333420759</v>
      </c>
    </row>
    <row r="6245">
      <c r="A6245" s="1">
        <v>6244.0</v>
      </c>
      <c r="B6245" s="1">
        <v>148.39299116592</v>
      </c>
    </row>
    <row r="6246">
      <c r="A6246" s="1">
        <v>6245.0</v>
      </c>
      <c r="B6246" s="1">
        <v>148.715763346728</v>
      </c>
    </row>
    <row r="6247">
      <c r="A6247" s="1">
        <v>6246.0</v>
      </c>
      <c r="B6247" s="1">
        <v>148.819746939181</v>
      </c>
    </row>
    <row r="6248">
      <c r="A6248" s="1">
        <v>6247.0</v>
      </c>
      <c r="B6248" s="1">
        <v>149.25550907058</v>
      </c>
    </row>
    <row r="6249">
      <c r="A6249" s="1">
        <v>6248.0</v>
      </c>
      <c r="B6249" s="1">
        <v>149.063789609831</v>
      </c>
    </row>
    <row r="6250">
      <c r="A6250" s="1">
        <v>6249.0</v>
      </c>
      <c r="B6250" s="1">
        <v>149.232254941653</v>
      </c>
    </row>
    <row r="6251">
      <c r="A6251" s="1">
        <v>6250.0</v>
      </c>
      <c r="B6251" s="1">
        <v>149.293022885033</v>
      </c>
    </row>
    <row r="6252">
      <c r="A6252" s="1">
        <v>6251.0</v>
      </c>
      <c r="B6252" s="1">
        <v>149.374093534052</v>
      </c>
    </row>
    <row r="6253">
      <c r="A6253" s="1">
        <v>6252.0</v>
      </c>
      <c r="B6253" s="1">
        <v>149.73110728165</v>
      </c>
    </row>
    <row r="6254">
      <c r="A6254" s="1">
        <v>6253.0</v>
      </c>
      <c r="B6254" s="1">
        <v>149.418518382775</v>
      </c>
    </row>
    <row r="6255">
      <c r="A6255" s="1">
        <v>6254.0</v>
      </c>
      <c r="B6255" s="1">
        <v>149.341045166942</v>
      </c>
    </row>
    <row r="6256">
      <c r="A6256" s="1">
        <v>6255.0</v>
      </c>
      <c r="B6256" s="1">
        <v>148.972536558672</v>
      </c>
    </row>
    <row r="6257">
      <c r="A6257" s="1">
        <v>6256.0</v>
      </c>
      <c r="B6257" s="1">
        <v>148.711507373134</v>
      </c>
    </row>
    <row r="6258">
      <c r="A6258" s="1">
        <v>6257.0</v>
      </c>
      <c r="B6258" s="1">
        <v>148.375235828859</v>
      </c>
    </row>
    <row r="6259">
      <c r="A6259" s="1">
        <v>6258.0</v>
      </c>
      <c r="B6259" s="1">
        <v>147.747698035432</v>
      </c>
    </row>
    <row r="6260">
      <c r="A6260" s="1">
        <v>6259.0</v>
      </c>
      <c r="B6260" s="1">
        <v>147.416971554864</v>
      </c>
    </row>
    <row r="6261">
      <c r="A6261" s="1">
        <v>6260.0</v>
      </c>
      <c r="B6261" s="1">
        <v>147.830763786445</v>
      </c>
    </row>
    <row r="6262">
      <c r="A6262" s="1">
        <v>6261.0</v>
      </c>
      <c r="B6262" s="1">
        <v>148.197415816223</v>
      </c>
    </row>
    <row r="6263">
      <c r="A6263" s="1">
        <v>6262.0</v>
      </c>
      <c r="B6263" s="1">
        <v>147.790759366738</v>
      </c>
    </row>
    <row r="6264">
      <c r="A6264" s="1">
        <v>6263.0</v>
      </c>
      <c r="B6264" s="1">
        <v>147.917662363062</v>
      </c>
    </row>
    <row r="6265">
      <c r="A6265" s="1">
        <v>6264.0</v>
      </c>
      <c r="B6265" s="1">
        <v>148.076136584468</v>
      </c>
    </row>
    <row r="6266">
      <c r="A6266" s="1">
        <v>6265.0</v>
      </c>
      <c r="B6266" s="1">
        <v>147.857779659739</v>
      </c>
    </row>
    <row r="6267">
      <c r="A6267" s="1">
        <v>6266.0</v>
      </c>
      <c r="B6267" s="1">
        <v>147.910456024144</v>
      </c>
    </row>
    <row r="6268">
      <c r="A6268" s="1">
        <v>6267.0</v>
      </c>
      <c r="B6268" s="1">
        <v>148.178383308227</v>
      </c>
    </row>
    <row r="6269">
      <c r="A6269" s="1">
        <v>6268.0</v>
      </c>
      <c r="B6269" s="1">
        <v>148.194073879064</v>
      </c>
    </row>
    <row r="6270">
      <c r="A6270" s="1">
        <v>6269.0</v>
      </c>
      <c r="B6270" s="1">
        <v>147.682888684397</v>
      </c>
    </row>
    <row r="6271">
      <c r="A6271" s="1">
        <v>6270.0</v>
      </c>
      <c r="B6271" s="1">
        <v>147.903002535093</v>
      </c>
    </row>
    <row r="6272">
      <c r="A6272" s="1">
        <v>6271.0</v>
      </c>
      <c r="B6272" s="1">
        <v>147.761013559292</v>
      </c>
    </row>
    <row r="6273">
      <c r="A6273" s="1">
        <v>6272.0</v>
      </c>
      <c r="B6273" s="1">
        <v>147.970936554149</v>
      </c>
    </row>
    <row r="6274">
      <c r="A6274" s="1">
        <v>6273.0</v>
      </c>
      <c r="B6274" s="1">
        <v>148.1753134241</v>
      </c>
    </row>
    <row r="6275">
      <c r="A6275" s="1">
        <v>6274.0</v>
      </c>
      <c r="B6275" s="1">
        <v>148.059209960378</v>
      </c>
    </row>
    <row r="6276">
      <c r="A6276" s="1">
        <v>6275.0</v>
      </c>
      <c r="B6276" s="1">
        <v>148.69600587021</v>
      </c>
    </row>
    <row r="6277">
      <c r="A6277" s="1">
        <v>6276.0</v>
      </c>
      <c r="B6277" s="1">
        <v>149.107604567404</v>
      </c>
    </row>
    <row r="6278">
      <c r="A6278" s="1">
        <v>6277.0</v>
      </c>
      <c r="B6278" s="1">
        <v>149.199252921347</v>
      </c>
    </row>
    <row r="6279">
      <c r="A6279" s="1">
        <v>6278.0</v>
      </c>
      <c r="B6279" s="1">
        <v>149.888234258851</v>
      </c>
    </row>
    <row r="6280">
      <c r="A6280" s="1">
        <v>6279.0</v>
      </c>
      <c r="B6280" s="1">
        <v>149.719313243042</v>
      </c>
    </row>
    <row r="6281">
      <c r="A6281" s="1">
        <v>6280.0</v>
      </c>
      <c r="B6281" s="1">
        <v>149.767934382163</v>
      </c>
    </row>
    <row r="6282">
      <c r="A6282" s="1">
        <v>6281.0</v>
      </c>
      <c r="B6282" s="1">
        <v>150.630404454345</v>
      </c>
    </row>
    <row r="6283">
      <c r="A6283" s="1">
        <v>6282.0</v>
      </c>
      <c r="B6283" s="1">
        <v>150.496980221247</v>
      </c>
    </row>
    <row r="6284">
      <c r="A6284" s="1">
        <v>6283.0</v>
      </c>
      <c r="B6284" s="1">
        <v>150.615221863932</v>
      </c>
    </row>
    <row r="6285">
      <c r="A6285" s="1">
        <v>6284.0</v>
      </c>
      <c r="B6285" s="1">
        <v>150.870052519455</v>
      </c>
    </row>
    <row r="6286">
      <c r="A6286" s="1">
        <v>6285.0</v>
      </c>
      <c r="B6286" s="1">
        <v>150.931989557855</v>
      </c>
    </row>
    <row r="6287">
      <c r="A6287" s="1">
        <v>6286.0</v>
      </c>
      <c r="B6287" s="1">
        <v>150.983993444764</v>
      </c>
    </row>
    <row r="6288">
      <c r="A6288" s="1">
        <v>6287.0</v>
      </c>
      <c r="B6288" s="1">
        <v>150.377087113733</v>
      </c>
    </row>
    <row r="6289">
      <c r="A6289" s="1">
        <v>6288.0</v>
      </c>
      <c r="B6289" s="1">
        <v>150.297977187837</v>
      </c>
    </row>
    <row r="6290">
      <c r="A6290" s="1">
        <v>6289.0</v>
      </c>
      <c r="B6290" s="1">
        <v>150.440376148036</v>
      </c>
    </row>
    <row r="6291">
      <c r="A6291" s="1">
        <v>6290.0</v>
      </c>
      <c r="B6291" s="1">
        <v>150.96731777192</v>
      </c>
    </row>
    <row r="6292">
      <c r="A6292" s="1">
        <v>6291.0</v>
      </c>
      <c r="B6292" s="1">
        <v>150.951264705113</v>
      </c>
    </row>
    <row r="6293">
      <c r="A6293" s="1">
        <v>6292.0</v>
      </c>
      <c r="B6293" s="1">
        <v>150.965944735317</v>
      </c>
    </row>
    <row r="6294">
      <c r="A6294" s="1">
        <v>6293.0</v>
      </c>
      <c r="B6294" s="1">
        <v>151.260424143988</v>
      </c>
    </row>
    <row r="6295">
      <c r="A6295" s="1">
        <v>6294.0</v>
      </c>
      <c r="B6295" s="1">
        <v>150.63767037198</v>
      </c>
    </row>
    <row r="6296">
      <c r="A6296" s="1">
        <v>6295.0</v>
      </c>
      <c r="B6296" s="1">
        <v>150.456407331375</v>
      </c>
    </row>
    <row r="6297">
      <c r="A6297" s="1">
        <v>6296.0</v>
      </c>
      <c r="B6297" s="1">
        <v>150.076804020645</v>
      </c>
    </row>
    <row r="6298">
      <c r="A6298" s="1">
        <v>6297.0</v>
      </c>
      <c r="B6298" s="1">
        <v>149.509880450795</v>
      </c>
    </row>
    <row r="6299">
      <c r="A6299" s="1">
        <v>6298.0</v>
      </c>
      <c r="B6299" s="1">
        <v>149.21720133671</v>
      </c>
    </row>
    <row r="6300">
      <c r="A6300" s="1">
        <v>6299.0</v>
      </c>
      <c r="B6300" s="1">
        <v>149.178668138285</v>
      </c>
    </row>
    <row r="6301">
      <c r="A6301" s="1">
        <v>6300.0</v>
      </c>
      <c r="B6301" s="1">
        <v>149.722596029105</v>
      </c>
    </row>
    <row r="6302">
      <c r="A6302" s="1">
        <v>6301.0</v>
      </c>
      <c r="B6302" s="1">
        <v>150.015230968484</v>
      </c>
    </row>
    <row r="6303">
      <c r="A6303" s="1">
        <v>6302.0</v>
      </c>
      <c r="B6303" s="1">
        <v>150.406724332413</v>
      </c>
    </row>
    <row r="6304">
      <c r="A6304" s="1">
        <v>6303.0</v>
      </c>
      <c r="B6304" s="1">
        <v>150.459779716723</v>
      </c>
    </row>
    <row r="6305">
      <c r="A6305" s="1">
        <v>6304.0</v>
      </c>
      <c r="B6305" s="1">
        <v>150.25223826951</v>
      </c>
    </row>
    <row r="6306">
      <c r="A6306" s="1">
        <v>6305.0</v>
      </c>
      <c r="B6306" s="1">
        <v>150.641303713652</v>
      </c>
    </row>
    <row r="6307">
      <c r="A6307" s="1">
        <v>6306.0</v>
      </c>
      <c r="B6307" s="1">
        <v>150.682555519749</v>
      </c>
    </row>
    <row r="6308">
      <c r="A6308" s="1">
        <v>6307.0</v>
      </c>
      <c r="B6308" s="1">
        <v>151.219035223489</v>
      </c>
    </row>
    <row r="6309">
      <c r="A6309" s="1">
        <v>6308.0</v>
      </c>
      <c r="B6309" s="1">
        <v>151.255815095915</v>
      </c>
    </row>
    <row r="6310">
      <c r="A6310" s="1">
        <v>6309.0</v>
      </c>
      <c r="B6310" s="1">
        <v>151.401413978943</v>
      </c>
    </row>
    <row r="6311">
      <c r="A6311" s="1">
        <v>6310.0</v>
      </c>
      <c r="B6311" s="1">
        <v>151.336198160443</v>
      </c>
    </row>
    <row r="6312">
      <c r="A6312" s="1">
        <v>6311.0</v>
      </c>
      <c r="B6312" s="1">
        <v>151.40206767582</v>
      </c>
    </row>
    <row r="6313">
      <c r="A6313" s="1">
        <v>6312.0</v>
      </c>
      <c r="B6313" s="1">
        <v>150.875874155728</v>
      </c>
    </row>
    <row r="6314">
      <c r="A6314" s="1">
        <v>6313.0</v>
      </c>
      <c r="B6314" s="1">
        <v>151.09573864936</v>
      </c>
    </row>
    <row r="6315">
      <c r="A6315" s="1">
        <v>6314.0</v>
      </c>
      <c r="B6315" s="1">
        <v>151.16020150475</v>
      </c>
    </row>
    <row r="6316">
      <c r="A6316" s="1">
        <v>6315.0</v>
      </c>
      <c r="B6316" s="1">
        <v>150.934413786743</v>
      </c>
    </row>
    <row r="6317">
      <c r="A6317" s="1">
        <v>6316.0</v>
      </c>
      <c r="B6317" s="1">
        <v>150.757512806663</v>
      </c>
    </row>
    <row r="6318">
      <c r="A6318" s="1">
        <v>6317.0</v>
      </c>
      <c r="B6318" s="1">
        <v>150.690281789054</v>
      </c>
    </row>
    <row r="6319">
      <c r="A6319" s="1">
        <v>6318.0</v>
      </c>
      <c r="B6319" s="1">
        <v>151.235058887818</v>
      </c>
    </row>
    <row r="6320">
      <c r="A6320" s="1">
        <v>6319.0</v>
      </c>
      <c r="B6320" s="1">
        <v>151.017508540219</v>
      </c>
    </row>
    <row r="6321">
      <c r="A6321" s="1">
        <v>6320.0</v>
      </c>
      <c r="B6321" s="1">
        <v>151.099073530014</v>
      </c>
    </row>
    <row r="6322">
      <c r="A6322" s="1">
        <v>6321.0</v>
      </c>
      <c r="B6322" s="1">
        <v>151.102366559007</v>
      </c>
    </row>
    <row r="6323">
      <c r="A6323" s="1">
        <v>6322.0</v>
      </c>
      <c r="B6323" s="1">
        <v>151.022367156962</v>
      </c>
    </row>
    <row r="6324">
      <c r="A6324" s="1">
        <v>6323.0</v>
      </c>
      <c r="B6324" s="1">
        <v>151.485029109755</v>
      </c>
    </row>
    <row r="6325">
      <c r="A6325" s="1">
        <v>6324.0</v>
      </c>
      <c r="B6325" s="1">
        <v>151.232079025977</v>
      </c>
    </row>
    <row r="6326">
      <c r="A6326" s="1">
        <v>6325.0</v>
      </c>
      <c r="B6326" s="1">
        <v>151.347555000657</v>
      </c>
    </row>
    <row r="6327">
      <c r="A6327" s="1">
        <v>6326.0</v>
      </c>
      <c r="B6327" s="1">
        <v>151.531852035803</v>
      </c>
    </row>
    <row r="6328">
      <c r="A6328" s="1">
        <v>6327.0</v>
      </c>
      <c r="B6328" s="1">
        <v>151.872134152901</v>
      </c>
    </row>
    <row r="6329">
      <c r="A6329" s="1">
        <v>6328.0</v>
      </c>
      <c r="B6329" s="1">
        <v>152.268012217991</v>
      </c>
    </row>
    <row r="6330">
      <c r="A6330" s="1">
        <v>6329.0</v>
      </c>
      <c r="B6330" s="1">
        <v>152.542461042956</v>
      </c>
    </row>
    <row r="6331">
      <c r="A6331" s="1">
        <v>6330.0</v>
      </c>
      <c r="B6331" s="1">
        <v>152.829708511739</v>
      </c>
    </row>
    <row r="6332">
      <c r="A6332" s="1">
        <v>6331.0</v>
      </c>
      <c r="B6332" s="1">
        <v>152.747027923445</v>
      </c>
    </row>
    <row r="6333">
      <c r="A6333" s="1">
        <v>6332.0</v>
      </c>
      <c r="B6333" s="1">
        <v>152.372553652565</v>
      </c>
    </row>
    <row r="6334">
      <c r="A6334" s="1">
        <v>6333.0</v>
      </c>
      <c r="B6334" s="1">
        <v>152.356595816083</v>
      </c>
    </row>
    <row r="6335">
      <c r="A6335" s="1">
        <v>6334.0</v>
      </c>
      <c r="B6335" s="1">
        <v>153.095847003558</v>
      </c>
    </row>
    <row r="6336">
      <c r="A6336" s="1">
        <v>6335.0</v>
      </c>
      <c r="B6336" s="1">
        <v>152.916413179169</v>
      </c>
    </row>
    <row r="6337">
      <c r="A6337" s="1">
        <v>6336.0</v>
      </c>
      <c r="B6337" s="1">
        <v>153.227665752721</v>
      </c>
    </row>
    <row r="6338">
      <c r="A6338" s="1">
        <v>6337.0</v>
      </c>
      <c r="B6338" s="1">
        <v>153.526910668356</v>
      </c>
    </row>
    <row r="6339">
      <c r="A6339" s="1">
        <v>6338.0</v>
      </c>
      <c r="B6339" s="1">
        <v>153.95520338482</v>
      </c>
    </row>
    <row r="6340">
      <c r="A6340" s="1">
        <v>6339.0</v>
      </c>
      <c r="B6340" s="1">
        <v>153.770821170005</v>
      </c>
    </row>
    <row r="6341">
      <c r="A6341" s="1">
        <v>6340.0</v>
      </c>
      <c r="B6341" s="1">
        <v>154.012094032259</v>
      </c>
    </row>
    <row r="6342">
      <c r="A6342" s="1">
        <v>6341.0</v>
      </c>
      <c r="B6342" s="1">
        <v>154.252997823596</v>
      </c>
    </row>
    <row r="6343">
      <c r="A6343" s="1">
        <v>6342.0</v>
      </c>
      <c r="B6343" s="1">
        <v>154.341829767746</v>
      </c>
    </row>
    <row r="6344">
      <c r="A6344" s="1">
        <v>6343.0</v>
      </c>
      <c r="B6344" s="1">
        <v>154.381230926588</v>
      </c>
    </row>
    <row r="6345">
      <c r="A6345" s="1">
        <v>6344.0</v>
      </c>
      <c r="B6345" s="1">
        <v>154.509499385563</v>
      </c>
    </row>
    <row r="6346">
      <c r="A6346" s="1">
        <v>6345.0</v>
      </c>
      <c r="B6346" s="1">
        <v>154.267469773001</v>
      </c>
    </row>
    <row r="6347">
      <c r="A6347" s="1">
        <v>6346.0</v>
      </c>
      <c r="B6347" s="1">
        <v>154.350888566757</v>
      </c>
    </row>
    <row r="6348">
      <c r="A6348" s="1">
        <v>6347.0</v>
      </c>
      <c r="B6348" s="1">
        <v>154.329520189991</v>
      </c>
    </row>
    <row r="6349">
      <c r="A6349" s="1">
        <v>6348.0</v>
      </c>
      <c r="B6349" s="1">
        <v>153.975308585771</v>
      </c>
    </row>
    <row r="6350">
      <c r="A6350" s="1">
        <v>6349.0</v>
      </c>
      <c r="B6350" s="1">
        <v>153.60069294953</v>
      </c>
    </row>
    <row r="6351">
      <c r="A6351" s="1">
        <v>6350.0</v>
      </c>
      <c r="B6351" s="1">
        <v>154.221155752172</v>
      </c>
    </row>
    <row r="6352">
      <c r="A6352" s="1">
        <v>6351.0</v>
      </c>
      <c r="B6352" s="1">
        <v>154.280533914901</v>
      </c>
    </row>
    <row r="6353">
      <c r="A6353" s="1">
        <v>6352.0</v>
      </c>
      <c r="B6353" s="1">
        <v>154.205352908454</v>
      </c>
    </row>
    <row r="6354">
      <c r="A6354" s="1">
        <v>6353.0</v>
      </c>
      <c r="B6354" s="1">
        <v>154.116259797546</v>
      </c>
    </row>
    <row r="6355">
      <c r="A6355" s="1">
        <v>6354.0</v>
      </c>
      <c r="B6355" s="1">
        <v>154.061310625359</v>
      </c>
    </row>
    <row r="6356">
      <c r="A6356" s="1">
        <v>6355.0</v>
      </c>
      <c r="B6356" s="1">
        <v>154.436324987445</v>
      </c>
    </row>
    <row r="6357">
      <c r="A6357" s="1">
        <v>6356.0</v>
      </c>
      <c r="B6357" s="1">
        <v>154.577531971284</v>
      </c>
    </row>
    <row r="6358">
      <c r="A6358" s="1">
        <v>6357.0</v>
      </c>
      <c r="B6358" s="1">
        <v>154.769938279972</v>
      </c>
    </row>
    <row r="6359">
      <c r="A6359" s="1">
        <v>6358.0</v>
      </c>
      <c r="B6359" s="1">
        <v>154.881657782304</v>
      </c>
    </row>
    <row r="6360">
      <c r="A6360" s="1">
        <v>6359.0</v>
      </c>
      <c r="B6360" s="1">
        <v>155.020588072451</v>
      </c>
    </row>
    <row r="6361">
      <c r="A6361" s="1">
        <v>6360.0</v>
      </c>
      <c r="B6361" s="1">
        <v>154.716241008661</v>
      </c>
    </row>
    <row r="6362">
      <c r="A6362" s="1">
        <v>6361.0</v>
      </c>
      <c r="B6362" s="1">
        <v>155.461543747216</v>
      </c>
    </row>
    <row r="6363">
      <c r="A6363" s="1">
        <v>6362.0</v>
      </c>
      <c r="B6363" s="1">
        <v>155.456687057234</v>
      </c>
    </row>
    <row r="6364">
      <c r="A6364" s="1">
        <v>6363.0</v>
      </c>
      <c r="B6364" s="1">
        <v>155.520811027546</v>
      </c>
    </row>
    <row r="6365">
      <c r="A6365" s="1">
        <v>6364.0</v>
      </c>
      <c r="B6365" s="1">
        <v>155.675237586877</v>
      </c>
    </row>
    <row r="6366">
      <c r="A6366" s="1">
        <v>6365.0</v>
      </c>
      <c r="B6366" s="1">
        <v>155.251167832123</v>
      </c>
    </row>
    <row r="6367">
      <c r="A6367" s="1">
        <v>6366.0</v>
      </c>
      <c r="B6367" s="1">
        <v>155.327750055506</v>
      </c>
    </row>
    <row r="6368">
      <c r="A6368" s="1">
        <v>6367.0</v>
      </c>
      <c r="B6368" s="1">
        <v>154.885075857595</v>
      </c>
    </row>
    <row r="6369">
      <c r="A6369" s="1">
        <v>6368.0</v>
      </c>
      <c r="B6369" s="1">
        <v>155.143892664097</v>
      </c>
    </row>
    <row r="6370">
      <c r="A6370" s="1">
        <v>6369.0</v>
      </c>
      <c r="B6370" s="1">
        <v>155.094667454655</v>
      </c>
    </row>
    <row r="6371">
      <c r="A6371" s="1">
        <v>6370.0</v>
      </c>
      <c r="B6371" s="1">
        <v>155.653842684826</v>
      </c>
    </row>
    <row r="6372">
      <c r="A6372" s="1">
        <v>6371.0</v>
      </c>
      <c r="B6372" s="1">
        <v>155.357667860462</v>
      </c>
    </row>
    <row r="6373">
      <c r="A6373" s="1">
        <v>6372.0</v>
      </c>
      <c r="B6373" s="1">
        <v>155.545634865818</v>
      </c>
    </row>
    <row r="6374">
      <c r="A6374" s="1">
        <v>6373.0</v>
      </c>
      <c r="B6374" s="1">
        <v>155.758367975868</v>
      </c>
    </row>
    <row r="6375">
      <c r="A6375" s="1">
        <v>6374.0</v>
      </c>
      <c r="B6375" s="1">
        <v>156.117442135936</v>
      </c>
    </row>
    <row r="6376">
      <c r="A6376" s="1">
        <v>6375.0</v>
      </c>
      <c r="B6376" s="1">
        <v>156.6548693174</v>
      </c>
    </row>
    <row r="6377">
      <c r="A6377" s="1">
        <v>6376.0</v>
      </c>
      <c r="B6377" s="1">
        <v>157.08895392372</v>
      </c>
    </row>
    <row r="6378">
      <c r="A6378" s="1">
        <v>6377.0</v>
      </c>
      <c r="B6378" s="1">
        <v>157.23071075815</v>
      </c>
    </row>
    <row r="6379">
      <c r="A6379" s="1">
        <v>6378.0</v>
      </c>
      <c r="B6379" s="1">
        <v>157.377765008626</v>
      </c>
    </row>
    <row r="6380">
      <c r="A6380" s="1">
        <v>6379.0</v>
      </c>
      <c r="B6380" s="1">
        <v>156.906099380782</v>
      </c>
    </row>
    <row r="6381">
      <c r="A6381" s="1">
        <v>6380.0</v>
      </c>
      <c r="B6381" s="1">
        <v>156.728388226746</v>
      </c>
    </row>
    <row r="6382">
      <c r="A6382" s="1">
        <v>6381.0</v>
      </c>
      <c r="B6382" s="1">
        <v>157.02947583285</v>
      </c>
    </row>
    <row r="6383">
      <c r="A6383" s="1">
        <v>6382.0</v>
      </c>
      <c r="B6383" s="1">
        <v>157.127418197708</v>
      </c>
    </row>
    <row r="6384">
      <c r="A6384" s="1">
        <v>6383.0</v>
      </c>
      <c r="B6384" s="1">
        <v>156.907318572374</v>
      </c>
    </row>
    <row r="6385">
      <c r="A6385" s="1">
        <v>6384.0</v>
      </c>
      <c r="B6385" s="1">
        <v>156.929607561418</v>
      </c>
    </row>
    <row r="6386">
      <c r="A6386" s="1">
        <v>6385.0</v>
      </c>
      <c r="B6386" s="1">
        <v>156.519918098594</v>
      </c>
    </row>
    <row r="6387">
      <c r="A6387" s="1">
        <v>6386.0</v>
      </c>
      <c r="B6387" s="1">
        <v>156.484488575835</v>
      </c>
    </row>
    <row r="6388">
      <c r="A6388" s="1">
        <v>6387.0</v>
      </c>
      <c r="B6388" s="1">
        <v>156.653614855872</v>
      </c>
    </row>
    <row r="6389">
      <c r="A6389" s="1">
        <v>6388.0</v>
      </c>
      <c r="B6389" s="1">
        <v>156.63139437423</v>
      </c>
    </row>
    <row r="6390">
      <c r="A6390" s="1">
        <v>6389.0</v>
      </c>
      <c r="B6390" s="1">
        <v>156.736507173591</v>
      </c>
    </row>
    <row r="6391">
      <c r="A6391" s="1">
        <v>6390.0</v>
      </c>
      <c r="B6391" s="1">
        <v>156.736470694307</v>
      </c>
    </row>
    <row r="6392">
      <c r="A6392" s="1">
        <v>6391.0</v>
      </c>
      <c r="B6392" s="1">
        <v>156.487537848263</v>
      </c>
    </row>
    <row r="6393">
      <c r="A6393" s="1">
        <v>6392.0</v>
      </c>
      <c r="B6393" s="1">
        <v>156.54443964842</v>
      </c>
    </row>
    <row r="6394">
      <c r="A6394" s="1">
        <v>6393.0</v>
      </c>
      <c r="B6394" s="1">
        <v>156.402090535877</v>
      </c>
    </row>
    <row r="6395">
      <c r="A6395" s="1">
        <v>6394.0</v>
      </c>
      <c r="B6395" s="1">
        <v>156.985575898641</v>
      </c>
    </row>
    <row r="6396">
      <c r="A6396" s="1">
        <v>6395.0</v>
      </c>
      <c r="B6396" s="1">
        <v>156.748042246462</v>
      </c>
    </row>
    <row r="6397">
      <c r="A6397" s="1">
        <v>6396.0</v>
      </c>
      <c r="B6397" s="1">
        <v>156.791472601047</v>
      </c>
    </row>
    <row r="6398">
      <c r="A6398" s="1">
        <v>6397.0</v>
      </c>
      <c r="B6398" s="1">
        <v>156.855511475938</v>
      </c>
    </row>
    <row r="6399">
      <c r="A6399" s="1">
        <v>6398.0</v>
      </c>
      <c r="B6399" s="1">
        <v>157.316115458459</v>
      </c>
    </row>
    <row r="6400">
      <c r="A6400" s="1">
        <v>6399.0</v>
      </c>
      <c r="B6400" s="1">
        <v>157.03245967893</v>
      </c>
    </row>
    <row r="6401">
      <c r="A6401" s="1">
        <v>6400.0</v>
      </c>
      <c r="B6401" s="1">
        <v>156.571164837481</v>
      </c>
    </row>
    <row r="6402">
      <c r="A6402" s="1">
        <v>6401.0</v>
      </c>
      <c r="B6402" s="1">
        <v>156.547398930093</v>
      </c>
    </row>
    <row r="6403">
      <c r="A6403" s="1">
        <v>6402.0</v>
      </c>
      <c r="B6403" s="1">
        <v>156.240127694169</v>
      </c>
    </row>
    <row r="6404">
      <c r="A6404" s="1">
        <v>6403.0</v>
      </c>
      <c r="B6404" s="1">
        <v>156.036990126011</v>
      </c>
    </row>
    <row r="6405">
      <c r="A6405" s="1">
        <v>6404.0</v>
      </c>
      <c r="B6405" s="1">
        <v>156.531970249634</v>
      </c>
    </row>
    <row r="6406">
      <c r="A6406" s="1">
        <v>6405.0</v>
      </c>
      <c r="B6406" s="1">
        <v>156.998663519223</v>
      </c>
    </row>
    <row r="6407">
      <c r="A6407" s="1">
        <v>6406.0</v>
      </c>
      <c r="B6407" s="1">
        <v>157.262051229182</v>
      </c>
    </row>
    <row r="6408">
      <c r="A6408" s="1">
        <v>6407.0</v>
      </c>
      <c r="B6408" s="1">
        <v>157.266154863319</v>
      </c>
    </row>
    <row r="6409">
      <c r="A6409" s="1">
        <v>6408.0</v>
      </c>
      <c r="B6409" s="1">
        <v>157.466967990675</v>
      </c>
    </row>
    <row r="6410">
      <c r="A6410" s="1">
        <v>6409.0</v>
      </c>
      <c r="B6410" s="1">
        <v>157.517986858343</v>
      </c>
    </row>
    <row r="6411">
      <c r="A6411" s="1">
        <v>6410.0</v>
      </c>
      <c r="B6411" s="1">
        <v>157.911732410434</v>
      </c>
    </row>
    <row r="6412">
      <c r="A6412" s="1">
        <v>6411.0</v>
      </c>
      <c r="B6412" s="1">
        <v>157.604885497146</v>
      </c>
    </row>
    <row r="6413">
      <c r="A6413" s="1">
        <v>6412.0</v>
      </c>
      <c r="B6413" s="1">
        <v>157.738917884479</v>
      </c>
    </row>
    <row r="6414">
      <c r="A6414" s="1">
        <v>6413.0</v>
      </c>
      <c r="B6414" s="1">
        <v>157.483169425033</v>
      </c>
    </row>
    <row r="6415">
      <c r="A6415" s="1">
        <v>6414.0</v>
      </c>
      <c r="B6415" s="1">
        <v>157.659213530271</v>
      </c>
    </row>
    <row r="6416">
      <c r="A6416" s="1">
        <v>6415.0</v>
      </c>
      <c r="B6416" s="1">
        <v>157.834800673224</v>
      </c>
    </row>
    <row r="6417">
      <c r="A6417" s="1">
        <v>6416.0</v>
      </c>
      <c r="B6417" s="1">
        <v>157.976422817761</v>
      </c>
    </row>
    <row r="6418">
      <c r="A6418" s="1">
        <v>6417.0</v>
      </c>
      <c r="B6418" s="1">
        <v>158.142231499522</v>
      </c>
    </row>
    <row r="6419">
      <c r="A6419" s="1">
        <v>6418.0</v>
      </c>
      <c r="B6419" s="1">
        <v>158.604614360023</v>
      </c>
    </row>
    <row r="6420">
      <c r="A6420" s="1">
        <v>6419.0</v>
      </c>
      <c r="B6420" s="1">
        <v>158.722720532131</v>
      </c>
    </row>
    <row r="6421">
      <c r="A6421" s="1">
        <v>6420.0</v>
      </c>
      <c r="B6421" s="1">
        <v>158.628240758148</v>
      </c>
    </row>
    <row r="6422">
      <c r="A6422" s="1">
        <v>6421.0</v>
      </c>
      <c r="B6422" s="1">
        <v>159.034451138956</v>
      </c>
    </row>
    <row r="6423">
      <c r="A6423" s="1">
        <v>6422.0</v>
      </c>
      <c r="B6423" s="1">
        <v>158.748365780414</v>
      </c>
    </row>
    <row r="6424">
      <c r="A6424" s="1">
        <v>6423.0</v>
      </c>
      <c r="B6424" s="1">
        <v>158.405290445888</v>
      </c>
    </row>
    <row r="6425">
      <c r="A6425" s="1">
        <v>6424.0</v>
      </c>
      <c r="B6425" s="1">
        <v>158.431884890706</v>
      </c>
    </row>
    <row r="6426">
      <c r="A6426" s="1">
        <v>6425.0</v>
      </c>
      <c r="B6426" s="1">
        <v>158.418500117745</v>
      </c>
    </row>
    <row r="6427">
      <c r="A6427" s="1">
        <v>6426.0</v>
      </c>
      <c r="B6427" s="1">
        <v>158.652669093307</v>
      </c>
    </row>
    <row r="6428">
      <c r="A6428" s="1">
        <v>6427.0</v>
      </c>
      <c r="B6428" s="1">
        <v>158.833034721512</v>
      </c>
    </row>
    <row r="6429">
      <c r="A6429" s="1">
        <v>6428.0</v>
      </c>
      <c r="B6429" s="1">
        <v>158.912671409214</v>
      </c>
    </row>
    <row r="6430">
      <c r="A6430" s="1">
        <v>6429.0</v>
      </c>
      <c r="B6430" s="1">
        <v>158.655580047201</v>
      </c>
    </row>
    <row r="6431">
      <c r="A6431" s="1">
        <v>6430.0</v>
      </c>
      <c r="B6431" s="1">
        <v>158.882346498225</v>
      </c>
    </row>
    <row r="6432">
      <c r="A6432" s="1">
        <v>6431.0</v>
      </c>
      <c r="B6432" s="1">
        <v>159.164924360731</v>
      </c>
    </row>
    <row r="6433">
      <c r="A6433" s="1">
        <v>6432.0</v>
      </c>
      <c r="B6433" s="1">
        <v>159.22695251903</v>
      </c>
    </row>
    <row r="6434">
      <c r="A6434" s="1">
        <v>6433.0</v>
      </c>
      <c r="B6434" s="1">
        <v>159.100327574274</v>
      </c>
    </row>
    <row r="6435">
      <c r="A6435" s="1">
        <v>6434.0</v>
      </c>
      <c r="B6435" s="1">
        <v>159.527797118879</v>
      </c>
    </row>
    <row r="6436">
      <c r="A6436" s="1">
        <v>6435.0</v>
      </c>
      <c r="B6436" s="1">
        <v>159.641544866807</v>
      </c>
    </row>
    <row r="6437">
      <c r="A6437" s="1">
        <v>6436.0</v>
      </c>
      <c r="B6437" s="1">
        <v>159.367262164741</v>
      </c>
    </row>
    <row r="6438">
      <c r="A6438" s="1">
        <v>6437.0</v>
      </c>
      <c r="B6438" s="1">
        <v>159.725952120816</v>
      </c>
    </row>
    <row r="6439">
      <c r="A6439" s="1">
        <v>6438.0</v>
      </c>
      <c r="B6439" s="1">
        <v>159.738581973319</v>
      </c>
    </row>
    <row r="6440">
      <c r="A6440" s="1">
        <v>6439.0</v>
      </c>
      <c r="B6440" s="1">
        <v>160.132572786668</v>
      </c>
    </row>
    <row r="6441">
      <c r="A6441" s="1">
        <v>6440.0</v>
      </c>
      <c r="B6441" s="1">
        <v>159.782361805839</v>
      </c>
    </row>
    <row r="6442">
      <c r="A6442" s="1">
        <v>6441.0</v>
      </c>
      <c r="B6442" s="1">
        <v>160.212346190281</v>
      </c>
    </row>
    <row r="6443">
      <c r="A6443" s="1">
        <v>6442.0</v>
      </c>
      <c r="B6443" s="1">
        <v>160.189768184352</v>
      </c>
    </row>
    <row r="6444">
      <c r="A6444" s="1">
        <v>6443.0</v>
      </c>
      <c r="B6444" s="1">
        <v>160.404989557605</v>
      </c>
    </row>
    <row r="6445">
      <c r="A6445" s="1">
        <v>6444.0</v>
      </c>
      <c r="B6445" s="1">
        <v>160.501232191813</v>
      </c>
    </row>
    <row r="6446">
      <c r="A6446" s="1">
        <v>6445.0</v>
      </c>
      <c r="B6446" s="1">
        <v>160.729378490511</v>
      </c>
    </row>
    <row r="6447">
      <c r="A6447" s="1">
        <v>6446.0</v>
      </c>
      <c r="B6447" s="1">
        <v>160.737465065627</v>
      </c>
    </row>
    <row r="6448">
      <c r="A6448" s="1">
        <v>6447.0</v>
      </c>
      <c r="B6448" s="1">
        <v>160.85054550745</v>
      </c>
    </row>
    <row r="6449">
      <c r="A6449" s="1">
        <v>6448.0</v>
      </c>
      <c r="B6449" s="1">
        <v>160.575869550337</v>
      </c>
    </row>
    <row r="6450">
      <c r="A6450" s="1">
        <v>6449.0</v>
      </c>
      <c r="B6450" s="1">
        <v>159.552200603962</v>
      </c>
    </row>
    <row r="6451">
      <c r="A6451" s="1">
        <v>6450.0</v>
      </c>
      <c r="B6451" s="1">
        <v>159.681832761353</v>
      </c>
    </row>
    <row r="6452">
      <c r="A6452" s="1">
        <v>6451.0</v>
      </c>
      <c r="B6452" s="1">
        <v>159.371059674027</v>
      </c>
    </row>
    <row r="6453">
      <c r="A6453" s="1">
        <v>6452.0</v>
      </c>
      <c r="B6453" s="1">
        <v>159.837127974553</v>
      </c>
    </row>
    <row r="6454">
      <c r="A6454" s="1">
        <v>6453.0</v>
      </c>
      <c r="B6454" s="1">
        <v>160.287891846529</v>
      </c>
    </row>
    <row r="6455">
      <c r="A6455" s="1">
        <v>6454.0</v>
      </c>
      <c r="B6455" s="1">
        <v>159.835573461811</v>
      </c>
    </row>
    <row r="6456">
      <c r="A6456" s="1">
        <v>6455.0</v>
      </c>
      <c r="B6456" s="1">
        <v>159.962737623742</v>
      </c>
    </row>
    <row r="6457">
      <c r="A6457" s="1">
        <v>6456.0</v>
      </c>
      <c r="B6457" s="1">
        <v>160.145431575033</v>
      </c>
    </row>
    <row r="6458">
      <c r="A6458" s="1">
        <v>6457.0</v>
      </c>
      <c r="B6458" s="1">
        <v>159.987717880305</v>
      </c>
    </row>
    <row r="6459">
      <c r="A6459" s="1">
        <v>6458.0</v>
      </c>
      <c r="B6459" s="1">
        <v>159.914620015841</v>
      </c>
    </row>
    <row r="6460">
      <c r="A6460" s="1">
        <v>6459.0</v>
      </c>
      <c r="B6460" s="1">
        <v>159.421186390038</v>
      </c>
    </row>
    <row r="6461">
      <c r="A6461" s="1">
        <v>6460.0</v>
      </c>
      <c r="B6461" s="1">
        <v>159.277369399589</v>
      </c>
    </row>
    <row r="6462">
      <c r="A6462" s="1">
        <v>6461.0</v>
      </c>
      <c r="B6462" s="1">
        <v>159.37813102385</v>
      </c>
    </row>
    <row r="6463">
      <c r="A6463" s="1">
        <v>6462.0</v>
      </c>
      <c r="B6463" s="1">
        <v>158.755949714906</v>
      </c>
    </row>
    <row r="6464">
      <c r="A6464" s="1">
        <v>6463.0</v>
      </c>
      <c r="B6464" s="1">
        <v>158.554545165982</v>
      </c>
    </row>
    <row r="6465">
      <c r="A6465" s="1">
        <v>6464.0</v>
      </c>
      <c r="B6465" s="1">
        <v>158.42613983757</v>
      </c>
    </row>
    <row r="6466">
      <c r="A6466" s="1">
        <v>6465.0</v>
      </c>
      <c r="B6466" s="1">
        <v>158.547626869708</v>
      </c>
    </row>
    <row r="6467">
      <c r="A6467" s="1">
        <v>6466.0</v>
      </c>
      <c r="B6467" s="1">
        <v>158.678195203326</v>
      </c>
    </row>
    <row r="6468">
      <c r="A6468" s="1">
        <v>6467.0</v>
      </c>
      <c r="B6468" s="1">
        <v>158.909453895817</v>
      </c>
    </row>
    <row r="6469">
      <c r="A6469" s="1">
        <v>6468.0</v>
      </c>
      <c r="B6469" s="1">
        <v>158.845750949082</v>
      </c>
    </row>
    <row r="6470">
      <c r="A6470" s="1">
        <v>6469.0</v>
      </c>
      <c r="B6470" s="1">
        <v>159.133331043097</v>
      </c>
    </row>
    <row r="6471">
      <c r="A6471" s="1">
        <v>6470.0</v>
      </c>
      <c r="B6471" s="1">
        <v>159.168876940014</v>
      </c>
    </row>
    <row r="6472">
      <c r="A6472" s="1">
        <v>6471.0</v>
      </c>
      <c r="B6472" s="1">
        <v>159.415424177566</v>
      </c>
    </row>
    <row r="6473">
      <c r="A6473" s="1">
        <v>6472.0</v>
      </c>
      <c r="B6473" s="1">
        <v>159.65115097929</v>
      </c>
    </row>
    <row r="6474">
      <c r="A6474" s="1">
        <v>6473.0</v>
      </c>
      <c r="B6474" s="1">
        <v>159.763895897765</v>
      </c>
    </row>
    <row r="6475">
      <c r="A6475" s="1">
        <v>6474.0</v>
      </c>
      <c r="B6475" s="1">
        <v>160.03567210264</v>
      </c>
    </row>
    <row r="6476">
      <c r="A6476" s="1">
        <v>6475.0</v>
      </c>
      <c r="B6476" s="1">
        <v>160.398072183047</v>
      </c>
    </row>
    <row r="6477">
      <c r="A6477" s="1">
        <v>6476.0</v>
      </c>
      <c r="B6477" s="1">
        <v>160.3124351649</v>
      </c>
    </row>
    <row r="6478">
      <c r="A6478" s="1">
        <v>6477.0</v>
      </c>
      <c r="B6478" s="1">
        <v>160.099277792056</v>
      </c>
    </row>
    <row r="6479">
      <c r="A6479" s="1">
        <v>6478.0</v>
      </c>
      <c r="B6479" s="1">
        <v>159.336631267688</v>
      </c>
    </row>
    <row r="6480">
      <c r="A6480" s="1">
        <v>6479.0</v>
      </c>
      <c r="B6480" s="1">
        <v>159.008987111512</v>
      </c>
    </row>
    <row r="6481">
      <c r="A6481" s="1">
        <v>6480.0</v>
      </c>
      <c r="B6481" s="1">
        <v>159.053158316905</v>
      </c>
    </row>
    <row r="6482">
      <c r="A6482" s="1">
        <v>6481.0</v>
      </c>
      <c r="B6482" s="1">
        <v>158.916348539707</v>
      </c>
    </row>
    <row r="6483">
      <c r="A6483" s="1">
        <v>6482.0</v>
      </c>
      <c r="B6483" s="1">
        <v>158.62807215529</v>
      </c>
    </row>
    <row r="6484">
      <c r="A6484" s="1">
        <v>6483.0</v>
      </c>
      <c r="B6484" s="1">
        <v>158.235884870912</v>
      </c>
    </row>
    <row r="6485">
      <c r="A6485" s="1">
        <v>6484.0</v>
      </c>
      <c r="B6485" s="1">
        <v>158.198501086246</v>
      </c>
    </row>
    <row r="6486">
      <c r="A6486" s="1">
        <v>6485.0</v>
      </c>
      <c r="B6486" s="1">
        <v>158.012658913455</v>
      </c>
    </row>
    <row r="6487">
      <c r="A6487" s="1">
        <v>6486.0</v>
      </c>
      <c r="B6487" s="1">
        <v>158.141280765705</v>
      </c>
    </row>
    <row r="6488">
      <c r="A6488" s="1">
        <v>6487.0</v>
      </c>
      <c r="B6488" s="1">
        <v>158.151820211796</v>
      </c>
    </row>
    <row r="6489">
      <c r="A6489" s="1">
        <v>6488.0</v>
      </c>
      <c r="B6489" s="1">
        <v>158.641522504146</v>
      </c>
    </row>
    <row r="6490">
      <c r="A6490" s="1">
        <v>6489.0</v>
      </c>
      <c r="B6490" s="1">
        <v>158.640825777515</v>
      </c>
    </row>
    <row r="6491">
      <c r="A6491" s="1">
        <v>6490.0</v>
      </c>
      <c r="B6491" s="1">
        <v>158.51397763634</v>
      </c>
    </row>
    <row r="6492">
      <c r="A6492" s="1">
        <v>6491.0</v>
      </c>
      <c r="B6492" s="1">
        <v>158.329850788344</v>
      </c>
    </row>
    <row r="6493">
      <c r="A6493" s="1">
        <v>6492.0</v>
      </c>
      <c r="B6493" s="1">
        <v>157.924008443316</v>
      </c>
    </row>
    <row r="6494">
      <c r="A6494" s="1">
        <v>6493.0</v>
      </c>
      <c r="B6494" s="1">
        <v>157.709055864309</v>
      </c>
    </row>
    <row r="6495">
      <c r="A6495" s="1">
        <v>6494.0</v>
      </c>
      <c r="B6495" s="1">
        <v>157.967015630745</v>
      </c>
    </row>
    <row r="6496">
      <c r="A6496" s="1">
        <v>6495.0</v>
      </c>
      <c r="B6496" s="1">
        <v>158.441309415826</v>
      </c>
    </row>
    <row r="6497">
      <c r="A6497" s="1">
        <v>6496.0</v>
      </c>
      <c r="B6497" s="1">
        <v>158.533013469556</v>
      </c>
    </row>
    <row r="6498">
      <c r="A6498" s="1">
        <v>6497.0</v>
      </c>
      <c r="B6498" s="1">
        <v>158.252707432777</v>
      </c>
    </row>
    <row r="6499">
      <c r="A6499" s="1">
        <v>6498.0</v>
      </c>
      <c r="B6499" s="1">
        <v>158.332532327799</v>
      </c>
    </row>
    <row r="6500">
      <c r="A6500" s="1">
        <v>6499.0</v>
      </c>
      <c r="B6500" s="1">
        <v>157.706738383933</v>
      </c>
    </row>
    <row r="6501">
      <c r="A6501" s="1">
        <v>6500.0</v>
      </c>
      <c r="B6501" s="1">
        <v>157.430424209089</v>
      </c>
    </row>
    <row r="6502">
      <c r="A6502" s="1">
        <v>6501.0</v>
      </c>
      <c r="B6502" s="1">
        <v>157.717775796797</v>
      </c>
    </row>
    <row r="6503">
      <c r="A6503" s="1">
        <v>6502.0</v>
      </c>
      <c r="B6503" s="1">
        <v>157.81408228708</v>
      </c>
    </row>
    <row r="6504">
      <c r="A6504" s="1">
        <v>6503.0</v>
      </c>
      <c r="B6504" s="1">
        <v>157.986522716429</v>
      </c>
    </row>
    <row r="6505">
      <c r="A6505" s="1">
        <v>6504.0</v>
      </c>
      <c r="B6505" s="1">
        <v>157.794497479517</v>
      </c>
    </row>
    <row r="6506">
      <c r="A6506" s="1">
        <v>6505.0</v>
      </c>
      <c r="B6506" s="1">
        <v>157.624793493036</v>
      </c>
    </row>
    <row r="6507">
      <c r="A6507" s="1">
        <v>6506.0</v>
      </c>
      <c r="B6507" s="1">
        <v>157.865764316449</v>
      </c>
    </row>
    <row r="6508">
      <c r="A6508" s="1">
        <v>6507.0</v>
      </c>
      <c r="B6508" s="1">
        <v>158.413084636287</v>
      </c>
    </row>
    <row r="6509">
      <c r="A6509" s="1">
        <v>6508.0</v>
      </c>
      <c r="B6509" s="1">
        <v>158.192767985957</v>
      </c>
    </row>
    <row r="6510">
      <c r="A6510" s="1">
        <v>6509.0</v>
      </c>
      <c r="B6510" s="1">
        <v>158.231765478863</v>
      </c>
    </row>
    <row r="6511">
      <c r="A6511" s="1">
        <v>6510.0</v>
      </c>
      <c r="B6511" s="1">
        <v>158.510528879911</v>
      </c>
    </row>
    <row r="6512">
      <c r="A6512" s="1">
        <v>6511.0</v>
      </c>
      <c r="B6512" s="1">
        <v>159.101278147355</v>
      </c>
    </row>
    <row r="6513">
      <c r="A6513" s="1">
        <v>6512.0</v>
      </c>
      <c r="B6513" s="1">
        <v>159.496921329712</v>
      </c>
    </row>
    <row r="6514">
      <c r="A6514" s="1">
        <v>6513.0</v>
      </c>
      <c r="B6514" s="1">
        <v>159.210309119654</v>
      </c>
    </row>
    <row r="6515">
      <c r="A6515" s="1">
        <v>6514.0</v>
      </c>
      <c r="B6515" s="1">
        <v>159.301022630383</v>
      </c>
    </row>
    <row r="6516">
      <c r="A6516" s="1">
        <v>6515.0</v>
      </c>
      <c r="B6516" s="1">
        <v>159.26667055093</v>
      </c>
    </row>
    <row r="6517">
      <c r="A6517" s="1">
        <v>6516.0</v>
      </c>
      <c r="B6517" s="1">
        <v>159.07081826642</v>
      </c>
    </row>
    <row r="6518">
      <c r="A6518" s="1">
        <v>6517.0</v>
      </c>
      <c r="B6518" s="1">
        <v>159.231115238596</v>
      </c>
    </row>
    <row r="6519">
      <c r="A6519" s="1">
        <v>6518.0</v>
      </c>
      <c r="B6519" s="1">
        <v>159.610661555633</v>
      </c>
    </row>
    <row r="6520">
      <c r="A6520" s="1">
        <v>6519.0</v>
      </c>
      <c r="B6520" s="1">
        <v>159.357891483563</v>
      </c>
    </row>
    <row r="6521">
      <c r="A6521" s="1">
        <v>6520.0</v>
      </c>
      <c r="B6521" s="1">
        <v>159.829649646265</v>
      </c>
    </row>
    <row r="6522">
      <c r="A6522" s="1">
        <v>6521.0</v>
      </c>
      <c r="B6522" s="1">
        <v>159.438544414061</v>
      </c>
    </row>
    <row r="6523">
      <c r="A6523" s="1">
        <v>6522.0</v>
      </c>
      <c r="B6523" s="1">
        <v>159.487788163716</v>
      </c>
    </row>
    <row r="6524">
      <c r="A6524" s="1">
        <v>6523.0</v>
      </c>
      <c r="B6524" s="1">
        <v>159.26343818289</v>
      </c>
    </row>
    <row r="6525">
      <c r="A6525" s="1">
        <v>6524.0</v>
      </c>
      <c r="B6525" s="1">
        <v>159.217739723475</v>
      </c>
    </row>
    <row r="6526">
      <c r="A6526" s="1">
        <v>6525.0</v>
      </c>
      <c r="B6526" s="1">
        <v>159.492743184652</v>
      </c>
    </row>
    <row r="6527">
      <c r="A6527" s="1">
        <v>6526.0</v>
      </c>
      <c r="B6527" s="1">
        <v>159.737644803792</v>
      </c>
    </row>
    <row r="6528">
      <c r="A6528" s="1">
        <v>6527.0</v>
      </c>
      <c r="B6528" s="1">
        <v>160.033608781444</v>
      </c>
    </row>
    <row r="6529">
      <c r="A6529" s="1">
        <v>6528.0</v>
      </c>
      <c r="B6529" s="1">
        <v>160.084389717585</v>
      </c>
    </row>
    <row r="6530">
      <c r="A6530" s="1">
        <v>6529.0</v>
      </c>
      <c r="B6530" s="1">
        <v>160.125881100656</v>
      </c>
    </row>
    <row r="6531">
      <c r="A6531" s="1">
        <v>6530.0</v>
      </c>
      <c r="B6531" s="1">
        <v>160.38688637419</v>
      </c>
    </row>
    <row r="6532">
      <c r="A6532" s="1">
        <v>6531.0</v>
      </c>
      <c r="B6532" s="1">
        <v>160.522232134541</v>
      </c>
    </row>
    <row r="6533">
      <c r="A6533" s="1">
        <v>6532.0</v>
      </c>
      <c r="B6533" s="1">
        <v>160.793551418576</v>
      </c>
    </row>
    <row r="6534">
      <c r="A6534" s="1">
        <v>6533.0</v>
      </c>
      <c r="B6534" s="1">
        <v>160.841680860189</v>
      </c>
    </row>
    <row r="6535">
      <c r="A6535" s="1">
        <v>6534.0</v>
      </c>
      <c r="B6535" s="1">
        <v>160.935158230274</v>
      </c>
    </row>
    <row r="6536">
      <c r="A6536" s="1">
        <v>6535.0</v>
      </c>
      <c r="B6536" s="1">
        <v>161.159958203765</v>
      </c>
    </row>
    <row r="6537">
      <c r="A6537" s="1">
        <v>6536.0</v>
      </c>
      <c r="B6537" s="1">
        <v>161.051057171381</v>
      </c>
    </row>
    <row r="6538">
      <c r="A6538" s="1">
        <v>6537.0</v>
      </c>
      <c r="B6538" s="1">
        <v>161.246830883838</v>
      </c>
    </row>
    <row r="6539">
      <c r="A6539" s="1">
        <v>6538.0</v>
      </c>
      <c r="B6539" s="1">
        <v>161.185841517246</v>
      </c>
    </row>
    <row r="6540">
      <c r="A6540" s="1">
        <v>6539.0</v>
      </c>
      <c r="B6540" s="1">
        <v>161.601465586104</v>
      </c>
    </row>
    <row r="6541">
      <c r="A6541" s="1">
        <v>6540.0</v>
      </c>
      <c r="B6541" s="1">
        <v>161.799076499431</v>
      </c>
    </row>
    <row r="6542">
      <c r="A6542" s="1">
        <v>6541.0</v>
      </c>
      <c r="B6542" s="1">
        <v>161.543155825287</v>
      </c>
    </row>
    <row r="6543">
      <c r="A6543" s="1">
        <v>6542.0</v>
      </c>
      <c r="B6543" s="1">
        <v>161.488642265006</v>
      </c>
    </row>
    <row r="6544">
      <c r="A6544" s="1">
        <v>6543.0</v>
      </c>
      <c r="B6544" s="1">
        <v>161.157530647999</v>
      </c>
    </row>
    <row r="6545">
      <c r="A6545" s="1">
        <v>6544.0</v>
      </c>
      <c r="B6545" s="1">
        <v>161.226006984209</v>
      </c>
    </row>
    <row r="6546">
      <c r="A6546" s="1">
        <v>6545.0</v>
      </c>
      <c r="B6546" s="1">
        <v>161.346550898724</v>
      </c>
    </row>
    <row r="6547">
      <c r="A6547" s="1">
        <v>6546.0</v>
      </c>
      <c r="B6547" s="1">
        <v>161.133026851236</v>
      </c>
    </row>
    <row r="6548">
      <c r="A6548" s="1">
        <v>6547.0</v>
      </c>
      <c r="B6548" s="1">
        <v>161.237625731007</v>
      </c>
    </row>
    <row r="6549">
      <c r="A6549" s="1">
        <v>6548.0</v>
      </c>
      <c r="B6549" s="1">
        <v>161.451563153402</v>
      </c>
    </row>
    <row r="6550">
      <c r="A6550" s="1">
        <v>6549.0</v>
      </c>
      <c r="B6550" s="1">
        <v>161.005137618472</v>
      </c>
    </row>
    <row r="6551">
      <c r="A6551" s="1">
        <v>6550.0</v>
      </c>
      <c r="B6551" s="1">
        <v>160.801302852507</v>
      </c>
    </row>
    <row r="6552">
      <c r="A6552" s="1">
        <v>6551.0</v>
      </c>
      <c r="B6552" s="1">
        <v>160.326021808591</v>
      </c>
    </row>
    <row r="6553">
      <c r="A6553" s="1">
        <v>6552.0</v>
      </c>
      <c r="B6553" s="1">
        <v>160.053162623057</v>
      </c>
    </row>
    <row r="6554">
      <c r="A6554" s="1">
        <v>6553.0</v>
      </c>
      <c r="B6554" s="1">
        <v>160.257094351327</v>
      </c>
    </row>
    <row r="6555">
      <c r="A6555" s="1">
        <v>6554.0</v>
      </c>
      <c r="B6555" s="1">
        <v>160.958072554407</v>
      </c>
    </row>
    <row r="6556">
      <c r="A6556" s="1">
        <v>6555.0</v>
      </c>
      <c r="B6556" s="1">
        <v>161.452319649347</v>
      </c>
    </row>
    <row r="6557">
      <c r="A6557" s="1">
        <v>6556.0</v>
      </c>
      <c r="B6557" s="1">
        <v>161.223346668426</v>
      </c>
    </row>
    <row r="6558">
      <c r="A6558" s="1">
        <v>6557.0</v>
      </c>
      <c r="B6558" s="1">
        <v>161.024198699929</v>
      </c>
    </row>
    <row r="6559">
      <c r="A6559" s="1">
        <v>6558.0</v>
      </c>
      <c r="B6559" s="1">
        <v>160.877431756703</v>
      </c>
    </row>
    <row r="6560">
      <c r="A6560" s="1">
        <v>6559.0</v>
      </c>
      <c r="B6560" s="1">
        <v>161.221518465883</v>
      </c>
    </row>
    <row r="6561">
      <c r="A6561" s="1">
        <v>6560.0</v>
      </c>
      <c r="B6561" s="1">
        <v>161.03458751644</v>
      </c>
    </row>
    <row r="6562">
      <c r="A6562" s="1">
        <v>6561.0</v>
      </c>
      <c r="B6562" s="1">
        <v>161.139694868171</v>
      </c>
    </row>
    <row r="6563">
      <c r="A6563" s="1">
        <v>6562.0</v>
      </c>
      <c r="B6563" s="1">
        <v>160.64076491435</v>
      </c>
    </row>
    <row r="6564">
      <c r="A6564" s="1">
        <v>6563.0</v>
      </c>
      <c r="B6564" s="1">
        <v>160.669542452401</v>
      </c>
    </row>
    <row r="6565">
      <c r="A6565" s="1">
        <v>6564.0</v>
      </c>
      <c r="B6565" s="1">
        <v>161.05606245914</v>
      </c>
    </row>
    <row r="6566">
      <c r="A6566" s="1">
        <v>6565.0</v>
      </c>
      <c r="B6566" s="1">
        <v>161.265560715723</v>
      </c>
    </row>
    <row r="6567">
      <c r="A6567" s="1">
        <v>6566.0</v>
      </c>
      <c r="B6567" s="1">
        <v>161.144800506809</v>
      </c>
    </row>
    <row r="6568">
      <c r="A6568" s="1">
        <v>6567.0</v>
      </c>
      <c r="B6568" s="1">
        <v>161.101876854822</v>
      </c>
    </row>
    <row r="6569">
      <c r="A6569" s="1">
        <v>6568.0</v>
      </c>
      <c r="B6569" s="1">
        <v>161.029700783017</v>
      </c>
    </row>
    <row r="6570">
      <c r="A6570" s="1">
        <v>6569.0</v>
      </c>
      <c r="B6570" s="1">
        <v>161.144930434446</v>
      </c>
    </row>
    <row r="6571">
      <c r="A6571" s="1">
        <v>6570.0</v>
      </c>
      <c r="B6571" s="1">
        <v>161.163867496251</v>
      </c>
    </row>
    <row r="6572">
      <c r="A6572" s="1">
        <v>6571.0</v>
      </c>
      <c r="B6572" s="1">
        <v>161.384603761448</v>
      </c>
    </row>
    <row r="6573">
      <c r="A6573" s="1">
        <v>6572.0</v>
      </c>
      <c r="B6573" s="1">
        <v>161.445147401897</v>
      </c>
    </row>
    <row r="6574">
      <c r="A6574" s="1">
        <v>6573.0</v>
      </c>
      <c r="B6574" s="1">
        <v>161.283598182163</v>
      </c>
    </row>
    <row r="6575">
      <c r="A6575" s="1">
        <v>6574.0</v>
      </c>
      <c r="B6575" s="1">
        <v>161.331969288477</v>
      </c>
    </row>
    <row r="6576">
      <c r="A6576" s="1">
        <v>6575.0</v>
      </c>
      <c r="B6576" s="1">
        <v>161.348564971049</v>
      </c>
    </row>
    <row r="6577">
      <c r="A6577" s="1">
        <v>6576.0</v>
      </c>
      <c r="B6577" s="1">
        <v>161.442990657678</v>
      </c>
    </row>
    <row r="6578">
      <c r="A6578" s="1">
        <v>6577.0</v>
      </c>
      <c r="B6578" s="1">
        <v>161.512607349028</v>
      </c>
    </row>
    <row r="6579">
      <c r="A6579" s="1">
        <v>6578.0</v>
      </c>
      <c r="B6579" s="1">
        <v>161.246465889588</v>
      </c>
    </row>
    <row r="6580">
      <c r="A6580" s="1">
        <v>6579.0</v>
      </c>
      <c r="B6580" s="1">
        <v>161.486409488671</v>
      </c>
    </row>
    <row r="6581">
      <c r="A6581" s="1">
        <v>6580.0</v>
      </c>
      <c r="B6581" s="1">
        <v>161.485389290005</v>
      </c>
    </row>
    <row r="6582">
      <c r="A6582" s="1">
        <v>6581.0</v>
      </c>
      <c r="B6582" s="1">
        <v>161.513260987255</v>
      </c>
    </row>
    <row r="6583">
      <c r="A6583" s="1">
        <v>6582.0</v>
      </c>
      <c r="B6583" s="1">
        <v>161.720469718349</v>
      </c>
    </row>
    <row r="6584">
      <c r="A6584" s="1">
        <v>6583.0</v>
      </c>
      <c r="B6584" s="1">
        <v>161.922604064944</v>
      </c>
    </row>
    <row r="6585">
      <c r="A6585" s="1">
        <v>6584.0</v>
      </c>
      <c r="B6585" s="1">
        <v>161.978546494101</v>
      </c>
    </row>
    <row r="6586">
      <c r="A6586" s="1">
        <v>6585.0</v>
      </c>
      <c r="B6586" s="1">
        <v>162.020952292382</v>
      </c>
    </row>
    <row r="6587">
      <c r="A6587" s="1">
        <v>6586.0</v>
      </c>
      <c r="B6587" s="1">
        <v>161.747858962707</v>
      </c>
    </row>
    <row r="6588">
      <c r="A6588" s="1">
        <v>6587.0</v>
      </c>
      <c r="B6588" s="1">
        <v>161.700364751667</v>
      </c>
    </row>
    <row r="6589">
      <c r="A6589" s="1">
        <v>6588.0</v>
      </c>
      <c r="B6589" s="1">
        <v>161.826188830586</v>
      </c>
    </row>
    <row r="6590">
      <c r="A6590" s="1">
        <v>6589.0</v>
      </c>
      <c r="B6590" s="1">
        <v>161.330998681559</v>
      </c>
    </row>
    <row r="6591">
      <c r="A6591" s="1">
        <v>6590.0</v>
      </c>
      <c r="B6591" s="1">
        <v>161.373849365348</v>
      </c>
    </row>
    <row r="6592">
      <c r="A6592" s="1">
        <v>6591.0</v>
      </c>
      <c r="B6592" s="1">
        <v>161.765838764712</v>
      </c>
    </row>
    <row r="6593">
      <c r="A6593" s="1">
        <v>6592.0</v>
      </c>
      <c r="B6593" s="1">
        <v>161.384369088703</v>
      </c>
    </row>
    <row r="6594">
      <c r="A6594" s="1">
        <v>6593.0</v>
      </c>
      <c r="B6594" s="1">
        <v>161.27749192341</v>
      </c>
    </row>
    <row r="6595">
      <c r="A6595" s="1">
        <v>6594.0</v>
      </c>
      <c r="B6595" s="1">
        <v>161.55460153738</v>
      </c>
    </row>
    <row r="6596">
      <c r="A6596" s="1">
        <v>6595.0</v>
      </c>
      <c r="B6596" s="1">
        <v>161.625029171451</v>
      </c>
    </row>
    <row r="6597">
      <c r="A6597" s="1">
        <v>6596.0</v>
      </c>
      <c r="B6597" s="1">
        <v>161.454541360552</v>
      </c>
    </row>
    <row r="6598">
      <c r="A6598" s="1">
        <v>6597.0</v>
      </c>
      <c r="B6598" s="1">
        <v>160.973070214928</v>
      </c>
    </row>
    <row r="6599">
      <c r="A6599" s="1">
        <v>6598.0</v>
      </c>
      <c r="B6599" s="1">
        <v>160.72883756369</v>
      </c>
    </row>
    <row r="6600">
      <c r="A6600" s="1">
        <v>6599.0</v>
      </c>
      <c r="B6600" s="1">
        <v>160.595835618769</v>
      </c>
    </row>
    <row r="6601">
      <c r="A6601" s="1">
        <v>6600.0</v>
      </c>
      <c r="B6601" s="1">
        <v>160.749318508701</v>
      </c>
    </row>
    <row r="6602">
      <c r="A6602" s="1">
        <v>6601.0</v>
      </c>
      <c r="B6602" s="1">
        <v>160.535454200531</v>
      </c>
    </row>
    <row r="6603">
      <c r="A6603" s="1">
        <v>6602.0</v>
      </c>
      <c r="B6603" s="1">
        <v>160.655245469017</v>
      </c>
    </row>
    <row r="6604">
      <c r="A6604" s="1">
        <v>6603.0</v>
      </c>
      <c r="B6604" s="1">
        <v>160.476810755383</v>
      </c>
    </row>
    <row r="6605">
      <c r="A6605" s="1">
        <v>6604.0</v>
      </c>
      <c r="B6605" s="1">
        <v>160.504701454394</v>
      </c>
    </row>
    <row r="6606">
      <c r="A6606" s="1">
        <v>6605.0</v>
      </c>
      <c r="B6606" s="1">
        <v>160.462782941273</v>
      </c>
    </row>
    <row r="6607">
      <c r="A6607" s="1">
        <v>6606.0</v>
      </c>
      <c r="B6607" s="1">
        <v>160.379948125416</v>
      </c>
    </row>
    <row r="6608">
      <c r="A6608" s="1">
        <v>6607.0</v>
      </c>
      <c r="B6608" s="1">
        <v>160.301752421466</v>
      </c>
    </row>
    <row r="6609">
      <c r="A6609" s="1">
        <v>6608.0</v>
      </c>
      <c r="B6609" s="1">
        <v>160.248220811497</v>
      </c>
    </row>
    <row r="6610">
      <c r="A6610" s="1">
        <v>6609.0</v>
      </c>
      <c r="B6610" s="1">
        <v>160.364445202379</v>
      </c>
    </row>
    <row r="6611">
      <c r="A6611" s="1">
        <v>6610.0</v>
      </c>
      <c r="B6611" s="1">
        <v>160.392651867102</v>
      </c>
    </row>
    <row r="6612">
      <c r="A6612" s="1">
        <v>6611.0</v>
      </c>
      <c r="B6612" s="1">
        <v>160.248354925001</v>
      </c>
    </row>
    <row r="6613">
      <c r="A6613" s="1">
        <v>6612.0</v>
      </c>
      <c r="B6613" s="1">
        <v>160.337273401765</v>
      </c>
    </row>
    <row r="6614">
      <c r="A6614" s="1">
        <v>6613.0</v>
      </c>
      <c r="B6614" s="1">
        <v>160.597810801551</v>
      </c>
    </row>
    <row r="6615">
      <c r="A6615" s="1">
        <v>6614.0</v>
      </c>
      <c r="B6615" s="1">
        <v>160.380082938964</v>
      </c>
    </row>
    <row r="6616">
      <c r="A6616" s="1">
        <v>6615.0</v>
      </c>
      <c r="B6616" s="1">
        <v>160.355169120439</v>
      </c>
    </row>
    <row r="6617">
      <c r="A6617" s="1">
        <v>6616.0</v>
      </c>
      <c r="B6617" s="1">
        <v>160.486515906011</v>
      </c>
    </row>
    <row r="6618">
      <c r="A6618" s="1">
        <v>6617.0</v>
      </c>
      <c r="B6618" s="1">
        <v>160.155654069149</v>
      </c>
    </row>
    <row r="6619">
      <c r="A6619" s="1">
        <v>6618.0</v>
      </c>
      <c r="B6619" s="1">
        <v>160.498053342462</v>
      </c>
    </row>
    <row r="6620">
      <c r="A6620" s="1">
        <v>6619.0</v>
      </c>
      <c r="B6620" s="1">
        <v>160.804206871034</v>
      </c>
    </row>
    <row r="6621">
      <c r="A6621" s="1">
        <v>6620.0</v>
      </c>
      <c r="B6621" s="1">
        <v>160.682605759365</v>
      </c>
    </row>
    <row r="6622">
      <c r="A6622" s="1">
        <v>6621.0</v>
      </c>
      <c r="B6622" s="1">
        <v>161.070903386675</v>
      </c>
    </row>
    <row r="6623">
      <c r="A6623" s="1">
        <v>6622.0</v>
      </c>
      <c r="B6623" s="1">
        <v>161.219924992322</v>
      </c>
    </row>
    <row r="6624">
      <c r="A6624" s="1">
        <v>6623.0</v>
      </c>
      <c r="B6624" s="1">
        <v>161.263541010442</v>
      </c>
    </row>
    <row r="6625">
      <c r="A6625" s="1">
        <v>6624.0</v>
      </c>
      <c r="B6625" s="1">
        <v>161.527779403317</v>
      </c>
    </row>
    <row r="6626">
      <c r="A6626" s="1">
        <v>6625.0</v>
      </c>
      <c r="B6626" s="1">
        <v>161.614718062705</v>
      </c>
    </row>
    <row r="6627">
      <c r="A6627" s="1">
        <v>6626.0</v>
      </c>
      <c r="B6627" s="1">
        <v>161.706383935119</v>
      </c>
    </row>
    <row r="6628">
      <c r="A6628" s="1">
        <v>6627.0</v>
      </c>
      <c r="B6628" s="1">
        <v>161.904211164139</v>
      </c>
    </row>
    <row r="6629">
      <c r="A6629" s="1">
        <v>6628.0</v>
      </c>
      <c r="B6629" s="1">
        <v>162.466874883795</v>
      </c>
    </row>
    <row r="6630">
      <c r="A6630" s="1">
        <v>6629.0</v>
      </c>
      <c r="B6630" s="1">
        <v>162.669342410758</v>
      </c>
    </row>
    <row r="6631">
      <c r="A6631" s="1">
        <v>6630.0</v>
      </c>
      <c r="B6631" s="1">
        <v>162.554491933585</v>
      </c>
    </row>
    <row r="6632">
      <c r="A6632" s="1">
        <v>6631.0</v>
      </c>
      <c r="B6632" s="1">
        <v>162.717913559472</v>
      </c>
    </row>
    <row r="6633">
      <c r="A6633" s="1">
        <v>6632.0</v>
      </c>
      <c r="B6633" s="1">
        <v>163.201161833358</v>
      </c>
    </row>
    <row r="6634">
      <c r="A6634" s="1">
        <v>6633.0</v>
      </c>
      <c r="B6634" s="1">
        <v>163.308260499154</v>
      </c>
    </row>
    <row r="6635">
      <c r="A6635" s="1">
        <v>6634.0</v>
      </c>
      <c r="B6635" s="1">
        <v>162.92482392385</v>
      </c>
    </row>
    <row r="6636">
      <c r="A6636" s="1">
        <v>6635.0</v>
      </c>
      <c r="B6636" s="1">
        <v>162.905565257069</v>
      </c>
    </row>
    <row r="6637">
      <c r="A6637" s="1">
        <v>6636.0</v>
      </c>
      <c r="B6637" s="1">
        <v>162.997554922198</v>
      </c>
    </row>
    <row r="6638">
      <c r="A6638" s="1">
        <v>6637.0</v>
      </c>
      <c r="B6638" s="1">
        <v>162.793786685028</v>
      </c>
    </row>
    <row r="6639">
      <c r="A6639" s="1">
        <v>6638.0</v>
      </c>
      <c r="B6639" s="1">
        <v>162.323771280211</v>
      </c>
    </row>
    <row r="6640">
      <c r="A6640" s="1">
        <v>6639.0</v>
      </c>
      <c r="B6640" s="1">
        <v>162.231981019108</v>
      </c>
    </row>
    <row r="6641">
      <c r="A6641" s="1">
        <v>6640.0</v>
      </c>
      <c r="B6641" s="1">
        <v>162.368713463745</v>
      </c>
    </row>
    <row r="6642">
      <c r="A6642" s="1">
        <v>6641.0</v>
      </c>
      <c r="B6642" s="1">
        <v>162.474800856715</v>
      </c>
    </row>
    <row r="6643">
      <c r="A6643" s="1">
        <v>6642.0</v>
      </c>
      <c r="B6643" s="1">
        <v>162.210917934885</v>
      </c>
    </row>
    <row r="6644">
      <c r="A6644" s="1">
        <v>6643.0</v>
      </c>
      <c r="B6644" s="1">
        <v>161.94010013135</v>
      </c>
    </row>
    <row r="6645">
      <c r="A6645" s="1">
        <v>6644.0</v>
      </c>
      <c r="B6645" s="1">
        <v>162.028744176707</v>
      </c>
    </row>
    <row r="6646">
      <c r="A6646" s="1">
        <v>6645.0</v>
      </c>
      <c r="B6646" s="1">
        <v>161.940538102134</v>
      </c>
    </row>
    <row r="6647">
      <c r="A6647" s="1">
        <v>6646.0</v>
      </c>
      <c r="B6647" s="1">
        <v>162.232148073788</v>
      </c>
    </row>
    <row r="6648">
      <c r="A6648" s="1">
        <v>6647.0</v>
      </c>
      <c r="B6648" s="1">
        <v>162.427680711433</v>
      </c>
    </row>
    <row r="6649">
      <c r="A6649" s="1">
        <v>6648.0</v>
      </c>
      <c r="B6649" s="1">
        <v>162.131711624158</v>
      </c>
    </row>
    <row r="6650">
      <c r="A6650" s="1">
        <v>6649.0</v>
      </c>
      <c r="B6650" s="1">
        <v>161.959339327748</v>
      </c>
    </row>
    <row r="6651">
      <c r="A6651" s="1">
        <v>6650.0</v>
      </c>
      <c r="B6651" s="1">
        <v>162.196773328877</v>
      </c>
    </row>
    <row r="6652">
      <c r="A6652" s="1">
        <v>6651.0</v>
      </c>
      <c r="B6652" s="1">
        <v>162.025785932221</v>
      </c>
    </row>
    <row r="6653">
      <c r="A6653" s="1">
        <v>6652.0</v>
      </c>
      <c r="B6653" s="1">
        <v>162.307623632754</v>
      </c>
    </row>
    <row r="6654">
      <c r="A6654" s="1">
        <v>6653.0</v>
      </c>
      <c r="B6654" s="1">
        <v>162.264831000955</v>
      </c>
    </row>
    <row r="6655">
      <c r="A6655" s="1">
        <v>6654.0</v>
      </c>
      <c r="B6655" s="1">
        <v>162.114940718198</v>
      </c>
    </row>
    <row r="6656">
      <c r="A6656" s="1">
        <v>6655.0</v>
      </c>
      <c r="B6656" s="1">
        <v>162.231056383444</v>
      </c>
    </row>
    <row r="6657">
      <c r="A6657" s="1">
        <v>6656.0</v>
      </c>
      <c r="B6657" s="1">
        <v>162.322968940541</v>
      </c>
    </row>
    <row r="6658">
      <c r="A6658" s="1">
        <v>6657.0</v>
      </c>
      <c r="B6658" s="1">
        <v>163.095487476434</v>
      </c>
    </row>
    <row r="6659">
      <c r="A6659" s="1">
        <v>6658.0</v>
      </c>
      <c r="B6659" s="1">
        <v>163.223964262677</v>
      </c>
    </row>
    <row r="6660">
      <c r="A6660" s="1">
        <v>6659.0</v>
      </c>
      <c r="B6660" s="1">
        <v>163.609356067739</v>
      </c>
    </row>
    <row r="6661">
      <c r="A6661" s="1">
        <v>6660.0</v>
      </c>
      <c r="B6661" s="1">
        <v>163.313748683304</v>
      </c>
    </row>
    <row r="6662">
      <c r="A6662" s="1">
        <v>6661.0</v>
      </c>
      <c r="B6662" s="1">
        <v>163.423724668781</v>
      </c>
    </row>
    <row r="6663">
      <c r="A6663" s="1">
        <v>6662.0</v>
      </c>
      <c r="B6663" s="1">
        <v>163.503522036419</v>
      </c>
    </row>
    <row r="6664">
      <c r="A6664" s="1">
        <v>6663.0</v>
      </c>
      <c r="B6664" s="1">
        <v>163.009238160698</v>
      </c>
    </row>
    <row r="6665">
      <c r="A6665" s="1">
        <v>6664.0</v>
      </c>
      <c r="B6665" s="1">
        <v>163.613567950544</v>
      </c>
    </row>
    <row r="6666">
      <c r="A6666" s="1">
        <v>6665.0</v>
      </c>
      <c r="B6666" s="1">
        <v>163.42529160457</v>
      </c>
    </row>
    <row r="6667">
      <c r="A6667" s="1">
        <v>6666.0</v>
      </c>
      <c r="B6667" s="1">
        <v>163.471746391687</v>
      </c>
    </row>
    <row r="6668">
      <c r="A6668" s="1">
        <v>6667.0</v>
      </c>
      <c r="B6668" s="1">
        <v>163.486043911015</v>
      </c>
    </row>
    <row r="6669">
      <c r="A6669" s="1">
        <v>6668.0</v>
      </c>
      <c r="B6669" s="1">
        <v>163.343125394396</v>
      </c>
    </row>
    <row r="6670">
      <c r="A6670" s="1">
        <v>6669.0</v>
      </c>
      <c r="B6670" s="1">
        <v>164.057751253273</v>
      </c>
    </row>
    <row r="6671">
      <c r="A6671" s="1">
        <v>6670.0</v>
      </c>
      <c r="B6671" s="1">
        <v>163.676474757726</v>
      </c>
    </row>
    <row r="6672">
      <c r="A6672" s="1">
        <v>6671.0</v>
      </c>
      <c r="B6672" s="1">
        <v>164.469724686929</v>
      </c>
    </row>
    <row r="6673">
      <c r="A6673" s="1">
        <v>6672.0</v>
      </c>
      <c r="B6673" s="1">
        <v>164.211924836555</v>
      </c>
    </row>
    <row r="6674">
      <c r="A6674" s="1">
        <v>6673.0</v>
      </c>
      <c r="B6674" s="1">
        <v>164.530085251743</v>
      </c>
    </row>
    <row r="6675">
      <c r="A6675" s="1">
        <v>6674.0</v>
      </c>
      <c r="B6675" s="1">
        <v>164.878372292898</v>
      </c>
    </row>
    <row r="6676">
      <c r="A6676" s="1">
        <v>6675.0</v>
      </c>
      <c r="B6676" s="1">
        <v>164.268505808544</v>
      </c>
    </row>
    <row r="6677">
      <c r="A6677" s="1">
        <v>6676.0</v>
      </c>
      <c r="B6677" s="1">
        <v>164.12515839289</v>
      </c>
    </row>
    <row r="6678">
      <c r="A6678" s="1">
        <v>6677.0</v>
      </c>
      <c r="B6678" s="1">
        <v>164.236253426595</v>
      </c>
    </row>
    <row r="6679">
      <c r="A6679" s="1">
        <v>6678.0</v>
      </c>
      <c r="B6679" s="1">
        <v>164.490826823333</v>
      </c>
    </row>
    <row r="6680">
      <c r="A6680" s="1">
        <v>6679.0</v>
      </c>
      <c r="B6680" s="1">
        <v>164.273044487096</v>
      </c>
    </row>
    <row r="6681">
      <c r="A6681" s="1">
        <v>6680.0</v>
      </c>
      <c r="B6681" s="1">
        <v>164.284516560688</v>
      </c>
    </row>
    <row r="6682">
      <c r="A6682" s="1">
        <v>6681.0</v>
      </c>
      <c r="B6682" s="1">
        <v>164.257216581136</v>
      </c>
    </row>
    <row r="6683">
      <c r="A6683" s="1">
        <v>6682.0</v>
      </c>
      <c r="B6683" s="1">
        <v>164.619181724784</v>
      </c>
    </row>
    <row r="6684">
      <c r="A6684" s="1">
        <v>6683.0</v>
      </c>
      <c r="B6684" s="1">
        <v>164.719970125775</v>
      </c>
    </row>
    <row r="6685">
      <c r="A6685" s="1">
        <v>6684.0</v>
      </c>
      <c r="B6685" s="1">
        <v>164.871704069572</v>
      </c>
    </row>
    <row r="6686">
      <c r="A6686" s="1">
        <v>6685.0</v>
      </c>
      <c r="B6686" s="1">
        <v>164.984433934955</v>
      </c>
    </row>
    <row r="6687">
      <c r="A6687" s="1">
        <v>6686.0</v>
      </c>
      <c r="B6687" s="1">
        <v>165.07436424623</v>
      </c>
    </row>
    <row r="6688">
      <c r="A6688" s="1">
        <v>6687.0</v>
      </c>
      <c r="B6688" s="1">
        <v>165.236651240242</v>
      </c>
    </row>
    <row r="6689">
      <c r="A6689" s="1">
        <v>6688.0</v>
      </c>
      <c r="B6689" s="1">
        <v>165.418733277199</v>
      </c>
    </row>
    <row r="6690">
      <c r="A6690" s="1">
        <v>6689.0</v>
      </c>
      <c r="B6690" s="1">
        <v>164.967959745783</v>
      </c>
    </row>
    <row r="6691">
      <c r="A6691" s="1">
        <v>6690.0</v>
      </c>
      <c r="B6691" s="1">
        <v>164.823839871724</v>
      </c>
    </row>
    <row r="6692">
      <c r="A6692" s="1">
        <v>6691.0</v>
      </c>
      <c r="B6692" s="1">
        <v>165.204398807442</v>
      </c>
    </row>
    <row r="6693">
      <c r="A6693" s="1">
        <v>6692.0</v>
      </c>
      <c r="B6693" s="1">
        <v>165.337448014333</v>
      </c>
    </row>
    <row r="6694">
      <c r="A6694" s="1">
        <v>6693.0</v>
      </c>
      <c r="B6694" s="1">
        <v>165.43912426833</v>
      </c>
    </row>
    <row r="6695">
      <c r="A6695" s="1">
        <v>6694.0</v>
      </c>
      <c r="B6695" s="1">
        <v>165.901339182287</v>
      </c>
    </row>
    <row r="6696">
      <c r="A6696" s="1">
        <v>6695.0</v>
      </c>
      <c r="B6696" s="1">
        <v>165.77149576337</v>
      </c>
    </row>
    <row r="6697">
      <c r="A6697" s="1">
        <v>6696.0</v>
      </c>
      <c r="B6697" s="1">
        <v>165.860962152969</v>
      </c>
    </row>
    <row r="6698">
      <c r="A6698" s="1">
        <v>6697.0</v>
      </c>
      <c r="B6698" s="1">
        <v>166.354198022707</v>
      </c>
    </row>
    <row r="6699">
      <c r="A6699" s="1">
        <v>6698.0</v>
      </c>
      <c r="B6699" s="1">
        <v>166.565648074242</v>
      </c>
    </row>
    <row r="6700">
      <c r="A6700" s="1">
        <v>6699.0</v>
      </c>
      <c r="B6700" s="1">
        <v>166.714655866164</v>
      </c>
    </row>
    <row r="6701">
      <c r="A6701" s="1">
        <v>6700.0</v>
      </c>
      <c r="B6701" s="1">
        <v>166.588208517733</v>
      </c>
    </row>
    <row r="6702">
      <c r="A6702" s="1">
        <v>6701.0</v>
      </c>
      <c r="B6702" s="1">
        <v>166.407770091368</v>
      </c>
    </row>
    <row r="6703">
      <c r="A6703" s="1">
        <v>6702.0</v>
      </c>
      <c r="B6703" s="1">
        <v>166.733562122482</v>
      </c>
    </row>
    <row r="6704">
      <c r="A6704" s="1">
        <v>6703.0</v>
      </c>
      <c r="B6704" s="1">
        <v>166.63450646537</v>
      </c>
    </row>
    <row r="6705">
      <c r="A6705" s="1">
        <v>6704.0</v>
      </c>
      <c r="B6705" s="1">
        <v>166.216851624228</v>
      </c>
    </row>
    <row r="6706">
      <c r="A6706" s="1">
        <v>6705.0</v>
      </c>
      <c r="B6706" s="1">
        <v>166.654756611837</v>
      </c>
    </row>
    <row r="6707">
      <c r="A6707" s="1">
        <v>6706.0</v>
      </c>
      <c r="B6707" s="1">
        <v>166.940633941417</v>
      </c>
    </row>
    <row r="6708">
      <c r="A6708" s="1">
        <v>6707.0</v>
      </c>
      <c r="B6708" s="1">
        <v>167.344506897314</v>
      </c>
    </row>
    <row r="6709">
      <c r="A6709" s="1">
        <v>6708.0</v>
      </c>
      <c r="B6709" s="1">
        <v>166.87698845703</v>
      </c>
    </row>
    <row r="6710">
      <c r="A6710" s="1">
        <v>6709.0</v>
      </c>
      <c r="B6710" s="1">
        <v>166.755136388313</v>
      </c>
    </row>
    <row r="6711">
      <c r="A6711" s="1">
        <v>6710.0</v>
      </c>
      <c r="B6711" s="1">
        <v>167.114492720996</v>
      </c>
    </row>
    <row r="6712">
      <c r="A6712" s="1">
        <v>6711.0</v>
      </c>
      <c r="B6712" s="1">
        <v>167.09106612521</v>
      </c>
    </row>
    <row r="6713">
      <c r="A6713" s="1">
        <v>6712.0</v>
      </c>
      <c r="B6713" s="1">
        <v>167.003919042114</v>
      </c>
    </row>
    <row r="6714">
      <c r="A6714" s="1">
        <v>6713.0</v>
      </c>
      <c r="B6714" s="1">
        <v>167.498565901185</v>
      </c>
    </row>
    <row r="6715">
      <c r="A6715" s="1">
        <v>6714.0</v>
      </c>
      <c r="B6715" s="1">
        <v>167.894066387033</v>
      </c>
    </row>
    <row r="6716">
      <c r="A6716" s="1">
        <v>6715.0</v>
      </c>
      <c r="B6716" s="1">
        <v>167.536984744465</v>
      </c>
    </row>
    <row r="6717">
      <c r="A6717" s="1">
        <v>6716.0</v>
      </c>
      <c r="B6717" s="1">
        <v>167.149935890079</v>
      </c>
    </row>
    <row r="6718">
      <c r="A6718" s="1">
        <v>6717.0</v>
      </c>
      <c r="B6718" s="1">
        <v>167.256643423422</v>
      </c>
    </row>
    <row r="6719">
      <c r="A6719" s="1">
        <v>6718.0</v>
      </c>
      <c r="B6719" s="1">
        <v>167.063891026284</v>
      </c>
    </row>
    <row r="6720">
      <c r="A6720" s="1">
        <v>6719.0</v>
      </c>
      <c r="B6720" s="1">
        <v>167.561098806048</v>
      </c>
    </row>
    <row r="6721">
      <c r="A6721" s="1">
        <v>6720.0</v>
      </c>
      <c r="B6721" s="1">
        <v>167.247140642001</v>
      </c>
    </row>
    <row r="6722">
      <c r="A6722" s="1">
        <v>6721.0</v>
      </c>
      <c r="B6722" s="1">
        <v>167.586800625021</v>
      </c>
    </row>
    <row r="6723">
      <c r="A6723" s="1">
        <v>6722.0</v>
      </c>
      <c r="B6723" s="1">
        <v>167.249810803895</v>
      </c>
    </row>
    <row r="6724">
      <c r="A6724" s="1">
        <v>6723.0</v>
      </c>
      <c r="B6724" s="1">
        <v>168.229100867169</v>
      </c>
    </row>
    <row r="6725">
      <c r="A6725" s="1">
        <v>6724.0</v>
      </c>
      <c r="B6725" s="1">
        <v>168.203408067428</v>
      </c>
    </row>
    <row r="6726">
      <c r="A6726" s="1">
        <v>6725.0</v>
      </c>
      <c r="B6726" s="1">
        <v>168.123172293196</v>
      </c>
    </row>
    <row r="6727">
      <c r="A6727" s="1">
        <v>6726.0</v>
      </c>
      <c r="B6727" s="1">
        <v>168.314833158033</v>
      </c>
    </row>
    <row r="6728">
      <c r="A6728" s="1">
        <v>6727.0</v>
      </c>
      <c r="B6728" s="1">
        <v>168.211866648406</v>
      </c>
    </row>
    <row r="6729">
      <c r="A6729" s="1">
        <v>6728.0</v>
      </c>
      <c r="B6729" s="1">
        <v>167.401635374987</v>
      </c>
    </row>
    <row r="6730">
      <c r="A6730" s="1">
        <v>6729.0</v>
      </c>
      <c r="B6730" s="1">
        <v>167.560259383897</v>
      </c>
    </row>
    <row r="6731">
      <c r="A6731" s="1">
        <v>6730.0</v>
      </c>
      <c r="B6731" s="1">
        <v>167.225709892776</v>
      </c>
    </row>
    <row r="6732">
      <c r="A6732" s="1">
        <v>6731.0</v>
      </c>
      <c r="B6732" s="1">
        <v>167.562965055552</v>
      </c>
    </row>
    <row r="6733">
      <c r="A6733" s="1">
        <v>6732.0</v>
      </c>
      <c r="B6733" s="1">
        <v>167.57644453343</v>
      </c>
    </row>
    <row r="6734">
      <c r="A6734" s="1">
        <v>6733.0</v>
      </c>
      <c r="B6734" s="1">
        <v>167.708833005895</v>
      </c>
    </row>
    <row r="6735">
      <c r="A6735" s="1">
        <v>6734.0</v>
      </c>
      <c r="B6735" s="1">
        <v>167.42027700606</v>
      </c>
    </row>
    <row r="6736">
      <c r="A6736" s="1">
        <v>6735.0</v>
      </c>
      <c r="B6736" s="1">
        <v>167.585994550727</v>
      </c>
    </row>
    <row r="6737">
      <c r="A6737" s="1">
        <v>6736.0</v>
      </c>
      <c r="B6737" s="1">
        <v>167.431708353963</v>
      </c>
    </row>
    <row r="6738">
      <c r="A6738" s="1">
        <v>6737.0</v>
      </c>
      <c r="B6738" s="1">
        <v>167.506659183621</v>
      </c>
    </row>
    <row r="6739">
      <c r="A6739" s="1">
        <v>6738.0</v>
      </c>
      <c r="B6739" s="1">
        <v>167.441446211332</v>
      </c>
    </row>
    <row r="6740">
      <c r="A6740" s="1">
        <v>6739.0</v>
      </c>
      <c r="B6740" s="1">
        <v>167.410695557441</v>
      </c>
    </row>
    <row r="6741">
      <c r="A6741" s="1">
        <v>6740.0</v>
      </c>
      <c r="B6741" s="1">
        <v>167.546287116138</v>
      </c>
    </row>
    <row r="6742">
      <c r="A6742" s="1">
        <v>6741.0</v>
      </c>
      <c r="B6742" s="1">
        <v>167.037284778283</v>
      </c>
    </row>
    <row r="6743">
      <c r="A6743" s="1">
        <v>6742.0</v>
      </c>
      <c r="B6743" s="1">
        <v>166.688000549545</v>
      </c>
    </row>
    <row r="6744">
      <c r="A6744" s="1">
        <v>6743.0</v>
      </c>
      <c r="B6744" s="1">
        <v>166.598310322379</v>
      </c>
    </row>
    <row r="6745">
      <c r="A6745" s="1">
        <v>6744.0</v>
      </c>
      <c r="B6745" s="1">
        <v>166.152812027113</v>
      </c>
    </row>
    <row r="6746">
      <c r="A6746" s="1">
        <v>6745.0</v>
      </c>
      <c r="B6746" s="1">
        <v>165.98378037748</v>
      </c>
    </row>
    <row r="6747">
      <c r="A6747" s="1">
        <v>6746.0</v>
      </c>
      <c r="B6747" s="1">
        <v>165.74149563986</v>
      </c>
    </row>
    <row r="6748">
      <c r="A6748" s="1">
        <v>6747.0</v>
      </c>
      <c r="B6748" s="1">
        <v>165.434849699007</v>
      </c>
    </row>
    <row r="6749">
      <c r="A6749" s="1">
        <v>6748.0</v>
      </c>
      <c r="B6749" s="1">
        <v>165.212869426895</v>
      </c>
    </row>
    <row r="6750">
      <c r="A6750" s="1">
        <v>6749.0</v>
      </c>
      <c r="B6750" s="1">
        <v>165.387514124804</v>
      </c>
    </row>
    <row r="6751">
      <c r="A6751" s="1">
        <v>6750.0</v>
      </c>
      <c r="B6751" s="1">
        <v>165.908202208636</v>
      </c>
    </row>
    <row r="6752">
      <c r="A6752" s="1">
        <v>6751.0</v>
      </c>
      <c r="B6752" s="1">
        <v>165.714501182266</v>
      </c>
    </row>
    <row r="6753">
      <c r="A6753" s="1">
        <v>6752.0</v>
      </c>
      <c r="B6753" s="1">
        <v>165.817372185379</v>
      </c>
    </row>
    <row r="6754">
      <c r="A6754" s="1">
        <v>6753.0</v>
      </c>
      <c r="B6754" s="1">
        <v>166.288919486564</v>
      </c>
    </row>
    <row r="6755">
      <c r="A6755" s="1">
        <v>6754.0</v>
      </c>
      <c r="B6755" s="1">
        <v>166.484304309695</v>
      </c>
    </row>
    <row r="6756">
      <c r="A6756" s="1">
        <v>6755.0</v>
      </c>
      <c r="B6756" s="1">
        <v>166.393847181966</v>
      </c>
    </row>
    <row r="6757">
      <c r="A6757" s="1">
        <v>6756.0</v>
      </c>
      <c r="B6757" s="1">
        <v>166.600553003394</v>
      </c>
    </row>
    <row r="6758">
      <c r="A6758" s="1">
        <v>6757.0</v>
      </c>
      <c r="B6758" s="1">
        <v>166.234895635458</v>
      </c>
    </row>
    <row r="6759">
      <c r="A6759" s="1">
        <v>6758.0</v>
      </c>
      <c r="B6759" s="1">
        <v>166.183731433658</v>
      </c>
    </row>
    <row r="6760">
      <c r="A6760" s="1">
        <v>6759.0</v>
      </c>
      <c r="B6760" s="1">
        <v>166.202994465473</v>
      </c>
    </row>
    <row r="6761">
      <c r="A6761" s="1">
        <v>6760.0</v>
      </c>
      <c r="B6761" s="1">
        <v>166.755170663078</v>
      </c>
    </row>
    <row r="6762">
      <c r="A6762" s="1">
        <v>6761.0</v>
      </c>
      <c r="B6762" s="1">
        <v>166.652555465269</v>
      </c>
    </row>
    <row r="6763">
      <c r="A6763" s="1">
        <v>6762.0</v>
      </c>
      <c r="B6763" s="1">
        <v>166.622596744039</v>
      </c>
    </row>
    <row r="6764">
      <c r="A6764" s="1">
        <v>6763.0</v>
      </c>
      <c r="B6764" s="1">
        <v>166.78287719799</v>
      </c>
    </row>
    <row r="6765">
      <c r="A6765" s="1">
        <v>6764.0</v>
      </c>
      <c r="B6765" s="1">
        <v>166.473494082422</v>
      </c>
    </row>
    <row r="6766">
      <c r="A6766" s="1">
        <v>6765.0</v>
      </c>
      <c r="B6766" s="1">
        <v>166.105312056575</v>
      </c>
    </row>
    <row r="6767">
      <c r="A6767" s="1">
        <v>6766.0</v>
      </c>
      <c r="B6767" s="1">
        <v>166.004283576979</v>
      </c>
    </row>
    <row r="6768">
      <c r="A6768" s="1">
        <v>6767.0</v>
      </c>
      <c r="B6768" s="1">
        <v>165.74238649978</v>
      </c>
    </row>
    <row r="6769">
      <c r="A6769" s="1">
        <v>6768.0</v>
      </c>
      <c r="B6769" s="1">
        <v>165.889394787863</v>
      </c>
    </row>
    <row r="6770">
      <c r="A6770" s="1">
        <v>6769.0</v>
      </c>
      <c r="B6770" s="1">
        <v>165.810367964849</v>
      </c>
    </row>
    <row r="6771">
      <c r="A6771" s="1">
        <v>6770.0</v>
      </c>
      <c r="B6771" s="1">
        <v>166.176889146261</v>
      </c>
    </row>
    <row r="6772">
      <c r="A6772" s="1">
        <v>6771.0</v>
      </c>
      <c r="B6772" s="1">
        <v>166.22946183592</v>
      </c>
    </row>
    <row r="6773">
      <c r="A6773" s="1">
        <v>6772.0</v>
      </c>
      <c r="B6773" s="1">
        <v>166.576453359342</v>
      </c>
    </row>
    <row r="6774">
      <c r="A6774" s="1">
        <v>6773.0</v>
      </c>
      <c r="B6774" s="1">
        <v>166.797717835828</v>
      </c>
    </row>
    <row r="6775">
      <c r="A6775" s="1">
        <v>6774.0</v>
      </c>
      <c r="B6775" s="1">
        <v>167.120131964359</v>
      </c>
    </row>
    <row r="6776">
      <c r="A6776" s="1">
        <v>6775.0</v>
      </c>
      <c r="B6776" s="1">
        <v>167.292803537414</v>
      </c>
    </row>
    <row r="6777">
      <c r="A6777" s="1">
        <v>6776.0</v>
      </c>
      <c r="B6777" s="1">
        <v>167.04741810959</v>
      </c>
    </row>
    <row r="6778">
      <c r="A6778" s="1">
        <v>6777.0</v>
      </c>
      <c r="B6778" s="1">
        <v>166.622152680338</v>
      </c>
    </row>
    <row r="6779">
      <c r="A6779" s="1">
        <v>6778.0</v>
      </c>
      <c r="B6779" s="1">
        <v>166.544406819766</v>
      </c>
    </row>
    <row r="6780">
      <c r="A6780" s="1">
        <v>6779.0</v>
      </c>
      <c r="B6780" s="1">
        <v>166.646190005447</v>
      </c>
    </row>
    <row r="6781">
      <c r="A6781" s="1">
        <v>6780.0</v>
      </c>
      <c r="B6781" s="1">
        <v>166.494310164522</v>
      </c>
    </row>
    <row r="6782">
      <c r="A6782" s="1">
        <v>6781.0</v>
      </c>
      <c r="B6782" s="1">
        <v>166.168602200766</v>
      </c>
    </row>
    <row r="6783">
      <c r="A6783" s="1">
        <v>6782.0</v>
      </c>
      <c r="B6783" s="1">
        <v>165.974762220972</v>
      </c>
    </row>
    <row r="6784">
      <c r="A6784" s="1">
        <v>6783.0</v>
      </c>
      <c r="B6784" s="1">
        <v>166.112581819222</v>
      </c>
    </row>
    <row r="6785">
      <c r="A6785" s="1">
        <v>6784.0</v>
      </c>
      <c r="B6785" s="1">
        <v>166.118016539979</v>
      </c>
    </row>
    <row r="6786">
      <c r="A6786" s="1">
        <v>6785.0</v>
      </c>
      <c r="B6786" s="1">
        <v>166.308585599639</v>
      </c>
    </row>
    <row r="6787">
      <c r="A6787" s="1">
        <v>6786.0</v>
      </c>
      <c r="B6787" s="1">
        <v>166.01772117179</v>
      </c>
    </row>
    <row r="6788">
      <c r="A6788" s="1">
        <v>6787.0</v>
      </c>
      <c r="B6788" s="1">
        <v>166.190404594425</v>
      </c>
    </row>
    <row r="6789">
      <c r="A6789" s="1">
        <v>6788.0</v>
      </c>
      <c r="B6789" s="1">
        <v>166.063717199163</v>
      </c>
    </row>
    <row r="6790">
      <c r="A6790" s="1">
        <v>6789.0</v>
      </c>
      <c r="B6790" s="1">
        <v>166.245848665082</v>
      </c>
    </row>
    <row r="6791">
      <c r="A6791" s="1">
        <v>6790.0</v>
      </c>
      <c r="B6791" s="1">
        <v>166.103859355985</v>
      </c>
    </row>
    <row r="6792">
      <c r="A6792" s="1">
        <v>6791.0</v>
      </c>
      <c r="B6792" s="1">
        <v>166.10788046698</v>
      </c>
    </row>
    <row r="6793">
      <c r="A6793" s="1">
        <v>6792.0</v>
      </c>
      <c r="B6793" s="1">
        <v>166.471955383928</v>
      </c>
    </row>
    <row r="6794">
      <c r="A6794" s="1">
        <v>6793.0</v>
      </c>
      <c r="B6794" s="1">
        <v>165.878656063478</v>
      </c>
    </row>
    <row r="6795">
      <c r="A6795" s="1">
        <v>6794.0</v>
      </c>
      <c r="B6795" s="1">
        <v>165.817677036979</v>
      </c>
    </row>
    <row r="6796">
      <c r="A6796" s="1">
        <v>6795.0</v>
      </c>
      <c r="B6796" s="1">
        <v>166.000280115406</v>
      </c>
    </row>
    <row r="6797">
      <c r="A6797" s="1">
        <v>6796.0</v>
      </c>
      <c r="B6797" s="1">
        <v>165.600530850132</v>
      </c>
    </row>
    <row r="6798">
      <c r="A6798" s="1">
        <v>6797.0</v>
      </c>
      <c r="B6798" s="1">
        <v>165.284192836046</v>
      </c>
    </row>
    <row r="6799">
      <c r="A6799" s="1">
        <v>6798.0</v>
      </c>
      <c r="B6799" s="1">
        <v>165.581917351784</v>
      </c>
    </row>
    <row r="6800">
      <c r="A6800" s="1">
        <v>6799.0</v>
      </c>
      <c r="B6800" s="1">
        <v>165.483233945259</v>
      </c>
    </row>
    <row r="6801">
      <c r="A6801" s="1">
        <v>6800.0</v>
      </c>
      <c r="B6801" s="1">
        <v>165.763643586506</v>
      </c>
    </row>
    <row r="6802">
      <c r="A6802" s="1">
        <v>6801.0</v>
      </c>
      <c r="B6802" s="1">
        <v>166.031456144555</v>
      </c>
    </row>
    <row r="6803">
      <c r="A6803" s="1">
        <v>6802.0</v>
      </c>
      <c r="B6803" s="1">
        <v>166.212280946005</v>
      </c>
    </row>
    <row r="6804">
      <c r="A6804" s="1">
        <v>6803.0</v>
      </c>
      <c r="B6804" s="1">
        <v>166.352209685074</v>
      </c>
    </row>
    <row r="6805">
      <c r="A6805" s="1">
        <v>6804.0</v>
      </c>
      <c r="B6805" s="1">
        <v>166.797279071977</v>
      </c>
    </row>
    <row r="6806">
      <c r="A6806" s="1">
        <v>6805.0</v>
      </c>
      <c r="B6806" s="1">
        <v>166.760973970279</v>
      </c>
    </row>
    <row r="6807">
      <c r="A6807" s="1">
        <v>6806.0</v>
      </c>
      <c r="B6807" s="1">
        <v>166.361928633881</v>
      </c>
    </row>
    <row r="6808">
      <c r="A6808" s="1">
        <v>6807.0</v>
      </c>
      <c r="B6808" s="1">
        <v>166.57283715022</v>
      </c>
    </row>
    <row r="6809">
      <c r="A6809" s="1">
        <v>6808.0</v>
      </c>
      <c r="B6809" s="1">
        <v>167.165060815148</v>
      </c>
    </row>
    <row r="6810">
      <c r="A6810" s="1">
        <v>6809.0</v>
      </c>
      <c r="B6810" s="1">
        <v>167.622924516512</v>
      </c>
    </row>
    <row r="6811">
      <c r="A6811" s="1">
        <v>6810.0</v>
      </c>
      <c r="B6811" s="1">
        <v>167.694373696047</v>
      </c>
    </row>
    <row r="6812">
      <c r="A6812" s="1">
        <v>6811.0</v>
      </c>
      <c r="B6812" s="1">
        <v>167.739113396316</v>
      </c>
    </row>
    <row r="6813">
      <c r="A6813" s="1">
        <v>6812.0</v>
      </c>
      <c r="B6813" s="1">
        <v>167.935812145818</v>
      </c>
    </row>
    <row r="6814">
      <c r="A6814" s="1">
        <v>6813.0</v>
      </c>
      <c r="B6814" s="1">
        <v>167.961741925795</v>
      </c>
    </row>
    <row r="6815">
      <c r="A6815" s="1">
        <v>6814.0</v>
      </c>
      <c r="B6815" s="1">
        <v>168.26723319641</v>
      </c>
    </row>
    <row r="6816">
      <c r="A6816" s="1">
        <v>6815.0</v>
      </c>
      <c r="B6816" s="1">
        <v>168.725533344437</v>
      </c>
    </row>
    <row r="6817">
      <c r="A6817" s="1">
        <v>6816.0</v>
      </c>
      <c r="B6817" s="1">
        <v>169.052119180204</v>
      </c>
    </row>
    <row r="6818">
      <c r="A6818" s="1">
        <v>6817.0</v>
      </c>
      <c r="B6818" s="1">
        <v>168.698948278363</v>
      </c>
    </row>
    <row r="6819">
      <c r="A6819" s="1">
        <v>6818.0</v>
      </c>
      <c r="B6819" s="1">
        <v>168.861892752023</v>
      </c>
    </row>
    <row r="6820">
      <c r="A6820" s="1">
        <v>6819.0</v>
      </c>
      <c r="B6820" s="1">
        <v>168.468109489872</v>
      </c>
    </row>
    <row r="6821">
      <c r="A6821" s="1">
        <v>6820.0</v>
      </c>
      <c r="B6821" s="1">
        <v>168.675348881003</v>
      </c>
    </row>
    <row r="6822">
      <c r="A6822" s="1">
        <v>6821.0</v>
      </c>
      <c r="B6822" s="1">
        <v>168.581074245926</v>
      </c>
    </row>
    <row r="6823">
      <c r="A6823" s="1">
        <v>6822.0</v>
      </c>
      <c r="B6823" s="1">
        <v>168.462272437665</v>
      </c>
    </row>
    <row r="6824">
      <c r="A6824" s="1">
        <v>6823.0</v>
      </c>
      <c r="B6824" s="1">
        <v>168.085147809668</v>
      </c>
    </row>
    <row r="6825">
      <c r="A6825" s="1">
        <v>6824.0</v>
      </c>
      <c r="B6825" s="1">
        <v>167.86331168626</v>
      </c>
    </row>
    <row r="6826">
      <c r="A6826" s="1">
        <v>6825.0</v>
      </c>
      <c r="B6826" s="1">
        <v>167.649088763272</v>
      </c>
    </row>
    <row r="6827">
      <c r="A6827" s="1">
        <v>6826.0</v>
      </c>
      <c r="B6827" s="1">
        <v>167.395819181928</v>
      </c>
    </row>
    <row r="6828">
      <c r="A6828" s="1">
        <v>6827.0</v>
      </c>
      <c r="B6828" s="1">
        <v>167.499187971238</v>
      </c>
    </row>
    <row r="6829">
      <c r="A6829" s="1">
        <v>6828.0</v>
      </c>
      <c r="B6829" s="1">
        <v>167.154655084367</v>
      </c>
    </row>
    <row r="6830">
      <c r="A6830" s="1">
        <v>6829.0</v>
      </c>
      <c r="B6830" s="1">
        <v>167.48706399167</v>
      </c>
    </row>
    <row r="6831">
      <c r="A6831" s="1">
        <v>6830.0</v>
      </c>
      <c r="B6831" s="1">
        <v>167.63727458345</v>
      </c>
    </row>
    <row r="6832">
      <c r="A6832" s="1">
        <v>6831.0</v>
      </c>
      <c r="B6832" s="1">
        <v>167.79573737925</v>
      </c>
    </row>
    <row r="6833">
      <c r="A6833" s="1">
        <v>6832.0</v>
      </c>
      <c r="B6833" s="1">
        <v>167.524176237822</v>
      </c>
    </row>
    <row r="6834">
      <c r="A6834" s="1">
        <v>6833.0</v>
      </c>
      <c r="B6834" s="1">
        <v>167.009064131676</v>
      </c>
    </row>
    <row r="6835">
      <c r="A6835" s="1">
        <v>6834.0</v>
      </c>
      <c r="B6835" s="1">
        <v>167.022461635989</v>
      </c>
    </row>
    <row r="6836">
      <c r="A6836" s="1">
        <v>6835.0</v>
      </c>
      <c r="B6836" s="1">
        <v>166.873044297798</v>
      </c>
    </row>
    <row r="6837">
      <c r="A6837" s="1">
        <v>6836.0</v>
      </c>
      <c r="B6837" s="1">
        <v>166.845736406302</v>
      </c>
    </row>
    <row r="6838">
      <c r="A6838" s="1">
        <v>6837.0</v>
      </c>
      <c r="B6838" s="1">
        <v>166.538423806165</v>
      </c>
    </row>
    <row r="6839">
      <c r="A6839" s="1">
        <v>6838.0</v>
      </c>
      <c r="B6839" s="1">
        <v>166.022583379101</v>
      </c>
    </row>
    <row r="6840">
      <c r="A6840" s="1">
        <v>6839.0</v>
      </c>
      <c r="B6840" s="1">
        <v>166.155746656635</v>
      </c>
    </row>
    <row r="6841">
      <c r="A6841" s="1">
        <v>6840.0</v>
      </c>
      <c r="B6841" s="1">
        <v>166.07264457003</v>
      </c>
    </row>
    <row r="6842">
      <c r="A6842" s="1">
        <v>6841.0</v>
      </c>
      <c r="B6842" s="1">
        <v>166.006879084342</v>
      </c>
    </row>
    <row r="6843">
      <c r="A6843" s="1">
        <v>6842.0</v>
      </c>
      <c r="B6843" s="1">
        <v>165.679810599798</v>
      </c>
    </row>
    <row r="6844">
      <c r="A6844" s="1">
        <v>6843.0</v>
      </c>
      <c r="B6844" s="1">
        <v>165.479498553029</v>
      </c>
    </row>
    <row r="6845">
      <c r="A6845" s="1">
        <v>6844.0</v>
      </c>
      <c r="B6845" s="1">
        <v>165.353171387878</v>
      </c>
    </row>
    <row r="6846">
      <c r="A6846" s="1">
        <v>6845.0</v>
      </c>
      <c r="B6846" s="1">
        <v>165.111291751621</v>
      </c>
    </row>
    <row r="6847">
      <c r="A6847" s="1">
        <v>6846.0</v>
      </c>
      <c r="B6847" s="1">
        <v>165.543698329137</v>
      </c>
    </row>
    <row r="6848">
      <c r="A6848" s="1">
        <v>6847.0</v>
      </c>
      <c r="B6848" s="1">
        <v>165.438991559124</v>
      </c>
    </row>
    <row r="6849">
      <c r="A6849" s="1">
        <v>6848.0</v>
      </c>
      <c r="B6849" s="1">
        <v>165.008999825736</v>
      </c>
    </row>
    <row r="6850">
      <c r="A6850" s="1">
        <v>6849.0</v>
      </c>
      <c r="B6850" s="1">
        <v>165.36991517452</v>
      </c>
    </row>
    <row r="6851">
      <c r="A6851" s="1">
        <v>6850.0</v>
      </c>
      <c r="B6851" s="1">
        <v>164.828202174252</v>
      </c>
    </row>
    <row r="6852">
      <c r="A6852" s="1">
        <v>6851.0</v>
      </c>
      <c r="B6852" s="1">
        <v>164.642812341204</v>
      </c>
    </row>
    <row r="6853">
      <c r="A6853" s="1">
        <v>6852.0</v>
      </c>
      <c r="B6853" s="1">
        <v>164.435654971806</v>
      </c>
    </row>
    <row r="6854">
      <c r="A6854" s="1">
        <v>6853.0</v>
      </c>
      <c r="B6854" s="1">
        <v>163.87275138175</v>
      </c>
    </row>
    <row r="6855">
      <c r="A6855" s="1">
        <v>6854.0</v>
      </c>
      <c r="B6855" s="1">
        <v>163.71248214915</v>
      </c>
    </row>
    <row r="6856">
      <c r="A6856" s="1">
        <v>6855.0</v>
      </c>
      <c r="B6856" s="1">
        <v>163.189117451241</v>
      </c>
    </row>
    <row r="6857">
      <c r="A6857" s="1">
        <v>6856.0</v>
      </c>
      <c r="B6857" s="1">
        <v>163.066999438752</v>
      </c>
    </row>
    <row r="6858">
      <c r="A6858" s="1">
        <v>6857.0</v>
      </c>
      <c r="B6858" s="1">
        <v>163.272508528881</v>
      </c>
    </row>
    <row r="6859">
      <c r="A6859" s="1">
        <v>6858.0</v>
      </c>
      <c r="B6859" s="1">
        <v>163.17331477514</v>
      </c>
    </row>
    <row r="6860">
      <c r="A6860" s="1">
        <v>6859.0</v>
      </c>
      <c r="B6860" s="1">
        <v>163.114585078804</v>
      </c>
    </row>
    <row r="6861">
      <c r="A6861" s="1">
        <v>6860.0</v>
      </c>
      <c r="B6861" s="1">
        <v>162.358668775238</v>
      </c>
    </row>
    <row r="6862">
      <c r="A6862" s="1">
        <v>6861.0</v>
      </c>
      <c r="B6862" s="1">
        <v>161.949663630665</v>
      </c>
    </row>
    <row r="6863">
      <c r="A6863" s="1">
        <v>6862.0</v>
      </c>
      <c r="B6863" s="1">
        <v>162.034397513639</v>
      </c>
    </row>
    <row r="6864">
      <c r="A6864" s="1">
        <v>6863.0</v>
      </c>
      <c r="B6864" s="1">
        <v>161.95934815006</v>
      </c>
    </row>
    <row r="6865">
      <c r="A6865" s="1">
        <v>6864.0</v>
      </c>
      <c r="B6865" s="1">
        <v>161.975057108522</v>
      </c>
    </row>
    <row r="6866">
      <c r="A6866" s="1">
        <v>6865.0</v>
      </c>
      <c r="B6866" s="1">
        <v>161.791016810743</v>
      </c>
    </row>
    <row r="6867">
      <c r="A6867" s="1">
        <v>6866.0</v>
      </c>
      <c r="B6867" s="1">
        <v>161.720646404981</v>
      </c>
    </row>
    <row r="6868">
      <c r="A6868" s="1">
        <v>6867.0</v>
      </c>
      <c r="B6868" s="1">
        <v>162.012371045724</v>
      </c>
    </row>
    <row r="6869">
      <c r="A6869" s="1">
        <v>6868.0</v>
      </c>
      <c r="B6869" s="1">
        <v>162.256250846252</v>
      </c>
    </row>
    <row r="6870">
      <c r="A6870" s="1">
        <v>6869.0</v>
      </c>
      <c r="B6870" s="1">
        <v>162.79031254609</v>
      </c>
    </row>
    <row r="6871">
      <c r="A6871" s="1">
        <v>6870.0</v>
      </c>
      <c r="B6871" s="1">
        <v>162.514994461061</v>
      </c>
    </row>
    <row r="6872">
      <c r="A6872" s="1">
        <v>6871.0</v>
      </c>
      <c r="B6872" s="1">
        <v>162.452530695378</v>
      </c>
    </row>
    <row r="6873">
      <c r="A6873" s="1">
        <v>6872.0</v>
      </c>
      <c r="B6873" s="1">
        <v>162.321816908556</v>
      </c>
    </row>
    <row r="6874">
      <c r="A6874" s="1">
        <v>6873.0</v>
      </c>
      <c r="B6874" s="1">
        <v>162.234874856471</v>
      </c>
    </row>
    <row r="6875">
      <c r="A6875" s="1">
        <v>6874.0</v>
      </c>
      <c r="B6875" s="1">
        <v>162.00615913246</v>
      </c>
    </row>
    <row r="6876">
      <c r="A6876" s="1">
        <v>6875.0</v>
      </c>
      <c r="B6876" s="1">
        <v>161.915901166043</v>
      </c>
    </row>
    <row r="6877">
      <c r="A6877" s="1">
        <v>6876.0</v>
      </c>
      <c r="B6877" s="1">
        <v>162.155703313353</v>
      </c>
    </row>
    <row r="6878">
      <c r="A6878" s="1">
        <v>6877.0</v>
      </c>
      <c r="B6878" s="1">
        <v>162.015786459291</v>
      </c>
    </row>
    <row r="6879">
      <c r="A6879" s="1">
        <v>6878.0</v>
      </c>
      <c r="B6879" s="1">
        <v>161.961082675679</v>
      </c>
    </row>
    <row r="6880">
      <c r="A6880" s="1">
        <v>6879.0</v>
      </c>
      <c r="B6880" s="1">
        <v>162.05217545413</v>
      </c>
    </row>
    <row r="6881">
      <c r="A6881" s="1">
        <v>6880.0</v>
      </c>
      <c r="B6881" s="1">
        <v>162.411511897704</v>
      </c>
    </row>
    <row r="6882">
      <c r="A6882" s="1">
        <v>6881.0</v>
      </c>
      <c r="B6882" s="1">
        <v>162.128175008621</v>
      </c>
    </row>
    <row r="6883">
      <c r="A6883" s="1">
        <v>6882.0</v>
      </c>
      <c r="B6883" s="1">
        <v>161.70556379209</v>
      </c>
    </row>
    <row r="6884">
      <c r="A6884" s="1">
        <v>6883.0</v>
      </c>
      <c r="B6884" s="1">
        <v>161.816683366511</v>
      </c>
    </row>
    <row r="6885">
      <c r="A6885" s="1">
        <v>6884.0</v>
      </c>
      <c r="B6885" s="1">
        <v>161.600061555284</v>
      </c>
    </row>
    <row r="6886">
      <c r="A6886" s="1">
        <v>6885.0</v>
      </c>
      <c r="B6886" s="1">
        <v>162.106773242121</v>
      </c>
    </row>
    <row r="6887">
      <c r="A6887" s="1">
        <v>6886.0</v>
      </c>
      <c r="B6887" s="1">
        <v>161.703967660605</v>
      </c>
    </row>
    <row r="6888">
      <c r="A6888" s="1">
        <v>6887.0</v>
      </c>
      <c r="B6888" s="1">
        <v>161.265367913967</v>
      </c>
    </row>
    <row r="6889">
      <c r="A6889" s="1">
        <v>6888.0</v>
      </c>
      <c r="B6889" s="1">
        <v>161.688516759297</v>
      </c>
    </row>
    <row r="6890">
      <c r="A6890" s="1">
        <v>6889.0</v>
      </c>
      <c r="B6890" s="1">
        <v>161.387503858757</v>
      </c>
    </row>
    <row r="6891">
      <c r="A6891" s="1">
        <v>6890.0</v>
      </c>
      <c r="B6891" s="1">
        <v>161.509745398107</v>
      </c>
    </row>
    <row r="6892">
      <c r="A6892" s="1">
        <v>6891.0</v>
      </c>
      <c r="B6892" s="1">
        <v>161.98787592702</v>
      </c>
    </row>
    <row r="6893">
      <c r="A6893" s="1">
        <v>6892.0</v>
      </c>
      <c r="B6893" s="1">
        <v>161.853923654351</v>
      </c>
    </row>
    <row r="6894">
      <c r="A6894" s="1">
        <v>6893.0</v>
      </c>
      <c r="B6894" s="1">
        <v>161.997163292907</v>
      </c>
    </row>
    <row r="6895">
      <c r="A6895" s="1">
        <v>6894.0</v>
      </c>
      <c r="B6895" s="1">
        <v>161.761727187125</v>
      </c>
    </row>
    <row r="6896">
      <c r="A6896" s="1">
        <v>6895.0</v>
      </c>
      <c r="B6896" s="1">
        <v>162.024483599941</v>
      </c>
    </row>
    <row r="6897">
      <c r="A6897" s="1">
        <v>6896.0</v>
      </c>
      <c r="B6897" s="1">
        <v>161.777297356536</v>
      </c>
    </row>
    <row r="6898">
      <c r="A6898" s="1">
        <v>6897.0</v>
      </c>
      <c r="B6898" s="1">
        <v>161.975674605255</v>
      </c>
    </row>
    <row r="6899">
      <c r="A6899" s="1">
        <v>6898.0</v>
      </c>
      <c r="B6899" s="1">
        <v>161.740033656696</v>
      </c>
    </row>
    <row r="6900">
      <c r="A6900" s="1">
        <v>6899.0</v>
      </c>
      <c r="B6900" s="1">
        <v>161.808657188707</v>
      </c>
    </row>
    <row r="6901">
      <c r="A6901" s="1">
        <v>6900.0</v>
      </c>
      <c r="B6901" s="1">
        <v>162.0459853696</v>
      </c>
    </row>
    <row r="6902">
      <c r="A6902" s="1">
        <v>6901.0</v>
      </c>
      <c r="B6902" s="1">
        <v>161.938650187379</v>
      </c>
    </row>
    <row r="6903">
      <c r="A6903" s="1">
        <v>6902.0</v>
      </c>
      <c r="B6903" s="1">
        <v>161.744744493376</v>
      </c>
    </row>
    <row r="6904">
      <c r="A6904" s="1">
        <v>6903.0</v>
      </c>
      <c r="B6904" s="1">
        <v>161.542257111309</v>
      </c>
    </row>
    <row r="6905">
      <c r="A6905" s="1">
        <v>6904.0</v>
      </c>
      <c r="B6905" s="1">
        <v>161.187505767631</v>
      </c>
    </row>
    <row r="6906">
      <c r="A6906" s="1">
        <v>6905.0</v>
      </c>
      <c r="B6906" s="1">
        <v>161.285409100901</v>
      </c>
    </row>
    <row r="6907">
      <c r="A6907" s="1">
        <v>6906.0</v>
      </c>
      <c r="B6907" s="1">
        <v>161.550900403439</v>
      </c>
    </row>
    <row r="6908">
      <c r="A6908" s="1">
        <v>6907.0</v>
      </c>
      <c r="B6908" s="1">
        <v>161.78243282417</v>
      </c>
    </row>
    <row r="6909">
      <c r="A6909" s="1">
        <v>6908.0</v>
      </c>
      <c r="B6909" s="1">
        <v>161.48010988501</v>
      </c>
    </row>
    <row r="6910">
      <c r="A6910" s="1">
        <v>6909.0</v>
      </c>
      <c r="B6910" s="1">
        <v>162.33694301725</v>
      </c>
    </row>
    <row r="6911">
      <c r="A6911" s="1">
        <v>6910.0</v>
      </c>
      <c r="B6911" s="1">
        <v>162.251691808141</v>
      </c>
    </row>
    <row r="6912">
      <c r="A6912" s="1">
        <v>6911.0</v>
      </c>
      <c r="B6912" s="1">
        <v>162.394062010614</v>
      </c>
    </row>
    <row r="6913">
      <c r="A6913" s="1">
        <v>6912.0</v>
      </c>
      <c r="B6913" s="1">
        <v>162.736504039224</v>
      </c>
    </row>
    <row r="6914">
      <c r="A6914" s="1">
        <v>6913.0</v>
      </c>
      <c r="B6914" s="1">
        <v>163.027218841741</v>
      </c>
    </row>
    <row r="6915">
      <c r="A6915" s="1">
        <v>6914.0</v>
      </c>
      <c r="B6915" s="1">
        <v>163.455700389499</v>
      </c>
    </row>
    <row r="6916">
      <c r="A6916" s="1">
        <v>6915.0</v>
      </c>
      <c r="B6916" s="1">
        <v>163.025566656848</v>
      </c>
    </row>
    <row r="6917">
      <c r="A6917" s="1">
        <v>6916.0</v>
      </c>
      <c r="B6917" s="1">
        <v>162.75231913485</v>
      </c>
    </row>
    <row r="6918">
      <c r="A6918" s="1">
        <v>6917.0</v>
      </c>
      <c r="B6918" s="1">
        <v>162.884966343759</v>
      </c>
    </row>
    <row r="6919">
      <c r="A6919" s="1">
        <v>6918.0</v>
      </c>
      <c r="B6919" s="1">
        <v>162.852683819344</v>
      </c>
    </row>
    <row r="6920">
      <c r="A6920" s="1">
        <v>6919.0</v>
      </c>
      <c r="B6920" s="1">
        <v>162.990508945363</v>
      </c>
    </row>
    <row r="6921">
      <c r="A6921" s="1">
        <v>6920.0</v>
      </c>
      <c r="B6921" s="1">
        <v>163.146732526366</v>
      </c>
    </row>
    <row r="6922">
      <c r="A6922" s="1">
        <v>6921.0</v>
      </c>
      <c r="B6922" s="1">
        <v>163.057477326434</v>
      </c>
    </row>
    <row r="6923">
      <c r="A6923" s="1">
        <v>6922.0</v>
      </c>
      <c r="B6923" s="1">
        <v>162.954604551546</v>
      </c>
    </row>
    <row r="6924">
      <c r="A6924" s="1">
        <v>6923.0</v>
      </c>
      <c r="B6924" s="1">
        <v>163.044237941384</v>
      </c>
    </row>
    <row r="6925">
      <c r="A6925" s="1">
        <v>6924.0</v>
      </c>
      <c r="B6925" s="1">
        <v>163.002778824706</v>
      </c>
    </row>
    <row r="6926">
      <c r="A6926" s="1">
        <v>6925.0</v>
      </c>
      <c r="B6926" s="1">
        <v>163.045119101772</v>
      </c>
    </row>
    <row r="6927">
      <c r="A6927" s="1">
        <v>6926.0</v>
      </c>
      <c r="B6927" s="1">
        <v>163.022307368657</v>
      </c>
    </row>
    <row r="6928">
      <c r="A6928" s="1">
        <v>6927.0</v>
      </c>
      <c r="B6928" s="1">
        <v>162.823286372682</v>
      </c>
    </row>
    <row r="6929">
      <c r="A6929" s="1">
        <v>6928.0</v>
      </c>
      <c r="B6929" s="1">
        <v>162.573754285862</v>
      </c>
    </row>
    <row r="6930">
      <c r="A6930" s="1">
        <v>6929.0</v>
      </c>
      <c r="B6930" s="1">
        <v>162.795360636633</v>
      </c>
    </row>
    <row r="6931">
      <c r="A6931" s="1">
        <v>6930.0</v>
      </c>
      <c r="B6931" s="1">
        <v>162.76832996865</v>
      </c>
    </row>
    <row r="6932">
      <c r="A6932" s="1">
        <v>6931.0</v>
      </c>
      <c r="B6932" s="1">
        <v>162.929086536862</v>
      </c>
    </row>
    <row r="6933">
      <c r="A6933" s="1">
        <v>6932.0</v>
      </c>
      <c r="B6933" s="1">
        <v>163.039980434108</v>
      </c>
    </row>
    <row r="6934">
      <c r="A6934" s="1">
        <v>6933.0</v>
      </c>
      <c r="B6934" s="1">
        <v>162.918078234724</v>
      </c>
    </row>
    <row r="6935">
      <c r="A6935" s="1">
        <v>6934.0</v>
      </c>
      <c r="B6935" s="1">
        <v>162.86995909522</v>
      </c>
    </row>
    <row r="6936">
      <c r="A6936" s="1">
        <v>6935.0</v>
      </c>
      <c r="B6936" s="1">
        <v>162.925564480849</v>
      </c>
    </row>
    <row r="6937">
      <c r="A6937" s="1">
        <v>6936.0</v>
      </c>
      <c r="B6937" s="1">
        <v>163.06515123221</v>
      </c>
    </row>
    <row r="6938">
      <c r="A6938" s="1">
        <v>6937.0</v>
      </c>
      <c r="B6938" s="1">
        <v>162.867293781315</v>
      </c>
    </row>
    <row r="6939">
      <c r="A6939" s="1">
        <v>6938.0</v>
      </c>
      <c r="B6939" s="1">
        <v>162.583145536772</v>
      </c>
    </row>
    <row r="6940">
      <c r="A6940" s="1">
        <v>6939.0</v>
      </c>
      <c r="B6940" s="1">
        <v>162.416721156618</v>
      </c>
    </row>
    <row r="6941">
      <c r="A6941" s="1">
        <v>6940.0</v>
      </c>
      <c r="B6941" s="1">
        <v>162.086337971372</v>
      </c>
    </row>
    <row r="6942">
      <c r="A6942" s="1">
        <v>6941.0</v>
      </c>
      <c r="B6942" s="1">
        <v>162.308969360601</v>
      </c>
    </row>
    <row r="6943">
      <c r="A6943" s="1">
        <v>6942.0</v>
      </c>
      <c r="B6943" s="1">
        <v>162.193370054898</v>
      </c>
    </row>
    <row r="6944">
      <c r="A6944" s="1">
        <v>6943.0</v>
      </c>
      <c r="B6944" s="1">
        <v>162.517768104301</v>
      </c>
    </row>
    <row r="6945">
      <c r="A6945" s="1">
        <v>6944.0</v>
      </c>
      <c r="B6945" s="1">
        <v>162.569355663771</v>
      </c>
    </row>
    <row r="6946">
      <c r="A6946" s="1">
        <v>6945.0</v>
      </c>
      <c r="B6946" s="1">
        <v>162.735194905945</v>
      </c>
    </row>
    <row r="6947">
      <c r="A6947" s="1">
        <v>6946.0</v>
      </c>
      <c r="B6947" s="1">
        <v>163.119072518485</v>
      </c>
    </row>
    <row r="6948">
      <c r="A6948" s="1">
        <v>6947.0</v>
      </c>
      <c r="B6948" s="1">
        <v>163.135905736053</v>
      </c>
    </row>
    <row r="6949">
      <c r="A6949" s="1">
        <v>6948.0</v>
      </c>
      <c r="B6949" s="1">
        <v>162.990611432727</v>
      </c>
    </row>
    <row r="6950">
      <c r="A6950" s="1">
        <v>6949.0</v>
      </c>
      <c r="B6950" s="1">
        <v>163.446570047608</v>
      </c>
    </row>
    <row r="6951">
      <c r="A6951" s="1">
        <v>6950.0</v>
      </c>
      <c r="B6951" s="1">
        <v>163.319722183828</v>
      </c>
    </row>
    <row r="6952">
      <c r="A6952" s="1">
        <v>6951.0</v>
      </c>
      <c r="B6952" s="1">
        <v>163.536354012686</v>
      </c>
    </row>
    <row r="6953">
      <c r="A6953" s="1">
        <v>6952.0</v>
      </c>
      <c r="B6953" s="1">
        <v>163.527436676775</v>
      </c>
    </row>
    <row r="6954">
      <c r="A6954" s="1">
        <v>6953.0</v>
      </c>
      <c r="B6954" s="1">
        <v>163.597828828877</v>
      </c>
    </row>
    <row r="6955">
      <c r="A6955" s="1">
        <v>6954.0</v>
      </c>
      <c r="B6955" s="1">
        <v>163.419964112492</v>
      </c>
    </row>
    <row r="6956">
      <c r="A6956" s="1">
        <v>6955.0</v>
      </c>
      <c r="B6956" s="1">
        <v>163.479737380908</v>
      </c>
    </row>
    <row r="6957">
      <c r="A6957" s="1">
        <v>6956.0</v>
      </c>
      <c r="B6957" s="1">
        <v>162.684011273121</v>
      </c>
    </row>
    <row r="6958">
      <c r="A6958" s="1">
        <v>6957.0</v>
      </c>
      <c r="B6958" s="1">
        <v>162.696822630298</v>
      </c>
    </row>
    <row r="6959">
      <c r="A6959" s="1">
        <v>6958.0</v>
      </c>
      <c r="B6959" s="1">
        <v>162.798469203771</v>
      </c>
    </row>
    <row r="6960">
      <c r="A6960" s="1">
        <v>6959.0</v>
      </c>
      <c r="B6960" s="1">
        <v>162.422901932418</v>
      </c>
    </row>
    <row r="6961">
      <c r="A6961" s="1">
        <v>6960.0</v>
      </c>
      <c r="B6961" s="1">
        <v>162.235163169009</v>
      </c>
    </row>
    <row r="6962">
      <c r="A6962" s="1">
        <v>6961.0</v>
      </c>
      <c r="B6962" s="1">
        <v>161.860157846476</v>
      </c>
    </row>
    <row r="6963">
      <c r="A6963" s="1">
        <v>6962.0</v>
      </c>
      <c r="B6963" s="1">
        <v>161.775956787265</v>
      </c>
    </row>
    <row r="6964">
      <c r="A6964" s="1">
        <v>6963.0</v>
      </c>
      <c r="B6964" s="1">
        <v>161.858026074005</v>
      </c>
    </row>
    <row r="6965">
      <c r="A6965" s="1">
        <v>6964.0</v>
      </c>
      <c r="B6965" s="1">
        <v>161.866226560328</v>
      </c>
    </row>
    <row r="6966">
      <c r="A6966" s="1">
        <v>6965.0</v>
      </c>
      <c r="B6966" s="1">
        <v>162.003871868225</v>
      </c>
    </row>
    <row r="6967">
      <c r="A6967" s="1">
        <v>6966.0</v>
      </c>
      <c r="B6967" s="1">
        <v>161.919773605013</v>
      </c>
    </row>
    <row r="6968">
      <c r="A6968" s="1">
        <v>6967.0</v>
      </c>
      <c r="B6968" s="1">
        <v>161.925815964838</v>
      </c>
    </row>
    <row r="6969">
      <c r="A6969" s="1">
        <v>6968.0</v>
      </c>
      <c r="B6969" s="1">
        <v>162.473055728666</v>
      </c>
    </row>
    <row r="6970">
      <c r="A6970" s="1">
        <v>6969.0</v>
      </c>
      <c r="B6970" s="1">
        <v>162.953937028369</v>
      </c>
    </row>
    <row r="6971">
      <c r="A6971" s="1">
        <v>6970.0</v>
      </c>
      <c r="B6971" s="1">
        <v>162.941900415686</v>
      </c>
    </row>
    <row r="6972">
      <c r="A6972" s="1">
        <v>6971.0</v>
      </c>
      <c r="B6972" s="1">
        <v>162.792170502483</v>
      </c>
    </row>
    <row r="6973">
      <c r="A6973" s="1">
        <v>6972.0</v>
      </c>
      <c r="B6973" s="1">
        <v>162.802286399482</v>
      </c>
    </row>
    <row r="6974">
      <c r="A6974" s="1">
        <v>6973.0</v>
      </c>
      <c r="B6974" s="1">
        <v>163.426226012593</v>
      </c>
    </row>
    <row r="6975">
      <c r="A6975" s="1">
        <v>6974.0</v>
      </c>
      <c r="B6975" s="1">
        <v>163.35741393318</v>
      </c>
    </row>
    <row r="6976">
      <c r="A6976" s="1">
        <v>6975.0</v>
      </c>
      <c r="B6976" s="1">
        <v>163.051437701616</v>
      </c>
    </row>
    <row r="6977">
      <c r="A6977" s="1">
        <v>6976.0</v>
      </c>
      <c r="B6977" s="1">
        <v>162.900182404098</v>
      </c>
    </row>
    <row r="6978">
      <c r="A6978" s="1">
        <v>6977.0</v>
      </c>
      <c r="B6978" s="1">
        <v>162.071558508645</v>
      </c>
    </row>
    <row r="6979">
      <c r="A6979" s="1">
        <v>6978.0</v>
      </c>
      <c r="B6979" s="1">
        <v>161.567740478382</v>
      </c>
    </row>
    <row r="6980">
      <c r="A6980" s="1">
        <v>6979.0</v>
      </c>
      <c r="B6980" s="1">
        <v>161.383127567662</v>
      </c>
    </row>
    <row r="6981">
      <c r="A6981" s="1">
        <v>6980.0</v>
      </c>
      <c r="B6981" s="1">
        <v>161.55356816839</v>
      </c>
    </row>
    <row r="6982">
      <c r="A6982" s="1">
        <v>6981.0</v>
      </c>
      <c r="B6982" s="1">
        <v>161.882065583989</v>
      </c>
    </row>
    <row r="6983">
      <c r="A6983" s="1">
        <v>6982.0</v>
      </c>
      <c r="B6983" s="1">
        <v>161.252299909648</v>
      </c>
    </row>
    <row r="6984">
      <c r="A6984" s="1">
        <v>6983.0</v>
      </c>
      <c r="B6984" s="1">
        <v>160.946500867978</v>
      </c>
    </row>
    <row r="6985">
      <c r="A6985" s="1">
        <v>6984.0</v>
      </c>
      <c r="B6985" s="1">
        <v>161.397347563031</v>
      </c>
    </row>
    <row r="6986">
      <c r="A6986" s="1">
        <v>6985.0</v>
      </c>
      <c r="B6986" s="1">
        <v>161.52344363376</v>
      </c>
    </row>
    <row r="6987">
      <c r="A6987" s="1">
        <v>6986.0</v>
      </c>
      <c r="B6987" s="1">
        <v>161.33722366729</v>
      </c>
    </row>
    <row r="6988">
      <c r="A6988" s="1">
        <v>6987.0</v>
      </c>
      <c r="B6988" s="1">
        <v>161.6658837461</v>
      </c>
    </row>
    <row r="6989">
      <c r="A6989" s="1">
        <v>6988.0</v>
      </c>
      <c r="B6989" s="1">
        <v>161.25368617258</v>
      </c>
    </row>
    <row r="6990">
      <c r="A6990" s="1">
        <v>6989.0</v>
      </c>
      <c r="B6990" s="1">
        <v>161.500383075121</v>
      </c>
    </row>
    <row r="6991">
      <c r="A6991" s="1">
        <v>6990.0</v>
      </c>
      <c r="B6991" s="1">
        <v>161.950562229698</v>
      </c>
    </row>
    <row r="6992">
      <c r="A6992" s="1">
        <v>6991.0</v>
      </c>
      <c r="B6992" s="1">
        <v>162.148330729227</v>
      </c>
    </row>
    <row r="6993">
      <c r="A6993" s="1">
        <v>6992.0</v>
      </c>
      <c r="B6993" s="1">
        <v>162.567146573373</v>
      </c>
    </row>
    <row r="6994">
      <c r="A6994" s="1">
        <v>6993.0</v>
      </c>
      <c r="B6994" s="1">
        <v>162.183517033184</v>
      </c>
    </row>
    <row r="6995">
      <c r="A6995" s="1">
        <v>6994.0</v>
      </c>
      <c r="B6995" s="1">
        <v>162.483474578869</v>
      </c>
    </row>
    <row r="6996">
      <c r="A6996" s="1">
        <v>6995.0</v>
      </c>
      <c r="B6996" s="1">
        <v>162.229077726891</v>
      </c>
    </row>
    <row r="6997">
      <c r="A6997" s="1">
        <v>6996.0</v>
      </c>
      <c r="B6997" s="1">
        <v>161.963307749439</v>
      </c>
    </row>
    <row r="6998">
      <c r="A6998" s="1">
        <v>6997.0</v>
      </c>
      <c r="B6998" s="1">
        <v>162.003609893795</v>
      </c>
    </row>
    <row r="6999">
      <c r="A6999" s="1">
        <v>6998.0</v>
      </c>
      <c r="B6999" s="1">
        <v>162.255274122011</v>
      </c>
    </row>
    <row r="7000">
      <c r="A7000" s="1">
        <v>6999.0</v>
      </c>
      <c r="B7000" s="1">
        <v>162.24767854295</v>
      </c>
    </row>
    <row r="7001">
      <c r="A7001" s="1">
        <v>7000.0</v>
      </c>
      <c r="B7001" s="1">
        <v>162.613980303026</v>
      </c>
    </row>
    <row r="7002">
      <c r="A7002" s="1">
        <v>7001.0</v>
      </c>
      <c r="B7002" s="1">
        <v>162.834058857675</v>
      </c>
    </row>
    <row r="7003">
      <c r="A7003" s="1">
        <v>7002.0</v>
      </c>
      <c r="B7003" s="1">
        <v>162.94969288916</v>
      </c>
    </row>
    <row r="7004">
      <c r="A7004" s="1">
        <v>7003.0</v>
      </c>
      <c r="B7004" s="1">
        <v>162.334755183025</v>
      </c>
    </row>
    <row r="7005">
      <c r="A7005" s="1">
        <v>7004.0</v>
      </c>
      <c r="B7005" s="1">
        <v>162.265378415397</v>
      </c>
    </row>
    <row r="7006">
      <c r="A7006" s="1">
        <v>7005.0</v>
      </c>
      <c r="B7006" s="1">
        <v>161.761479435451</v>
      </c>
    </row>
    <row r="7007">
      <c r="A7007" s="1">
        <v>7006.0</v>
      </c>
      <c r="B7007" s="1">
        <v>161.258891913273</v>
      </c>
    </row>
    <row r="7008">
      <c r="A7008" s="1">
        <v>7007.0</v>
      </c>
      <c r="B7008" s="1">
        <v>162.095505930947</v>
      </c>
    </row>
    <row r="7009">
      <c r="A7009" s="1">
        <v>7008.0</v>
      </c>
      <c r="B7009" s="1">
        <v>162.181166443994</v>
      </c>
    </row>
    <row r="7010">
      <c r="A7010" s="1">
        <v>7009.0</v>
      </c>
      <c r="B7010" s="1">
        <v>162.207101967261</v>
      </c>
    </row>
    <row r="7011">
      <c r="A7011" s="1">
        <v>7010.0</v>
      </c>
      <c r="B7011" s="1">
        <v>162.380329778473</v>
      </c>
    </row>
    <row r="7012">
      <c r="A7012" s="1">
        <v>7011.0</v>
      </c>
      <c r="B7012" s="1">
        <v>162.436642620557</v>
      </c>
    </row>
    <row r="7013">
      <c r="A7013" s="1">
        <v>7012.0</v>
      </c>
      <c r="B7013" s="1">
        <v>163.035771144552</v>
      </c>
    </row>
    <row r="7014">
      <c r="A7014" s="1">
        <v>7013.0</v>
      </c>
      <c r="B7014" s="1">
        <v>162.932244901879</v>
      </c>
    </row>
    <row r="7015">
      <c r="A7015" s="1">
        <v>7014.0</v>
      </c>
      <c r="B7015" s="1">
        <v>163.150983406195</v>
      </c>
    </row>
    <row r="7016">
      <c r="A7016" s="1">
        <v>7015.0</v>
      </c>
      <c r="B7016" s="1">
        <v>163.465126044036</v>
      </c>
    </row>
    <row r="7017">
      <c r="A7017" s="1">
        <v>7016.0</v>
      </c>
      <c r="B7017" s="1">
        <v>163.959350219044</v>
      </c>
    </row>
    <row r="7018">
      <c r="A7018" s="1">
        <v>7017.0</v>
      </c>
      <c r="B7018" s="1">
        <v>163.611651402593</v>
      </c>
    </row>
    <row r="7019">
      <c r="A7019" s="1">
        <v>7018.0</v>
      </c>
      <c r="B7019" s="1">
        <v>163.702149332664</v>
      </c>
    </row>
    <row r="7020">
      <c r="A7020" s="1">
        <v>7019.0</v>
      </c>
      <c r="B7020" s="1">
        <v>164.094003128942</v>
      </c>
    </row>
    <row r="7021">
      <c r="A7021" s="1">
        <v>7020.0</v>
      </c>
      <c r="B7021" s="1">
        <v>163.776503719482</v>
      </c>
    </row>
    <row r="7022">
      <c r="A7022" s="1">
        <v>7021.0</v>
      </c>
      <c r="B7022" s="1">
        <v>163.221838168122</v>
      </c>
    </row>
    <row r="7023">
      <c r="A7023" s="1">
        <v>7022.0</v>
      </c>
      <c r="B7023" s="1">
        <v>163.648557554981</v>
      </c>
    </row>
    <row r="7024">
      <c r="A7024" s="1">
        <v>7023.0</v>
      </c>
      <c r="B7024" s="1">
        <v>163.703262973343</v>
      </c>
    </row>
    <row r="7025">
      <c r="A7025" s="1">
        <v>7024.0</v>
      </c>
      <c r="B7025" s="1">
        <v>164.229578457631</v>
      </c>
    </row>
    <row r="7026">
      <c r="A7026" s="1">
        <v>7025.0</v>
      </c>
      <c r="B7026" s="1">
        <v>163.946505844707</v>
      </c>
    </row>
    <row r="7027">
      <c r="A7027" s="1">
        <v>7026.0</v>
      </c>
      <c r="B7027" s="1">
        <v>163.870478652294</v>
      </c>
    </row>
    <row r="7028">
      <c r="A7028" s="1">
        <v>7027.0</v>
      </c>
      <c r="B7028" s="1">
        <v>164.377194237127</v>
      </c>
    </row>
    <row r="7029">
      <c r="A7029" s="1">
        <v>7028.0</v>
      </c>
      <c r="B7029" s="1">
        <v>164.752503707939</v>
      </c>
    </row>
    <row r="7030">
      <c r="A7030" s="1">
        <v>7029.0</v>
      </c>
      <c r="B7030" s="1">
        <v>164.987966893807</v>
      </c>
    </row>
    <row r="7031">
      <c r="A7031" s="1">
        <v>7030.0</v>
      </c>
      <c r="B7031" s="1">
        <v>165.77133735195</v>
      </c>
    </row>
    <row r="7032">
      <c r="A7032" s="1">
        <v>7031.0</v>
      </c>
      <c r="B7032" s="1">
        <v>165.732727697148</v>
      </c>
    </row>
    <row r="7033">
      <c r="A7033" s="1">
        <v>7032.0</v>
      </c>
      <c r="B7033" s="1">
        <v>165.173979597463</v>
      </c>
    </row>
    <row r="7034">
      <c r="A7034" s="1">
        <v>7033.0</v>
      </c>
      <c r="B7034" s="1">
        <v>165.308065301219</v>
      </c>
    </row>
    <row r="7035">
      <c r="A7035" s="1">
        <v>7034.0</v>
      </c>
      <c r="B7035" s="1">
        <v>165.212055799648</v>
      </c>
    </row>
    <row r="7036">
      <c r="A7036" s="1">
        <v>7035.0</v>
      </c>
      <c r="B7036" s="1">
        <v>165.296398720834</v>
      </c>
    </row>
    <row r="7037">
      <c r="A7037" s="1">
        <v>7036.0</v>
      </c>
      <c r="B7037" s="1">
        <v>164.768158295968</v>
      </c>
    </row>
    <row r="7038">
      <c r="A7038" s="1">
        <v>7037.0</v>
      </c>
      <c r="B7038" s="1">
        <v>164.92915083621</v>
      </c>
    </row>
    <row r="7039">
      <c r="A7039" s="1">
        <v>7038.0</v>
      </c>
      <c r="B7039" s="1">
        <v>165.144653719568</v>
      </c>
    </row>
    <row r="7040">
      <c r="A7040" s="1">
        <v>7039.0</v>
      </c>
      <c r="B7040" s="1">
        <v>165.909565562795</v>
      </c>
    </row>
    <row r="7041">
      <c r="A7041" s="1">
        <v>7040.0</v>
      </c>
      <c r="B7041" s="1">
        <v>165.898292677373</v>
      </c>
    </row>
    <row r="7042">
      <c r="A7042" s="1">
        <v>7041.0</v>
      </c>
      <c r="B7042" s="1">
        <v>166.327400899812</v>
      </c>
    </row>
    <row r="7043">
      <c r="A7043" s="1">
        <v>7042.0</v>
      </c>
      <c r="B7043" s="1">
        <v>166.25594868877</v>
      </c>
    </row>
    <row r="7044">
      <c r="A7044" s="1">
        <v>7043.0</v>
      </c>
      <c r="B7044" s="1">
        <v>165.175859475612</v>
      </c>
    </row>
    <row r="7045">
      <c r="A7045" s="1">
        <v>7044.0</v>
      </c>
      <c r="B7045" s="1">
        <v>164.934358972843</v>
      </c>
    </row>
    <row r="7046">
      <c r="A7046" s="1">
        <v>7045.0</v>
      </c>
      <c r="B7046" s="1">
        <v>164.706821814884</v>
      </c>
    </row>
    <row r="7047">
      <c r="A7047" s="1">
        <v>7046.0</v>
      </c>
      <c r="B7047" s="1">
        <v>164.97859757462</v>
      </c>
    </row>
    <row r="7048">
      <c r="A7048" s="1">
        <v>7047.0</v>
      </c>
      <c r="B7048" s="1">
        <v>165.694023848809</v>
      </c>
    </row>
    <row r="7049">
      <c r="A7049" s="1">
        <v>7048.0</v>
      </c>
      <c r="B7049" s="1">
        <v>165.910353990957</v>
      </c>
    </row>
    <row r="7050">
      <c r="A7050" s="1">
        <v>7049.0</v>
      </c>
      <c r="B7050" s="1">
        <v>165.627029911318</v>
      </c>
    </row>
    <row r="7051">
      <c r="A7051" s="1">
        <v>7050.0</v>
      </c>
      <c r="B7051" s="1">
        <v>165.561220574938</v>
      </c>
    </row>
    <row r="7052">
      <c r="A7052" s="1">
        <v>7051.0</v>
      </c>
      <c r="B7052" s="1">
        <v>165.386898217617</v>
      </c>
    </row>
    <row r="7053">
      <c r="A7053" s="1">
        <v>7052.0</v>
      </c>
      <c r="B7053" s="1">
        <v>165.60587332491</v>
      </c>
    </row>
    <row r="7054">
      <c r="A7054" s="1">
        <v>7053.0</v>
      </c>
      <c r="B7054" s="1">
        <v>165.375262842392</v>
      </c>
    </row>
    <row r="7055">
      <c r="A7055" s="1">
        <v>7054.0</v>
      </c>
      <c r="B7055" s="1">
        <v>165.64444280567</v>
      </c>
    </row>
    <row r="7056">
      <c r="A7056" s="1">
        <v>7055.0</v>
      </c>
      <c r="B7056" s="1">
        <v>165.968565819217</v>
      </c>
    </row>
    <row r="7057">
      <c r="A7057" s="1">
        <v>7056.0</v>
      </c>
      <c r="B7057" s="1">
        <v>165.768474442813</v>
      </c>
    </row>
    <row r="7058">
      <c r="A7058" s="1">
        <v>7057.0</v>
      </c>
      <c r="B7058" s="1">
        <v>165.532622686619</v>
      </c>
    </row>
    <row r="7059">
      <c r="A7059" s="1">
        <v>7058.0</v>
      </c>
      <c r="B7059" s="1">
        <v>165.459576354584</v>
      </c>
    </row>
    <row r="7060">
      <c r="A7060" s="1">
        <v>7059.0</v>
      </c>
      <c r="B7060" s="1">
        <v>165.382531898098</v>
      </c>
    </row>
    <row r="7061">
      <c r="A7061" s="1">
        <v>7060.0</v>
      </c>
      <c r="B7061" s="1">
        <v>165.620513512926</v>
      </c>
    </row>
    <row r="7062">
      <c r="A7062" s="1">
        <v>7061.0</v>
      </c>
      <c r="B7062" s="1">
        <v>165.6494638076</v>
      </c>
    </row>
    <row r="7063">
      <c r="A7063" s="1">
        <v>7062.0</v>
      </c>
      <c r="B7063" s="1">
        <v>165.666301158453</v>
      </c>
    </row>
    <row r="7064">
      <c r="A7064" s="1">
        <v>7063.0</v>
      </c>
      <c r="B7064" s="1">
        <v>165.202815918524</v>
      </c>
    </row>
    <row r="7065">
      <c r="A7065" s="1">
        <v>7064.0</v>
      </c>
      <c r="B7065" s="1">
        <v>165.135407885462</v>
      </c>
    </row>
    <row r="7066">
      <c r="A7066" s="1">
        <v>7065.0</v>
      </c>
      <c r="B7066" s="1">
        <v>165.461050187149</v>
      </c>
    </row>
    <row r="7067">
      <c r="A7067" s="1">
        <v>7066.0</v>
      </c>
      <c r="B7067" s="1">
        <v>165.779812165565</v>
      </c>
    </row>
    <row r="7068">
      <c r="A7068" s="1">
        <v>7067.0</v>
      </c>
      <c r="B7068" s="1">
        <v>165.54497941195</v>
      </c>
    </row>
    <row r="7069">
      <c r="A7069" s="1">
        <v>7068.0</v>
      </c>
      <c r="B7069" s="1">
        <v>165.406433458901</v>
      </c>
    </row>
    <row r="7070">
      <c r="A7070" s="1">
        <v>7069.0</v>
      </c>
      <c r="B7070" s="1">
        <v>165.265582304447</v>
      </c>
    </row>
    <row r="7071">
      <c r="A7071" s="1">
        <v>7070.0</v>
      </c>
      <c r="B7071" s="1">
        <v>165.76248837787</v>
      </c>
    </row>
    <row r="7072">
      <c r="A7072" s="1">
        <v>7071.0</v>
      </c>
      <c r="B7072" s="1">
        <v>165.978572540456</v>
      </c>
    </row>
    <row r="7073">
      <c r="A7073" s="1">
        <v>7072.0</v>
      </c>
      <c r="B7073" s="1">
        <v>166.110260240059</v>
      </c>
    </row>
    <row r="7074">
      <c r="A7074" s="1">
        <v>7073.0</v>
      </c>
      <c r="B7074" s="1">
        <v>165.981494280328</v>
      </c>
    </row>
    <row r="7075">
      <c r="A7075" s="1">
        <v>7074.0</v>
      </c>
      <c r="B7075" s="1">
        <v>165.994295595045</v>
      </c>
    </row>
    <row r="7076">
      <c r="A7076" s="1">
        <v>7075.0</v>
      </c>
      <c r="B7076" s="1">
        <v>165.612014599564</v>
      </c>
    </row>
    <row r="7077">
      <c r="A7077" s="1">
        <v>7076.0</v>
      </c>
      <c r="B7077" s="1">
        <v>165.959527397732</v>
      </c>
    </row>
    <row r="7078">
      <c r="A7078" s="1">
        <v>7077.0</v>
      </c>
      <c r="B7078" s="1">
        <v>166.188767003779</v>
      </c>
    </row>
    <row r="7079">
      <c r="A7079" s="1">
        <v>7078.0</v>
      </c>
      <c r="B7079" s="1">
        <v>166.63263607721</v>
      </c>
    </row>
    <row r="7080">
      <c r="A7080" s="1">
        <v>7079.0</v>
      </c>
      <c r="B7080" s="1">
        <v>166.473945264961</v>
      </c>
    </row>
    <row r="7081">
      <c r="A7081" s="1">
        <v>7080.0</v>
      </c>
      <c r="B7081" s="1">
        <v>166.24857797889</v>
      </c>
    </row>
    <row r="7082">
      <c r="A7082" s="1">
        <v>7081.0</v>
      </c>
      <c r="B7082" s="1">
        <v>166.170552819104</v>
      </c>
    </row>
    <row r="7083">
      <c r="A7083" s="1">
        <v>7082.0</v>
      </c>
      <c r="B7083" s="1">
        <v>165.787930638476</v>
      </c>
    </row>
    <row r="7084">
      <c r="A7084" s="1">
        <v>7083.0</v>
      </c>
      <c r="B7084" s="1">
        <v>165.968652875613</v>
      </c>
    </row>
    <row r="7085">
      <c r="A7085" s="1">
        <v>7084.0</v>
      </c>
      <c r="B7085" s="1">
        <v>165.566841950242</v>
      </c>
    </row>
    <row r="7086">
      <c r="A7086" s="1">
        <v>7085.0</v>
      </c>
      <c r="B7086" s="1">
        <v>165.366247880891</v>
      </c>
    </row>
    <row r="7087">
      <c r="A7087" s="1">
        <v>7086.0</v>
      </c>
      <c r="B7087" s="1">
        <v>165.692961392612</v>
      </c>
    </row>
    <row r="7088">
      <c r="A7088" s="1">
        <v>7087.0</v>
      </c>
      <c r="B7088" s="1">
        <v>165.855224926514</v>
      </c>
    </row>
    <row r="7089">
      <c r="A7089" s="1">
        <v>7088.0</v>
      </c>
      <c r="B7089" s="1">
        <v>165.726787658606</v>
      </c>
    </row>
    <row r="7090">
      <c r="A7090" s="1">
        <v>7089.0</v>
      </c>
      <c r="B7090" s="1">
        <v>165.792519363659</v>
      </c>
    </row>
    <row r="7091">
      <c r="A7091" s="1">
        <v>7090.0</v>
      </c>
      <c r="B7091" s="1">
        <v>165.628000126336</v>
      </c>
    </row>
    <row r="7092">
      <c r="A7092" s="1">
        <v>7091.0</v>
      </c>
      <c r="B7092" s="1">
        <v>165.466510944548</v>
      </c>
    </row>
    <row r="7093">
      <c r="A7093" s="1">
        <v>7092.0</v>
      </c>
      <c r="B7093" s="1">
        <v>165.57102640873</v>
      </c>
    </row>
    <row r="7094">
      <c r="A7094" s="1">
        <v>7093.0</v>
      </c>
      <c r="B7094" s="1">
        <v>165.737342145194</v>
      </c>
    </row>
    <row r="7095">
      <c r="A7095" s="1">
        <v>7094.0</v>
      </c>
      <c r="B7095" s="1">
        <v>165.415585161731</v>
      </c>
    </row>
    <row r="7096">
      <c r="A7096" s="1">
        <v>7095.0</v>
      </c>
      <c r="B7096" s="1">
        <v>165.094810795328</v>
      </c>
    </row>
    <row r="7097">
      <c r="A7097" s="1">
        <v>7096.0</v>
      </c>
      <c r="B7097" s="1">
        <v>165.833712880969</v>
      </c>
    </row>
    <row r="7098">
      <c r="A7098" s="1">
        <v>7097.0</v>
      </c>
      <c r="B7098" s="1">
        <v>165.621068022264</v>
      </c>
    </row>
    <row r="7099">
      <c r="A7099" s="1">
        <v>7098.0</v>
      </c>
      <c r="B7099" s="1">
        <v>165.8579731859</v>
      </c>
    </row>
    <row r="7100">
      <c r="A7100" s="1">
        <v>7099.0</v>
      </c>
      <c r="B7100" s="1">
        <v>166.150255056589</v>
      </c>
    </row>
    <row r="7101">
      <c r="A7101" s="1">
        <v>7100.0</v>
      </c>
      <c r="B7101" s="1">
        <v>166.288981738646</v>
      </c>
    </row>
    <row r="7102">
      <c r="A7102" s="1">
        <v>7101.0</v>
      </c>
      <c r="B7102" s="1">
        <v>166.271439958052</v>
      </c>
    </row>
    <row r="7103">
      <c r="A7103" s="1">
        <v>7102.0</v>
      </c>
      <c r="B7103" s="1">
        <v>166.503686476764</v>
      </c>
    </row>
    <row r="7104">
      <c r="A7104" s="1">
        <v>7103.0</v>
      </c>
      <c r="B7104" s="1">
        <v>166.48090444808</v>
      </c>
    </row>
    <row r="7105">
      <c r="A7105" s="1">
        <v>7104.0</v>
      </c>
      <c r="B7105" s="1">
        <v>166.67960120957</v>
      </c>
    </row>
    <row r="7106">
      <c r="A7106" s="1">
        <v>7105.0</v>
      </c>
      <c r="B7106" s="1">
        <v>166.598982601843</v>
      </c>
    </row>
    <row r="7107">
      <c r="A7107" s="1">
        <v>7106.0</v>
      </c>
      <c r="B7107" s="1">
        <v>166.547966697301</v>
      </c>
    </row>
    <row r="7108">
      <c r="A7108" s="1">
        <v>7107.0</v>
      </c>
      <c r="B7108" s="1">
        <v>166.815026231341</v>
      </c>
    </row>
    <row r="7109">
      <c r="A7109" s="1">
        <v>7108.0</v>
      </c>
      <c r="B7109" s="1">
        <v>166.929467005082</v>
      </c>
    </row>
    <row r="7110">
      <c r="A7110" s="1">
        <v>7109.0</v>
      </c>
      <c r="B7110" s="1">
        <v>166.773898823467</v>
      </c>
    </row>
    <row r="7111">
      <c r="A7111" s="1">
        <v>7110.0</v>
      </c>
      <c r="B7111" s="1">
        <v>166.585614839264</v>
      </c>
    </row>
    <row r="7112">
      <c r="A7112" s="1">
        <v>7111.0</v>
      </c>
      <c r="B7112" s="1">
        <v>166.866686869702</v>
      </c>
    </row>
    <row r="7113">
      <c r="A7113" s="1">
        <v>7112.0</v>
      </c>
      <c r="B7113" s="1">
        <v>166.751285614511</v>
      </c>
    </row>
    <row r="7114">
      <c r="A7114" s="1">
        <v>7113.0</v>
      </c>
      <c r="B7114" s="1">
        <v>166.705714167103</v>
      </c>
    </row>
    <row r="7115">
      <c r="A7115" s="1">
        <v>7114.0</v>
      </c>
      <c r="B7115" s="1">
        <v>166.874220894347</v>
      </c>
    </row>
    <row r="7116">
      <c r="A7116" s="1">
        <v>7115.0</v>
      </c>
      <c r="B7116" s="1">
        <v>167.048676510187</v>
      </c>
    </row>
    <row r="7117">
      <c r="A7117" s="1">
        <v>7116.0</v>
      </c>
      <c r="B7117" s="1">
        <v>167.404222964105</v>
      </c>
    </row>
    <row r="7118">
      <c r="A7118" s="1">
        <v>7117.0</v>
      </c>
      <c r="B7118" s="1">
        <v>167.19660652036</v>
      </c>
    </row>
    <row r="7119">
      <c r="A7119" s="1">
        <v>7118.0</v>
      </c>
      <c r="B7119" s="1">
        <v>166.902942943534</v>
      </c>
    </row>
    <row r="7120">
      <c r="A7120" s="1">
        <v>7119.0</v>
      </c>
      <c r="B7120" s="1">
        <v>167.222447539508</v>
      </c>
    </row>
    <row r="7121">
      <c r="A7121" s="1">
        <v>7120.0</v>
      </c>
      <c r="B7121" s="1">
        <v>167.469036137007</v>
      </c>
    </row>
    <row r="7122">
      <c r="A7122" s="1">
        <v>7121.0</v>
      </c>
      <c r="B7122" s="1">
        <v>167.539753862667</v>
      </c>
    </row>
    <row r="7123">
      <c r="A7123" s="1">
        <v>7122.0</v>
      </c>
      <c r="B7123" s="1">
        <v>167.873515555049</v>
      </c>
    </row>
    <row r="7124">
      <c r="A7124" s="1">
        <v>7123.0</v>
      </c>
      <c r="B7124" s="1">
        <v>167.812309819649</v>
      </c>
    </row>
    <row r="7125">
      <c r="A7125" s="1">
        <v>7124.0</v>
      </c>
      <c r="B7125" s="1">
        <v>167.857176946075</v>
      </c>
    </row>
    <row r="7126">
      <c r="A7126" s="1">
        <v>7125.0</v>
      </c>
      <c r="B7126" s="1">
        <v>167.962944393699</v>
      </c>
    </row>
    <row r="7127">
      <c r="A7127" s="1">
        <v>7126.0</v>
      </c>
      <c r="B7127" s="1">
        <v>167.946035003216</v>
      </c>
    </row>
    <row r="7128">
      <c r="A7128" s="1">
        <v>7127.0</v>
      </c>
      <c r="B7128" s="1">
        <v>167.952452560666</v>
      </c>
    </row>
    <row r="7129">
      <c r="A7129" s="1">
        <v>7128.0</v>
      </c>
      <c r="B7129" s="1">
        <v>168.044168848403</v>
      </c>
    </row>
    <row r="7130">
      <c r="A7130" s="1">
        <v>7129.0</v>
      </c>
      <c r="B7130" s="1">
        <v>167.690335380053</v>
      </c>
    </row>
    <row r="7131">
      <c r="A7131" s="1">
        <v>7130.0</v>
      </c>
      <c r="B7131" s="1">
        <v>168.150223242252</v>
      </c>
    </row>
    <row r="7132">
      <c r="A7132" s="1">
        <v>7131.0</v>
      </c>
      <c r="B7132" s="1">
        <v>168.475641623483</v>
      </c>
    </row>
    <row r="7133">
      <c r="A7133" s="1">
        <v>7132.0</v>
      </c>
      <c r="B7133" s="1">
        <v>168.172414681869</v>
      </c>
    </row>
    <row r="7134">
      <c r="A7134" s="1">
        <v>7133.0</v>
      </c>
      <c r="B7134" s="1">
        <v>168.572377444729</v>
      </c>
    </row>
    <row r="7135">
      <c r="A7135" s="1">
        <v>7134.0</v>
      </c>
      <c r="B7135" s="1">
        <v>169.027602844257</v>
      </c>
    </row>
    <row r="7136">
      <c r="A7136" s="1">
        <v>7135.0</v>
      </c>
      <c r="B7136" s="1">
        <v>169.117522690759</v>
      </c>
    </row>
    <row r="7137">
      <c r="A7137" s="1">
        <v>7136.0</v>
      </c>
      <c r="B7137" s="1">
        <v>169.597447982857</v>
      </c>
    </row>
    <row r="7138">
      <c r="A7138" s="1">
        <v>7137.0</v>
      </c>
      <c r="B7138" s="1">
        <v>170.189286479431</v>
      </c>
    </row>
    <row r="7139">
      <c r="A7139" s="1">
        <v>7138.0</v>
      </c>
      <c r="B7139" s="1">
        <v>170.452850907636</v>
      </c>
    </row>
    <row r="7140">
      <c r="A7140" s="1">
        <v>7139.0</v>
      </c>
      <c r="B7140" s="1">
        <v>170.715752158664</v>
      </c>
    </row>
    <row r="7141">
      <c r="A7141" s="1">
        <v>7140.0</v>
      </c>
      <c r="B7141" s="1">
        <v>170.328642213254</v>
      </c>
    </row>
    <row r="7142">
      <c r="A7142" s="1">
        <v>7141.0</v>
      </c>
      <c r="B7142" s="1">
        <v>170.069708066493</v>
      </c>
    </row>
    <row r="7143">
      <c r="A7143" s="1">
        <v>7142.0</v>
      </c>
      <c r="B7143" s="1">
        <v>170.350945415321</v>
      </c>
    </row>
    <row r="7144">
      <c r="A7144" s="1">
        <v>7143.0</v>
      </c>
      <c r="B7144" s="1">
        <v>170.867644119018</v>
      </c>
    </row>
    <row r="7145">
      <c r="A7145" s="1">
        <v>7144.0</v>
      </c>
      <c r="B7145" s="1">
        <v>170.284737890843</v>
      </c>
    </row>
    <row r="7146">
      <c r="A7146" s="1">
        <v>7145.0</v>
      </c>
      <c r="B7146" s="1">
        <v>170.402670814697</v>
      </c>
    </row>
    <row r="7147">
      <c r="A7147" s="1">
        <v>7146.0</v>
      </c>
      <c r="B7147" s="1">
        <v>169.976888388674</v>
      </c>
    </row>
    <row r="7148">
      <c r="A7148" s="1">
        <v>7147.0</v>
      </c>
      <c r="B7148" s="1">
        <v>170.364430220285</v>
      </c>
    </row>
    <row r="7149">
      <c r="A7149" s="1">
        <v>7148.0</v>
      </c>
      <c r="B7149" s="1">
        <v>170.676013413338</v>
      </c>
    </row>
    <row r="7150">
      <c r="A7150" s="1">
        <v>7149.0</v>
      </c>
      <c r="B7150" s="1">
        <v>170.311332515904</v>
      </c>
    </row>
    <row r="7151">
      <c r="A7151" s="1">
        <v>7150.0</v>
      </c>
      <c r="B7151" s="1">
        <v>170.503181507722</v>
      </c>
    </row>
    <row r="7152">
      <c r="A7152" s="1">
        <v>7151.0</v>
      </c>
      <c r="B7152" s="1">
        <v>169.978045470976</v>
      </c>
    </row>
    <row r="7153">
      <c r="A7153" s="1">
        <v>7152.0</v>
      </c>
      <c r="B7153" s="1">
        <v>169.890565158804</v>
      </c>
    </row>
    <row r="7154">
      <c r="A7154" s="1">
        <v>7153.0</v>
      </c>
      <c r="B7154" s="1">
        <v>169.733461479854</v>
      </c>
    </row>
    <row r="7155">
      <c r="A7155" s="1">
        <v>7154.0</v>
      </c>
      <c r="B7155" s="1">
        <v>170.170247200486</v>
      </c>
    </row>
    <row r="7156">
      <c r="A7156" s="1">
        <v>7155.0</v>
      </c>
      <c r="B7156" s="1">
        <v>170.378824449258</v>
      </c>
    </row>
    <row r="7157">
      <c r="A7157" s="1">
        <v>7156.0</v>
      </c>
      <c r="B7157" s="1">
        <v>170.379525197885</v>
      </c>
    </row>
    <row r="7158">
      <c r="A7158" s="1">
        <v>7157.0</v>
      </c>
      <c r="B7158" s="1">
        <v>170.161684204421</v>
      </c>
    </row>
    <row r="7159">
      <c r="A7159" s="1">
        <v>7158.0</v>
      </c>
      <c r="B7159" s="1">
        <v>169.939924031817</v>
      </c>
    </row>
    <row r="7160">
      <c r="A7160" s="1">
        <v>7159.0</v>
      </c>
      <c r="B7160" s="1">
        <v>169.748757234983</v>
      </c>
    </row>
    <row r="7161">
      <c r="A7161" s="1">
        <v>7160.0</v>
      </c>
      <c r="B7161" s="1">
        <v>169.460133665658</v>
      </c>
    </row>
    <row r="7162">
      <c r="A7162" s="1">
        <v>7161.0</v>
      </c>
      <c r="B7162" s="1">
        <v>169.572951617508</v>
      </c>
    </row>
    <row r="7163">
      <c r="A7163" s="1">
        <v>7162.0</v>
      </c>
      <c r="B7163" s="1">
        <v>169.777443900833</v>
      </c>
    </row>
    <row r="7164">
      <c r="A7164" s="1">
        <v>7163.0</v>
      </c>
      <c r="B7164" s="1">
        <v>169.708796453276</v>
      </c>
    </row>
    <row r="7165">
      <c r="A7165" s="1">
        <v>7164.0</v>
      </c>
      <c r="B7165" s="1">
        <v>169.769334257717</v>
      </c>
    </row>
    <row r="7166">
      <c r="A7166" s="1">
        <v>7165.0</v>
      </c>
      <c r="B7166" s="1">
        <v>169.681962528494</v>
      </c>
    </row>
    <row r="7167">
      <c r="A7167" s="1">
        <v>7166.0</v>
      </c>
      <c r="B7167" s="1">
        <v>169.895349662873</v>
      </c>
    </row>
    <row r="7168">
      <c r="A7168" s="1">
        <v>7167.0</v>
      </c>
      <c r="B7168" s="1">
        <v>169.855846821016</v>
      </c>
    </row>
    <row r="7169">
      <c r="A7169" s="1">
        <v>7168.0</v>
      </c>
      <c r="B7169" s="1">
        <v>169.653150999918</v>
      </c>
    </row>
    <row r="7170">
      <c r="A7170" s="1">
        <v>7169.0</v>
      </c>
      <c r="B7170" s="1">
        <v>169.925828546413</v>
      </c>
    </row>
    <row r="7171">
      <c r="A7171" s="1">
        <v>7170.0</v>
      </c>
      <c r="B7171" s="1">
        <v>170.238999303918</v>
      </c>
    </row>
    <row r="7172">
      <c r="A7172" s="1">
        <v>7171.0</v>
      </c>
      <c r="B7172" s="1">
        <v>169.956729915225</v>
      </c>
    </row>
    <row r="7173">
      <c r="A7173" s="1">
        <v>7172.0</v>
      </c>
      <c r="B7173" s="1">
        <v>170.563775598182</v>
      </c>
    </row>
    <row r="7174">
      <c r="A7174" s="1">
        <v>7173.0</v>
      </c>
      <c r="B7174" s="1">
        <v>170.645119548463</v>
      </c>
    </row>
    <row r="7175">
      <c r="A7175" s="1">
        <v>7174.0</v>
      </c>
      <c r="B7175" s="1">
        <v>170.872230582061</v>
      </c>
    </row>
    <row r="7176">
      <c r="A7176" s="1">
        <v>7175.0</v>
      </c>
      <c r="B7176" s="1">
        <v>171.355928527365</v>
      </c>
    </row>
    <row r="7177">
      <c r="A7177" s="1">
        <v>7176.0</v>
      </c>
      <c r="B7177" s="1">
        <v>171.503365543135</v>
      </c>
    </row>
    <row r="7178">
      <c r="A7178" s="1">
        <v>7177.0</v>
      </c>
      <c r="B7178" s="1">
        <v>172.036154323216</v>
      </c>
    </row>
    <row r="7179">
      <c r="A7179" s="1">
        <v>7178.0</v>
      </c>
      <c r="B7179" s="1">
        <v>171.828416290947</v>
      </c>
    </row>
    <row r="7180">
      <c r="A7180" s="1">
        <v>7179.0</v>
      </c>
      <c r="B7180" s="1">
        <v>171.692219460038</v>
      </c>
    </row>
    <row r="7181">
      <c r="A7181" s="1">
        <v>7180.0</v>
      </c>
      <c r="B7181" s="1">
        <v>171.965925191916</v>
      </c>
    </row>
    <row r="7182">
      <c r="A7182" s="1">
        <v>7181.0</v>
      </c>
      <c r="B7182" s="1">
        <v>171.734611236023</v>
      </c>
    </row>
    <row r="7183">
      <c r="A7183" s="1">
        <v>7182.0</v>
      </c>
      <c r="B7183" s="1">
        <v>171.501853988914</v>
      </c>
    </row>
    <row r="7184">
      <c r="A7184" s="1">
        <v>7183.0</v>
      </c>
      <c r="B7184" s="1">
        <v>171.219594691415</v>
      </c>
    </row>
    <row r="7185">
      <c r="A7185" s="1">
        <v>7184.0</v>
      </c>
      <c r="B7185" s="1">
        <v>171.424477131541</v>
      </c>
    </row>
    <row r="7186">
      <c r="A7186" s="1">
        <v>7185.0</v>
      </c>
      <c r="B7186" s="1">
        <v>170.934829728567</v>
      </c>
    </row>
    <row r="7187">
      <c r="A7187" s="1">
        <v>7186.0</v>
      </c>
      <c r="B7187" s="1">
        <v>170.436767921587</v>
      </c>
    </row>
    <row r="7188">
      <c r="A7188" s="1">
        <v>7187.0</v>
      </c>
      <c r="B7188" s="1">
        <v>170.589017594642</v>
      </c>
    </row>
    <row r="7189">
      <c r="A7189" s="1">
        <v>7188.0</v>
      </c>
      <c r="B7189" s="1">
        <v>170.707603518133</v>
      </c>
    </row>
    <row r="7190">
      <c r="A7190" s="1">
        <v>7189.0</v>
      </c>
      <c r="B7190" s="1">
        <v>171.08855628442</v>
      </c>
    </row>
    <row r="7191">
      <c r="A7191" s="1">
        <v>7190.0</v>
      </c>
      <c r="B7191" s="1">
        <v>170.437081578021</v>
      </c>
    </row>
    <row r="7192">
      <c r="A7192" s="1">
        <v>7191.0</v>
      </c>
      <c r="B7192" s="1">
        <v>170.850812554753</v>
      </c>
    </row>
    <row r="7193">
      <c r="A7193" s="1">
        <v>7192.0</v>
      </c>
      <c r="B7193" s="1">
        <v>170.719675308219</v>
      </c>
    </row>
    <row r="7194">
      <c r="A7194" s="1">
        <v>7193.0</v>
      </c>
      <c r="B7194" s="1">
        <v>170.999735162132</v>
      </c>
    </row>
    <row r="7195">
      <c r="A7195" s="1">
        <v>7194.0</v>
      </c>
      <c r="B7195" s="1">
        <v>170.674511776347</v>
      </c>
    </row>
    <row r="7196">
      <c r="A7196" s="1">
        <v>7195.0</v>
      </c>
      <c r="B7196" s="1">
        <v>170.518923223378</v>
      </c>
    </row>
    <row r="7197">
      <c r="A7197" s="1">
        <v>7196.0</v>
      </c>
      <c r="B7197" s="1">
        <v>170.135886714505</v>
      </c>
    </row>
    <row r="7198">
      <c r="A7198" s="1">
        <v>7197.0</v>
      </c>
      <c r="B7198" s="1">
        <v>169.996279693465</v>
      </c>
    </row>
    <row r="7199">
      <c r="A7199" s="1">
        <v>7198.0</v>
      </c>
      <c r="B7199" s="1">
        <v>169.613843400497</v>
      </c>
    </row>
    <row r="7200">
      <c r="A7200" s="1">
        <v>7199.0</v>
      </c>
      <c r="B7200" s="1">
        <v>169.218074187844</v>
      </c>
    </row>
    <row r="7201">
      <c r="A7201" s="1">
        <v>7200.0</v>
      </c>
      <c r="B7201" s="1">
        <v>168.981188114535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1.0</v>
      </c>
      <c r="B2" s="1">
        <v>130.022056800516</v>
      </c>
    </row>
    <row r="3">
      <c r="A3" s="1">
        <v>2.0</v>
      </c>
      <c r="B3" s="1">
        <v>130.095428438573</v>
      </c>
    </row>
    <row r="4">
      <c r="A4" s="1">
        <v>3.0</v>
      </c>
      <c r="B4" s="1">
        <v>129.808615965289</v>
      </c>
    </row>
    <row r="5">
      <c r="A5" s="1">
        <v>4.0</v>
      </c>
      <c r="B5" s="1">
        <v>129.855389951806</v>
      </c>
    </row>
    <row r="6">
      <c r="A6" s="1">
        <v>5.0</v>
      </c>
      <c r="B6" s="1">
        <v>129.801179967428</v>
      </c>
    </row>
    <row r="7">
      <c r="A7" s="1">
        <v>6.0</v>
      </c>
      <c r="B7" s="1">
        <v>129.895451564335</v>
      </c>
    </row>
    <row r="8">
      <c r="A8" s="1">
        <v>7.0</v>
      </c>
      <c r="B8" s="1">
        <v>129.668896193528</v>
      </c>
    </row>
    <row r="9">
      <c r="A9" s="1">
        <v>8.0</v>
      </c>
      <c r="B9" s="1">
        <v>130.195532575758</v>
      </c>
    </row>
    <row r="10">
      <c r="A10" s="1">
        <v>9.0</v>
      </c>
      <c r="B10" s="1">
        <v>130.264102991423</v>
      </c>
    </row>
    <row r="11">
      <c r="A11" s="1">
        <v>10.0</v>
      </c>
      <c r="B11" s="1">
        <v>130.154633981837</v>
      </c>
    </row>
    <row r="12">
      <c r="A12" s="1">
        <v>11.0</v>
      </c>
      <c r="B12" s="1">
        <v>130.288730737225</v>
      </c>
    </row>
    <row r="13">
      <c r="A13" s="1">
        <v>12.0</v>
      </c>
      <c r="B13" s="1">
        <v>130.787069837835</v>
      </c>
    </row>
    <row r="14">
      <c r="A14" s="1">
        <v>13.0</v>
      </c>
      <c r="B14" s="1">
        <v>130.762064301808</v>
      </c>
    </row>
    <row r="15">
      <c r="A15" s="1">
        <v>14.0</v>
      </c>
      <c r="B15" s="1">
        <v>130.602859095781</v>
      </c>
    </row>
    <row r="16">
      <c r="A16" s="1">
        <v>15.0</v>
      </c>
      <c r="B16" s="1">
        <v>130.572625081179</v>
      </c>
    </row>
    <row r="17">
      <c r="A17" s="1">
        <v>16.0</v>
      </c>
      <c r="B17" s="1">
        <v>130.807069628719</v>
      </c>
    </row>
    <row r="18">
      <c r="A18" s="1">
        <v>17.0</v>
      </c>
      <c r="B18" s="1">
        <v>131.235830792267</v>
      </c>
    </row>
    <row r="19">
      <c r="A19" s="1">
        <v>18.0</v>
      </c>
      <c r="B19" s="1">
        <v>130.886362198355</v>
      </c>
    </row>
    <row r="20">
      <c r="A20" s="1">
        <v>19.0</v>
      </c>
      <c r="B20" s="1">
        <v>131.070939929767</v>
      </c>
    </row>
    <row r="21">
      <c r="A21" s="1">
        <v>20.0</v>
      </c>
      <c r="B21" s="1">
        <v>130.615212788782</v>
      </c>
    </row>
    <row r="22">
      <c r="A22" s="1">
        <v>21.0</v>
      </c>
      <c r="B22" s="1">
        <v>130.534036761728</v>
      </c>
    </row>
    <row r="23">
      <c r="A23" s="1">
        <v>22.0</v>
      </c>
      <c r="B23" s="1">
        <v>130.504780565964</v>
      </c>
    </row>
    <row r="24">
      <c r="A24" s="1">
        <v>23.0</v>
      </c>
      <c r="B24" s="1">
        <v>130.006159755789</v>
      </c>
    </row>
    <row r="25">
      <c r="A25" s="1">
        <v>24.0</v>
      </c>
      <c r="B25" s="1">
        <v>129.617342065656</v>
      </c>
    </row>
    <row r="26">
      <c r="A26" s="1">
        <v>25.0</v>
      </c>
      <c r="B26" s="1">
        <v>129.613709068602</v>
      </c>
    </row>
    <row r="27">
      <c r="A27" s="1">
        <v>26.0</v>
      </c>
      <c r="B27" s="1">
        <v>130.180432680367</v>
      </c>
    </row>
    <row r="28">
      <c r="A28" s="1">
        <v>27.0</v>
      </c>
      <c r="B28" s="1">
        <v>130.283186628416</v>
      </c>
    </row>
    <row r="29">
      <c r="A29" s="1">
        <v>28.0</v>
      </c>
      <c r="B29" s="1">
        <v>130.029801480007</v>
      </c>
    </row>
    <row r="30">
      <c r="A30" s="1">
        <v>29.0</v>
      </c>
      <c r="B30" s="1">
        <v>129.971930523563</v>
      </c>
    </row>
    <row r="31">
      <c r="A31" s="1">
        <v>30.0</v>
      </c>
      <c r="B31" s="1">
        <v>129.909556988406</v>
      </c>
    </row>
    <row r="32">
      <c r="A32" s="1">
        <v>31.0</v>
      </c>
      <c r="B32" s="1">
        <v>129.874039700948</v>
      </c>
    </row>
    <row r="33">
      <c r="A33" s="1">
        <v>32.0</v>
      </c>
      <c r="B33" s="1">
        <v>129.845181981218</v>
      </c>
    </row>
    <row r="34">
      <c r="A34" s="1">
        <v>33.0</v>
      </c>
      <c r="B34" s="1">
        <v>130.163988383787</v>
      </c>
    </row>
    <row r="35">
      <c r="A35" s="1">
        <v>34.0</v>
      </c>
      <c r="B35" s="1">
        <v>130.082651854534</v>
      </c>
    </row>
    <row r="36">
      <c r="A36" s="1">
        <v>35.0</v>
      </c>
      <c r="B36" s="1">
        <v>130.462307857256</v>
      </c>
    </row>
    <row r="37">
      <c r="A37" s="1">
        <v>36.0</v>
      </c>
      <c r="B37" s="1">
        <v>130.725238878869</v>
      </c>
    </row>
    <row r="38">
      <c r="A38" s="1">
        <v>37.0</v>
      </c>
      <c r="B38" s="1">
        <v>130.70445614031</v>
      </c>
    </row>
    <row r="39">
      <c r="A39" s="1">
        <v>38.0</v>
      </c>
      <c r="B39" s="1">
        <v>130.885327926668</v>
      </c>
    </row>
    <row r="40">
      <c r="A40" s="1">
        <v>39.0</v>
      </c>
      <c r="B40" s="1">
        <v>130.590211605467</v>
      </c>
    </row>
    <row r="41">
      <c r="A41" s="1">
        <v>40.0</v>
      </c>
      <c r="B41" s="1">
        <v>130.698124592351</v>
      </c>
    </row>
    <row r="42">
      <c r="A42" s="1">
        <v>41.0</v>
      </c>
      <c r="B42" s="1">
        <v>130.597247227408</v>
      </c>
    </row>
    <row r="43">
      <c r="A43" s="1">
        <v>42.0</v>
      </c>
      <c r="B43" s="1">
        <v>130.181040585582</v>
      </c>
    </row>
    <row r="44">
      <c r="A44" s="1">
        <v>43.0</v>
      </c>
      <c r="B44" s="1">
        <v>130.158120786617</v>
      </c>
    </row>
    <row r="45">
      <c r="A45" s="1">
        <v>44.0</v>
      </c>
      <c r="B45" s="1">
        <v>130.259016742983</v>
      </c>
    </row>
    <row r="46">
      <c r="A46" s="1">
        <v>45.0</v>
      </c>
      <c r="B46" s="1">
        <v>130.583277729256</v>
      </c>
    </row>
    <row r="47">
      <c r="A47" s="1">
        <v>46.0</v>
      </c>
      <c r="B47" s="1">
        <v>130.458551693313</v>
      </c>
    </row>
    <row r="48">
      <c r="A48" s="1">
        <v>47.0</v>
      </c>
      <c r="B48" s="1">
        <v>130.127180853048</v>
      </c>
    </row>
    <row r="49">
      <c r="A49" s="1">
        <v>48.0</v>
      </c>
      <c r="B49" s="1">
        <v>129.966954514837</v>
      </c>
    </row>
    <row r="50">
      <c r="A50" s="1">
        <v>49.0</v>
      </c>
      <c r="B50" s="1">
        <v>129.67528161442</v>
      </c>
    </row>
    <row r="51">
      <c r="A51" s="1">
        <v>50.0</v>
      </c>
      <c r="B51" s="1">
        <v>129.411639490243</v>
      </c>
    </row>
    <row r="52">
      <c r="A52" s="1">
        <v>51.0</v>
      </c>
      <c r="B52" s="1">
        <v>129.508283749824</v>
      </c>
    </row>
    <row r="53">
      <c r="A53" s="1">
        <v>52.0</v>
      </c>
      <c r="B53" s="1">
        <v>129.331237880567</v>
      </c>
    </row>
    <row r="54">
      <c r="A54" s="1">
        <v>53.0</v>
      </c>
      <c r="B54" s="1">
        <v>129.160489900392</v>
      </c>
    </row>
    <row r="55">
      <c r="A55" s="1">
        <v>54.0</v>
      </c>
      <c r="B55" s="1">
        <v>129.413591648022</v>
      </c>
    </row>
    <row r="56">
      <c r="A56" s="1">
        <v>55.0</v>
      </c>
      <c r="B56" s="1">
        <v>129.259247901688</v>
      </c>
    </row>
    <row r="57">
      <c r="A57" s="1">
        <v>56.0</v>
      </c>
      <c r="B57" s="1">
        <v>128.982423131951</v>
      </c>
    </row>
    <row r="58">
      <c r="A58" s="1">
        <v>57.0</v>
      </c>
      <c r="B58" s="1">
        <v>128.810589384378</v>
      </c>
    </row>
    <row r="59">
      <c r="A59" s="1">
        <v>58.0</v>
      </c>
      <c r="B59" s="1">
        <v>128.763605525877</v>
      </c>
    </row>
    <row r="60">
      <c r="A60" s="1">
        <v>59.0</v>
      </c>
      <c r="B60" s="1">
        <v>129.045849163405</v>
      </c>
    </row>
    <row r="61">
      <c r="A61" s="1">
        <v>60.0</v>
      </c>
      <c r="B61" s="1">
        <v>129.067185710004</v>
      </c>
    </row>
    <row r="62">
      <c r="A62" s="1">
        <v>61.0</v>
      </c>
      <c r="B62" s="1">
        <v>128.917928243447</v>
      </c>
    </row>
    <row r="63">
      <c r="A63" s="1">
        <v>62.0</v>
      </c>
      <c r="B63" s="1">
        <v>129.071178481494</v>
      </c>
    </row>
    <row r="64">
      <c r="A64" s="1">
        <v>63.0</v>
      </c>
      <c r="B64" s="1">
        <v>128.504120971887</v>
      </c>
    </row>
    <row r="65">
      <c r="A65" s="1">
        <v>64.0</v>
      </c>
      <c r="B65" s="1">
        <v>128.544380292307</v>
      </c>
    </row>
    <row r="66">
      <c r="A66" s="1">
        <v>65.0</v>
      </c>
      <c r="B66" s="1">
        <v>128.71059824411</v>
      </c>
    </row>
    <row r="67">
      <c r="A67" s="1">
        <v>66.0</v>
      </c>
      <c r="B67" s="1">
        <v>128.815363187162</v>
      </c>
    </row>
    <row r="68">
      <c r="A68" s="1">
        <v>67.0</v>
      </c>
      <c r="B68" s="1">
        <v>128.574494335386</v>
      </c>
    </row>
    <row r="69">
      <c r="A69" s="1">
        <v>68.0</v>
      </c>
      <c r="B69" s="1">
        <v>128.504709681094</v>
      </c>
    </row>
    <row r="70">
      <c r="A70" s="1">
        <v>69.0</v>
      </c>
      <c r="B70" s="1">
        <v>128.618707814608</v>
      </c>
    </row>
    <row r="71">
      <c r="A71" s="1">
        <v>70.0</v>
      </c>
      <c r="B71" s="1">
        <v>128.977856410982</v>
      </c>
    </row>
    <row r="72">
      <c r="A72" s="1">
        <v>71.0</v>
      </c>
      <c r="B72" s="1">
        <v>129.184632451332</v>
      </c>
    </row>
    <row r="73">
      <c r="A73" s="1">
        <v>72.0</v>
      </c>
      <c r="B73" s="1">
        <v>129.221032090788</v>
      </c>
    </row>
    <row r="74">
      <c r="A74" s="1">
        <v>73.0</v>
      </c>
      <c r="B74" s="1">
        <v>128.939125592261</v>
      </c>
    </row>
    <row r="75">
      <c r="A75" s="1">
        <v>74.0</v>
      </c>
      <c r="B75" s="1">
        <v>128.990841921077</v>
      </c>
    </row>
    <row r="76">
      <c r="A76" s="1">
        <v>75.0</v>
      </c>
      <c r="B76" s="1">
        <v>128.819991924058</v>
      </c>
    </row>
    <row r="77">
      <c r="A77" s="1">
        <v>76.0</v>
      </c>
      <c r="B77" s="1">
        <v>128.851943460812</v>
      </c>
    </row>
    <row r="78">
      <c r="A78" s="1">
        <v>77.0</v>
      </c>
      <c r="B78" s="1">
        <v>129.053266885627</v>
      </c>
    </row>
    <row r="79">
      <c r="A79" s="1">
        <v>78.0</v>
      </c>
      <c r="B79" s="1">
        <v>129.102668903354</v>
      </c>
    </row>
    <row r="80">
      <c r="A80" s="1">
        <v>79.0</v>
      </c>
      <c r="B80" s="1">
        <v>129.218851942704</v>
      </c>
    </row>
    <row r="81">
      <c r="A81" s="1">
        <v>80.0</v>
      </c>
      <c r="B81" s="1">
        <v>129.282875673133</v>
      </c>
    </row>
    <row r="82">
      <c r="A82" s="1">
        <v>81.0</v>
      </c>
      <c r="B82" s="1">
        <v>128.982548131156</v>
      </c>
    </row>
    <row r="83">
      <c r="A83" s="1">
        <v>82.0</v>
      </c>
      <c r="B83" s="1">
        <v>129.302917627677</v>
      </c>
    </row>
    <row r="84">
      <c r="A84" s="1">
        <v>83.0</v>
      </c>
      <c r="B84" s="1">
        <v>129.03991917835</v>
      </c>
    </row>
    <row r="85">
      <c r="A85" s="1">
        <v>84.0</v>
      </c>
      <c r="B85" s="1">
        <v>129.2757470518</v>
      </c>
    </row>
    <row r="86">
      <c r="A86" s="1">
        <v>85.0</v>
      </c>
      <c r="B86" s="1">
        <v>129.048605805404</v>
      </c>
    </row>
    <row r="87">
      <c r="A87" s="1">
        <v>86.0</v>
      </c>
      <c r="B87" s="1">
        <v>129.173176307233</v>
      </c>
    </row>
    <row r="88">
      <c r="A88" s="1">
        <v>87.0</v>
      </c>
      <c r="B88" s="1">
        <v>129.41031957153</v>
      </c>
    </row>
    <row r="89">
      <c r="A89" s="1">
        <v>88.0</v>
      </c>
      <c r="B89" s="1">
        <v>129.17215437636</v>
      </c>
    </row>
    <row r="90">
      <c r="A90" s="1">
        <v>89.0</v>
      </c>
      <c r="B90" s="1">
        <v>129.168826042095</v>
      </c>
    </row>
    <row r="91">
      <c r="A91" s="1">
        <v>90.0</v>
      </c>
      <c r="B91" s="1">
        <v>129.412412749186</v>
      </c>
    </row>
    <row r="92">
      <c r="A92" s="1">
        <v>91.0</v>
      </c>
      <c r="B92" s="1">
        <v>129.603655881091</v>
      </c>
    </row>
    <row r="93">
      <c r="A93" s="1">
        <v>92.0</v>
      </c>
      <c r="B93" s="1">
        <v>129.35904938989</v>
      </c>
    </row>
    <row r="94">
      <c r="A94" s="1">
        <v>93.0</v>
      </c>
      <c r="B94" s="1">
        <v>128.954064716288</v>
      </c>
    </row>
    <row r="95">
      <c r="A95" s="1">
        <v>94.0</v>
      </c>
      <c r="B95" s="1">
        <v>128.657073376862</v>
      </c>
    </row>
    <row r="96">
      <c r="A96" s="1">
        <v>95.0</v>
      </c>
      <c r="B96" s="1">
        <v>128.797226143891</v>
      </c>
    </row>
    <row r="97">
      <c r="A97" s="1">
        <v>96.0</v>
      </c>
      <c r="B97" s="1">
        <v>128.750562681401</v>
      </c>
    </row>
    <row r="98">
      <c r="A98" s="1">
        <v>97.0</v>
      </c>
      <c r="B98" s="1">
        <v>128.763920680022</v>
      </c>
    </row>
    <row r="99">
      <c r="A99" s="1">
        <v>98.0</v>
      </c>
      <c r="B99" s="1">
        <v>128.592499874528</v>
      </c>
    </row>
    <row r="100">
      <c r="A100" s="1">
        <v>99.0</v>
      </c>
      <c r="B100" s="1">
        <v>128.457076748978</v>
      </c>
    </row>
    <row r="101">
      <c r="A101" s="1">
        <v>100.0</v>
      </c>
      <c r="B101" s="1">
        <v>128.738811534303</v>
      </c>
    </row>
    <row r="102">
      <c r="A102" s="1">
        <v>101.0</v>
      </c>
      <c r="B102" s="1">
        <v>128.471558019881</v>
      </c>
    </row>
    <row r="103">
      <c r="A103" s="1">
        <v>102.0</v>
      </c>
      <c r="B103" s="1">
        <v>128.65565843808</v>
      </c>
    </row>
    <row r="104">
      <c r="A104" s="1">
        <v>103.0</v>
      </c>
      <c r="B104" s="1">
        <v>128.473820253212</v>
      </c>
    </row>
    <row r="105">
      <c r="A105" s="1">
        <v>104.0</v>
      </c>
      <c r="B105" s="1">
        <v>128.936329672909</v>
      </c>
    </row>
    <row r="106">
      <c r="A106" s="1">
        <v>105.0</v>
      </c>
      <c r="B106" s="1">
        <v>129.250739125217</v>
      </c>
    </row>
    <row r="107">
      <c r="A107" s="1">
        <v>106.0</v>
      </c>
      <c r="B107" s="1">
        <v>129.015919428963</v>
      </c>
    </row>
    <row r="108">
      <c r="A108" s="1">
        <v>107.0</v>
      </c>
      <c r="B108" s="1">
        <v>129.002475819633</v>
      </c>
    </row>
    <row r="109">
      <c r="A109" s="1">
        <v>108.0</v>
      </c>
      <c r="B109" s="1">
        <v>128.486321488981</v>
      </c>
    </row>
    <row r="110">
      <c r="A110" s="1">
        <v>109.0</v>
      </c>
      <c r="B110" s="1">
        <v>128.829537534772</v>
      </c>
    </row>
    <row r="111">
      <c r="A111" s="1">
        <v>110.0</v>
      </c>
      <c r="B111" s="1">
        <v>128.667589366648</v>
      </c>
    </row>
    <row r="112">
      <c r="A112" s="1">
        <v>111.0</v>
      </c>
      <c r="B112" s="1">
        <v>128.96637527717</v>
      </c>
    </row>
    <row r="113">
      <c r="A113" s="1">
        <v>112.0</v>
      </c>
      <c r="B113" s="1">
        <v>128.973698542348</v>
      </c>
    </row>
    <row r="114">
      <c r="A114" s="1">
        <v>113.0</v>
      </c>
      <c r="B114" s="1">
        <v>129.046552770825</v>
      </c>
    </row>
    <row r="115">
      <c r="A115" s="1">
        <v>114.0</v>
      </c>
      <c r="B115" s="1">
        <v>129.288190629716</v>
      </c>
    </row>
    <row r="116">
      <c r="A116" s="1">
        <v>115.0</v>
      </c>
      <c r="B116" s="1">
        <v>129.530228454241</v>
      </c>
    </row>
    <row r="117">
      <c r="A117" s="1">
        <v>116.0</v>
      </c>
      <c r="B117" s="1">
        <v>129.185405364245</v>
      </c>
    </row>
    <row r="118">
      <c r="A118" s="1">
        <v>117.0</v>
      </c>
      <c r="B118" s="1">
        <v>128.906633824993</v>
      </c>
    </row>
    <row r="119">
      <c r="A119" s="1">
        <v>118.0</v>
      </c>
      <c r="B119" s="1">
        <v>128.865305749828</v>
      </c>
    </row>
    <row r="120">
      <c r="A120" s="1">
        <v>119.0</v>
      </c>
      <c r="B120" s="1">
        <v>128.832290954739</v>
      </c>
    </row>
    <row r="121">
      <c r="A121" s="1">
        <v>120.0</v>
      </c>
      <c r="B121" s="1">
        <v>128.503832749377</v>
      </c>
    </row>
    <row r="122">
      <c r="A122" s="1">
        <v>121.0</v>
      </c>
      <c r="B122" s="1">
        <v>128.754957853289</v>
      </c>
    </row>
    <row r="123">
      <c r="A123" s="1">
        <v>122.0</v>
      </c>
      <c r="B123" s="1">
        <v>128.656634775849</v>
      </c>
    </row>
    <row r="124">
      <c r="A124" s="1">
        <v>123.0</v>
      </c>
      <c r="B124" s="1">
        <v>129.128746687064</v>
      </c>
    </row>
    <row r="125">
      <c r="A125" s="1">
        <v>124.0</v>
      </c>
      <c r="B125" s="1">
        <v>129.17731790365</v>
      </c>
    </row>
    <row r="126">
      <c r="A126" s="1">
        <v>125.0</v>
      </c>
      <c r="B126" s="1">
        <v>129.27073146078</v>
      </c>
    </row>
    <row r="127">
      <c r="A127" s="1">
        <v>126.0</v>
      </c>
      <c r="B127" s="1">
        <v>129.184614494477</v>
      </c>
    </row>
    <row r="128">
      <c r="A128" s="1">
        <v>127.0</v>
      </c>
      <c r="B128" s="1">
        <v>129.246212111772</v>
      </c>
    </row>
    <row r="129">
      <c r="A129" s="1">
        <v>128.0</v>
      </c>
      <c r="B129" s="1">
        <v>128.789801656516</v>
      </c>
    </row>
    <row r="130">
      <c r="A130" s="1">
        <v>129.0</v>
      </c>
      <c r="B130" s="1">
        <v>128.733653559325</v>
      </c>
    </row>
    <row r="131">
      <c r="A131" s="1">
        <v>130.0</v>
      </c>
      <c r="B131" s="1">
        <v>128.883641524543</v>
      </c>
    </row>
    <row r="132">
      <c r="A132" s="1">
        <v>131.0</v>
      </c>
      <c r="B132" s="1">
        <v>129.027705648062</v>
      </c>
    </row>
    <row r="133">
      <c r="A133" s="1">
        <v>132.0</v>
      </c>
      <c r="B133" s="1">
        <v>128.635891098011</v>
      </c>
    </row>
    <row r="134">
      <c r="A134" s="1">
        <v>133.0</v>
      </c>
      <c r="B134" s="1">
        <v>128.761784010976</v>
      </c>
    </row>
    <row r="135">
      <c r="A135" s="1">
        <v>134.0</v>
      </c>
      <c r="B135" s="1">
        <v>128.627660480628</v>
      </c>
    </row>
    <row r="136">
      <c r="A136" s="1">
        <v>135.0</v>
      </c>
      <c r="B136" s="1">
        <v>128.104146436376</v>
      </c>
    </row>
    <row r="137">
      <c r="A137" s="1">
        <v>136.0</v>
      </c>
      <c r="B137" s="1">
        <v>127.721349085706</v>
      </c>
    </row>
    <row r="138">
      <c r="A138" s="1">
        <v>137.0</v>
      </c>
      <c r="B138" s="1">
        <v>127.641104457505</v>
      </c>
    </row>
    <row r="139">
      <c r="A139" s="1">
        <v>138.0</v>
      </c>
      <c r="B139" s="1">
        <v>128.031479565566</v>
      </c>
    </row>
    <row r="140">
      <c r="A140" s="1">
        <v>139.0</v>
      </c>
      <c r="B140" s="1">
        <v>127.727239739736</v>
      </c>
    </row>
    <row r="141">
      <c r="A141" s="1">
        <v>140.0</v>
      </c>
      <c r="B141" s="1">
        <v>127.421512684848</v>
      </c>
    </row>
    <row r="142">
      <c r="A142" s="1">
        <v>141.0</v>
      </c>
      <c r="B142" s="1">
        <v>127.289584153396</v>
      </c>
    </row>
    <row r="143">
      <c r="A143" s="1">
        <v>142.0</v>
      </c>
      <c r="B143" s="1">
        <v>126.933350789278</v>
      </c>
    </row>
    <row r="144">
      <c r="A144" s="1">
        <v>143.0</v>
      </c>
      <c r="B144" s="1">
        <v>127.009642332548</v>
      </c>
    </row>
    <row r="145">
      <c r="A145" s="1">
        <v>144.0</v>
      </c>
      <c r="B145" s="1">
        <v>127.438186148099</v>
      </c>
    </row>
    <row r="146">
      <c r="A146" s="1">
        <v>145.0</v>
      </c>
      <c r="B146" s="1">
        <v>127.629994904582</v>
      </c>
    </row>
    <row r="147">
      <c r="A147" s="1">
        <v>146.0</v>
      </c>
      <c r="B147" s="1">
        <v>127.356637287265</v>
      </c>
    </row>
    <row r="148">
      <c r="A148" s="1">
        <v>147.0</v>
      </c>
      <c r="B148" s="1">
        <v>127.3709021929</v>
      </c>
    </row>
    <row r="149">
      <c r="A149" s="1">
        <v>148.0</v>
      </c>
      <c r="B149" s="1">
        <v>127.440086237891</v>
      </c>
    </row>
    <row r="150">
      <c r="A150" s="1">
        <v>149.0</v>
      </c>
      <c r="B150" s="1">
        <v>126.796696944637</v>
      </c>
    </row>
    <row r="151">
      <c r="A151" s="1">
        <v>150.0</v>
      </c>
      <c r="B151" s="1">
        <v>126.511031776262</v>
      </c>
    </row>
    <row r="152">
      <c r="A152" s="1">
        <v>151.0</v>
      </c>
      <c r="B152" s="1">
        <v>126.551807582065</v>
      </c>
    </row>
    <row r="153">
      <c r="A153" s="1">
        <v>152.0</v>
      </c>
      <c r="B153" s="1">
        <v>125.934379564873</v>
      </c>
    </row>
    <row r="154">
      <c r="A154" s="1">
        <v>153.0</v>
      </c>
      <c r="B154" s="1">
        <v>125.997452947462</v>
      </c>
    </row>
    <row r="155">
      <c r="A155" s="1">
        <v>154.0</v>
      </c>
      <c r="B155" s="1">
        <v>126.062422701222</v>
      </c>
    </row>
    <row r="156">
      <c r="A156" s="1">
        <v>155.0</v>
      </c>
      <c r="B156" s="1">
        <v>126.051872624378</v>
      </c>
    </row>
    <row r="157">
      <c r="A157" s="1">
        <v>156.0</v>
      </c>
      <c r="B157" s="1">
        <v>125.995921577334</v>
      </c>
    </row>
    <row r="158">
      <c r="A158" s="1">
        <v>157.0</v>
      </c>
      <c r="B158" s="1">
        <v>126.117850413486</v>
      </c>
    </row>
    <row r="159">
      <c r="A159" s="1">
        <v>158.0</v>
      </c>
      <c r="B159" s="1">
        <v>126.312688955238</v>
      </c>
    </row>
    <row r="160">
      <c r="A160" s="1">
        <v>159.0</v>
      </c>
      <c r="B160" s="1">
        <v>126.090828990998</v>
      </c>
    </row>
    <row r="161">
      <c r="A161" s="1">
        <v>160.0</v>
      </c>
      <c r="B161" s="1">
        <v>125.953352759771</v>
      </c>
    </row>
    <row r="162">
      <c r="A162" s="1">
        <v>161.0</v>
      </c>
      <c r="B162" s="1">
        <v>126.454501324258</v>
      </c>
    </row>
    <row r="163">
      <c r="A163" s="1">
        <v>162.0</v>
      </c>
      <c r="B163" s="1">
        <v>126.288994766041</v>
      </c>
    </row>
    <row r="164">
      <c r="A164" s="1">
        <v>163.0</v>
      </c>
      <c r="B164" s="1">
        <v>126.52559738103</v>
      </c>
    </row>
    <row r="165">
      <c r="A165" s="1">
        <v>164.0</v>
      </c>
      <c r="B165" s="1">
        <v>125.887695600294</v>
      </c>
    </row>
    <row r="166">
      <c r="A166" s="1">
        <v>165.0</v>
      </c>
      <c r="B166" s="1">
        <v>125.708164153654</v>
      </c>
    </row>
    <row r="167">
      <c r="A167" s="1">
        <v>166.0</v>
      </c>
      <c r="B167" s="1">
        <v>125.712380136897</v>
      </c>
    </row>
    <row r="168">
      <c r="A168" s="1">
        <v>167.0</v>
      </c>
      <c r="B168" s="1">
        <v>125.414197546692</v>
      </c>
    </row>
    <row r="169">
      <c r="A169" s="1">
        <v>168.0</v>
      </c>
      <c r="B169" s="1">
        <v>125.221756520931</v>
      </c>
    </row>
    <row r="170">
      <c r="A170" s="1">
        <v>169.0</v>
      </c>
      <c r="B170" s="1">
        <v>125.442462352747</v>
      </c>
    </row>
    <row r="171">
      <c r="A171" s="1">
        <v>170.0</v>
      </c>
      <c r="B171" s="1">
        <v>125.641549493927</v>
      </c>
    </row>
    <row r="172">
      <c r="A172" s="1">
        <v>171.0</v>
      </c>
      <c r="B172" s="1">
        <v>125.547556327862</v>
      </c>
    </row>
    <row r="173">
      <c r="A173" s="1">
        <v>172.0</v>
      </c>
      <c r="B173" s="1">
        <v>125.635871162308</v>
      </c>
    </row>
    <row r="174">
      <c r="A174" s="1">
        <v>173.0</v>
      </c>
      <c r="B174" s="1">
        <v>125.561812154039</v>
      </c>
    </row>
    <row r="175">
      <c r="A175" s="1">
        <v>174.0</v>
      </c>
      <c r="B175" s="1">
        <v>125.279148157748</v>
      </c>
    </row>
    <row r="176">
      <c r="A176" s="1">
        <v>175.0</v>
      </c>
      <c r="B176" s="1">
        <v>125.140262819311</v>
      </c>
    </row>
    <row r="177">
      <c r="A177" s="1">
        <v>176.0</v>
      </c>
      <c r="B177" s="1">
        <v>125.281258211448</v>
      </c>
    </row>
    <row r="178">
      <c r="A178" s="1">
        <v>177.0</v>
      </c>
      <c r="B178" s="1">
        <v>125.63582032801</v>
      </c>
    </row>
    <row r="179">
      <c r="A179" s="1">
        <v>178.0</v>
      </c>
      <c r="B179" s="1">
        <v>125.169757099435</v>
      </c>
    </row>
    <row r="180">
      <c r="A180" s="1">
        <v>179.0</v>
      </c>
      <c r="B180" s="1">
        <v>124.723041892398</v>
      </c>
    </row>
    <row r="181">
      <c r="A181" s="1">
        <v>180.0</v>
      </c>
      <c r="B181" s="1">
        <v>124.688239374111</v>
      </c>
    </row>
    <row r="182">
      <c r="A182" s="1">
        <v>181.0</v>
      </c>
      <c r="B182" s="1">
        <v>124.643005003293</v>
      </c>
    </row>
    <row r="183">
      <c r="A183" s="1">
        <v>182.0</v>
      </c>
      <c r="B183" s="1">
        <v>124.244063331138</v>
      </c>
    </row>
    <row r="184">
      <c r="A184" s="1">
        <v>183.0</v>
      </c>
      <c r="B184" s="1">
        <v>124.768535491539</v>
      </c>
    </row>
    <row r="185">
      <c r="A185" s="1">
        <v>184.0</v>
      </c>
      <c r="B185" s="1">
        <v>124.861432368192</v>
      </c>
    </row>
    <row r="186">
      <c r="A186" s="1">
        <v>185.0</v>
      </c>
      <c r="B186" s="1">
        <v>124.799738274565</v>
      </c>
    </row>
    <row r="187">
      <c r="A187" s="1">
        <v>186.0</v>
      </c>
      <c r="B187" s="1">
        <v>124.928702487394</v>
      </c>
    </row>
    <row r="188">
      <c r="A188" s="1">
        <v>187.0</v>
      </c>
      <c r="B188" s="1">
        <v>125.017077927099</v>
      </c>
    </row>
    <row r="189">
      <c r="A189" s="1">
        <v>188.0</v>
      </c>
      <c r="B189" s="1">
        <v>125.245647578669</v>
      </c>
    </row>
    <row r="190">
      <c r="A190" s="1">
        <v>189.0</v>
      </c>
      <c r="B190" s="1">
        <v>124.913755226718</v>
      </c>
    </row>
    <row r="191">
      <c r="A191" s="1">
        <v>190.0</v>
      </c>
      <c r="B191" s="1">
        <v>124.873869440032</v>
      </c>
    </row>
    <row r="192">
      <c r="A192" s="1">
        <v>191.0</v>
      </c>
      <c r="B192" s="1">
        <v>124.706821841856</v>
      </c>
    </row>
    <row r="193">
      <c r="A193" s="1">
        <v>192.0</v>
      </c>
      <c r="B193" s="1">
        <v>124.76132087405</v>
      </c>
    </row>
    <row r="194">
      <c r="A194" s="1">
        <v>193.0</v>
      </c>
      <c r="B194" s="1">
        <v>124.52968149741</v>
      </c>
    </row>
    <row r="195">
      <c r="A195" s="1">
        <v>194.0</v>
      </c>
      <c r="B195" s="1">
        <v>124.552865556047</v>
      </c>
    </row>
    <row r="196">
      <c r="A196" s="1">
        <v>195.0</v>
      </c>
      <c r="B196" s="1">
        <v>124.570942467133</v>
      </c>
    </row>
    <row r="197">
      <c r="A197" s="1">
        <v>196.0</v>
      </c>
      <c r="B197" s="1">
        <v>124.290853719474</v>
      </c>
    </row>
    <row r="198">
      <c r="A198" s="1">
        <v>197.0</v>
      </c>
      <c r="B198" s="1">
        <v>124.593475184983</v>
      </c>
    </row>
    <row r="199">
      <c r="A199" s="1">
        <v>198.0</v>
      </c>
      <c r="B199" s="1">
        <v>124.69429256237</v>
      </c>
    </row>
    <row r="200">
      <c r="A200" s="1">
        <v>199.0</v>
      </c>
      <c r="B200" s="1">
        <v>124.717305045598</v>
      </c>
    </row>
    <row r="201">
      <c r="A201" s="1">
        <v>200.0</v>
      </c>
      <c r="B201" s="1">
        <v>124.990410161649</v>
      </c>
    </row>
    <row r="202">
      <c r="A202" s="1">
        <v>201.0</v>
      </c>
      <c r="B202" s="1">
        <v>124.594002715664</v>
      </c>
    </row>
    <row r="203">
      <c r="A203" s="1">
        <v>202.0</v>
      </c>
      <c r="B203" s="1">
        <v>124.870412221435</v>
      </c>
    </row>
    <row r="204">
      <c r="A204" s="1">
        <v>203.0</v>
      </c>
      <c r="B204" s="1">
        <v>124.432694638892</v>
      </c>
    </row>
    <row r="205">
      <c r="A205" s="1">
        <v>204.0</v>
      </c>
      <c r="B205" s="1">
        <v>124.395845781443</v>
      </c>
    </row>
    <row r="206">
      <c r="A206" s="1">
        <v>205.0</v>
      </c>
      <c r="B206" s="1">
        <v>124.443880175145</v>
      </c>
    </row>
    <row r="207">
      <c r="A207" s="1">
        <v>206.0</v>
      </c>
      <c r="B207" s="1">
        <v>124.332782429927</v>
      </c>
    </row>
    <row r="208">
      <c r="A208" s="1">
        <v>207.0</v>
      </c>
      <c r="B208" s="1">
        <v>124.164267769064</v>
      </c>
    </row>
    <row r="209">
      <c r="A209" s="1">
        <v>208.0</v>
      </c>
      <c r="B209" s="1">
        <v>124.319735477845</v>
      </c>
    </row>
    <row r="210">
      <c r="A210" s="1">
        <v>209.0</v>
      </c>
      <c r="B210" s="1">
        <v>123.931647398441</v>
      </c>
    </row>
    <row r="211">
      <c r="A211" s="1">
        <v>210.0</v>
      </c>
      <c r="B211" s="1">
        <v>124.015624941068</v>
      </c>
    </row>
    <row r="212">
      <c r="A212" s="1">
        <v>211.0</v>
      </c>
      <c r="B212" s="1">
        <v>123.797899234811</v>
      </c>
    </row>
    <row r="213">
      <c r="A213" s="1">
        <v>212.0</v>
      </c>
      <c r="B213" s="1">
        <v>123.721007956318</v>
      </c>
    </row>
    <row r="214">
      <c r="A214" s="1">
        <v>213.0</v>
      </c>
      <c r="B214" s="1">
        <v>123.729866013532</v>
      </c>
    </row>
    <row r="215">
      <c r="A215" s="1">
        <v>214.0</v>
      </c>
      <c r="B215" s="1">
        <v>123.85006279309</v>
      </c>
    </row>
    <row r="216">
      <c r="A216" s="1">
        <v>215.0</v>
      </c>
      <c r="B216" s="1">
        <v>123.735884936517</v>
      </c>
    </row>
    <row r="217">
      <c r="A217" s="1">
        <v>216.0</v>
      </c>
      <c r="B217" s="1">
        <v>123.488111323273</v>
      </c>
    </row>
    <row r="218">
      <c r="A218" s="1">
        <v>217.0</v>
      </c>
      <c r="B218" s="1">
        <v>123.565097144168</v>
      </c>
    </row>
    <row r="219">
      <c r="A219" s="1">
        <v>218.0</v>
      </c>
      <c r="B219" s="1">
        <v>123.658470752303</v>
      </c>
    </row>
    <row r="220">
      <c r="A220" s="1">
        <v>219.0</v>
      </c>
      <c r="B220" s="1">
        <v>123.412773121132</v>
      </c>
    </row>
    <row r="221">
      <c r="A221" s="1">
        <v>220.0</v>
      </c>
      <c r="B221" s="1">
        <v>123.319927744618</v>
      </c>
    </row>
    <row r="222">
      <c r="A222" s="1">
        <v>221.0</v>
      </c>
      <c r="B222" s="1">
        <v>122.930197688035</v>
      </c>
    </row>
    <row r="223">
      <c r="A223" s="1">
        <v>222.0</v>
      </c>
      <c r="B223" s="1">
        <v>122.796799991595</v>
      </c>
    </row>
    <row r="224">
      <c r="A224" s="1">
        <v>223.0</v>
      </c>
      <c r="B224" s="1">
        <v>122.284959578722</v>
      </c>
    </row>
    <row r="225">
      <c r="A225" s="1">
        <v>224.0</v>
      </c>
      <c r="B225" s="1">
        <v>122.423580354815</v>
      </c>
    </row>
    <row r="226">
      <c r="A226" s="1">
        <v>225.0</v>
      </c>
      <c r="B226" s="1">
        <v>122.565603332963</v>
      </c>
    </row>
    <row r="227">
      <c r="A227" s="1">
        <v>226.0</v>
      </c>
      <c r="B227" s="1">
        <v>122.639071573503</v>
      </c>
    </row>
    <row r="228">
      <c r="A228" s="1">
        <v>227.0</v>
      </c>
      <c r="B228" s="1">
        <v>122.075307428121</v>
      </c>
    </row>
    <row r="229">
      <c r="A229" s="1">
        <v>228.0</v>
      </c>
      <c r="B229" s="1">
        <v>122.159102091347</v>
      </c>
    </row>
    <row r="230">
      <c r="A230" s="1">
        <v>229.0</v>
      </c>
      <c r="B230" s="1">
        <v>122.540588563042</v>
      </c>
    </row>
    <row r="231">
      <c r="A231" s="1">
        <v>230.0</v>
      </c>
      <c r="B231" s="1">
        <v>122.36585638659</v>
      </c>
    </row>
    <row r="232">
      <c r="A232" s="1">
        <v>231.0</v>
      </c>
      <c r="B232" s="1">
        <v>122.081814730711</v>
      </c>
    </row>
    <row r="233">
      <c r="A233" s="1">
        <v>232.0</v>
      </c>
      <c r="B233" s="1">
        <v>121.840938723118</v>
      </c>
    </row>
    <row r="234">
      <c r="A234" s="1">
        <v>233.0</v>
      </c>
      <c r="B234" s="1">
        <v>121.526674758852</v>
      </c>
    </row>
    <row r="235">
      <c r="A235" s="1">
        <v>234.0</v>
      </c>
      <c r="B235" s="1">
        <v>121.595475133362</v>
      </c>
    </row>
    <row r="236">
      <c r="A236" s="1">
        <v>235.0</v>
      </c>
      <c r="B236" s="1">
        <v>121.742714899616</v>
      </c>
    </row>
    <row r="237">
      <c r="A237" s="1">
        <v>236.0</v>
      </c>
      <c r="B237" s="1">
        <v>121.213033935217</v>
      </c>
    </row>
    <row r="238">
      <c r="A238" s="1">
        <v>237.0</v>
      </c>
      <c r="B238" s="1">
        <v>121.391930392358</v>
      </c>
    </row>
    <row r="239">
      <c r="A239" s="1">
        <v>238.0</v>
      </c>
      <c r="B239" s="1">
        <v>121.293603782207</v>
      </c>
    </row>
    <row r="240">
      <c r="A240" s="1">
        <v>239.0</v>
      </c>
      <c r="B240" s="1">
        <v>121.589234414289</v>
      </c>
    </row>
    <row r="241">
      <c r="A241" s="1">
        <v>240.0</v>
      </c>
      <c r="B241" s="1">
        <v>121.085929337183</v>
      </c>
    </row>
    <row r="242">
      <c r="A242" s="1">
        <v>241.0</v>
      </c>
      <c r="B242" s="1">
        <v>120.989670148126</v>
      </c>
    </row>
    <row r="243">
      <c r="A243" s="1">
        <v>242.0</v>
      </c>
      <c r="B243" s="1">
        <v>120.815154413575</v>
      </c>
    </row>
    <row r="244">
      <c r="A244" s="1">
        <v>243.0</v>
      </c>
      <c r="B244" s="1">
        <v>121.050595174304</v>
      </c>
    </row>
    <row r="245">
      <c r="A245" s="1">
        <v>244.0</v>
      </c>
      <c r="B245" s="1">
        <v>120.817846579628</v>
      </c>
    </row>
    <row r="246">
      <c r="A246" s="1">
        <v>245.0</v>
      </c>
      <c r="B246" s="1">
        <v>120.69189160485</v>
      </c>
    </row>
    <row r="247">
      <c r="A247" s="1">
        <v>246.0</v>
      </c>
      <c r="B247" s="1">
        <v>120.982594167769</v>
      </c>
    </row>
    <row r="248">
      <c r="A248" s="1">
        <v>247.0</v>
      </c>
      <c r="B248" s="1">
        <v>121.135344159311</v>
      </c>
    </row>
    <row r="249">
      <c r="A249" s="1">
        <v>248.0</v>
      </c>
      <c r="B249" s="1">
        <v>120.458372931666</v>
      </c>
    </row>
    <row r="250">
      <c r="A250" s="1">
        <v>249.0</v>
      </c>
      <c r="B250" s="1">
        <v>120.15415325053</v>
      </c>
    </row>
    <row r="251">
      <c r="A251" s="1">
        <v>250.0</v>
      </c>
      <c r="B251" s="1">
        <v>119.976050141644</v>
      </c>
    </row>
    <row r="252">
      <c r="A252" s="1">
        <v>251.0</v>
      </c>
      <c r="B252" s="1">
        <v>120.117817426407</v>
      </c>
    </row>
    <row r="253">
      <c r="A253" s="1">
        <v>252.0</v>
      </c>
      <c r="B253" s="1">
        <v>120.37462578657</v>
      </c>
    </row>
    <row r="254">
      <c r="A254" s="1">
        <v>253.0</v>
      </c>
      <c r="B254" s="1">
        <v>120.681573568249</v>
      </c>
    </row>
    <row r="255">
      <c r="A255" s="1">
        <v>254.0</v>
      </c>
      <c r="B255" s="1">
        <v>120.970891366165</v>
      </c>
    </row>
    <row r="256">
      <c r="A256" s="1">
        <v>255.0</v>
      </c>
      <c r="B256" s="1">
        <v>120.734917538186</v>
      </c>
    </row>
    <row r="257">
      <c r="A257" s="1">
        <v>256.0</v>
      </c>
      <c r="B257" s="1">
        <v>120.444048877214</v>
      </c>
    </row>
    <row r="258">
      <c r="A258" s="1">
        <v>257.0</v>
      </c>
      <c r="B258" s="1">
        <v>120.304685090638</v>
      </c>
    </row>
    <row r="259">
      <c r="A259" s="1">
        <v>258.0</v>
      </c>
      <c r="B259" s="1">
        <v>120.548527491602</v>
      </c>
    </row>
    <row r="260">
      <c r="A260" s="1">
        <v>259.0</v>
      </c>
      <c r="B260" s="1">
        <v>120.514566249604</v>
      </c>
    </row>
    <row r="261">
      <c r="A261" s="1">
        <v>260.0</v>
      </c>
      <c r="B261" s="1">
        <v>120.526914377732</v>
      </c>
    </row>
    <row r="262">
      <c r="A262" s="1">
        <v>261.0</v>
      </c>
      <c r="B262" s="1">
        <v>120.740917605856</v>
      </c>
    </row>
    <row r="263">
      <c r="A263" s="1">
        <v>262.0</v>
      </c>
      <c r="B263" s="1">
        <v>121.104063718881</v>
      </c>
    </row>
    <row r="264">
      <c r="A264" s="1">
        <v>263.0</v>
      </c>
      <c r="B264" s="1">
        <v>121.119820086309</v>
      </c>
    </row>
    <row r="265">
      <c r="A265" s="1">
        <v>264.0</v>
      </c>
      <c r="B265" s="1">
        <v>121.526841010149</v>
      </c>
    </row>
    <row r="266">
      <c r="A266" s="1">
        <v>265.0</v>
      </c>
      <c r="B266" s="1">
        <v>121.792728096247</v>
      </c>
    </row>
    <row r="267">
      <c r="A267" s="1">
        <v>266.0</v>
      </c>
      <c r="B267" s="1">
        <v>122.149009499613</v>
      </c>
    </row>
    <row r="268">
      <c r="A268" s="1">
        <v>267.0</v>
      </c>
      <c r="B268" s="1">
        <v>122.045934381899</v>
      </c>
    </row>
    <row r="269">
      <c r="A269" s="1">
        <v>268.0</v>
      </c>
      <c r="B269" s="1">
        <v>121.952724327377</v>
      </c>
    </row>
    <row r="270">
      <c r="A270" s="1">
        <v>269.0</v>
      </c>
      <c r="B270" s="1">
        <v>121.659040624179</v>
      </c>
    </row>
    <row r="271">
      <c r="A271" s="1">
        <v>270.0</v>
      </c>
      <c r="B271" s="1">
        <v>121.845539439175</v>
      </c>
    </row>
    <row r="272">
      <c r="A272" s="1">
        <v>271.0</v>
      </c>
      <c r="B272" s="1">
        <v>121.595785793586</v>
      </c>
    </row>
    <row r="273">
      <c r="A273" s="1">
        <v>272.0</v>
      </c>
      <c r="B273" s="1">
        <v>121.504369473894</v>
      </c>
    </row>
    <row r="274">
      <c r="A274" s="1">
        <v>273.0</v>
      </c>
      <c r="B274" s="1">
        <v>121.252444372709</v>
      </c>
    </row>
    <row r="275">
      <c r="A275" s="1">
        <v>274.0</v>
      </c>
      <c r="B275" s="1">
        <v>121.27286138675</v>
      </c>
    </row>
    <row r="276">
      <c r="A276" s="1">
        <v>275.0</v>
      </c>
      <c r="B276" s="1">
        <v>121.438028817815</v>
      </c>
    </row>
    <row r="277">
      <c r="A277" s="1">
        <v>276.0</v>
      </c>
      <c r="B277" s="1">
        <v>121.570772026274</v>
      </c>
    </row>
    <row r="278">
      <c r="A278" s="1">
        <v>277.0</v>
      </c>
      <c r="B278" s="1">
        <v>121.360172737672</v>
      </c>
    </row>
    <row r="279">
      <c r="A279" s="1">
        <v>278.0</v>
      </c>
      <c r="B279" s="1">
        <v>121.176649866391</v>
      </c>
    </row>
    <row r="280">
      <c r="A280" s="1">
        <v>279.0</v>
      </c>
      <c r="B280" s="1">
        <v>120.771076977857</v>
      </c>
    </row>
    <row r="281">
      <c r="A281" s="1">
        <v>280.0</v>
      </c>
      <c r="B281" s="1">
        <v>120.739703530424</v>
      </c>
    </row>
    <row r="282">
      <c r="A282" s="1">
        <v>281.0</v>
      </c>
      <c r="B282" s="1">
        <v>121.385215526828</v>
      </c>
    </row>
    <row r="283">
      <c r="A283" s="1">
        <v>282.0</v>
      </c>
      <c r="B283" s="1">
        <v>121.595484780199</v>
      </c>
    </row>
    <row r="284">
      <c r="A284" s="1">
        <v>283.0</v>
      </c>
      <c r="B284" s="1">
        <v>121.415718318481</v>
      </c>
    </row>
    <row r="285">
      <c r="A285" s="1">
        <v>284.0</v>
      </c>
      <c r="B285" s="1">
        <v>121.588847777402</v>
      </c>
    </row>
    <row r="286">
      <c r="A286" s="1">
        <v>285.0</v>
      </c>
      <c r="B286" s="1">
        <v>121.906692983028</v>
      </c>
    </row>
    <row r="287">
      <c r="A287" s="1">
        <v>286.0</v>
      </c>
      <c r="B287" s="1">
        <v>122.225456318493</v>
      </c>
    </row>
    <row r="288">
      <c r="A288" s="1">
        <v>287.0</v>
      </c>
      <c r="B288" s="1">
        <v>121.848859303897</v>
      </c>
    </row>
    <row r="289">
      <c r="A289" s="1">
        <v>288.0</v>
      </c>
      <c r="B289" s="1">
        <v>121.912553388066</v>
      </c>
    </row>
    <row r="290">
      <c r="A290" s="1">
        <v>289.0</v>
      </c>
      <c r="B290" s="1">
        <v>121.991193200676</v>
      </c>
    </row>
    <row r="291">
      <c r="A291" s="1">
        <v>290.0</v>
      </c>
      <c r="B291" s="1">
        <v>121.77237605494</v>
      </c>
    </row>
    <row r="292">
      <c r="A292" s="1">
        <v>291.0</v>
      </c>
      <c r="B292" s="1">
        <v>121.568230370965</v>
      </c>
    </row>
    <row r="293">
      <c r="A293" s="1">
        <v>292.0</v>
      </c>
      <c r="B293" s="1">
        <v>121.622942765243</v>
      </c>
    </row>
    <row r="294">
      <c r="A294" s="1">
        <v>293.0</v>
      </c>
      <c r="B294" s="1">
        <v>121.8250389088</v>
      </c>
    </row>
    <row r="295">
      <c r="A295" s="1">
        <v>294.0</v>
      </c>
      <c r="B295" s="1">
        <v>121.939983777741</v>
      </c>
    </row>
    <row r="296">
      <c r="A296" s="1">
        <v>295.0</v>
      </c>
      <c r="B296" s="1">
        <v>122.143786790487</v>
      </c>
    </row>
    <row r="297">
      <c r="A297" s="1">
        <v>296.0</v>
      </c>
      <c r="B297" s="1">
        <v>122.308975420763</v>
      </c>
    </row>
    <row r="298">
      <c r="A298" s="1">
        <v>297.0</v>
      </c>
      <c r="B298" s="1">
        <v>122.221458905399</v>
      </c>
    </row>
    <row r="299">
      <c r="A299" s="1">
        <v>298.0</v>
      </c>
      <c r="B299" s="1">
        <v>122.21728254601</v>
      </c>
    </row>
    <row r="300">
      <c r="A300" s="1">
        <v>299.0</v>
      </c>
      <c r="B300" s="1">
        <v>121.871040934817</v>
      </c>
    </row>
    <row r="301">
      <c r="A301" s="1">
        <v>300.0</v>
      </c>
      <c r="B301" s="1">
        <v>122.079289688704</v>
      </c>
    </row>
    <row r="302">
      <c r="A302" s="1">
        <v>301.0</v>
      </c>
      <c r="B302" s="1">
        <v>121.990978740334</v>
      </c>
    </row>
    <row r="303">
      <c r="A303" s="1">
        <v>302.0</v>
      </c>
      <c r="B303" s="1">
        <v>122.189165690595</v>
      </c>
    </row>
    <row r="304">
      <c r="A304" s="1">
        <v>303.0</v>
      </c>
      <c r="B304" s="1">
        <v>122.184718105189</v>
      </c>
    </row>
    <row r="305">
      <c r="A305" s="1">
        <v>304.0</v>
      </c>
      <c r="B305" s="1">
        <v>122.271765472922</v>
      </c>
    </row>
    <row r="306">
      <c r="A306" s="1">
        <v>305.0</v>
      </c>
      <c r="B306" s="1">
        <v>122.45792942375</v>
      </c>
    </row>
    <row r="307">
      <c r="A307" s="1">
        <v>306.0</v>
      </c>
      <c r="B307" s="1">
        <v>122.282110022227</v>
      </c>
    </row>
    <row r="308">
      <c r="A308" s="1">
        <v>307.0</v>
      </c>
      <c r="B308" s="1">
        <v>122.488344981975</v>
      </c>
    </row>
    <row r="309">
      <c r="A309" s="1">
        <v>308.0</v>
      </c>
      <c r="B309" s="1">
        <v>122.815500578269</v>
      </c>
    </row>
    <row r="310">
      <c r="A310" s="1">
        <v>309.0</v>
      </c>
      <c r="B310" s="1">
        <v>123.147161094489</v>
      </c>
    </row>
    <row r="311">
      <c r="A311" s="1">
        <v>310.0</v>
      </c>
      <c r="B311" s="1">
        <v>123.33367634152</v>
      </c>
    </row>
    <row r="312">
      <c r="A312" s="1">
        <v>311.0</v>
      </c>
      <c r="B312" s="1">
        <v>123.144314695252</v>
      </c>
    </row>
    <row r="313">
      <c r="A313" s="1">
        <v>312.0</v>
      </c>
      <c r="B313" s="1">
        <v>123.218035586777</v>
      </c>
    </row>
    <row r="314">
      <c r="A314" s="1">
        <v>313.0</v>
      </c>
      <c r="B314" s="1">
        <v>123.101988487707</v>
      </c>
    </row>
    <row r="315">
      <c r="A315" s="1">
        <v>314.0</v>
      </c>
      <c r="B315" s="1">
        <v>123.050975728249</v>
      </c>
    </row>
    <row r="316">
      <c r="A316" s="1">
        <v>315.0</v>
      </c>
      <c r="B316" s="1">
        <v>122.733672620512</v>
      </c>
    </row>
    <row r="317">
      <c r="A317" s="1">
        <v>316.0</v>
      </c>
      <c r="B317" s="1">
        <v>122.833097408955</v>
      </c>
    </row>
    <row r="318">
      <c r="A318" s="1">
        <v>317.0</v>
      </c>
      <c r="B318" s="1">
        <v>122.929646437463</v>
      </c>
    </row>
    <row r="319">
      <c r="A319" s="1">
        <v>318.0</v>
      </c>
      <c r="B319" s="1">
        <v>123.395264969469</v>
      </c>
    </row>
    <row r="320">
      <c r="A320" s="1">
        <v>319.0</v>
      </c>
      <c r="B320" s="1">
        <v>123.178377371928</v>
      </c>
    </row>
    <row r="321">
      <c r="A321" s="1">
        <v>320.0</v>
      </c>
      <c r="B321" s="1">
        <v>123.57078767316</v>
      </c>
    </row>
    <row r="322">
      <c r="A322" s="1">
        <v>321.0</v>
      </c>
      <c r="B322" s="1">
        <v>123.572258790667</v>
      </c>
    </row>
    <row r="323">
      <c r="A323" s="1">
        <v>322.0</v>
      </c>
      <c r="B323" s="1">
        <v>123.721163643099</v>
      </c>
    </row>
    <row r="324">
      <c r="A324" s="1">
        <v>323.0</v>
      </c>
      <c r="B324" s="1">
        <v>124.188212358156</v>
      </c>
    </row>
    <row r="325">
      <c r="A325" s="1">
        <v>324.0</v>
      </c>
      <c r="B325" s="1">
        <v>123.742913437795</v>
      </c>
    </row>
    <row r="326">
      <c r="A326" s="1">
        <v>325.0</v>
      </c>
      <c r="B326" s="1">
        <v>123.443513808022</v>
      </c>
    </row>
    <row r="327">
      <c r="A327" s="1">
        <v>326.0</v>
      </c>
      <c r="B327" s="1">
        <v>123.478543517879</v>
      </c>
    </row>
    <row r="328">
      <c r="A328" s="1">
        <v>327.0</v>
      </c>
      <c r="B328" s="1">
        <v>123.381179946675</v>
      </c>
    </row>
    <row r="329">
      <c r="A329" s="1">
        <v>328.0</v>
      </c>
      <c r="B329" s="1">
        <v>123.117798992211</v>
      </c>
    </row>
    <row r="330">
      <c r="A330" s="1">
        <v>329.0</v>
      </c>
      <c r="B330" s="1">
        <v>123.442176285688</v>
      </c>
    </row>
    <row r="331">
      <c r="A331" s="1">
        <v>330.0</v>
      </c>
      <c r="B331" s="1">
        <v>123.12100802402</v>
      </c>
    </row>
    <row r="332">
      <c r="A332" s="1">
        <v>331.0</v>
      </c>
      <c r="B332" s="1">
        <v>122.979493454663</v>
      </c>
    </row>
    <row r="333">
      <c r="A333" s="1">
        <v>332.0</v>
      </c>
      <c r="B333" s="1">
        <v>122.951683535902</v>
      </c>
    </row>
    <row r="334">
      <c r="A334" s="1">
        <v>333.0</v>
      </c>
      <c r="B334" s="1">
        <v>123.305821577852</v>
      </c>
    </row>
    <row r="335">
      <c r="A335" s="1">
        <v>334.0</v>
      </c>
      <c r="B335" s="1">
        <v>123.395266862558</v>
      </c>
    </row>
    <row r="336">
      <c r="A336" s="1">
        <v>335.0</v>
      </c>
      <c r="B336" s="1">
        <v>123.41280903124</v>
      </c>
    </row>
    <row r="337">
      <c r="A337" s="1">
        <v>336.0</v>
      </c>
      <c r="B337" s="1">
        <v>123.479684209732</v>
      </c>
    </row>
    <row r="338">
      <c r="A338" s="1">
        <v>337.0</v>
      </c>
      <c r="B338" s="1">
        <v>123.242034558917</v>
      </c>
    </row>
    <row r="339">
      <c r="A339" s="1">
        <v>338.0</v>
      </c>
      <c r="B339" s="1">
        <v>122.838500291607</v>
      </c>
    </row>
    <row r="340">
      <c r="A340" s="1">
        <v>339.0</v>
      </c>
      <c r="B340" s="1">
        <v>123.163906006999</v>
      </c>
    </row>
    <row r="341">
      <c r="A341" s="1">
        <v>340.0</v>
      </c>
      <c r="B341" s="1">
        <v>123.329956937553</v>
      </c>
    </row>
    <row r="342">
      <c r="A342" s="1">
        <v>341.0</v>
      </c>
      <c r="B342" s="1">
        <v>123.329368660217</v>
      </c>
    </row>
    <row r="343">
      <c r="A343" s="1">
        <v>342.0</v>
      </c>
      <c r="B343" s="1">
        <v>123.408328562036</v>
      </c>
    </row>
    <row r="344">
      <c r="A344" s="1">
        <v>343.0</v>
      </c>
      <c r="B344" s="1">
        <v>123.281316405327</v>
      </c>
    </row>
    <row r="345">
      <c r="A345" s="1">
        <v>344.0</v>
      </c>
      <c r="B345" s="1">
        <v>122.597802557096</v>
      </c>
    </row>
    <row r="346">
      <c r="A346" s="1">
        <v>345.0</v>
      </c>
      <c r="B346" s="1">
        <v>122.394263331306</v>
      </c>
    </row>
    <row r="347">
      <c r="A347" s="1">
        <v>346.0</v>
      </c>
      <c r="B347" s="1">
        <v>122.556197259401</v>
      </c>
    </row>
    <row r="348">
      <c r="A348" s="1">
        <v>347.0</v>
      </c>
      <c r="B348" s="1">
        <v>122.234964730471</v>
      </c>
    </row>
    <row r="349">
      <c r="A349" s="1">
        <v>348.0</v>
      </c>
      <c r="B349" s="1">
        <v>122.24823589607</v>
      </c>
    </row>
    <row r="350">
      <c r="A350" s="1">
        <v>349.0</v>
      </c>
      <c r="B350" s="1">
        <v>122.605185836572</v>
      </c>
    </row>
    <row r="351">
      <c r="A351" s="1">
        <v>350.0</v>
      </c>
      <c r="B351" s="1">
        <v>122.938423636759</v>
      </c>
    </row>
    <row r="352">
      <c r="A352" s="1">
        <v>351.0</v>
      </c>
      <c r="B352" s="1">
        <v>122.801789537695</v>
      </c>
    </row>
    <row r="353">
      <c r="A353" s="1">
        <v>352.0</v>
      </c>
      <c r="B353" s="1">
        <v>122.446794970906</v>
      </c>
    </row>
    <row r="354">
      <c r="A354" s="1">
        <v>353.0</v>
      </c>
      <c r="B354" s="1">
        <v>122.137655302776</v>
      </c>
    </row>
    <row r="355">
      <c r="A355" s="1">
        <v>354.0</v>
      </c>
      <c r="B355" s="1">
        <v>121.24545724499</v>
      </c>
    </row>
    <row r="356">
      <c r="A356" s="1">
        <v>355.0</v>
      </c>
      <c r="B356" s="1">
        <v>120.731749693941</v>
      </c>
    </row>
    <row r="357">
      <c r="A357" s="1">
        <v>356.0</v>
      </c>
      <c r="B357" s="1">
        <v>121.2720328315</v>
      </c>
    </row>
    <row r="358">
      <c r="A358" s="1">
        <v>357.0</v>
      </c>
      <c r="B358" s="1">
        <v>120.910306732058</v>
      </c>
    </row>
    <row r="359">
      <c r="A359" s="1">
        <v>358.0</v>
      </c>
      <c r="B359" s="1">
        <v>120.664914928438</v>
      </c>
    </row>
    <row r="360">
      <c r="A360" s="1">
        <v>359.0</v>
      </c>
      <c r="B360" s="1">
        <v>120.670768736632</v>
      </c>
    </row>
    <row r="361">
      <c r="A361" s="1">
        <v>360.0</v>
      </c>
      <c r="B361" s="1">
        <v>120.497908572883</v>
      </c>
    </row>
    <row r="362">
      <c r="A362" s="1">
        <v>361.0</v>
      </c>
      <c r="B362" s="1">
        <v>120.624695521931</v>
      </c>
    </row>
    <row r="363">
      <c r="A363" s="1">
        <v>362.0</v>
      </c>
      <c r="B363" s="1">
        <v>120.657669004905</v>
      </c>
    </row>
    <row r="364">
      <c r="A364" s="1">
        <v>363.0</v>
      </c>
      <c r="B364" s="1">
        <v>120.641076879655</v>
      </c>
    </row>
    <row r="365">
      <c r="A365" s="1">
        <v>364.0</v>
      </c>
      <c r="B365" s="1">
        <v>119.988889884257</v>
      </c>
    </row>
    <row r="366">
      <c r="A366" s="1">
        <v>365.0</v>
      </c>
      <c r="B366" s="1">
        <v>120.001331524521</v>
      </c>
    </row>
    <row r="367">
      <c r="A367" s="1">
        <v>366.0</v>
      </c>
      <c r="B367" s="1">
        <v>119.952275005156</v>
      </c>
    </row>
    <row r="368">
      <c r="A368" s="1">
        <v>367.0</v>
      </c>
      <c r="B368" s="1">
        <v>119.934399674917</v>
      </c>
    </row>
    <row r="369">
      <c r="A369" s="1">
        <v>368.0</v>
      </c>
      <c r="B369" s="1">
        <v>120.289747769545</v>
      </c>
    </row>
    <row r="370">
      <c r="A370" s="1">
        <v>369.0</v>
      </c>
      <c r="B370" s="1">
        <v>120.348791529633</v>
      </c>
    </row>
    <row r="371">
      <c r="A371" s="1">
        <v>370.0</v>
      </c>
      <c r="B371" s="1">
        <v>120.212462634747</v>
      </c>
    </row>
    <row r="372">
      <c r="A372" s="1">
        <v>371.0</v>
      </c>
      <c r="B372" s="1">
        <v>119.646600404235</v>
      </c>
    </row>
    <row r="373">
      <c r="A373" s="1">
        <v>372.0</v>
      </c>
      <c r="B373" s="1">
        <v>119.13469232865</v>
      </c>
    </row>
    <row r="374">
      <c r="A374" s="1">
        <v>373.0</v>
      </c>
      <c r="B374" s="1">
        <v>119.112411385656</v>
      </c>
    </row>
    <row r="375">
      <c r="A375" s="1">
        <v>374.0</v>
      </c>
      <c r="B375" s="1">
        <v>119.429563433161</v>
      </c>
    </row>
    <row r="376">
      <c r="A376" s="1">
        <v>375.0</v>
      </c>
      <c r="B376" s="1">
        <v>119.522875599906</v>
      </c>
    </row>
    <row r="377">
      <c r="A377" s="1">
        <v>376.0</v>
      </c>
      <c r="B377" s="1">
        <v>119.509756144969</v>
      </c>
    </row>
    <row r="378">
      <c r="A378" s="1">
        <v>377.0</v>
      </c>
      <c r="B378" s="1">
        <v>119.533447782836</v>
      </c>
    </row>
    <row r="379">
      <c r="A379" s="1">
        <v>378.0</v>
      </c>
      <c r="B379" s="1">
        <v>119.49692192228</v>
      </c>
    </row>
    <row r="380">
      <c r="A380" s="1">
        <v>379.0</v>
      </c>
      <c r="B380" s="1">
        <v>119.252915221051</v>
      </c>
    </row>
    <row r="381">
      <c r="A381" s="1">
        <v>380.0</v>
      </c>
      <c r="B381" s="1">
        <v>119.090095613626</v>
      </c>
    </row>
    <row r="382">
      <c r="A382" s="1">
        <v>381.0</v>
      </c>
      <c r="B382" s="1">
        <v>119.15373532017</v>
      </c>
    </row>
    <row r="383">
      <c r="A383" s="1">
        <v>382.0</v>
      </c>
      <c r="B383" s="1">
        <v>118.927844051482</v>
      </c>
    </row>
    <row r="384">
      <c r="A384" s="1">
        <v>383.0</v>
      </c>
      <c r="B384" s="1">
        <v>118.986661590201</v>
      </c>
    </row>
    <row r="385">
      <c r="A385" s="1">
        <v>384.0</v>
      </c>
      <c r="B385" s="1">
        <v>118.900767706823</v>
      </c>
    </row>
    <row r="386">
      <c r="A386" s="1">
        <v>385.0</v>
      </c>
      <c r="B386" s="1">
        <v>118.750223489667</v>
      </c>
    </row>
    <row r="387">
      <c r="A387" s="1">
        <v>386.0</v>
      </c>
      <c r="B387" s="1">
        <v>118.556976072871</v>
      </c>
    </row>
    <row r="388">
      <c r="A388" s="1">
        <v>387.0</v>
      </c>
      <c r="B388" s="1">
        <v>118.306437697958</v>
      </c>
    </row>
    <row r="389">
      <c r="A389" s="1">
        <v>388.0</v>
      </c>
      <c r="B389" s="1">
        <v>118.393766345133</v>
      </c>
    </row>
    <row r="390">
      <c r="A390" s="1">
        <v>389.0</v>
      </c>
      <c r="B390" s="1">
        <v>118.213890711801</v>
      </c>
    </row>
    <row r="391">
      <c r="A391" s="1">
        <v>390.0</v>
      </c>
      <c r="B391" s="1">
        <v>118.715389502073</v>
      </c>
    </row>
    <row r="392">
      <c r="A392" s="1">
        <v>391.0</v>
      </c>
      <c r="B392" s="1">
        <v>118.744837792432</v>
      </c>
    </row>
    <row r="393">
      <c r="A393" s="1">
        <v>392.0</v>
      </c>
      <c r="B393" s="1">
        <v>118.576677607898</v>
      </c>
    </row>
    <row r="394">
      <c r="A394" s="1">
        <v>393.0</v>
      </c>
      <c r="B394" s="1">
        <v>118.583016996741</v>
      </c>
    </row>
    <row r="395">
      <c r="A395" s="1">
        <v>394.0</v>
      </c>
      <c r="B395" s="1">
        <v>118.653341958732</v>
      </c>
    </row>
    <row r="396">
      <c r="A396" s="1">
        <v>395.0</v>
      </c>
      <c r="B396" s="1">
        <v>118.751596035696</v>
      </c>
    </row>
    <row r="397">
      <c r="A397" s="1">
        <v>396.0</v>
      </c>
      <c r="B397" s="1">
        <v>118.969056097488</v>
      </c>
    </row>
    <row r="398">
      <c r="A398" s="1">
        <v>397.0</v>
      </c>
      <c r="B398" s="1">
        <v>118.954610984909</v>
      </c>
    </row>
    <row r="399">
      <c r="A399" s="1">
        <v>398.0</v>
      </c>
      <c r="B399" s="1">
        <v>118.871504990641</v>
      </c>
    </row>
    <row r="400">
      <c r="A400" s="1">
        <v>399.0</v>
      </c>
      <c r="B400" s="1">
        <v>118.792528934777</v>
      </c>
    </row>
    <row r="401">
      <c r="A401" s="1">
        <v>400.0</v>
      </c>
      <c r="B401" s="1">
        <v>118.750469282932</v>
      </c>
    </row>
    <row r="402">
      <c r="A402" s="1">
        <v>401.0</v>
      </c>
      <c r="B402" s="1">
        <v>118.174067953267</v>
      </c>
    </row>
    <row r="403">
      <c r="A403" s="1">
        <v>402.0</v>
      </c>
      <c r="B403" s="1">
        <v>117.724660850333</v>
      </c>
    </row>
    <row r="404">
      <c r="A404" s="1">
        <v>403.0</v>
      </c>
      <c r="B404" s="1">
        <v>117.549107630054</v>
      </c>
    </row>
    <row r="405">
      <c r="A405" s="1">
        <v>404.0</v>
      </c>
      <c r="B405" s="1">
        <v>117.648059692528</v>
      </c>
    </row>
    <row r="406">
      <c r="A406" s="1">
        <v>405.0</v>
      </c>
      <c r="B406" s="1">
        <v>117.919074735311</v>
      </c>
    </row>
    <row r="407">
      <c r="A407" s="1">
        <v>406.0</v>
      </c>
      <c r="B407" s="1">
        <v>117.88138124457</v>
      </c>
    </row>
    <row r="408">
      <c r="A408" s="1">
        <v>407.0</v>
      </c>
      <c r="B408" s="1">
        <v>118.085430798627</v>
      </c>
    </row>
    <row r="409">
      <c r="A409" s="1">
        <v>408.0</v>
      </c>
      <c r="B409" s="1">
        <v>117.574859667386</v>
      </c>
    </row>
    <row r="410">
      <c r="A410" s="1">
        <v>409.0</v>
      </c>
      <c r="B410" s="1">
        <v>117.498800838613</v>
      </c>
    </row>
    <row r="411">
      <c r="A411" s="1">
        <v>410.0</v>
      </c>
      <c r="B411" s="1">
        <v>116.821884595077</v>
      </c>
    </row>
    <row r="412">
      <c r="A412" s="1">
        <v>411.0</v>
      </c>
      <c r="B412" s="1">
        <v>116.950885239714</v>
      </c>
    </row>
    <row r="413">
      <c r="A413" s="1">
        <v>412.0</v>
      </c>
      <c r="B413" s="1">
        <v>116.837864658024</v>
      </c>
    </row>
    <row r="414">
      <c r="A414" s="1">
        <v>413.0</v>
      </c>
      <c r="B414" s="1">
        <v>116.691507346218</v>
      </c>
    </row>
    <row r="415">
      <c r="A415" s="1">
        <v>414.0</v>
      </c>
      <c r="B415" s="1">
        <v>117.127550686579</v>
      </c>
    </row>
    <row r="416">
      <c r="A416" s="1">
        <v>415.0</v>
      </c>
      <c r="B416" s="1">
        <v>117.282024127879</v>
      </c>
    </row>
    <row r="417">
      <c r="A417" s="1">
        <v>416.0</v>
      </c>
      <c r="B417" s="1">
        <v>117.18080233114</v>
      </c>
    </row>
    <row r="418">
      <c r="A418" s="1">
        <v>417.0</v>
      </c>
      <c r="B418" s="1">
        <v>116.930768991276</v>
      </c>
    </row>
    <row r="419">
      <c r="A419" s="1">
        <v>418.0</v>
      </c>
      <c r="B419" s="1">
        <v>117.156987071404</v>
      </c>
    </row>
    <row r="420">
      <c r="A420" s="1">
        <v>419.0</v>
      </c>
      <c r="B420" s="1">
        <v>117.186606365773</v>
      </c>
    </row>
    <row r="421">
      <c r="A421" s="1">
        <v>420.0</v>
      </c>
      <c r="B421" s="1">
        <v>116.846753158707</v>
      </c>
    </row>
    <row r="422">
      <c r="A422" s="1">
        <v>421.0</v>
      </c>
      <c r="B422" s="1">
        <v>117.252050584542</v>
      </c>
    </row>
    <row r="423">
      <c r="A423" s="1">
        <v>422.0</v>
      </c>
      <c r="B423" s="1">
        <v>117.489992008519</v>
      </c>
    </row>
    <row r="424">
      <c r="A424" s="1">
        <v>423.0</v>
      </c>
      <c r="B424" s="1">
        <v>117.592169725517</v>
      </c>
    </row>
    <row r="425">
      <c r="A425" s="1">
        <v>424.0</v>
      </c>
      <c r="B425" s="1">
        <v>117.631744990527</v>
      </c>
    </row>
    <row r="426">
      <c r="A426" s="1">
        <v>425.0</v>
      </c>
      <c r="B426" s="1">
        <v>117.818479304421</v>
      </c>
    </row>
    <row r="427">
      <c r="A427" s="1">
        <v>426.0</v>
      </c>
      <c r="B427" s="1">
        <v>117.427609649059</v>
      </c>
    </row>
    <row r="428">
      <c r="A428" s="1">
        <v>427.0</v>
      </c>
      <c r="B428" s="1">
        <v>117.362137083397</v>
      </c>
    </row>
    <row r="429">
      <c r="A429" s="1">
        <v>428.0</v>
      </c>
      <c r="B429" s="1">
        <v>117.575007577086</v>
      </c>
    </row>
    <row r="430">
      <c r="A430" s="1">
        <v>429.0</v>
      </c>
      <c r="B430" s="1">
        <v>117.487086265172</v>
      </c>
    </row>
    <row r="431">
      <c r="A431" s="1">
        <v>430.0</v>
      </c>
      <c r="B431" s="1">
        <v>117.289299745369</v>
      </c>
    </row>
    <row r="432">
      <c r="A432" s="1">
        <v>431.0</v>
      </c>
      <c r="B432" s="1">
        <v>117.375919542268</v>
      </c>
    </row>
    <row r="433">
      <c r="A433" s="1">
        <v>432.0</v>
      </c>
      <c r="B433" s="1">
        <v>117.224148491971</v>
      </c>
    </row>
    <row r="434">
      <c r="A434" s="1">
        <v>433.0</v>
      </c>
      <c r="B434" s="1">
        <v>117.346307052684</v>
      </c>
    </row>
    <row r="435">
      <c r="A435" s="1">
        <v>434.0</v>
      </c>
      <c r="B435" s="1">
        <v>117.483081720951</v>
      </c>
    </row>
    <row r="436">
      <c r="A436" s="1">
        <v>435.0</v>
      </c>
      <c r="B436" s="1">
        <v>117.415227337424</v>
      </c>
    </row>
    <row r="437">
      <c r="A437" s="1">
        <v>436.0</v>
      </c>
      <c r="B437" s="1">
        <v>117.050805486875</v>
      </c>
    </row>
    <row r="438">
      <c r="A438" s="1">
        <v>437.0</v>
      </c>
      <c r="B438" s="1">
        <v>116.841710687359</v>
      </c>
    </row>
    <row r="439">
      <c r="A439" s="1">
        <v>438.0</v>
      </c>
      <c r="B439" s="1">
        <v>116.85324216181</v>
      </c>
    </row>
    <row r="440">
      <c r="A440" s="1">
        <v>439.0</v>
      </c>
      <c r="B440" s="1">
        <v>116.945617767217</v>
      </c>
    </row>
    <row r="441">
      <c r="A441" s="1">
        <v>440.0</v>
      </c>
      <c r="B441" s="1">
        <v>117.01385034383</v>
      </c>
    </row>
    <row r="442">
      <c r="A442" s="1">
        <v>441.0</v>
      </c>
      <c r="B442" s="1">
        <v>116.443621946106</v>
      </c>
    </row>
    <row r="443">
      <c r="A443" s="1">
        <v>442.0</v>
      </c>
      <c r="B443" s="1">
        <v>116.381861575292</v>
      </c>
    </row>
    <row r="444">
      <c r="A444" s="1">
        <v>443.0</v>
      </c>
      <c r="B444" s="1">
        <v>116.231892258499</v>
      </c>
    </row>
    <row r="445">
      <c r="A445" s="1">
        <v>444.0</v>
      </c>
      <c r="B445" s="1">
        <v>116.27512344466</v>
      </c>
    </row>
    <row r="446">
      <c r="A446" s="1">
        <v>445.0</v>
      </c>
      <c r="B446" s="1">
        <v>116.012323231331</v>
      </c>
    </row>
    <row r="447">
      <c r="A447" s="1">
        <v>446.0</v>
      </c>
      <c r="B447" s="1">
        <v>115.914728865902</v>
      </c>
    </row>
    <row r="448">
      <c r="A448" s="1">
        <v>447.0</v>
      </c>
      <c r="B448" s="1">
        <v>115.939727888027</v>
      </c>
    </row>
    <row r="449">
      <c r="A449" s="1">
        <v>448.0</v>
      </c>
      <c r="B449" s="1">
        <v>115.856959249225</v>
      </c>
    </row>
    <row r="450">
      <c r="A450" s="1">
        <v>449.0</v>
      </c>
      <c r="B450" s="1">
        <v>116.231384762603</v>
      </c>
    </row>
    <row r="451">
      <c r="A451" s="1">
        <v>450.0</v>
      </c>
      <c r="B451" s="1">
        <v>116.25014363913</v>
      </c>
    </row>
    <row r="452">
      <c r="A452" s="1">
        <v>451.0</v>
      </c>
      <c r="B452" s="1">
        <v>116.805028242512</v>
      </c>
    </row>
    <row r="453">
      <c r="A453" s="1">
        <v>452.0</v>
      </c>
      <c r="B453" s="1">
        <v>116.834087311902</v>
      </c>
    </row>
    <row r="454">
      <c r="A454" s="1">
        <v>453.0</v>
      </c>
      <c r="B454" s="1">
        <v>116.724324158025</v>
      </c>
    </row>
    <row r="455">
      <c r="A455" s="1">
        <v>454.0</v>
      </c>
      <c r="B455" s="1">
        <v>116.932393375753</v>
      </c>
    </row>
    <row r="456">
      <c r="A456" s="1">
        <v>455.0</v>
      </c>
      <c r="B456" s="1">
        <v>117.042985622562</v>
      </c>
    </row>
    <row r="457">
      <c r="A457" s="1">
        <v>456.0</v>
      </c>
      <c r="B457" s="1">
        <v>117.017495079051</v>
      </c>
    </row>
    <row r="458">
      <c r="A458" s="1">
        <v>457.0</v>
      </c>
      <c r="B458" s="1">
        <v>117.083183224577</v>
      </c>
    </row>
    <row r="459">
      <c r="A459" s="1">
        <v>458.0</v>
      </c>
      <c r="B459" s="1">
        <v>116.823902110847</v>
      </c>
    </row>
    <row r="460">
      <c r="A460" s="1">
        <v>459.0</v>
      </c>
      <c r="B460" s="1">
        <v>116.557659024096</v>
      </c>
    </row>
    <row r="461">
      <c r="A461" s="1">
        <v>460.0</v>
      </c>
      <c r="B461" s="1">
        <v>117.040209704162</v>
      </c>
    </row>
    <row r="462">
      <c r="A462" s="1">
        <v>461.0</v>
      </c>
      <c r="B462" s="1">
        <v>116.820256454952</v>
      </c>
    </row>
    <row r="463">
      <c r="A463" s="1">
        <v>462.0</v>
      </c>
      <c r="B463" s="1">
        <v>116.890780383095</v>
      </c>
    </row>
    <row r="464">
      <c r="A464" s="1">
        <v>463.0</v>
      </c>
      <c r="B464" s="1">
        <v>116.785284569252</v>
      </c>
    </row>
    <row r="465">
      <c r="A465" s="1">
        <v>464.0</v>
      </c>
      <c r="B465" s="1">
        <v>117.262980624827</v>
      </c>
    </row>
    <row r="466">
      <c r="A466" s="1">
        <v>465.0</v>
      </c>
      <c r="B466" s="1">
        <v>117.199919773186</v>
      </c>
    </row>
    <row r="467">
      <c r="A467" s="1">
        <v>466.0</v>
      </c>
      <c r="B467" s="1">
        <v>117.059114837417</v>
      </c>
    </row>
    <row r="468">
      <c r="A468" s="1">
        <v>467.0</v>
      </c>
      <c r="B468" s="1">
        <v>116.557404508186</v>
      </c>
    </row>
    <row r="469">
      <c r="A469" s="1">
        <v>468.0</v>
      </c>
      <c r="B469" s="1">
        <v>116.231762710382</v>
      </c>
    </row>
    <row r="470">
      <c r="A470" s="1">
        <v>469.0</v>
      </c>
      <c r="B470" s="1">
        <v>116.165719368442</v>
      </c>
    </row>
    <row r="471">
      <c r="A471" s="1">
        <v>470.0</v>
      </c>
      <c r="B471" s="1">
        <v>115.874053383381</v>
      </c>
    </row>
    <row r="472">
      <c r="A472" s="1">
        <v>471.0</v>
      </c>
      <c r="B472" s="1">
        <v>115.710139406855</v>
      </c>
    </row>
    <row r="473">
      <c r="A473" s="1">
        <v>472.0</v>
      </c>
      <c r="B473" s="1">
        <v>116.021177874169</v>
      </c>
    </row>
    <row r="474">
      <c r="A474" s="1">
        <v>473.0</v>
      </c>
      <c r="B474" s="1">
        <v>115.56241784205</v>
      </c>
    </row>
    <row r="475">
      <c r="A475" s="1">
        <v>474.0</v>
      </c>
      <c r="B475" s="1">
        <v>115.266991840221</v>
      </c>
    </row>
    <row r="476">
      <c r="A476" s="1">
        <v>475.0</v>
      </c>
      <c r="B476" s="1">
        <v>114.679994713663</v>
      </c>
    </row>
    <row r="477">
      <c r="A477" s="1">
        <v>476.0</v>
      </c>
      <c r="B477" s="1">
        <v>114.343398816827</v>
      </c>
    </row>
    <row r="478">
      <c r="A478" s="1">
        <v>477.0</v>
      </c>
      <c r="B478" s="1">
        <v>114.602342044108</v>
      </c>
    </row>
    <row r="479">
      <c r="A479" s="1">
        <v>478.0</v>
      </c>
      <c r="B479" s="1">
        <v>115.159100081138</v>
      </c>
    </row>
    <row r="480">
      <c r="A480" s="1">
        <v>479.0</v>
      </c>
      <c r="B480" s="1">
        <v>115.083479780551</v>
      </c>
    </row>
    <row r="481">
      <c r="A481" s="1">
        <v>480.0</v>
      </c>
      <c r="B481" s="1">
        <v>115.208538546003</v>
      </c>
    </row>
    <row r="482">
      <c r="A482" s="1">
        <v>481.0</v>
      </c>
      <c r="B482" s="1">
        <v>115.107999850052</v>
      </c>
    </row>
    <row r="483">
      <c r="A483" s="1">
        <v>482.0</v>
      </c>
      <c r="B483" s="1">
        <v>114.95695383206</v>
      </c>
    </row>
    <row r="484">
      <c r="A484" s="1">
        <v>483.0</v>
      </c>
      <c r="B484" s="1">
        <v>115.228563692959</v>
      </c>
    </row>
    <row r="485">
      <c r="A485" s="1">
        <v>484.0</v>
      </c>
      <c r="B485" s="1">
        <v>115.875131700472</v>
      </c>
    </row>
    <row r="486">
      <c r="A486" s="1">
        <v>485.0</v>
      </c>
      <c r="B486" s="1">
        <v>116.365549375764</v>
      </c>
    </row>
    <row r="487">
      <c r="A487" s="1">
        <v>486.0</v>
      </c>
      <c r="B487" s="1">
        <v>116.529565292852</v>
      </c>
    </row>
    <row r="488">
      <c r="A488" s="1">
        <v>487.0</v>
      </c>
      <c r="B488" s="1">
        <v>116.566367484468</v>
      </c>
    </row>
    <row r="489">
      <c r="A489" s="1">
        <v>488.0</v>
      </c>
      <c r="B489" s="1">
        <v>116.446995175269</v>
      </c>
    </row>
    <row r="490">
      <c r="A490" s="1">
        <v>489.0</v>
      </c>
      <c r="B490" s="1">
        <v>116.632019139629</v>
      </c>
    </row>
    <row r="491">
      <c r="A491" s="1">
        <v>490.0</v>
      </c>
      <c r="B491" s="1">
        <v>116.646977384932</v>
      </c>
    </row>
    <row r="492">
      <c r="A492" s="1">
        <v>491.0</v>
      </c>
      <c r="B492" s="1">
        <v>116.263938533318</v>
      </c>
    </row>
    <row r="493">
      <c r="A493" s="1">
        <v>492.0</v>
      </c>
      <c r="B493" s="1">
        <v>116.015826127759</v>
      </c>
    </row>
    <row r="494">
      <c r="A494" s="1">
        <v>493.0</v>
      </c>
      <c r="B494" s="1">
        <v>116.391761362165</v>
      </c>
    </row>
    <row r="495">
      <c r="A495" s="1">
        <v>494.0</v>
      </c>
      <c r="B495" s="1">
        <v>116.00492069337</v>
      </c>
    </row>
    <row r="496">
      <c r="A496" s="1">
        <v>495.0</v>
      </c>
      <c r="B496" s="1">
        <v>115.984301161687</v>
      </c>
    </row>
    <row r="497">
      <c r="A497" s="1">
        <v>496.0</v>
      </c>
      <c r="B497" s="1">
        <v>116.107065926204</v>
      </c>
    </row>
    <row r="498">
      <c r="A498" s="1">
        <v>497.0</v>
      </c>
      <c r="B498" s="1">
        <v>116.316973755177</v>
      </c>
    </row>
    <row r="499">
      <c r="A499" s="1">
        <v>498.0</v>
      </c>
      <c r="B499" s="1">
        <v>116.177661759295</v>
      </c>
    </row>
    <row r="500">
      <c r="A500" s="1">
        <v>499.0</v>
      </c>
      <c r="B500" s="1">
        <v>116.396430610801</v>
      </c>
    </row>
    <row r="501">
      <c r="A501" s="1">
        <v>500.0</v>
      </c>
      <c r="B501" s="1">
        <v>116.101025110245</v>
      </c>
    </row>
    <row r="502">
      <c r="A502" s="1">
        <v>501.0</v>
      </c>
      <c r="B502" s="1">
        <v>116.215677344548</v>
      </c>
    </row>
    <row r="503">
      <c r="A503" s="1">
        <v>502.0</v>
      </c>
      <c r="B503" s="1">
        <v>116.361710425455</v>
      </c>
    </row>
    <row r="504">
      <c r="A504" s="1">
        <v>503.0</v>
      </c>
      <c r="B504" s="1">
        <v>116.559279991305</v>
      </c>
    </row>
    <row r="505">
      <c r="A505" s="1">
        <v>504.0</v>
      </c>
      <c r="B505" s="1">
        <v>116.98276833083</v>
      </c>
    </row>
    <row r="506">
      <c r="A506" s="1">
        <v>505.0</v>
      </c>
      <c r="B506" s="1">
        <v>117.071902046479</v>
      </c>
    </row>
    <row r="507">
      <c r="A507" s="1">
        <v>506.0</v>
      </c>
      <c r="B507" s="1">
        <v>117.399734013</v>
      </c>
    </row>
    <row r="508">
      <c r="A508" s="1">
        <v>507.0</v>
      </c>
      <c r="B508" s="1">
        <v>117.15534314646</v>
      </c>
    </row>
    <row r="509">
      <c r="A509" s="1">
        <v>508.0</v>
      </c>
      <c r="B509" s="1">
        <v>117.508953493909</v>
      </c>
    </row>
    <row r="510">
      <c r="A510" s="1">
        <v>509.0</v>
      </c>
      <c r="B510" s="1">
        <v>118.056399491228</v>
      </c>
    </row>
    <row r="511">
      <c r="A511" s="1">
        <v>510.0</v>
      </c>
      <c r="B511" s="1">
        <v>118.023863044423</v>
      </c>
    </row>
    <row r="512">
      <c r="A512" s="1">
        <v>511.0</v>
      </c>
      <c r="B512" s="1">
        <v>117.859930977488</v>
      </c>
    </row>
    <row r="513">
      <c r="A513" s="1">
        <v>512.0</v>
      </c>
      <c r="B513" s="1">
        <v>118.164408866241</v>
      </c>
    </row>
    <row r="514">
      <c r="A514" s="1">
        <v>513.0</v>
      </c>
      <c r="B514" s="1">
        <v>118.25663480042</v>
      </c>
    </row>
    <row r="515">
      <c r="A515" s="1">
        <v>514.0</v>
      </c>
      <c r="B515" s="1">
        <v>118.241814327548</v>
      </c>
    </row>
    <row r="516">
      <c r="A516" s="1">
        <v>515.0</v>
      </c>
      <c r="B516" s="1">
        <v>118.284110103312</v>
      </c>
    </row>
    <row r="517">
      <c r="A517" s="1">
        <v>516.0</v>
      </c>
      <c r="B517" s="1">
        <v>118.454425040551</v>
      </c>
    </row>
    <row r="518">
      <c r="A518" s="1">
        <v>517.0</v>
      </c>
      <c r="B518" s="1">
        <v>117.923375943162</v>
      </c>
    </row>
    <row r="519">
      <c r="A519" s="1">
        <v>518.0</v>
      </c>
      <c r="B519" s="1">
        <v>117.935236415898</v>
      </c>
    </row>
    <row r="520">
      <c r="A520" s="1">
        <v>519.0</v>
      </c>
      <c r="B520" s="1">
        <v>117.791565109252</v>
      </c>
    </row>
    <row r="521">
      <c r="A521" s="1">
        <v>520.0</v>
      </c>
      <c r="B521" s="1">
        <v>118.14646204788</v>
      </c>
    </row>
    <row r="522">
      <c r="A522" s="1">
        <v>521.0</v>
      </c>
      <c r="B522" s="1">
        <v>118.388492971444</v>
      </c>
    </row>
    <row r="523">
      <c r="A523" s="1">
        <v>522.0</v>
      </c>
      <c r="B523" s="1">
        <v>118.425119229319</v>
      </c>
    </row>
    <row r="524">
      <c r="A524" s="1">
        <v>523.0</v>
      </c>
      <c r="B524" s="1">
        <v>118.532328164157</v>
      </c>
    </row>
    <row r="525">
      <c r="A525" s="1">
        <v>524.0</v>
      </c>
      <c r="B525" s="1">
        <v>118.300192598812</v>
      </c>
    </row>
    <row r="526">
      <c r="A526" s="1">
        <v>525.0</v>
      </c>
      <c r="B526" s="1">
        <v>118.028477536453</v>
      </c>
    </row>
    <row r="527">
      <c r="A527" s="1">
        <v>526.0</v>
      </c>
      <c r="B527" s="1">
        <v>117.511846045497</v>
      </c>
    </row>
    <row r="528">
      <c r="A528" s="1">
        <v>527.0</v>
      </c>
      <c r="B528" s="1">
        <v>117.764941748663</v>
      </c>
    </row>
    <row r="529">
      <c r="A529" s="1">
        <v>528.0</v>
      </c>
      <c r="B529" s="1">
        <v>117.42385362362</v>
      </c>
    </row>
    <row r="530">
      <c r="A530" s="1">
        <v>529.0</v>
      </c>
      <c r="B530" s="1">
        <v>117.644042511795</v>
      </c>
    </row>
    <row r="531">
      <c r="A531" s="1">
        <v>530.0</v>
      </c>
      <c r="B531" s="1">
        <v>117.47351708101</v>
      </c>
    </row>
    <row r="532">
      <c r="A532" s="1">
        <v>531.0</v>
      </c>
      <c r="B532" s="1">
        <v>117.740025432862</v>
      </c>
    </row>
    <row r="533">
      <c r="A533" s="1">
        <v>532.0</v>
      </c>
      <c r="B533" s="1">
        <v>117.680299978758</v>
      </c>
    </row>
    <row r="534">
      <c r="A534" s="1">
        <v>533.0</v>
      </c>
      <c r="B534" s="1">
        <v>117.427890569282</v>
      </c>
    </row>
    <row r="535">
      <c r="A535" s="1">
        <v>534.0</v>
      </c>
      <c r="B535" s="1">
        <v>116.969649266155</v>
      </c>
    </row>
    <row r="536">
      <c r="A536" s="1">
        <v>535.0</v>
      </c>
      <c r="B536" s="1">
        <v>117.295192779598</v>
      </c>
    </row>
    <row r="537">
      <c r="A537" s="1">
        <v>536.0</v>
      </c>
      <c r="B537" s="1">
        <v>117.090923887908</v>
      </c>
    </row>
    <row r="538">
      <c r="A538" s="1">
        <v>537.0</v>
      </c>
      <c r="B538" s="1">
        <v>117.238191056741</v>
      </c>
    </row>
    <row r="539">
      <c r="A539" s="1">
        <v>538.0</v>
      </c>
      <c r="B539" s="1">
        <v>116.631526332439</v>
      </c>
    </row>
    <row r="540">
      <c r="A540" s="1">
        <v>539.0</v>
      </c>
      <c r="B540" s="1">
        <v>116.801019165938</v>
      </c>
    </row>
    <row r="541">
      <c r="A541" s="1">
        <v>540.0</v>
      </c>
      <c r="B541" s="1">
        <v>117.144292974206</v>
      </c>
    </row>
    <row r="542">
      <c r="A542" s="1">
        <v>541.0</v>
      </c>
      <c r="B542" s="1">
        <v>116.962511360203</v>
      </c>
    </row>
    <row r="543">
      <c r="A543" s="1">
        <v>542.0</v>
      </c>
      <c r="B543" s="1">
        <v>116.865010442501</v>
      </c>
    </row>
    <row r="544">
      <c r="A544" s="1">
        <v>543.0</v>
      </c>
      <c r="B544" s="1">
        <v>116.723282933904</v>
      </c>
    </row>
    <row r="545">
      <c r="A545" s="1">
        <v>544.0</v>
      </c>
      <c r="B545" s="1">
        <v>116.643624839677</v>
      </c>
    </row>
    <row r="546">
      <c r="A546" s="1">
        <v>545.0</v>
      </c>
      <c r="B546" s="1">
        <v>116.203554392368</v>
      </c>
    </row>
    <row r="547">
      <c r="A547" s="1">
        <v>546.0</v>
      </c>
      <c r="B547" s="1">
        <v>116.162691469938</v>
      </c>
    </row>
    <row r="548">
      <c r="A548" s="1">
        <v>547.0</v>
      </c>
      <c r="B548" s="1">
        <v>116.00408710802</v>
      </c>
    </row>
    <row r="549">
      <c r="A549" s="1">
        <v>548.0</v>
      </c>
      <c r="B549" s="1">
        <v>115.908943894451</v>
      </c>
    </row>
    <row r="550">
      <c r="A550" s="1">
        <v>549.0</v>
      </c>
      <c r="B550" s="1">
        <v>115.951546706432</v>
      </c>
    </row>
    <row r="551">
      <c r="A551" s="1">
        <v>550.0</v>
      </c>
      <c r="B551" s="1">
        <v>115.901104650687</v>
      </c>
    </row>
    <row r="552">
      <c r="A552" s="1">
        <v>551.0</v>
      </c>
      <c r="B552" s="1">
        <v>116.207178937939</v>
      </c>
    </row>
    <row r="553">
      <c r="A553" s="1">
        <v>552.0</v>
      </c>
      <c r="B553" s="1">
        <v>116.277088440634</v>
      </c>
    </row>
    <row r="554">
      <c r="A554" s="1">
        <v>553.0</v>
      </c>
      <c r="B554" s="1">
        <v>116.07227481873</v>
      </c>
    </row>
    <row r="555">
      <c r="A555" s="1">
        <v>554.0</v>
      </c>
      <c r="B555" s="1">
        <v>115.952202128263</v>
      </c>
    </row>
    <row r="556">
      <c r="A556" s="1">
        <v>555.0</v>
      </c>
      <c r="B556" s="1">
        <v>115.890035252659</v>
      </c>
    </row>
    <row r="557">
      <c r="A557" s="1">
        <v>556.0</v>
      </c>
      <c r="B557" s="1">
        <v>115.524214200391</v>
      </c>
    </row>
    <row r="558">
      <c r="A558" s="1">
        <v>557.0</v>
      </c>
      <c r="B558" s="1">
        <v>115.542998598814</v>
      </c>
    </row>
    <row r="559">
      <c r="A559" s="1">
        <v>558.0</v>
      </c>
      <c r="B559" s="1">
        <v>115.277681122989</v>
      </c>
    </row>
    <row r="560">
      <c r="A560" s="1">
        <v>559.0</v>
      </c>
      <c r="B560" s="1">
        <v>115.588777651653</v>
      </c>
    </row>
    <row r="561">
      <c r="A561" s="1">
        <v>560.0</v>
      </c>
      <c r="B561" s="1">
        <v>115.927279822644</v>
      </c>
    </row>
    <row r="562">
      <c r="A562" s="1">
        <v>561.0</v>
      </c>
      <c r="B562" s="1">
        <v>115.926947106884</v>
      </c>
    </row>
    <row r="563">
      <c r="A563" s="1">
        <v>562.0</v>
      </c>
      <c r="B563" s="1">
        <v>116.434986823609</v>
      </c>
    </row>
    <row r="564">
      <c r="A564" s="1">
        <v>563.0</v>
      </c>
      <c r="B564" s="1">
        <v>116.399196317322</v>
      </c>
    </row>
    <row r="565">
      <c r="A565" s="1">
        <v>564.0</v>
      </c>
      <c r="B565" s="1">
        <v>116.621538841261</v>
      </c>
    </row>
    <row r="566">
      <c r="A566" s="1">
        <v>565.0</v>
      </c>
      <c r="B566" s="1">
        <v>116.464133168341</v>
      </c>
    </row>
    <row r="567">
      <c r="A567" s="1">
        <v>566.0</v>
      </c>
      <c r="B567" s="1">
        <v>116.170021063443</v>
      </c>
    </row>
    <row r="568">
      <c r="A568" s="1">
        <v>567.0</v>
      </c>
      <c r="B568" s="1">
        <v>116.27952689914</v>
      </c>
    </row>
    <row r="569">
      <c r="A569" s="1">
        <v>568.0</v>
      </c>
      <c r="B569" s="1">
        <v>116.603487048019</v>
      </c>
    </row>
    <row r="570">
      <c r="A570" s="1">
        <v>569.0</v>
      </c>
      <c r="B570" s="1">
        <v>116.431523815774</v>
      </c>
    </row>
    <row r="571">
      <c r="A571" s="1">
        <v>570.0</v>
      </c>
      <c r="B571" s="1">
        <v>116.698734393226</v>
      </c>
    </row>
    <row r="572">
      <c r="A572" s="1">
        <v>571.0</v>
      </c>
      <c r="B572" s="1">
        <v>116.803358319126</v>
      </c>
    </row>
    <row r="573">
      <c r="A573" s="1">
        <v>572.0</v>
      </c>
      <c r="B573" s="1">
        <v>116.632506376638</v>
      </c>
    </row>
    <row r="574">
      <c r="A574" s="1">
        <v>573.0</v>
      </c>
      <c r="B574" s="1">
        <v>116.770292698013</v>
      </c>
    </row>
    <row r="575">
      <c r="A575" s="1">
        <v>574.0</v>
      </c>
      <c r="B575" s="1">
        <v>116.768244599689</v>
      </c>
    </row>
    <row r="576">
      <c r="A576" s="1">
        <v>575.0</v>
      </c>
      <c r="B576" s="1">
        <v>116.66516396609</v>
      </c>
    </row>
    <row r="577">
      <c r="A577" s="1">
        <v>576.0</v>
      </c>
      <c r="B577" s="1">
        <v>116.348307337906</v>
      </c>
    </row>
    <row r="578">
      <c r="A578" s="1">
        <v>577.0</v>
      </c>
      <c r="B578" s="1">
        <v>116.308542755283</v>
      </c>
    </row>
    <row r="579">
      <c r="A579" s="1">
        <v>578.0</v>
      </c>
      <c r="B579" s="1">
        <v>116.91986531814</v>
      </c>
    </row>
    <row r="580">
      <c r="A580" s="1">
        <v>579.0</v>
      </c>
      <c r="B580" s="1">
        <v>117.123755386526</v>
      </c>
    </row>
    <row r="581">
      <c r="A581" s="1">
        <v>580.0</v>
      </c>
      <c r="B581" s="1">
        <v>117.357892249059</v>
      </c>
    </row>
    <row r="582">
      <c r="A582" s="1">
        <v>581.0</v>
      </c>
      <c r="B582" s="1">
        <v>117.254337192531</v>
      </c>
    </row>
    <row r="583">
      <c r="A583" s="1">
        <v>582.0</v>
      </c>
      <c r="B583" s="1">
        <v>116.991260698306</v>
      </c>
    </row>
    <row r="584">
      <c r="A584" s="1">
        <v>583.0</v>
      </c>
      <c r="B584" s="1">
        <v>117.11256667548</v>
      </c>
    </row>
    <row r="585">
      <c r="A585" s="1">
        <v>584.0</v>
      </c>
      <c r="B585" s="1">
        <v>117.116777887157</v>
      </c>
    </row>
    <row r="586">
      <c r="A586" s="1">
        <v>585.0</v>
      </c>
      <c r="B586" s="1">
        <v>117.177794720868</v>
      </c>
    </row>
    <row r="587">
      <c r="A587" s="1">
        <v>586.0</v>
      </c>
      <c r="B587" s="1">
        <v>117.849439136363</v>
      </c>
    </row>
    <row r="588">
      <c r="A588" s="1">
        <v>587.0</v>
      </c>
      <c r="B588" s="1">
        <v>118.131339030423</v>
      </c>
    </row>
    <row r="589">
      <c r="A589" s="1">
        <v>588.0</v>
      </c>
      <c r="B589" s="1">
        <v>117.868720677327</v>
      </c>
    </row>
    <row r="590">
      <c r="A590" s="1">
        <v>589.0</v>
      </c>
      <c r="B590" s="1">
        <v>118.090210328385</v>
      </c>
    </row>
    <row r="591">
      <c r="A591" s="1">
        <v>590.0</v>
      </c>
      <c r="B591" s="1">
        <v>118.14325119455</v>
      </c>
    </row>
    <row r="592">
      <c r="A592" s="1">
        <v>591.0</v>
      </c>
      <c r="B592" s="1">
        <v>117.764721143792</v>
      </c>
    </row>
    <row r="593">
      <c r="A593" s="1">
        <v>592.0</v>
      </c>
      <c r="B593" s="1">
        <v>117.850032487378</v>
      </c>
    </row>
    <row r="594">
      <c r="A594" s="1">
        <v>593.0</v>
      </c>
      <c r="B594" s="1">
        <v>117.740850842144</v>
      </c>
    </row>
    <row r="595">
      <c r="A595" s="1">
        <v>594.0</v>
      </c>
      <c r="B595" s="1">
        <v>117.691165990973</v>
      </c>
    </row>
    <row r="596">
      <c r="A596" s="1">
        <v>595.0</v>
      </c>
      <c r="B596" s="1">
        <v>117.577002689656</v>
      </c>
    </row>
    <row r="597">
      <c r="A597" s="1">
        <v>596.0</v>
      </c>
      <c r="B597" s="1">
        <v>117.60195591267</v>
      </c>
    </row>
    <row r="598">
      <c r="A598" s="1">
        <v>597.0</v>
      </c>
      <c r="B598" s="1">
        <v>117.46333196338</v>
      </c>
    </row>
    <row r="599">
      <c r="A599" s="1">
        <v>598.0</v>
      </c>
      <c r="B599" s="1">
        <v>117.543622615546</v>
      </c>
    </row>
    <row r="600">
      <c r="A600" s="1">
        <v>599.0</v>
      </c>
      <c r="B600" s="1">
        <v>117.468754448498</v>
      </c>
    </row>
    <row r="601">
      <c r="A601" s="1">
        <v>600.0</v>
      </c>
      <c r="B601" s="1">
        <v>117.418283788318</v>
      </c>
    </row>
    <row r="602">
      <c r="A602" s="1">
        <v>601.0</v>
      </c>
      <c r="B602" s="1">
        <v>117.282259623542</v>
      </c>
    </row>
    <row r="603">
      <c r="A603" s="1">
        <v>602.0</v>
      </c>
      <c r="B603" s="1">
        <v>117.079220698085</v>
      </c>
    </row>
    <row r="604">
      <c r="A604" s="1">
        <v>603.0</v>
      </c>
      <c r="B604" s="1">
        <v>117.065500984605</v>
      </c>
    </row>
    <row r="605">
      <c r="A605" s="1">
        <v>604.0</v>
      </c>
      <c r="B605" s="1">
        <v>116.731131989604</v>
      </c>
    </row>
    <row r="606">
      <c r="A606" s="1">
        <v>605.0</v>
      </c>
      <c r="B606" s="1">
        <v>117.026992643484</v>
      </c>
    </row>
    <row r="607">
      <c r="A607" s="1">
        <v>606.0</v>
      </c>
      <c r="B607" s="1">
        <v>116.484316363815</v>
      </c>
    </row>
    <row r="608">
      <c r="A608" s="1">
        <v>607.0</v>
      </c>
      <c r="B608" s="1">
        <v>116.171995028976</v>
      </c>
    </row>
    <row r="609">
      <c r="A609" s="1">
        <v>608.0</v>
      </c>
      <c r="B609" s="1">
        <v>116.23115760791</v>
      </c>
    </row>
    <row r="610">
      <c r="A610" s="1">
        <v>609.0</v>
      </c>
      <c r="B610" s="1">
        <v>116.44092951539</v>
      </c>
    </row>
    <row r="611">
      <c r="A611" s="1">
        <v>610.0</v>
      </c>
      <c r="B611" s="1">
        <v>116.363499326644</v>
      </c>
    </row>
    <row r="612">
      <c r="A612" s="1">
        <v>611.0</v>
      </c>
      <c r="B612" s="1">
        <v>116.334922436021</v>
      </c>
    </row>
    <row r="613">
      <c r="A613" s="1">
        <v>612.0</v>
      </c>
      <c r="B613" s="1">
        <v>116.393722938286</v>
      </c>
    </row>
    <row r="614">
      <c r="A614" s="1">
        <v>613.0</v>
      </c>
      <c r="B614" s="1">
        <v>116.222011031977</v>
      </c>
    </row>
    <row r="615">
      <c r="A615" s="1">
        <v>614.0</v>
      </c>
      <c r="B615" s="1">
        <v>116.151405281826</v>
      </c>
    </row>
    <row r="616">
      <c r="A616" s="1">
        <v>615.0</v>
      </c>
      <c r="B616" s="1">
        <v>116.000337913349</v>
      </c>
    </row>
    <row r="617">
      <c r="A617" s="1">
        <v>616.0</v>
      </c>
      <c r="B617" s="1">
        <v>115.990689958479</v>
      </c>
    </row>
    <row r="618">
      <c r="A618" s="1">
        <v>617.0</v>
      </c>
      <c r="B618" s="1">
        <v>116.298555704536</v>
      </c>
    </row>
    <row r="619">
      <c r="A619" s="1">
        <v>618.0</v>
      </c>
      <c r="B619" s="1">
        <v>115.718984504542</v>
      </c>
    </row>
    <row r="620">
      <c r="A620" s="1">
        <v>619.0</v>
      </c>
      <c r="B620" s="1">
        <v>115.866579100431</v>
      </c>
    </row>
    <row r="621">
      <c r="A621" s="1">
        <v>620.0</v>
      </c>
      <c r="B621" s="1">
        <v>115.937453350905</v>
      </c>
    </row>
    <row r="622">
      <c r="A622" s="1">
        <v>621.0</v>
      </c>
      <c r="B622" s="1">
        <v>116.040573146977</v>
      </c>
    </row>
    <row r="623">
      <c r="A623" s="1">
        <v>622.0</v>
      </c>
      <c r="B623" s="1">
        <v>116.41246086465</v>
      </c>
    </row>
    <row r="624">
      <c r="A624" s="1">
        <v>623.0</v>
      </c>
      <c r="B624" s="1">
        <v>116.289142982271</v>
      </c>
    </row>
    <row r="625">
      <c r="A625" s="1">
        <v>624.0</v>
      </c>
      <c r="B625" s="1">
        <v>116.294314927683</v>
      </c>
    </row>
    <row r="626">
      <c r="A626" s="1">
        <v>625.0</v>
      </c>
      <c r="B626" s="1">
        <v>116.458239607434</v>
      </c>
    </row>
    <row r="627">
      <c r="A627" s="1">
        <v>626.0</v>
      </c>
      <c r="B627" s="1">
        <v>116.404040571071</v>
      </c>
    </row>
    <row r="628">
      <c r="A628" s="1">
        <v>627.0</v>
      </c>
      <c r="B628" s="1">
        <v>116.522444398913</v>
      </c>
    </row>
    <row r="629">
      <c r="A629" s="1">
        <v>628.0</v>
      </c>
      <c r="B629" s="1">
        <v>116.926559712213</v>
      </c>
    </row>
    <row r="630">
      <c r="A630" s="1">
        <v>629.0</v>
      </c>
      <c r="B630" s="1">
        <v>116.764512315401</v>
      </c>
    </row>
    <row r="631">
      <c r="A631" s="1">
        <v>630.0</v>
      </c>
      <c r="B631" s="1">
        <v>116.849511753001</v>
      </c>
    </row>
    <row r="632">
      <c r="A632" s="1">
        <v>631.0</v>
      </c>
      <c r="B632" s="1">
        <v>117.009034872226</v>
      </c>
    </row>
    <row r="633">
      <c r="A633" s="1">
        <v>632.0</v>
      </c>
      <c r="B633" s="1">
        <v>117.103812623563</v>
      </c>
    </row>
    <row r="634">
      <c r="A634" s="1">
        <v>633.0</v>
      </c>
      <c r="B634" s="1">
        <v>116.869367831511</v>
      </c>
    </row>
    <row r="635">
      <c r="A635" s="1">
        <v>634.0</v>
      </c>
      <c r="B635" s="1">
        <v>116.866482978607</v>
      </c>
    </row>
    <row r="636">
      <c r="A636" s="1">
        <v>635.0</v>
      </c>
      <c r="B636" s="1">
        <v>116.447762586957</v>
      </c>
    </row>
    <row r="637">
      <c r="A637" s="1">
        <v>636.0</v>
      </c>
      <c r="B637" s="1">
        <v>116.130176757498</v>
      </c>
    </row>
    <row r="638">
      <c r="A638" s="1">
        <v>637.0</v>
      </c>
      <c r="B638" s="1">
        <v>115.765107148124</v>
      </c>
    </row>
    <row r="639">
      <c r="A639" s="1">
        <v>638.0</v>
      </c>
      <c r="B639" s="1">
        <v>115.975175692646</v>
      </c>
    </row>
    <row r="640">
      <c r="A640" s="1">
        <v>639.0</v>
      </c>
      <c r="B640" s="1">
        <v>115.753740590199</v>
      </c>
    </row>
    <row r="641">
      <c r="A641" s="1">
        <v>640.0</v>
      </c>
      <c r="B641" s="1">
        <v>115.842795772351</v>
      </c>
    </row>
    <row r="642">
      <c r="A642" s="1">
        <v>641.0</v>
      </c>
      <c r="B642" s="1">
        <v>116.045093210046</v>
      </c>
    </row>
    <row r="643">
      <c r="A643" s="1">
        <v>642.0</v>
      </c>
      <c r="B643" s="1">
        <v>115.83449905606</v>
      </c>
    </row>
    <row r="644">
      <c r="A644" s="1">
        <v>643.0</v>
      </c>
      <c r="B644" s="1">
        <v>116.014413191684</v>
      </c>
    </row>
    <row r="645">
      <c r="A645" s="1">
        <v>644.0</v>
      </c>
      <c r="B645" s="1">
        <v>115.744431132803</v>
      </c>
    </row>
    <row r="646">
      <c r="A646" s="1">
        <v>645.0</v>
      </c>
      <c r="B646" s="1">
        <v>116.008300694407</v>
      </c>
    </row>
    <row r="647">
      <c r="A647" s="1">
        <v>646.0</v>
      </c>
      <c r="B647" s="1">
        <v>115.847026195336</v>
      </c>
    </row>
    <row r="648">
      <c r="A648" s="1">
        <v>647.0</v>
      </c>
      <c r="B648" s="1">
        <v>115.406577921504</v>
      </c>
    </row>
    <row r="649">
      <c r="A649" s="1">
        <v>648.0</v>
      </c>
      <c r="B649" s="1">
        <v>115.737939477368</v>
      </c>
    </row>
    <row r="650">
      <c r="A650" s="1">
        <v>649.0</v>
      </c>
      <c r="B650" s="1">
        <v>115.908237380124</v>
      </c>
    </row>
    <row r="651">
      <c r="A651" s="1">
        <v>650.0</v>
      </c>
      <c r="B651" s="1">
        <v>115.574160990596</v>
      </c>
    </row>
    <row r="652">
      <c r="A652" s="1">
        <v>651.0</v>
      </c>
      <c r="B652" s="1">
        <v>115.530787159071</v>
      </c>
    </row>
    <row r="653">
      <c r="A653" s="1">
        <v>652.0</v>
      </c>
      <c r="B653" s="1">
        <v>115.318445495143</v>
      </c>
    </row>
    <row r="654">
      <c r="A654" s="1">
        <v>653.0</v>
      </c>
      <c r="B654" s="1">
        <v>115.349958688353</v>
      </c>
    </row>
    <row r="655">
      <c r="A655" s="1">
        <v>654.0</v>
      </c>
      <c r="B655" s="1">
        <v>115.104347081083</v>
      </c>
    </row>
    <row r="656">
      <c r="A656" s="1">
        <v>655.0</v>
      </c>
      <c r="B656" s="1">
        <v>114.776370668213</v>
      </c>
    </row>
    <row r="657">
      <c r="A657" s="1">
        <v>656.0</v>
      </c>
      <c r="B657" s="1">
        <v>114.463865522748</v>
      </c>
    </row>
    <row r="658">
      <c r="A658" s="1">
        <v>657.0</v>
      </c>
      <c r="B658" s="1">
        <v>114.219882014745</v>
      </c>
    </row>
    <row r="659">
      <c r="A659" s="1">
        <v>658.0</v>
      </c>
      <c r="B659" s="1">
        <v>114.491489560937</v>
      </c>
    </row>
    <row r="660">
      <c r="A660" s="1">
        <v>659.0</v>
      </c>
      <c r="B660" s="1">
        <v>114.088968465457</v>
      </c>
    </row>
    <row r="661">
      <c r="A661" s="1">
        <v>660.0</v>
      </c>
      <c r="B661" s="1">
        <v>113.966866723874</v>
      </c>
    </row>
    <row r="662">
      <c r="A662" s="1">
        <v>661.0</v>
      </c>
      <c r="B662" s="1">
        <v>113.841487893958</v>
      </c>
    </row>
    <row r="663">
      <c r="A663" s="1">
        <v>662.0</v>
      </c>
      <c r="B663" s="1">
        <v>113.695240793589</v>
      </c>
    </row>
    <row r="664">
      <c r="A664" s="1">
        <v>663.0</v>
      </c>
      <c r="B664" s="1">
        <v>114.02038093901</v>
      </c>
    </row>
    <row r="665">
      <c r="A665" s="1">
        <v>664.0</v>
      </c>
      <c r="B665" s="1">
        <v>113.711131652455</v>
      </c>
    </row>
    <row r="666">
      <c r="A666" s="1">
        <v>665.0</v>
      </c>
      <c r="B666" s="1">
        <v>114.05673219838</v>
      </c>
    </row>
    <row r="667">
      <c r="A667" s="1">
        <v>666.0</v>
      </c>
      <c r="B667" s="1">
        <v>114.009817890984</v>
      </c>
    </row>
    <row r="668">
      <c r="A668" s="1">
        <v>667.0</v>
      </c>
      <c r="B668" s="1">
        <v>114.237850382466</v>
      </c>
    </row>
    <row r="669">
      <c r="A669" s="1">
        <v>668.0</v>
      </c>
      <c r="B669" s="1">
        <v>114.138637945166</v>
      </c>
    </row>
    <row r="670">
      <c r="A670" s="1">
        <v>669.0</v>
      </c>
      <c r="B670" s="1">
        <v>113.604059228589</v>
      </c>
    </row>
    <row r="671">
      <c r="A671" s="1">
        <v>670.0</v>
      </c>
      <c r="B671" s="1">
        <v>113.605635433589</v>
      </c>
    </row>
    <row r="672">
      <c r="A672" s="1">
        <v>671.0</v>
      </c>
      <c r="B672" s="1">
        <v>113.323724012251</v>
      </c>
    </row>
    <row r="673">
      <c r="A673" s="1">
        <v>672.0</v>
      </c>
      <c r="B673" s="1">
        <v>113.073158079513</v>
      </c>
    </row>
    <row r="674">
      <c r="A674" s="1">
        <v>673.0</v>
      </c>
      <c r="B674" s="1">
        <v>113.433378757173</v>
      </c>
    </row>
    <row r="675">
      <c r="A675" s="1">
        <v>674.0</v>
      </c>
      <c r="B675" s="1">
        <v>113.384640336302</v>
      </c>
    </row>
    <row r="676">
      <c r="A676" s="1">
        <v>675.0</v>
      </c>
      <c r="B676" s="1">
        <v>113.894895109633</v>
      </c>
    </row>
    <row r="677">
      <c r="A677" s="1">
        <v>676.0</v>
      </c>
      <c r="B677" s="1">
        <v>113.955015423703</v>
      </c>
    </row>
    <row r="678">
      <c r="A678" s="1">
        <v>677.0</v>
      </c>
      <c r="B678" s="1">
        <v>113.895234246758</v>
      </c>
    </row>
    <row r="679">
      <c r="A679" s="1">
        <v>678.0</v>
      </c>
      <c r="B679" s="1">
        <v>113.628492298426</v>
      </c>
    </row>
    <row r="680">
      <c r="A680" s="1">
        <v>679.0</v>
      </c>
      <c r="B680" s="1">
        <v>113.484904518043</v>
      </c>
    </row>
    <row r="681">
      <c r="A681" s="1">
        <v>680.0</v>
      </c>
      <c r="B681" s="1">
        <v>113.402041780139</v>
      </c>
    </row>
    <row r="682">
      <c r="A682" s="1">
        <v>681.0</v>
      </c>
      <c r="B682" s="1">
        <v>113.523345982947</v>
      </c>
    </row>
    <row r="683">
      <c r="A683" s="1">
        <v>682.0</v>
      </c>
      <c r="B683" s="1">
        <v>114.012480218092</v>
      </c>
    </row>
    <row r="684">
      <c r="A684" s="1">
        <v>683.0</v>
      </c>
      <c r="B684" s="1">
        <v>113.863357397177</v>
      </c>
    </row>
    <row r="685">
      <c r="A685" s="1">
        <v>684.0</v>
      </c>
      <c r="B685" s="1">
        <v>113.971118478661</v>
      </c>
    </row>
    <row r="686">
      <c r="A686" s="1">
        <v>685.0</v>
      </c>
      <c r="B686" s="1">
        <v>113.901181125554</v>
      </c>
    </row>
    <row r="687">
      <c r="A687" s="1">
        <v>686.0</v>
      </c>
      <c r="B687" s="1">
        <v>113.595430662457</v>
      </c>
    </row>
    <row r="688">
      <c r="A688" s="1">
        <v>687.0</v>
      </c>
      <c r="B688" s="1">
        <v>113.002677207674</v>
      </c>
    </row>
    <row r="689">
      <c r="A689" s="1">
        <v>688.0</v>
      </c>
      <c r="B689" s="1">
        <v>112.762455936565</v>
      </c>
    </row>
    <row r="690">
      <c r="A690" s="1">
        <v>689.0</v>
      </c>
      <c r="B690" s="1">
        <v>112.656785699469</v>
      </c>
    </row>
    <row r="691">
      <c r="A691" s="1">
        <v>690.0</v>
      </c>
      <c r="B691" s="1">
        <v>112.727099432745</v>
      </c>
    </row>
    <row r="692">
      <c r="A692" s="1">
        <v>691.0</v>
      </c>
      <c r="B692" s="1">
        <v>112.71293630699</v>
      </c>
    </row>
    <row r="693">
      <c r="A693" s="1">
        <v>692.0</v>
      </c>
      <c r="B693" s="1">
        <v>112.729288126312</v>
      </c>
    </row>
    <row r="694">
      <c r="A694" s="1">
        <v>693.0</v>
      </c>
      <c r="B694" s="1">
        <v>112.867721902347</v>
      </c>
    </row>
    <row r="695">
      <c r="A695" s="1">
        <v>694.0</v>
      </c>
      <c r="B695" s="1">
        <v>112.666661303233</v>
      </c>
    </row>
    <row r="696">
      <c r="A696" s="1">
        <v>695.0</v>
      </c>
      <c r="B696" s="1">
        <v>112.323121505503</v>
      </c>
    </row>
    <row r="697">
      <c r="A697" s="1">
        <v>696.0</v>
      </c>
      <c r="B697" s="1">
        <v>112.015312076664</v>
      </c>
    </row>
    <row r="698">
      <c r="A698" s="1">
        <v>697.0</v>
      </c>
      <c r="B698" s="1">
        <v>112.480275103284</v>
      </c>
    </row>
    <row r="699">
      <c r="A699" s="1">
        <v>698.0</v>
      </c>
      <c r="B699" s="1">
        <v>112.533608295673</v>
      </c>
    </row>
    <row r="700">
      <c r="A700" s="1">
        <v>699.0</v>
      </c>
      <c r="B700" s="1">
        <v>112.364488162595</v>
      </c>
    </row>
    <row r="701">
      <c r="A701" s="1">
        <v>700.0</v>
      </c>
      <c r="B701" s="1">
        <v>111.796391782452</v>
      </c>
    </row>
    <row r="702">
      <c r="A702" s="1">
        <v>701.0</v>
      </c>
      <c r="B702" s="1">
        <v>111.893587070202</v>
      </c>
    </row>
    <row r="703">
      <c r="A703" s="1">
        <v>702.0</v>
      </c>
      <c r="B703" s="1">
        <v>112.0212367582</v>
      </c>
    </row>
    <row r="704">
      <c r="A704" s="1">
        <v>703.0</v>
      </c>
      <c r="B704" s="1">
        <v>111.821169235328</v>
      </c>
    </row>
    <row r="705">
      <c r="A705" s="1">
        <v>704.0</v>
      </c>
      <c r="B705" s="1">
        <v>111.964713275448</v>
      </c>
    </row>
    <row r="706">
      <c r="A706" s="1">
        <v>705.0</v>
      </c>
      <c r="B706" s="1">
        <v>112.101331541605</v>
      </c>
    </row>
    <row r="707">
      <c r="A707" s="1">
        <v>706.0</v>
      </c>
      <c r="B707" s="1">
        <v>111.790788252654</v>
      </c>
    </row>
    <row r="708">
      <c r="A708" s="1">
        <v>707.0</v>
      </c>
      <c r="B708" s="1">
        <v>111.707014129222</v>
      </c>
    </row>
    <row r="709">
      <c r="A709" s="1">
        <v>708.0</v>
      </c>
      <c r="B709" s="1">
        <v>111.499408858144</v>
      </c>
    </row>
    <row r="710">
      <c r="A710" s="1">
        <v>709.0</v>
      </c>
      <c r="B710" s="1">
        <v>111.404554865609</v>
      </c>
    </row>
    <row r="711">
      <c r="A711" s="1">
        <v>710.0</v>
      </c>
      <c r="B711" s="1">
        <v>111.41699859463</v>
      </c>
    </row>
    <row r="712">
      <c r="A712" s="1">
        <v>711.0</v>
      </c>
      <c r="B712" s="1">
        <v>111.497963094622</v>
      </c>
    </row>
    <row r="713">
      <c r="A713" s="1">
        <v>712.0</v>
      </c>
      <c r="B713" s="1">
        <v>111.45830810119</v>
      </c>
    </row>
    <row r="714">
      <c r="A714" s="1">
        <v>713.0</v>
      </c>
      <c r="B714" s="1">
        <v>111.978600989604</v>
      </c>
    </row>
    <row r="715">
      <c r="A715" s="1">
        <v>714.0</v>
      </c>
      <c r="B715" s="1">
        <v>112.117116480211</v>
      </c>
    </row>
    <row r="716">
      <c r="A716" s="1">
        <v>715.0</v>
      </c>
      <c r="B716" s="1">
        <v>111.824705146633</v>
      </c>
    </row>
    <row r="717">
      <c r="A717" s="1">
        <v>716.0</v>
      </c>
      <c r="B717" s="1">
        <v>112.020656090271</v>
      </c>
    </row>
    <row r="718">
      <c r="A718" s="1">
        <v>717.0</v>
      </c>
      <c r="B718" s="1">
        <v>112.172015711055</v>
      </c>
    </row>
    <row r="719">
      <c r="A719" s="1">
        <v>718.0</v>
      </c>
      <c r="B719" s="1">
        <v>112.132227893279</v>
      </c>
    </row>
    <row r="720">
      <c r="A720" s="1">
        <v>719.0</v>
      </c>
      <c r="B720" s="1">
        <v>111.762362622607</v>
      </c>
    </row>
    <row r="721">
      <c r="A721" s="1">
        <v>720.0</v>
      </c>
      <c r="B721" s="1">
        <v>112.111952893288</v>
      </c>
    </row>
    <row r="722">
      <c r="A722" s="1">
        <v>721.0</v>
      </c>
      <c r="B722" s="1">
        <v>112.015660119674</v>
      </c>
    </row>
    <row r="723">
      <c r="A723" s="1">
        <v>722.0</v>
      </c>
      <c r="B723" s="1">
        <v>112.036603703113</v>
      </c>
    </row>
    <row r="724">
      <c r="A724" s="1">
        <v>723.0</v>
      </c>
      <c r="B724" s="1">
        <v>111.467010145665</v>
      </c>
    </row>
    <row r="725">
      <c r="A725" s="1">
        <v>724.0</v>
      </c>
      <c r="B725" s="1">
        <v>111.182615311139</v>
      </c>
    </row>
    <row r="726">
      <c r="A726" s="1">
        <v>725.0</v>
      </c>
      <c r="B726" s="1">
        <v>111.334176364118</v>
      </c>
    </row>
    <row r="727">
      <c r="A727" s="1">
        <v>726.0</v>
      </c>
      <c r="B727" s="1">
        <v>111.442396705542</v>
      </c>
    </row>
    <row r="728">
      <c r="A728" s="1">
        <v>727.0</v>
      </c>
      <c r="B728" s="1">
        <v>111.267779504965</v>
      </c>
    </row>
    <row r="729">
      <c r="A729" s="1">
        <v>728.0</v>
      </c>
      <c r="B729" s="1">
        <v>111.358474603164</v>
      </c>
    </row>
    <row r="730">
      <c r="A730" s="1">
        <v>729.0</v>
      </c>
      <c r="B730" s="1">
        <v>111.19632972169</v>
      </c>
    </row>
    <row r="731">
      <c r="A731" s="1">
        <v>730.0</v>
      </c>
      <c r="B731" s="1">
        <v>111.184324835788</v>
      </c>
    </row>
    <row r="732">
      <c r="A732" s="1">
        <v>731.0</v>
      </c>
      <c r="B732" s="1">
        <v>111.074863835977</v>
      </c>
    </row>
    <row r="733">
      <c r="A733" s="1">
        <v>732.0</v>
      </c>
      <c r="B733" s="1">
        <v>111.010472684958</v>
      </c>
    </row>
    <row r="734">
      <c r="A734" s="1">
        <v>733.0</v>
      </c>
      <c r="B734" s="1">
        <v>111.006131993826</v>
      </c>
    </row>
    <row r="735">
      <c r="A735" s="1">
        <v>734.0</v>
      </c>
      <c r="B735" s="1">
        <v>110.561723363484</v>
      </c>
    </row>
    <row r="736">
      <c r="A736" s="1">
        <v>735.0</v>
      </c>
      <c r="B736" s="1">
        <v>110.701789360177</v>
      </c>
    </row>
    <row r="737">
      <c r="A737" s="1">
        <v>736.0</v>
      </c>
      <c r="B737" s="1">
        <v>110.845567522723</v>
      </c>
    </row>
    <row r="738">
      <c r="A738" s="1">
        <v>737.0</v>
      </c>
      <c r="B738" s="1">
        <v>110.17143137548</v>
      </c>
    </row>
    <row r="739">
      <c r="A739" s="1">
        <v>738.0</v>
      </c>
      <c r="B739" s="1">
        <v>110.455416998378</v>
      </c>
    </row>
    <row r="740">
      <c r="A740" s="1">
        <v>739.0</v>
      </c>
      <c r="B740" s="1">
        <v>110.385936224604</v>
      </c>
    </row>
    <row r="741">
      <c r="A741" s="1">
        <v>740.0</v>
      </c>
      <c r="B741" s="1">
        <v>110.083141919261</v>
      </c>
    </row>
    <row r="742">
      <c r="A742" s="1">
        <v>741.0</v>
      </c>
      <c r="B742" s="1">
        <v>110.455624346154</v>
      </c>
    </row>
    <row r="743">
      <c r="A743" s="1">
        <v>742.0</v>
      </c>
      <c r="B743" s="1">
        <v>110.360623129367</v>
      </c>
    </row>
    <row r="744">
      <c r="A744" s="1">
        <v>743.0</v>
      </c>
      <c r="B744" s="1">
        <v>110.312206895427</v>
      </c>
    </row>
    <row r="745">
      <c r="A745" s="1">
        <v>744.0</v>
      </c>
      <c r="B745" s="1">
        <v>109.837805762818</v>
      </c>
    </row>
    <row r="746">
      <c r="A746" s="1">
        <v>745.0</v>
      </c>
      <c r="B746" s="1">
        <v>109.902111640936</v>
      </c>
    </row>
    <row r="747">
      <c r="A747" s="1">
        <v>746.0</v>
      </c>
      <c r="B747" s="1">
        <v>109.719647814678</v>
      </c>
    </row>
    <row r="748">
      <c r="A748" s="1">
        <v>747.0</v>
      </c>
      <c r="B748" s="1">
        <v>109.563187422138</v>
      </c>
    </row>
    <row r="749">
      <c r="A749" s="1">
        <v>748.0</v>
      </c>
      <c r="B749" s="1">
        <v>109.700677534424</v>
      </c>
    </row>
    <row r="750">
      <c r="A750" s="1">
        <v>749.0</v>
      </c>
      <c r="B750" s="1">
        <v>110.002197588004</v>
      </c>
    </row>
    <row r="751">
      <c r="A751" s="1">
        <v>750.0</v>
      </c>
      <c r="B751" s="1">
        <v>109.514718397797</v>
      </c>
    </row>
    <row r="752">
      <c r="A752" s="1">
        <v>751.0</v>
      </c>
      <c r="B752" s="1">
        <v>109.612529958229</v>
      </c>
    </row>
    <row r="753">
      <c r="A753" s="1">
        <v>752.0</v>
      </c>
      <c r="B753" s="1">
        <v>109.880935838521</v>
      </c>
    </row>
    <row r="754">
      <c r="A754" s="1">
        <v>753.0</v>
      </c>
      <c r="B754" s="1">
        <v>110.126252237483</v>
      </c>
    </row>
    <row r="755">
      <c r="A755" s="1">
        <v>754.0</v>
      </c>
      <c r="B755" s="1">
        <v>109.619826844596</v>
      </c>
    </row>
    <row r="756">
      <c r="A756" s="1">
        <v>755.0</v>
      </c>
      <c r="B756" s="1">
        <v>109.573622434071</v>
      </c>
    </row>
    <row r="757">
      <c r="A757" s="1">
        <v>756.0</v>
      </c>
      <c r="B757" s="1">
        <v>109.620790607884</v>
      </c>
    </row>
    <row r="758">
      <c r="A758" s="1">
        <v>757.0</v>
      </c>
      <c r="B758" s="1">
        <v>109.580368608038</v>
      </c>
    </row>
    <row r="759">
      <c r="A759" s="1">
        <v>758.0</v>
      </c>
      <c r="B759" s="1">
        <v>109.435900554545</v>
      </c>
    </row>
    <row r="760">
      <c r="A760" s="1">
        <v>759.0</v>
      </c>
      <c r="B760" s="1">
        <v>109.160234485032</v>
      </c>
    </row>
    <row r="761">
      <c r="A761" s="1">
        <v>760.0</v>
      </c>
      <c r="B761" s="1">
        <v>108.708178316386</v>
      </c>
    </row>
    <row r="762">
      <c r="A762" s="1">
        <v>761.0</v>
      </c>
      <c r="B762" s="1">
        <v>108.848141571729</v>
      </c>
    </row>
    <row r="763">
      <c r="A763" s="1">
        <v>762.0</v>
      </c>
      <c r="B763" s="1">
        <v>108.664675751715</v>
      </c>
    </row>
    <row r="764">
      <c r="A764" s="1">
        <v>763.0</v>
      </c>
      <c r="B764" s="1">
        <v>108.329150464346</v>
      </c>
    </row>
    <row r="765">
      <c r="A765" s="1">
        <v>764.0</v>
      </c>
      <c r="B765" s="1">
        <v>108.151985373548</v>
      </c>
    </row>
    <row r="766">
      <c r="A766" s="1">
        <v>765.0</v>
      </c>
      <c r="B766" s="1">
        <v>107.903309039652</v>
      </c>
    </row>
    <row r="767">
      <c r="A767" s="1">
        <v>766.0</v>
      </c>
      <c r="B767" s="1">
        <v>107.663587595327</v>
      </c>
    </row>
    <row r="768">
      <c r="A768" s="1">
        <v>767.0</v>
      </c>
      <c r="B768" s="1">
        <v>107.69939595241</v>
      </c>
    </row>
    <row r="769">
      <c r="A769" s="1">
        <v>768.0</v>
      </c>
      <c r="B769" s="1">
        <v>107.618291482692</v>
      </c>
    </row>
    <row r="770">
      <c r="A770" s="1">
        <v>769.0</v>
      </c>
      <c r="B770" s="1">
        <v>107.486315099152</v>
      </c>
    </row>
    <row r="771">
      <c r="A771" s="1">
        <v>770.0</v>
      </c>
      <c r="B771" s="1">
        <v>107.435689761451</v>
      </c>
    </row>
    <row r="772">
      <c r="A772" s="1">
        <v>771.0</v>
      </c>
      <c r="B772" s="1">
        <v>107.327389892726</v>
      </c>
    </row>
    <row r="773">
      <c r="A773" s="1">
        <v>772.0</v>
      </c>
      <c r="B773" s="1">
        <v>107.103730027788</v>
      </c>
    </row>
    <row r="774">
      <c r="A774" s="1">
        <v>773.0</v>
      </c>
      <c r="B774" s="1">
        <v>106.837632528611</v>
      </c>
    </row>
    <row r="775">
      <c r="A775" s="1">
        <v>774.0</v>
      </c>
      <c r="B775" s="1">
        <v>106.481919073431</v>
      </c>
    </row>
    <row r="776">
      <c r="A776" s="1">
        <v>775.0</v>
      </c>
      <c r="B776" s="1">
        <v>106.347466730548</v>
      </c>
    </row>
    <row r="777">
      <c r="A777" s="1">
        <v>776.0</v>
      </c>
      <c r="B777" s="1">
        <v>105.696680856732</v>
      </c>
    </row>
    <row r="778">
      <c r="A778" s="1">
        <v>777.0</v>
      </c>
      <c r="B778" s="1">
        <v>106.005322307659</v>
      </c>
    </row>
    <row r="779">
      <c r="A779" s="1">
        <v>778.0</v>
      </c>
      <c r="B779" s="1">
        <v>106.035603473413</v>
      </c>
    </row>
    <row r="780">
      <c r="A780" s="1">
        <v>779.0</v>
      </c>
      <c r="B780" s="1">
        <v>106.2397557963</v>
      </c>
    </row>
    <row r="781">
      <c r="A781" s="1">
        <v>780.0</v>
      </c>
      <c r="B781" s="1">
        <v>106.088450095874</v>
      </c>
    </row>
    <row r="782">
      <c r="A782" s="1">
        <v>781.0</v>
      </c>
      <c r="B782" s="1">
        <v>105.920273982468</v>
      </c>
    </row>
    <row r="783">
      <c r="A783" s="1">
        <v>782.0</v>
      </c>
      <c r="B783" s="1">
        <v>105.447197535726</v>
      </c>
    </row>
    <row r="784">
      <c r="A784" s="1">
        <v>783.0</v>
      </c>
      <c r="B784" s="1">
        <v>105.002571812627</v>
      </c>
    </row>
    <row r="785">
      <c r="A785" s="1">
        <v>784.0</v>
      </c>
      <c r="B785" s="1">
        <v>104.638212372682</v>
      </c>
    </row>
    <row r="786">
      <c r="A786" s="1">
        <v>785.0</v>
      </c>
      <c r="B786" s="1">
        <v>104.238922330742</v>
      </c>
    </row>
    <row r="787">
      <c r="A787" s="1">
        <v>786.0</v>
      </c>
      <c r="B787" s="1">
        <v>104.56921149454</v>
      </c>
    </row>
    <row r="788">
      <c r="A788" s="1">
        <v>787.0</v>
      </c>
      <c r="B788" s="1">
        <v>104.42148481174</v>
      </c>
    </row>
    <row r="789">
      <c r="A789" s="1">
        <v>788.0</v>
      </c>
      <c r="B789" s="1">
        <v>104.299779762965</v>
      </c>
    </row>
    <row r="790">
      <c r="A790" s="1">
        <v>789.0</v>
      </c>
      <c r="B790" s="1">
        <v>104.231812655106</v>
      </c>
    </row>
    <row r="791">
      <c r="A791" s="1">
        <v>790.0</v>
      </c>
      <c r="B791" s="1">
        <v>104.277020716519</v>
      </c>
    </row>
    <row r="792">
      <c r="A792" s="1">
        <v>791.0</v>
      </c>
      <c r="B792" s="1">
        <v>104.169979136782</v>
      </c>
    </row>
    <row r="793">
      <c r="A793" s="1">
        <v>792.0</v>
      </c>
      <c r="B793" s="1">
        <v>104.07372339845</v>
      </c>
    </row>
    <row r="794">
      <c r="A794" s="1">
        <v>793.0</v>
      </c>
      <c r="B794" s="1">
        <v>104.098006909064</v>
      </c>
    </row>
    <row r="795">
      <c r="A795" s="1">
        <v>794.0</v>
      </c>
      <c r="B795" s="1">
        <v>104.337180182221</v>
      </c>
    </row>
    <row r="796">
      <c r="A796" s="1">
        <v>795.0</v>
      </c>
      <c r="B796" s="1">
        <v>104.077476720029</v>
      </c>
    </row>
    <row r="797">
      <c r="A797" s="1">
        <v>796.0</v>
      </c>
      <c r="B797" s="1">
        <v>104.174241371667</v>
      </c>
    </row>
    <row r="798">
      <c r="A798" s="1">
        <v>797.0</v>
      </c>
      <c r="B798" s="1">
        <v>104.185828591793</v>
      </c>
    </row>
    <row r="799">
      <c r="A799" s="1">
        <v>798.0</v>
      </c>
      <c r="B799" s="1">
        <v>104.199097657919</v>
      </c>
    </row>
    <row r="800">
      <c r="A800" s="1">
        <v>799.0</v>
      </c>
      <c r="B800" s="1">
        <v>104.299734714491</v>
      </c>
    </row>
    <row r="801">
      <c r="A801" s="1">
        <v>800.0</v>
      </c>
      <c r="B801" s="1">
        <v>104.493405860315</v>
      </c>
    </row>
    <row r="802">
      <c r="A802" s="1">
        <v>801.0</v>
      </c>
      <c r="B802" s="1">
        <v>104.619381301282</v>
      </c>
    </row>
    <row r="803">
      <c r="A803" s="1">
        <v>802.0</v>
      </c>
      <c r="B803" s="1">
        <v>104.668591244095</v>
      </c>
    </row>
    <row r="804">
      <c r="A804" s="1">
        <v>803.0</v>
      </c>
      <c r="B804" s="1">
        <v>104.542027456547</v>
      </c>
    </row>
    <row r="805">
      <c r="A805" s="1">
        <v>804.0</v>
      </c>
      <c r="B805" s="1">
        <v>104.45474525707</v>
      </c>
    </row>
    <row r="806">
      <c r="A806" s="1">
        <v>805.0</v>
      </c>
      <c r="B806" s="1">
        <v>104.368589294846</v>
      </c>
    </row>
    <row r="807">
      <c r="A807" s="1">
        <v>806.0</v>
      </c>
      <c r="B807" s="1">
        <v>104.516000846129</v>
      </c>
    </row>
    <row r="808">
      <c r="A808" s="1">
        <v>807.0</v>
      </c>
      <c r="B808" s="1">
        <v>104.452664219692</v>
      </c>
    </row>
    <row r="809">
      <c r="A809" s="1">
        <v>808.0</v>
      </c>
      <c r="B809" s="1">
        <v>104.518207867941</v>
      </c>
    </row>
    <row r="810">
      <c r="A810" s="1">
        <v>809.0</v>
      </c>
      <c r="B810" s="1">
        <v>104.444708828434</v>
      </c>
    </row>
    <row r="811">
      <c r="A811" s="1">
        <v>810.0</v>
      </c>
      <c r="B811" s="1">
        <v>104.407108254484</v>
      </c>
    </row>
    <row r="812">
      <c r="A812" s="1">
        <v>811.0</v>
      </c>
      <c r="B812" s="1">
        <v>104.67241875623</v>
      </c>
    </row>
    <row r="813">
      <c r="A813" s="1">
        <v>812.0</v>
      </c>
      <c r="B813" s="1">
        <v>104.412702322609</v>
      </c>
    </row>
    <row r="814">
      <c r="A814" s="1">
        <v>813.0</v>
      </c>
      <c r="B814" s="1">
        <v>104.824250279521</v>
      </c>
    </row>
    <row r="815">
      <c r="A815" s="1">
        <v>814.0</v>
      </c>
      <c r="B815" s="1">
        <v>104.743368224865</v>
      </c>
    </row>
    <row r="816">
      <c r="A816" s="1">
        <v>815.0</v>
      </c>
      <c r="B816" s="1">
        <v>104.536488677193</v>
      </c>
    </row>
    <row r="817">
      <c r="A817" s="1">
        <v>816.0</v>
      </c>
      <c r="B817" s="1">
        <v>104.30537222909</v>
      </c>
    </row>
    <row r="818">
      <c r="A818" s="1">
        <v>817.0</v>
      </c>
      <c r="B818" s="1">
        <v>104.164733378933</v>
      </c>
    </row>
    <row r="819">
      <c r="A819" s="1">
        <v>818.0</v>
      </c>
      <c r="B819" s="1">
        <v>104.403525760321</v>
      </c>
    </row>
    <row r="820">
      <c r="A820" s="1">
        <v>819.0</v>
      </c>
      <c r="B820" s="1">
        <v>104.271704511513</v>
      </c>
    </row>
    <row r="821">
      <c r="A821" s="1">
        <v>820.0</v>
      </c>
      <c r="B821" s="1">
        <v>104.426275025501</v>
      </c>
    </row>
    <row r="822">
      <c r="A822" s="1">
        <v>821.0</v>
      </c>
      <c r="B822" s="1">
        <v>104.243082974254</v>
      </c>
    </row>
    <row r="823">
      <c r="A823" s="1">
        <v>822.0</v>
      </c>
      <c r="B823" s="1">
        <v>104.515567339994</v>
      </c>
    </row>
    <row r="824">
      <c r="A824" s="1">
        <v>823.0</v>
      </c>
      <c r="B824" s="1">
        <v>104.703197276986</v>
      </c>
    </row>
    <row r="825">
      <c r="A825" s="1">
        <v>824.0</v>
      </c>
      <c r="B825" s="1">
        <v>104.560496327932</v>
      </c>
    </row>
    <row r="826">
      <c r="A826" s="1">
        <v>825.0</v>
      </c>
      <c r="B826" s="1">
        <v>104.331681212137</v>
      </c>
    </row>
    <row r="827">
      <c r="A827" s="1">
        <v>826.0</v>
      </c>
      <c r="B827" s="1">
        <v>104.168391289411</v>
      </c>
    </row>
    <row r="828">
      <c r="A828" s="1">
        <v>827.0</v>
      </c>
      <c r="B828" s="1">
        <v>103.756555153657</v>
      </c>
    </row>
    <row r="829">
      <c r="A829" s="1">
        <v>828.0</v>
      </c>
      <c r="B829" s="1">
        <v>103.756790958351</v>
      </c>
    </row>
    <row r="830">
      <c r="A830" s="1">
        <v>829.0</v>
      </c>
      <c r="B830" s="1">
        <v>103.744879309487</v>
      </c>
    </row>
    <row r="831">
      <c r="A831" s="1">
        <v>830.0</v>
      </c>
      <c r="B831" s="1">
        <v>103.683480304767</v>
      </c>
    </row>
    <row r="832">
      <c r="A832" s="1">
        <v>831.0</v>
      </c>
      <c r="B832" s="1">
        <v>103.912920349693</v>
      </c>
    </row>
    <row r="833">
      <c r="A833" s="1">
        <v>832.0</v>
      </c>
      <c r="B833" s="1">
        <v>104.186089356964</v>
      </c>
    </row>
    <row r="834">
      <c r="A834" s="1">
        <v>833.0</v>
      </c>
      <c r="B834" s="1">
        <v>104.147195259911</v>
      </c>
    </row>
    <row r="835">
      <c r="A835" s="1">
        <v>834.0</v>
      </c>
      <c r="B835" s="1">
        <v>103.818074256872</v>
      </c>
    </row>
    <row r="836">
      <c r="A836" s="1">
        <v>835.0</v>
      </c>
      <c r="B836" s="1">
        <v>103.672070086655</v>
      </c>
    </row>
    <row r="837">
      <c r="A837" s="1">
        <v>836.0</v>
      </c>
      <c r="B837" s="1">
        <v>103.902054771542</v>
      </c>
    </row>
    <row r="838">
      <c r="A838" s="1">
        <v>837.0</v>
      </c>
      <c r="B838" s="1">
        <v>103.938209838893</v>
      </c>
    </row>
    <row r="839">
      <c r="A839" s="1">
        <v>838.0</v>
      </c>
      <c r="B839" s="1">
        <v>104.209547714021</v>
      </c>
    </row>
    <row r="840">
      <c r="A840" s="1">
        <v>839.0</v>
      </c>
      <c r="B840" s="1">
        <v>104.931701204173</v>
      </c>
    </row>
    <row r="841">
      <c r="A841" s="1">
        <v>840.0</v>
      </c>
      <c r="B841" s="1">
        <v>104.868590332326</v>
      </c>
    </row>
    <row r="842">
      <c r="A842" s="1">
        <v>841.0</v>
      </c>
      <c r="B842" s="1">
        <v>104.837460651133</v>
      </c>
    </row>
    <row r="843">
      <c r="A843" s="1">
        <v>842.0</v>
      </c>
      <c r="B843" s="1">
        <v>104.794293393341</v>
      </c>
    </row>
    <row r="844">
      <c r="A844" s="1">
        <v>843.0</v>
      </c>
      <c r="B844" s="1">
        <v>104.508561380996</v>
      </c>
    </row>
    <row r="845">
      <c r="A845" s="1">
        <v>844.0</v>
      </c>
      <c r="B845" s="1">
        <v>104.436530009465</v>
      </c>
    </row>
    <row r="846">
      <c r="A846" s="1">
        <v>845.0</v>
      </c>
      <c r="B846" s="1">
        <v>104.673427417949</v>
      </c>
    </row>
    <row r="847">
      <c r="A847" s="1">
        <v>846.0</v>
      </c>
      <c r="B847" s="1">
        <v>104.677726324937</v>
      </c>
    </row>
    <row r="848">
      <c r="A848" s="1">
        <v>847.0</v>
      </c>
      <c r="B848" s="1">
        <v>104.462374652317</v>
      </c>
    </row>
    <row r="849">
      <c r="A849" s="1">
        <v>848.0</v>
      </c>
      <c r="B849" s="1">
        <v>104.120332309492</v>
      </c>
    </row>
    <row r="850">
      <c r="A850" s="1">
        <v>849.0</v>
      </c>
      <c r="B850" s="1">
        <v>104.126950493099</v>
      </c>
    </row>
    <row r="851">
      <c r="A851" s="1">
        <v>850.0</v>
      </c>
      <c r="B851" s="1">
        <v>103.453699494803</v>
      </c>
    </row>
    <row r="852">
      <c r="A852" s="1">
        <v>851.0</v>
      </c>
      <c r="B852" s="1">
        <v>103.632902168322</v>
      </c>
    </row>
    <row r="853">
      <c r="A853" s="1">
        <v>852.0</v>
      </c>
      <c r="B853" s="1">
        <v>103.208701788315</v>
      </c>
    </row>
    <row r="854">
      <c r="A854" s="1">
        <v>853.0</v>
      </c>
      <c r="B854" s="1">
        <v>102.798952444682</v>
      </c>
    </row>
    <row r="855">
      <c r="A855" s="1">
        <v>854.0</v>
      </c>
      <c r="B855" s="1">
        <v>103.078880642464</v>
      </c>
    </row>
    <row r="856">
      <c r="A856" s="1">
        <v>855.0</v>
      </c>
      <c r="B856" s="1">
        <v>103.109814355638</v>
      </c>
    </row>
    <row r="857">
      <c r="A857" s="1">
        <v>856.0</v>
      </c>
      <c r="B857" s="1">
        <v>103.170898275416</v>
      </c>
    </row>
    <row r="858">
      <c r="A858" s="1">
        <v>857.0</v>
      </c>
      <c r="B858" s="1">
        <v>103.276937783603</v>
      </c>
    </row>
    <row r="859">
      <c r="A859" s="1">
        <v>858.0</v>
      </c>
      <c r="B859" s="1">
        <v>102.901080939593</v>
      </c>
    </row>
    <row r="860">
      <c r="A860" s="1">
        <v>859.0</v>
      </c>
      <c r="B860" s="1">
        <v>102.783088770417</v>
      </c>
    </row>
    <row r="861">
      <c r="A861" s="1">
        <v>860.0</v>
      </c>
      <c r="B861" s="1">
        <v>102.537222577186</v>
      </c>
    </row>
    <row r="862">
      <c r="A862" s="1">
        <v>861.0</v>
      </c>
      <c r="B862" s="1">
        <v>102.762626182053</v>
      </c>
    </row>
    <row r="863">
      <c r="A863" s="1">
        <v>862.0</v>
      </c>
      <c r="B863" s="1">
        <v>102.540396685882</v>
      </c>
    </row>
    <row r="864">
      <c r="A864" s="1">
        <v>863.0</v>
      </c>
      <c r="B864" s="1">
        <v>102.843321302482</v>
      </c>
    </row>
    <row r="865">
      <c r="A865" s="1">
        <v>864.0</v>
      </c>
      <c r="B865" s="1">
        <v>102.767040290367</v>
      </c>
    </row>
    <row r="866">
      <c r="A866" s="1">
        <v>865.0</v>
      </c>
      <c r="B866" s="1">
        <v>102.93006391011</v>
      </c>
    </row>
    <row r="867">
      <c r="A867" s="1">
        <v>866.0</v>
      </c>
      <c r="B867" s="1">
        <v>103.070322592653</v>
      </c>
    </row>
    <row r="868">
      <c r="A868" s="1">
        <v>867.0</v>
      </c>
      <c r="B868" s="1">
        <v>102.91516646388</v>
      </c>
    </row>
    <row r="869">
      <c r="A869" s="1">
        <v>868.0</v>
      </c>
      <c r="B869" s="1">
        <v>102.98389517978</v>
      </c>
    </row>
    <row r="870">
      <c r="A870" s="1">
        <v>869.0</v>
      </c>
      <c r="B870" s="1">
        <v>102.875106731719</v>
      </c>
    </row>
    <row r="871">
      <c r="A871" s="1">
        <v>870.0</v>
      </c>
      <c r="B871" s="1">
        <v>102.927239344306</v>
      </c>
    </row>
    <row r="872">
      <c r="A872" s="1">
        <v>871.0</v>
      </c>
      <c r="B872" s="1">
        <v>102.817846985319</v>
      </c>
    </row>
    <row r="873">
      <c r="A873" s="1">
        <v>872.0</v>
      </c>
      <c r="B873" s="1">
        <v>103.399725771759</v>
      </c>
    </row>
    <row r="874">
      <c r="A874" s="1">
        <v>873.0</v>
      </c>
      <c r="B874" s="1">
        <v>103.508775801324</v>
      </c>
    </row>
    <row r="875">
      <c r="A875" s="1">
        <v>874.0</v>
      </c>
      <c r="B875" s="1">
        <v>103.637880825234</v>
      </c>
    </row>
    <row r="876">
      <c r="A876" s="1">
        <v>875.0</v>
      </c>
      <c r="B876" s="1">
        <v>103.583864236115</v>
      </c>
    </row>
    <row r="877">
      <c r="A877" s="1">
        <v>876.0</v>
      </c>
      <c r="B877" s="1">
        <v>103.3126433869</v>
      </c>
    </row>
    <row r="878">
      <c r="A878" s="1">
        <v>877.0</v>
      </c>
      <c r="B878" s="1">
        <v>102.888336887085</v>
      </c>
    </row>
    <row r="879">
      <c r="A879" s="1">
        <v>878.0</v>
      </c>
      <c r="B879" s="1">
        <v>102.734483706114</v>
      </c>
    </row>
    <row r="880">
      <c r="A880" s="1">
        <v>879.0</v>
      </c>
      <c r="B880" s="1">
        <v>102.791028052822</v>
      </c>
    </row>
    <row r="881">
      <c r="A881" s="1">
        <v>880.0</v>
      </c>
      <c r="B881" s="1">
        <v>103.054758291215</v>
      </c>
    </row>
    <row r="882">
      <c r="A882" s="1">
        <v>881.0</v>
      </c>
      <c r="B882" s="1">
        <v>103.079622182377</v>
      </c>
    </row>
    <row r="883">
      <c r="A883" s="1">
        <v>882.0</v>
      </c>
      <c r="B883" s="1">
        <v>103.178202426662</v>
      </c>
    </row>
    <row r="884">
      <c r="A884" s="1">
        <v>883.0</v>
      </c>
      <c r="B884" s="1">
        <v>103.596460141128</v>
      </c>
    </row>
    <row r="885">
      <c r="A885" s="1">
        <v>884.0</v>
      </c>
      <c r="B885" s="1">
        <v>103.879327383155</v>
      </c>
    </row>
    <row r="886">
      <c r="A886" s="1">
        <v>885.0</v>
      </c>
      <c r="B886" s="1">
        <v>103.747725840354</v>
      </c>
    </row>
    <row r="887">
      <c r="A887" s="1">
        <v>886.0</v>
      </c>
      <c r="B887" s="1">
        <v>103.373904099519</v>
      </c>
    </row>
    <row r="888">
      <c r="A888" s="1">
        <v>887.0</v>
      </c>
      <c r="B888" s="1">
        <v>103.153749029693</v>
      </c>
    </row>
    <row r="889">
      <c r="A889" s="1">
        <v>888.0</v>
      </c>
      <c r="B889" s="1">
        <v>103.170804922061</v>
      </c>
    </row>
    <row r="890">
      <c r="A890" s="1">
        <v>889.0</v>
      </c>
      <c r="B890" s="1">
        <v>103.245247846672</v>
      </c>
    </row>
    <row r="891">
      <c r="A891" s="1">
        <v>890.0</v>
      </c>
      <c r="B891" s="1">
        <v>103.173158298093</v>
      </c>
    </row>
    <row r="892">
      <c r="A892" s="1">
        <v>891.0</v>
      </c>
      <c r="B892" s="1">
        <v>103.24840482792</v>
      </c>
    </row>
    <row r="893">
      <c r="A893" s="1">
        <v>892.0</v>
      </c>
      <c r="B893" s="1">
        <v>103.397863179423</v>
      </c>
    </row>
    <row r="894">
      <c r="A894" s="1">
        <v>893.0</v>
      </c>
      <c r="B894" s="1">
        <v>103.631715585998</v>
      </c>
    </row>
    <row r="895">
      <c r="A895" s="1">
        <v>894.0</v>
      </c>
      <c r="B895" s="1">
        <v>103.469245924</v>
      </c>
    </row>
    <row r="896">
      <c r="A896" s="1">
        <v>895.0</v>
      </c>
      <c r="B896" s="1">
        <v>103.573783876491</v>
      </c>
    </row>
    <row r="897">
      <c r="A897" s="1">
        <v>896.0</v>
      </c>
      <c r="B897" s="1">
        <v>103.247790089191</v>
      </c>
    </row>
    <row r="898">
      <c r="A898" s="1">
        <v>897.0</v>
      </c>
      <c r="B898" s="1">
        <v>102.802400679677</v>
      </c>
    </row>
    <row r="899">
      <c r="A899" s="1">
        <v>898.0</v>
      </c>
      <c r="B899" s="1">
        <v>102.380812968648</v>
      </c>
    </row>
    <row r="900">
      <c r="A900" s="1">
        <v>899.0</v>
      </c>
      <c r="B900" s="1">
        <v>102.37102186839</v>
      </c>
    </row>
    <row r="901">
      <c r="A901" s="1">
        <v>900.0</v>
      </c>
      <c r="B901" s="1">
        <v>102.352065586163</v>
      </c>
    </row>
    <row r="902">
      <c r="A902" s="1">
        <v>901.0</v>
      </c>
      <c r="B902" s="1">
        <v>102.421172865792</v>
      </c>
    </row>
    <row r="903">
      <c r="A903" s="1">
        <v>902.0</v>
      </c>
      <c r="B903" s="1">
        <v>102.484073825201</v>
      </c>
    </row>
    <row r="904">
      <c r="A904" s="1">
        <v>903.0</v>
      </c>
      <c r="B904" s="1">
        <v>102.317250408472</v>
      </c>
    </row>
    <row r="905">
      <c r="A905" s="1">
        <v>904.0</v>
      </c>
      <c r="B905" s="1">
        <v>102.870236871196</v>
      </c>
    </row>
    <row r="906">
      <c r="A906" s="1">
        <v>905.0</v>
      </c>
      <c r="B906" s="1">
        <v>102.722002354496</v>
      </c>
    </row>
    <row r="907">
      <c r="A907" s="1">
        <v>906.0</v>
      </c>
      <c r="B907" s="1">
        <v>102.432462144021</v>
      </c>
    </row>
    <row r="908">
      <c r="A908" s="1">
        <v>907.0</v>
      </c>
      <c r="B908" s="1">
        <v>102.471788776051</v>
      </c>
    </row>
    <row r="909">
      <c r="A909" s="1">
        <v>908.0</v>
      </c>
      <c r="B909" s="1">
        <v>102.636647021181</v>
      </c>
    </row>
    <row r="910">
      <c r="A910" s="1">
        <v>909.0</v>
      </c>
      <c r="B910" s="1">
        <v>102.959747586863</v>
      </c>
    </row>
    <row r="911">
      <c r="A911" s="1">
        <v>910.0</v>
      </c>
      <c r="B911" s="1">
        <v>102.896386227781</v>
      </c>
    </row>
    <row r="912">
      <c r="A912" s="1">
        <v>911.0</v>
      </c>
      <c r="B912" s="1">
        <v>102.899715308339</v>
      </c>
    </row>
    <row r="913">
      <c r="A913" s="1">
        <v>912.0</v>
      </c>
      <c r="B913" s="1">
        <v>102.70063349721</v>
      </c>
    </row>
    <row r="914">
      <c r="A914" s="1">
        <v>913.0</v>
      </c>
      <c r="B914" s="1">
        <v>102.736732806133</v>
      </c>
    </row>
    <row r="915">
      <c r="A915" s="1">
        <v>914.0</v>
      </c>
      <c r="B915" s="1">
        <v>103.01926777898</v>
      </c>
    </row>
    <row r="916">
      <c r="A916" s="1">
        <v>915.0</v>
      </c>
      <c r="B916" s="1">
        <v>103.588593611078</v>
      </c>
    </row>
    <row r="917">
      <c r="A917" s="1">
        <v>916.0</v>
      </c>
      <c r="B917" s="1">
        <v>103.323925154047</v>
      </c>
    </row>
    <row r="918">
      <c r="A918" s="1">
        <v>917.0</v>
      </c>
      <c r="B918" s="1">
        <v>102.955876222176</v>
      </c>
    </row>
    <row r="919">
      <c r="A919" s="1">
        <v>918.0</v>
      </c>
      <c r="B919" s="1">
        <v>102.792845106168</v>
      </c>
    </row>
    <row r="920">
      <c r="A920" s="1">
        <v>919.0</v>
      </c>
      <c r="B920" s="1">
        <v>102.663524742855</v>
      </c>
    </row>
    <row r="921">
      <c r="A921" s="1">
        <v>920.0</v>
      </c>
      <c r="B921" s="1">
        <v>102.570888326279</v>
      </c>
    </row>
    <row r="922">
      <c r="A922" s="1">
        <v>921.0</v>
      </c>
      <c r="B922" s="1">
        <v>102.908175499626</v>
      </c>
    </row>
    <row r="923">
      <c r="A923" s="1">
        <v>922.0</v>
      </c>
      <c r="B923" s="1">
        <v>102.778853039315</v>
      </c>
    </row>
    <row r="924">
      <c r="A924" s="1">
        <v>923.0</v>
      </c>
      <c r="B924" s="1">
        <v>102.769987623537</v>
      </c>
    </row>
    <row r="925">
      <c r="A925" s="1">
        <v>924.0</v>
      </c>
      <c r="B925" s="1">
        <v>102.830152534375</v>
      </c>
    </row>
    <row r="926">
      <c r="A926" s="1">
        <v>925.0</v>
      </c>
      <c r="B926" s="1">
        <v>102.821285417889</v>
      </c>
    </row>
    <row r="927">
      <c r="A927" s="1">
        <v>926.0</v>
      </c>
      <c r="B927" s="1">
        <v>102.681843141206</v>
      </c>
    </row>
    <row r="928">
      <c r="A928" s="1">
        <v>927.0</v>
      </c>
      <c r="B928" s="1">
        <v>102.827579411604</v>
      </c>
    </row>
    <row r="929">
      <c r="A929" s="1">
        <v>928.0</v>
      </c>
      <c r="B929" s="1">
        <v>102.81488118764</v>
      </c>
    </row>
    <row r="930">
      <c r="A930" s="1">
        <v>929.0</v>
      </c>
      <c r="B930" s="1">
        <v>103.104984094844</v>
      </c>
    </row>
    <row r="931">
      <c r="A931" s="1">
        <v>930.0</v>
      </c>
      <c r="B931" s="1">
        <v>103.360515030381</v>
      </c>
    </row>
    <row r="932">
      <c r="A932" s="1">
        <v>931.0</v>
      </c>
      <c r="B932" s="1">
        <v>102.842684346136</v>
      </c>
    </row>
    <row r="933">
      <c r="A933" s="1">
        <v>932.0</v>
      </c>
      <c r="B933" s="1">
        <v>102.851866130064</v>
      </c>
    </row>
    <row r="934">
      <c r="A934" s="1">
        <v>933.0</v>
      </c>
      <c r="B934" s="1">
        <v>102.627182116026</v>
      </c>
    </row>
    <row r="935">
      <c r="A935" s="1">
        <v>934.0</v>
      </c>
      <c r="B935" s="1">
        <v>102.175766396103</v>
      </c>
    </row>
    <row r="936">
      <c r="A936" s="1">
        <v>935.0</v>
      </c>
      <c r="B936" s="1">
        <v>102.542645414214</v>
      </c>
    </row>
    <row r="937">
      <c r="A937" s="1">
        <v>936.0</v>
      </c>
      <c r="B937" s="1">
        <v>102.476199488393</v>
      </c>
    </row>
    <row r="938">
      <c r="A938" s="1">
        <v>937.0</v>
      </c>
      <c r="B938" s="1">
        <v>102.579932279436</v>
      </c>
    </row>
    <row r="939">
      <c r="A939" s="1">
        <v>938.0</v>
      </c>
      <c r="B939" s="1">
        <v>102.939277146887</v>
      </c>
    </row>
    <row r="940">
      <c r="A940" s="1">
        <v>939.0</v>
      </c>
      <c r="B940" s="1">
        <v>102.920680188505</v>
      </c>
    </row>
    <row r="941">
      <c r="A941" s="1">
        <v>940.0</v>
      </c>
      <c r="B941" s="1">
        <v>102.953385171712</v>
      </c>
    </row>
    <row r="942">
      <c r="A942" s="1">
        <v>941.0</v>
      </c>
      <c r="B942" s="1">
        <v>102.604767249635</v>
      </c>
    </row>
    <row r="943">
      <c r="A943" s="1">
        <v>942.0</v>
      </c>
      <c r="B943" s="1">
        <v>102.319796819688</v>
      </c>
    </row>
    <row r="944">
      <c r="A944" s="1">
        <v>943.0</v>
      </c>
      <c r="B944" s="1">
        <v>102.244943278848</v>
      </c>
    </row>
    <row r="945">
      <c r="A945" s="1">
        <v>944.0</v>
      </c>
      <c r="B945" s="1">
        <v>101.913474750128</v>
      </c>
    </row>
    <row r="946">
      <c r="A946" s="1">
        <v>945.0</v>
      </c>
      <c r="B946" s="1">
        <v>101.859104034868</v>
      </c>
    </row>
    <row r="947">
      <c r="A947" s="1">
        <v>946.0</v>
      </c>
      <c r="B947" s="1">
        <v>101.740692328504</v>
      </c>
    </row>
    <row r="948">
      <c r="A948" s="1">
        <v>947.0</v>
      </c>
      <c r="B948" s="1">
        <v>101.704753226274</v>
      </c>
    </row>
    <row r="949">
      <c r="A949" s="1">
        <v>948.0</v>
      </c>
      <c r="B949" s="1">
        <v>101.980966890068</v>
      </c>
    </row>
    <row r="950">
      <c r="A950" s="1">
        <v>949.0</v>
      </c>
      <c r="B950" s="1">
        <v>101.974024969982</v>
      </c>
    </row>
    <row r="951">
      <c r="A951" s="1">
        <v>950.0</v>
      </c>
      <c r="B951" s="1">
        <v>102.021602349149</v>
      </c>
    </row>
    <row r="952">
      <c r="A952" s="1">
        <v>951.0</v>
      </c>
      <c r="B952" s="1">
        <v>101.801712941009</v>
      </c>
    </row>
    <row r="953">
      <c r="A953" s="1">
        <v>952.0</v>
      </c>
      <c r="B953" s="1">
        <v>101.850942114221</v>
      </c>
    </row>
    <row r="954">
      <c r="A954" s="1">
        <v>953.0</v>
      </c>
      <c r="B954" s="1">
        <v>101.71509344349</v>
      </c>
    </row>
    <row r="955">
      <c r="A955" s="1">
        <v>954.0</v>
      </c>
      <c r="B955" s="1">
        <v>102.362957247585</v>
      </c>
    </row>
    <row r="956">
      <c r="A956" s="1">
        <v>955.0</v>
      </c>
      <c r="B956" s="1">
        <v>103.05799793437</v>
      </c>
    </row>
    <row r="957">
      <c r="A957" s="1">
        <v>956.0</v>
      </c>
      <c r="B957" s="1">
        <v>103.20811555932</v>
      </c>
    </row>
    <row r="958">
      <c r="A958" s="1">
        <v>957.0</v>
      </c>
      <c r="B958" s="1">
        <v>103.53229830589</v>
      </c>
    </row>
    <row r="959">
      <c r="A959" s="1">
        <v>958.0</v>
      </c>
      <c r="B959" s="1">
        <v>103.643831158581</v>
      </c>
    </row>
    <row r="960">
      <c r="A960" s="1">
        <v>959.0</v>
      </c>
      <c r="B960" s="1">
        <v>103.720722853371</v>
      </c>
    </row>
    <row r="961">
      <c r="A961" s="1">
        <v>960.0</v>
      </c>
      <c r="B961" s="1">
        <v>103.458771315103</v>
      </c>
    </row>
    <row r="962">
      <c r="A962" s="1">
        <v>961.0</v>
      </c>
      <c r="B962" s="1">
        <v>103.786204221209</v>
      </c>
    </row>
    <row r="963">
      <c r="A963" s="1">
        <v>962.0</v>
      </c>
      <c r="B963" s="1">
        <v>103.682109453098</v>
      </c>
    </row>
    <row r="964">
      <c r="A964" s="1">
        <v>963.0</v>
      </c>
      <c r="B964" s="1">
        <v>103.617897894477</v>
      </c>
    </row>
    <row r="965">
      <c r="A965" s="1">
        <v>964.0</v>
      </c>
      <c r="B965" s="1">
        <v>103.886417611696</v>
      </c>
    </row>
    <row r="966">
      <c r="A966" s="1">
        <v>965.0</v>
      </c>
      <c r="B966" s="1">
        <v>104.272434899378</v>
      </c>
    </row>
    <row r="967">
      <c r="A967" s="1">
        <v>966.0</v>
      </c>
      <c r="B967" s="1">
        <v>104.219028102887</v>
      </c>
    </row>
    <row r="968">
      <c r="A968" s="1">
        <v>967.0</v>
      </c>
      <c r="B968" s="1">
        <v>103.887167304055</v>
      </c>
    </row>
    <row r="969">
      <c r="A969" s="1">
        <v>968.0</v>
      </c>
      <c r="B969" s="1">
        <v>104.188171696083</v>
      </c>
    </row>
    <row r="970">
      <c r="A970" s="1">
        <v>969.0</v>
      </c>
      <c r="B970" s="1">
        <v>103.730038861692</v>
      </c>
    </row>
    <row r="971">
      <c r="A971" s="1">
        <v>970.0</v>
      </c>
      <c r="B971" s="1">
        <v>103.717544272115</v>
      </c>
    </row>
    <row r="972">
      <c r="A972" s="1">
        <v>971.0</v>
      </c>
      <c r="B972" s="1">
        <v>103.614282583985</v>
      </c>
    </row>
    <row r="973">
      <c r="A973" s="1">
        <v>972.0</v>
      </c>
      <c r="B973" s="1">
        <v>103.314465328326</v>
      </c>
    </row>
    <row r="974">
      <c r="A974" s="1">
        <v>973.0</v>
      </c>
      <c r="B974" s="1">
        <v>103.495159361788</v>
      </c>
    </row>
    <row r="975">
      <c r="A975" s="1">
        <v>974.0</v>
      </c>
      <c r="B975" s="1">
        <v>103.610755805751</v>
      </c>
    </row>
    <row r="976">
      <c r="A976" s="1">
        <v>975.0</v>
      </c>
      <c r="B976" s="1">
        <v>103.50338564048</v>
      </c>
    </row>
    <row r="977">
      <c r="A977" s="1">
        <v>976.0</v>
      </c>
      <c r="B977" s="1">
        <v>104.007618358296</v>
      </c>
    </row>
    <row r="978">
      <c r="A978" s="1">
        <v>977.0</v>
      </c>
      <c r="B978" s="1">
        <v>104.061006227641</v>
      </c>
    </row>
    <row r="979">
      <c r="A979" s="1">
        <v>978.0</v>
      </c>
      <c r="B979" s="1">
        <v>103.811270435682</v>
      </c>
    </row>
    <row r="980">
      <c r="A980" s="1">
        <v>979.0</v>
      </c>
      <c r="B980" s="1">
        <v>104.282718269299</v>
      </c>
    </row>
    <row r="981">
      <c r="A981" s="1">
        <v>980.0</v>
      </c>
      <c r="B981" s="1">
        <v>103.804902782518</v>
      </c>
    </row>
    <row r="982">
      <c r="A982" s="1">
        <v>981.0</v>
      </c>
      <c r="B982" s="1">
        <v>103.549156013069</v>
      </c>
    </row>
    <row r="983">
      <c r="A983" s="1">
        <v>982.0</v>
      </c>
      <c r="B983" s="1">
        <v>103.656521186107</v>
      </c>
    </row>
    <row r="984">
      <c r="A984" s="1">
        <v>983.0</v>
      </c>
      <c r="B984" s="1">
        <v>103.799410711498</v>
      </c>
    </row>
    <row r="985">
      <c r="A985" s="1">
        <v>984.0</v>
      </c>
      <c r="B985" s="1">
        <v>103.951006914203</v>
      </c>
    </row>
    <row r="986">
      <c r="A986" s="1">
        <v>985.0</v>
      </c>
      <c r="B986" s="1">
        <v>104.140019804338</v>
      </c>
    </row>
    <row r="987">
      <c r="A987" s="1">
        <v>986.0</v>
      </c>
      <c r="B987" s="1">
        <v>104.234875654729</v>
      </c>
    </row>
    <row r="988">
      <c r="A988" s="1">
        <v>987.0</v>
      </c>
      <c r="B988" s="1">
        <v>104.46477759862</v>
      </c>
    </row>
    <row r="989">
      <c r="A989" s="1">
        <v>988.0</v>
      </c>
      <c r="B989" s="1">
        <v>104.529541354221</v>
      </c>
    </row>
    <row r="990">
      <c r="A990" s="1">
        <v>989.0</v>
      </c>
      <c r="B990" s="1">
        <v>104.970288298529</v>
      </c>
    </row>
    <row r="991">
      <c r="A991" s="1">
        <v>990.0</v>
      </c>
      <c r="B991" s="1">
        <v>104.75162242445</v>
      </c>
    </row>
    <row r="992">
      <c r="A992" s="1">
        <v>991.0</v>
      </c>
      <c r="B992" s="1">
        <v>104.93526907833</v>
      </c>
    </row>
    <row r="993">
      <c r="A993" s="1">
        <v>992.0</v>
      </c>
      <c r="B993" s="1">
        <v>105.187293526842</v>
      </c>
    </row>
    <row r="994">
      <c r="A994" s="1">
        <v>993.0</v>
      </c>
      <c r="B994" s="1">
        <v>104.762441550312</v>
      </c>
    </row>
    <row r="995">
      <c r="A995" s="1">
        <v>994.0</v>
      </c>
      <c r="B995" s="1">
        <v>104.828203677743</v>
      </c>
    </row>
    <row r="996">
      <c r="A996" s="1">
        <v>995.0</v>
      </c>
      <c r="B996" s="1">
        <v>104.600761080718</v>
      </c>
    </row>
    <row r="997">
      <c r="A997" s="1">
        <v>996.0</v>
      </c>
      <c r="B997" s="1">
        <v>104.32397671167</v>
      </c>
    </row>
    <row r="998">
      <c r="A998" s="1">
        <v>997.0</v>
      </c>
      <c r="B998" s="1">
        <v>104.0048106893</v>
      </c>
    </row>
    <row r="999">
      <c r="A999" s="1">
        <v>998.0</v>
      </c>
      <c r="B999" s="1">
        <v>103.593811437286</v>
      </c>
    </row>
    <row r="1000">
      <c r="A1000" s="1">
        <v>999.0</v>
      </c>
      <c r="B1000" s="1">
        <v>103.712015167169</v>
      </c>
    </row>
    <row r="1001">
      <c r="A1001" s="1">
        <v>1000.0</v>
      </c>
      <c r="B1001" s="1">
        <v>103.314244370388</v>
      </c>
    </row>
    <row r="1002">
      <c r="A1002" s="1">
        <v>1001.0</v>
      </c>
      <c r="B1002" s="1">
        <v>103.387397401581</v>
      </c>
    </row>
    <row r="1003">
      <c r="A1003" s="1">
        <v>1002.0</v>
      </c>
      <c r="B1003" s="1">
        <v>103.49826265273</v>
      </c>
    </row>
    <row r="1004">
      <c r="A1004" s="1">
        <v>1003.0</v>
      </c>
      <c r="B1004" s="1">
        <v>103.461155549231</v>
      </c>
    </row>
    <row r="1005">
      <c r="A1005" s="1">
        <v>1004.0</v>
      </c>
      <c r="B1005" s="1">
        <v>103.050795857896</v>
      </c>
    </row>
    <row r="1006">
      <c r="A1006" s="1">
        <v>1005.0</v>
      </c>
      <c r="B1006" s="1">
        <v>103.267115310206</v>
      </c>
    </row>
    <row r="1007">
      <c r="A1007" s="1">
        <v>1006.0</v>
      </c>
      <c r="B1007" s="1">
        <v>103.079823500031</v>
      </c>
    </row>
    <row r="1008">
      <c r="A1008" s="1">
        <v>1007.0</v>
      </c>
      <c r="B1008" s="1">
        <v>103.157819370183</v>
      </c>
    </row>
    <row r="1009">
      <c r="A1009" s="1">
        <v>1008.0</v>
      </c>
      <c r="B1009" s="1">
        <v>103.173462802209</v>
      </c>
    </row>
    <row r="1010">
      <c r="A1010" s="1">
        <v>1009.0</v>
      </c>
      <c r="B1010" s="1">
        <v>103.474702374919</v>
      </c>
    </row>
    <row r="1011">
      <c r="A1011" s="1">
        <v>1010.0</v>
      </c>
      <c r="B1011" s="1">
        <v>103.679174252389</v>
      </c>
    </row>
    <row r="1012">
      <c r="A1012" s="1">
        <v>1011.0</v>
      </c>
      <c r="B1012" s="1">
        <v>103.661237228646</v>
      </c>
    </row>
    <row r="1013">
      <c r="A1013" s="1">
        <v>1012.0</v>
      </c>
      <c r="B1013" s="1">
        <v>103.968342321612</v>
      </c>
    </row>
    <row r="1014">
      <c r="A1014" s="1">
        <v>1013.0</v>
      </c>
      <c r="B1014" s="1">
        <v>104.175710202572</v>
      </c>
    </row>
    <row r="1015">
      <c r="A1015" s="1">
        <v>1014.0</v>
      </c>
      <c r="B1015" s="1">
        <v>104.395408888252</v>
      </c>
    </row>
    <row r="1016">
      <c r="A1016" s="1">
        <v>1015.0</v>
      </c>
      <c r="B1016" s="1">
        <v>104.233897786469</v>
      </c>
    </row>
    <row r="1017">
      <c r="A1017" s="1">
        <v>1016.0</v>
      </c>
      <c r="B1017" s="1">
        <v>104.016420952383</v>
      </c>
    </row>
    <row r="1018">
      <c r="A1018" s="1">
        <v>1017.0</v>
      </c>
      <c r="B1018" s="1">
        <v>104.524903230544</v>
      </c>
    </row>
    <row r="1019">
      <c r="A1019" s="1">
        <v>1018.0</v>
      </c>
      <c r="B1019" s="1">
        <v>104.485434722441</v>
      </c>
    </row>
    <row r="1020">
      <c r="A1020" s="1">
        <v>1019.0</v>
      </c>
      <c r="B1020" s="1">
        <v>104.452101444161</v>
      </c>
    </row>
    <row r="1021">
      <c r="A1021" s="1">
        <v>1020.0</v>
      </c>
      <c r="B1021" s="1">
        <v>104.291221533985</v>
      </c>
    </row>
    <row r="1022">
      <c r="A1022" s="1">
        <v>1021.0</v>
      </c>
      <c r="B1022" s="1">
        <v>104.390940588317</v>
      </c>
    </row>
    <row r="1023">
      <c r="A1023" s="1">
        <v>1022.0</v>
      </c>
      <c r="B1023" s="1">
        <v>104.279235275464</v>
      </c>
    </row>
    <row r="1024">
      <c r="A1024" s="1">
        <v>1023.0</v>
      </c>
      <c r="B1024" s="1">
        <v>104.139221304085</v>
      </c>
    </row>
    <row r="1025">
      <c r="A1025" s="1">
        <v>1024.0</v>
      </c>
      <c r="B1025" s="1">
        <v>104.157641012024</v>
      </c>
    </row>
    <row r="1026">
      <c r="A1026" s="1">
        <v>1025.0</v>
      </c>
      <c r="B1026" s="1">
        <v>104.296079476744</v>
      </c>
    </row>
    <row r="1027">
      <c r="A1027" s="1">
        <v>1026.0</v>
      </c>
      <c r="B1027" s="1">
        <v>104.727213323761</v>
      </c>
    </row>
    <row r="1028">
      <c r="A1028" s="1">
        <v>1027.0</v>
      </c>
      <c r="B1028" s="1">
        <v>105.116905579721</v>
      </c>
    </row>
    <row r="1029">
      <c r="A1029" s="1">
        <v>1028.0</v>
      </c>
      <c r="B1029" s="1">
        <v>105.089614423771</v>
      </c>
    </row>
    <row r="1030">
      <c r="A1030" s="1">
        <v>1029.0</v>
      </c>
      <c r="B1030" s="1">
        <v>104.725166670583</v>
      </c>
    </row>
    <row r="1031">
      <c r="A1031" s="1">
        <v>1030.0</v>
      </c>
      <c r="B1031" s="1">
        <v>104.329841932866</v>
      </c>
    </row>
    <row r="1032">
      <c r="A1032" s="1">
        <v>1031.0</v>
      </c>
      <c r="B1032" s="1">
        <v>103.934148264416</v>
      </c>
    </row>
    <row r="1033">
      <c r="A1033" s="1">
        <v>1032.0</v>
      </c>
      <c r="B1033" s="1">
        <v>104.096321517634</v>
      </c>
    </row>
    <row r="1034">
      <c r="A1034" s="1">
        <v>1033.0</v>
      </c>
      <c r="B1034" s="1">
        <v>104.33529990341</v>
      </c>
    </row>
    <row r="1035">
      <c r="A1035" s="1">
        <v>1034.0</v>
      </c>
      <c r="B1035" s="1">
        <v>104.250230364375</v>
      </c>
    </row>
    <row r="1036">
      <c r="A1036" s="1">
        <v>1035.0</v>
      </c>
      <c r="B1036" s="1">
        <v>103.957395017879</v>
      </c>
    </row>
    <row r="1037">
      <c r="A1037" s="1">
        <v>1036.0</v>
      </c>
      <c r="B1037" s="1">
        <v>103.873166369994</v>
      </c>
    </row>
    <row r="1038">
      <c r="A1038" s="1">
        <v>1037.0</v>
      </c>
      <c r="B1038" s="1">
        <v>103.93496708916</v>
      </c>
    </row>
    <row r="1039">
      <c r="A1039" s="1">
        <v>1038.0</v>
      </c>
      <c r="B1039" s="1">
        <v>104.355991008166</v>
      </c>
    </row>
    <row r="1040">
      <c r="A1040" s="1">
        <v>1039.0</v>
      </c>
      <c r="B1040" s="1">
        <v>104.609516365936</v>
      </c>
    </row>
    <row r="1041">
      <c r="A1041" s="1">
        <v>1040.0</v>
      </c>
      <c r="B1041" s="1">
        <v>104.757287688947</v>
      </c>
    </row>
    <row r="1042">
      <c r="A1042" s="1">
        <v>1041.0</v>
      </c>
      <c r="B1042" s="1">
        <v>105.257840609552</v>
      </c>
    </row>
    <row r="1043">
      <c r="A1043" s="1">
        <v>1042.0</v>
      </c>
      <c r="B1043" s="1">
        <v>105.496266546757</v>
      </c>
    </row>
    <row r="1044">
      <c r="A1044" s="1">
        <v>1043.0</v>
      </c>
      <c r="B1044" s="1">
        <v>105.362904408884</v>
      </c>
    </row>
    <row r="1045">
      <c r="A1045" s="1">
        <v>1044.0</v>
      </c>
      <c r="B1045" s="1">
        <v>105.344705658945</v>
      </c>
    </row>
    <row r="1046">
      <c r="A1046" s="1">
        <v>1045.0</v>
      </c>
      <c r="B1046" s="1">
        <v>105.245335518946</v>
      </c>
    </row>
    <row r="1047">
      <c r="A1047" s="1">
        <v>1046.0</v>
      </c>
      <c r="B1047" s="1">
        <v>105.411260795226</v>
      </c>
    </row>
    <row r="1048">
      <c r="A1048" s="1">
        <v>1047.0</v>
      </c>
      <c r="B1048" s="1">
        <v>105.072207790702</v>
      </c>
    </row>
    <row r="1049">
      <c r="A1049" s="1">
        <v>1048.0</v>
      </c>
      <c r="B1049" s="1">
        <v>105.283887821151</v>
      </c>
    </row>
    <row r="1050">
      <c r="A1050" s="1">
        <v>1049.0</v>
      </c>
      <c r="B1050" s="1">
        <v>105.563212000593</v>
      </c>
    </row>
    <row r="1051">
      <c r="A1051" s="1">
        <v>1050.0</v>
      </c>
      <c r="B1051" s="1">
        <v>105.255610732908</v>
      </c>
    </row>
    <row r="1052">
      <c r="A1052" s="1">
        <v>1051.0</v>
      </c>
      <c r="B1052" s="1">
        <v>105.021156757615</v>
      </c>
    </row>
    <row r="1053">
      <c r="A1053" s="1">
        <v>1052.0</v>
      </c>
      <c r="B1053" s="1">
        <v>104.943464583868</v>
      </c>
    </row>
    <row r="1054">
      <c r="A1054" s="1">
        <v>1053.0</v>
      </c>
      <c r="B1054" s="1">
        <v>105.000267691397</v>
      </c>
    </row>
    <row r="1055">
      <c r="A1055" s="1">
        <v>1054.0</v>
      </c>
      <c r="B1055" s="1">
        <v>104.794128284335</v>
      </c>
    </row>
    <row r="1056">
      <c r="A1056" s="1">
        <v>1055.0</v>
      </c>
      <c r="B1056" s="1">
        <v>105.246484024846</v>
      </c>
    </row>
    <row r="1057">
      <c r="A1057" s="1">
        <v>1056.0</v>
      </c>
      <c r="B1057" s="1">
        <v>105.423716970806</v>
      </c>
    </row>
    <row r="1058">
      <c r="A1058" s="1">
        <v>1057.0</v>
      </c>
      <c r="B1058" s="1">
        <v>105.354443594454</v>
      </c>
    </row>
    <row r="1059">
      <c r="A1059" s="1">
        <v>1058.0</v>
      </c>
      <c r="B1059" s="1">
        <v>104.949221345281</v>
      </c>
    </row>
    <row r="1060">
      <c r="A1060" s="1">
        <v>1059.0</v>
      </c>
      <c r="B1060" s="1">
        <v>105.00331521512</v>
      </c>
    </row>
    <row r="1061">
      <c r="A1061" s="1">
        <v>1060.0</v>
      </c>
      <c r="B1061" s="1">
        <v>104.94272689426</v>
      </c>
    </row>
    <row r="1062">
      <c r="A1062" s="1">
        <v>1061.0</v>
      </c>
      <c r="B1062" s="1">
        <v>104.982256395568</v>
      </c>
    </row>
    <row r="1063">
      <c r="A1063" s="1">
        <v>1062.0</v>
      </c>
      <c r="B1063" s="1">
        <v>104.968879615399</v>
      </c>
    </row>
    <row r="1064">
      <c r="A1064" s="1">
        <v>1063.0</v>
      </c>
      <c r="B1064" s="1">
        <v>105.189081186686</v>
      </c>
    </row>
    <row r="1065">
      <c r="A1065" s="1">
        <v>1064.0</v>
      </c>
      <c r="B1065" s="1">
        <v>104.882110233981</v>
      </c>
    </row>
    <row r="1066">
      <c r="A1066" s="1">
        <v>1065.0</v>
      </c>
      <c r="B1066" s="1">
        <v>105.260260864655</v>
      </c>
    </row>
    <row r="1067">
      <c r="A1067" s="1">
        <v>1066.0</v>
      </c>
      <c r="B1067" s="1">
        <v>105.114119896688</v>
      </c>
    </row>
    <row r="1068">
      <c r="A1068" s="1">
        <v>1067.0</v>
      </c>
      <c r="B1068" s="1">
        <v>105.335098198883</v>
      </c>
    </row>
    <row r="1069">
      <c r="A1069" s="1">
        <v>1068.0</v>
      </c>
      <c r="B1069" s="1">
        <v>105.690075223592</v>
      </c>
    </row>
    <row r="1070">
      <c r="A1070" s="1">
        <v>1069.0</v>
      </c>
      <c r="B1070" s="1">
        <v>105.307764629451</v>
      </c>
    </row>
    <row r="1071">
      <c r="A1071" s="1">
        <v>1070.0</v>
      </c>
      <c r="B1071" s="1">
        <v>105.015804948918</v>
      </c>
    </row>
    <row r="1072">
      <c r="A1072" s="1">
        <v>1071.0</v>
      </c>
      <c r="B1072" s="1">
        <v>104.655966615312</v>
      </c>
    </row>
    <row r="1073">
      <c r="A1073" s="1">
        <v>1072.0</v>
      </c>
      <c r="B1073" s="1">
        <v>104.666038475521</v>
      </c>
    </row>
    <row r="1074">
      <c r="A1074" s="1">
        <v>1073.0</v>
      </c>
      <c r="B1074" s="1">
        <v>104.50254111405</v>
      </c>
    </row>
    <row r="1075">
      <c r="A1075" s="1">
        <v>1074.0</v>
      </c>
      <c r="B1075" s="1">
        <v>104.242372281648</v>
      </c>
    </row>
    <row r="1076">
      <c r="A1076" s="1">
        <v>1075.0</v>
      </c>
      <c r="B1076" s="1">
        <v>104.995919072252</v>
      </c>
    </row>
    <row r="1077">
      <c r="A1077" s="1">
        <v>1076.0</v>
      </c>
      <c r="B1077" s="1">
        <v>105.040957215785</v>
      </c>
    </row>
    <row r="1078">
      <c r="A1078" s="1">
        <v>1077.0</v>
      </c>
      <c r="B1078" s="1">
        <v>104.477045894938</v>
      </c>
    </row>
    <row r="1079">
      <c r="A1079" s="1">
        <v>1078.0</v>
      </c>
      <c r="B1079" s="1">
        <v>104.652212469257</v>
      </c>
    </row>
    <row r="1080">
      <c r="A1080" s="1">
        <v>1079.0</v>
      </c>
      <c r="B1080" s="1">
        <v>104.794873145507</v>
      </c>
    </row>
    <row r="1081">
      <c r="A1081" s="1">
        <v>1080.0</v>
      </c>
      <c r="B1081" s="1">
        <v>105.148910001652</v>
      </c>
    </row>
    <row r="1082">
      <c r="A1082" s="1">
        <v>1081.0</v>
      </c>
      <c r="B1082" s="1">
        <v>105.101909964801</v>
      </c>
    </row>
    <row r="1083">
      <c r="A1083" s="1">
        <v>1082.0</v>
      </c>
      <c r="B1083" s="1">
        <v>105.087193716312</v>
      </c>
    </row>
    <row r="1084">
      <c r="A1084" s="1">
        <v>1083.0</v>
      </c>
      <c r="B1084" s="1">
        <v>104.524048430713</v>
      </c>
    </row>
    <row r="1085">
      <c r="A1085" s="1">
        <v>1084.0</v>
      </c>
      <c r="B1085" s="1">
        <v>104.742623155361</v>
      </c>
    </row>
    <row r="1086">
      <c r="A1086" s="1">
        <v>1085.0</v>
      </c>
      <c r="B1086" s="1">
        <v>104.524774740255</v>
      </c>
    </row>
    <row r="1087">
      <c r="A1087" s="1">
        <v>1086.0</v>
      </c>
      <c r="B1087" s="1">
        <v>104.184282064002</v>
      </c>
    </row>
    <row r="1088">
      <c r="A1088" s="1">
        <v>1087.0</v>
      </c>
      <c r="B1088" s="1">
        <v>104.237568397937</v>
      </c>
    </row>
    <row r="1089">
      <c r="A1089" s="1">
        <v>1088.0</v>
      </c>
      <c r="B1089" s="1">
        <v>103.358926234125</v>
      </c>
    </row>
    <row r="1090">
      <c r="A1090" s="1">
        <v>1089.0</v>
      </c>
      <c r="B1090" s="1">
        <v>102.988063153519</v>
      </c>
    </row>
    <row r="1091">
      <c r="A1091" s="1">
        <v>1090.0</v>
      </c>
      <c r="B1091" s="1">
        <v>103.265301862865</v>
      </c>
    </row>
    <row r="1092">
      <c r="A1092" s="1">
        <v>1091.0</v>
      </c>
      <c r="B1092" s="1">
        <v>103.134605443371</v>
      </c>
    </row>
    <row r="1093">
      <c r="A1093" s="1">
        <v>1092.0</v>
      </c>
      <c r="B1093" s="1">
        <v>103.055883622382</v>
      </c>
    </row>
    <row r="1094">
      <c r="A1094" s="1">
        <v>1093.0</v>
      </c>
      <c r="B1094" s="1">
        <v>103.230355415853</v>
      </c>
    </row>
    <row r="1095">
      <c r="A1095" s="1">
        <v>1094.0</v>
      </c>
      <c r="B1095" s="1">
        <v>103.127441196078</v>
      </c>
    </row>
    <row r="1096">
      <c r="A1096" s="1">
        <v>1095.0</v>
      </c>
      <c r="B1096" s="1">
        <v>103.175152232064</v>
      </c>
    </row>
    <row r="1097">
      <c r="A1097" s="1">
        <v>1096.0</v>
      </c>
      <c r="B1097" s="1">
        <v>103.004282996337</v>
      </c>
    </row>
    <row r="1098">
      <c r="A1098" s="1">
        <v>1097.0</v>
      </c>
      <c r="B1098" s="1">
        <v>103.160414544936</v>
      </c>
    </row>
    <row r="1099">
      <c r="A1099" s="1">
        <v>1098.0</v>
      </c>
      <c r="B1099" s="1">
        <v>103.09061129567</v>
      </c>
    </row>
    <row r="1100">
      <c r="A1100" s="1">
        <v>1099.0</v>
      </c>
      <c r="B1100" s="1">
        <v>103.291530421421</v>
      </c>
    </row>
    <row r="1101">
      <c r="A1101" s="1">
        <v>1100.0</v>
      </c>
      <c r="B1101" s="1">
        <v>103.178571513359</v>
      </c>
    </row>
    <row r="1102">
      <c r="A1102" s="1">
        <v>1101.0</v>
      </c>
      <c r="B1102" s="1">
        <v>102.92962902723</v>
      </c>
    </row>
    <row r="1103">
      <c r="A1103" s="1">
        <v>1102.0</v>
      </c>
      <c r="B1103" s="1">
        <v>102.733615518891</v>
      </c>
    </row>
    <row r="1104">
      <c r="A1104" s="1">
        <v>1103.0</v>
      </c>
      <c r="B1104" s="1">
        <v>102.93953562571</v>
      </c>
    </row>
    <row r="1105">
      <c r="A1105" s="1">
        <v>1104.0</v>
      </c>
      <c r="B1105" s="1">
        <v>102.866432896381</v>
      </c>
    </row>
    <row r="1106">
      <c r="A1106" s="1">
        <v>1105.0</v>
      </c>
      <c r="B1106" s="1">
        <v>103.065664562911</v>
      </c>
    </row>
    <row r="1107">
      <c r="A1107" s="1">
        <v>1106.0</v>
      </c>
      <c r="B1107" s="1">
        <v>103.111465386842</v>
      </c>
    </row>
    <row r="1108">
      <c r="A1108" s="1">
        <v>1107.0</v>
      </c>
      <c r="B1108" s="1">
        <v>102.937114159877</v>
      </c>
    </row>
    <row r="1109">
      <c r="A1109" s="1">
        <v>1108.0</v>
      </c>
      <c r="B1109" s="1">
        <v>102.551178086121</v>
      </c>
    </row>
    <row r="1110">
      <c r="A1110" s="1">
        <v>1109.0</v>
      </c>
      <c r="B1110" s="1">
        <v>102.828499959321</v>
      </c>
    </row>
    <row r="1111">
      <c r="A1111" s="1">
        <v>1110.0</v>
      </c>
      <c r="B1111" s="1">
        <v>102.651933158898</v>
      </c>
    </row>
    <row r="1112">
      <c r="A1112" s="1">
        <v>1111.0</v>
      </c>
      <c r="B1112" s="1">
        <v>103.042351335304</v>
      </c>
    </row>
    <row r="1113">
      <c r="A1113" s="1">
        <v>1112.0</v>
      </c>
      <c r="B1113" s="1">
        <v>102.452654114799</v>
      </c>
    </row>
    <row r="1114">
      <c r="A1114" s="1">
        <v>1113.0</v>
      </c>
      <c r="B1114" s="1">
        <v>102.144234776964</v>
      </c>
    </row>
    <row r="1115">
      <c r="A1115" s="1">
        <v>1114.0</v>
      </c>
      <c r="B1115" s="1">
        <v>101.935250929268</v>
      </c>
    </row>
    <row r="1116">
      <c r="A1116" s="1">
        <v>1115.0</v>
      </c>
      <c r="B1116" s="1">
        <v>102.12501223494</v>
      </c>
    </row>
    <row r="1117">
      <c r="A1117" s="1">
        <v>1116.0</v>
      </c>
      <c r="B1117" s="1">
        <v>101.870531171702</v>
      </c>
    </row>
    <row r="1118">
      <c r="A1118" s="1">
        <v>1117.0</v>
      </c>
      <c r="B1118" s="1">
        <v>101.468795434004</v>
      </c>
    </row>
    <row r="1119">
      <c r="A1119" s="1">
        <v>1118.0</v>
      </c>
      <c r="B1119" s="1">
        <v>101.417295121657</v>
      </c>
    </row>
    <row r="1120">
      <c r="A1120" s="1">
        <v>1119.0</v>
      </c>
      <c r="B1120" s="1">
        <v>101.672684692933</v>
      </c>
    </row>
    <row r="1121">
      <c r="A1121" s="1">
        <v>1120.0</v>
      </c>
      <c r="B1121" s="1">
        <v>101.604174541277</v>
      </c>
    </row>
    <row r="1122">
      <c r="A1122" s="1">
        <v>1121.0</v>
      </c>
      <c r="B1122" s="1">
        <v>101.729417029458</v>
      </c>
    </row>
    <row r="1123">
      <c r="A1123" s="1">
        <v>1122.0</v>
      </c>
      <c r="B1123" s="1">
        <v>101.480753709319</v>
      </c>
    </row>
    <row r="1124">
      <c r="A1124" s="1">
        <v>1123.0</v>
      </c>
      <c r="B1124" s="1">
        <v>101.360533311958</v>
      </c>
    </row>
    <row r="1125">
      <c r="A1125" s="1">
        <v>1124.0</v>
      </c>
      <c r="B1125" s="1">
        <v>101.346672689311</v>
      </c>
    </row>
    <row r="1126">
      <c r="A1126" s="1">
        <v>1125.0</v>
      </c>
      <c r="B1126" s="1">
        <v>100.992957869118</v>
      </c>
    </row>
    <row r="1127">
      <c r="A1127" s="1">
        <v>1126.0</v>
      </c>
      <c r="B1127" s="1">
        <v>100.9582675595</v>
      </c>
    </row>
    <row r="1128">
      <c r="A1128" s="1">
        <v>1127.0</v>
      </c>
      <c r="B1128" s="1">
        <v>101.064921123997</v>
      </c>
    </row>
    <row r="1129">
      <c r="A1129" s="1">
        <v>1128.0</v>
      </c>
      <c r="B1129" s="1">
        <v>100.814511487361</v>
      </c>
    </row>
    <row r="1130">
      <c r="A1130" s="1">
        <v>1129.0</v>
      </c>
      <c r="B1130" s="1">
        <v>100.772819712076</v>
      </c>
    </row>
    <row r="1131">
      <c r="A1131" s="1">
        <v>1130.0</v>
      </c>
      <c r="B1131" s="1">
        <v>100.706885430758</v>
      </c>
    </row>
    <row r="1132">
      <c r="A1132" s="1">
        <v>1131.0</v>
      </c>
      <c r="B1132" s="1">
        <v>100.423924582403</v>
      </c>
    </row>
    <row r="1133">
      <c r="A1133" s="1">
        <v>1132.0</v>
      </c>
      <c r="B1133" s="1">
        <v>100.32089881791</v>
      </c>
    </row>
    <row r="1134">
      <c r="A1134" s="1">
        <v>1133.0</v>
      </c>
      <c r="B1134" s="1">
        <v>100.106546258708</v>
      </c>
    </row>
    <row r="1135">
      <c r="A1135" s="1">
        <v>1134.0</v>
      </c>
      <c r="B1135" s="1">
        <v>100.000875631069</v>
      </c>
    </row>
    <row r="1136">
      <c r="A1136" s="1">
        <v>1135.0</v>
      </c>
      <c r="B1136" s="1">
        <v>100.209862873244</v>
      </c>
    </row>
    <row r="1137">
      <c r="A1137" s="1">
        <v>1136.0</v>
      </c>
      <c r="B1137" s="1">
        <v>99.8418057799677</v>
      </c>
    </row>
    <row r="1138">
      <c r="A1138" s="1">
        <v>1137.0</v>
      </c>
      <c r="B1138" s="1">
        <v>99.4960791134799</v>
      </c>
    </row>
    <row r="1139">
      <c r="A1139" s="1">
        <v>1138.0</v>
      </c>
      <c r="B1139" s="1">
        <v>99.480720584113</v>
      </c>
    </row>
    <row r="1140">
      <c r="A1140" s="1">
        <v>1139.0</v>
      </c>
      <c r="B1140" s="1">
        <v>100.228964439758</v>
      </c>
    </row>
    <row r="1141">
      <c r="A1141" s="1">
        <v>1140.0</v>
      </c>
      <c r="B1141" s="1">
        <v>100.498930583573</v>
      </c>
    </row>
    <row r="1142">
      <c r="A1142" s="1">
        <v>1141.0</v>
      </c>
      <c r="B1142" s="1">
        <v>100.645333591082</v>
      </c>
    </row>
    <row r="1143">
      <c r="A1143" s="1">
        <v>1142.0</v>
      </c>
      <c r="B1143" s="1">
        <v>100.796122899053</v>
      </c>
    </row>
    <row r="1144">
      <c r="A1144" s="1">
        <v>1143.0</v>
      </c>
      <c r="B1144" s="1">
        <v>100.691312814112</v>
      </c>
    </row>
    <row r="1145">
      <c r="A1145" s="1">
        <v>1144.0</v>
      </c>
      <c r="B1145" s="1">
        <v>100.346604972374</v>
      </c>
    </row>
    <row r="1146">
      <c r="A1146" s="1">
        <v>1145.0</v>
      </c>
      <c r="B1146" s="1">
        <v>100.485490399792</v>
      </c>
    </row>
    <row r="1147">
      <c r="A1147" s="1">
        <v>1146.0</v>
      </c>
      <c r="B1147" s="1">
        <v>100.722125135376</v>
      </c>
    </row>
    <row r="1148">
      <c r="A1148" s="1">
        <v>1147.0</v>
      </c>
      <c r="B1148" s="1">
        <v>100.602892977059</v>
      </c>
    </row>
    <row r="1149">
      <c r="A1149" s="1">
        <v>1148.0</v>
      </c>
      <c r="B1149" s="1">
        <v>100.974720262865</v>
      </c>
    </row>
    <row r="1150">
      <c r="A1150" s="1">
        <v>1149.0</v>
      </c>
      <c r="B1150" s="1">
        <v>100.577279695114</v>
      </c>
    </row>
    <row r="1151">
      <c r="A1151" s="1">
        <v>1150.0</v>
      </c>
      <c r="B1151" s="1">
        <v>100.379921387035</v>
      </c>
    </row>
    <row r="1152">
      <c r="A1152" s="1">
        <v>1151.0</v>
      </c>
      <c r="B1152" s="1">
        <v>100.345177358754</v>
      </c>
    </row>
    <row r="1153">
      <c r="A1153" s="1">
        <v>1152.0</v>
      </c>
      <c r="B1153" s="1">
        <v>100.769766025396</v>
      </c>
    </row>
    <row r="1154">
      <c r="A1154" s="1">
        <v>1153.0</v>
      </c>
      <c r="B1154" s="1">
        <v>100.876999999739</v>
      </c>
    </row>
    <row r="1155">
      <c r="A1155" s="1">
        <v>1154.0</v>
      </c>
      <c r="B1155" s="1">
        <v>101.20652717052</v>
      </c>
    </row>
    <row r="1156">
      <c r="A1156" s="1">
        <v>1155.0</v>
      </c>
      <c r="B1156" s="1">
        <v>100.778461230677</v>
      </c>
    </row>
    <row r="1157">
      <c r="A1157" s="1">
        <v>1156.0</v>
      </c>
      <c r="B1157" s="1">
        <v>100.861672148402</v>
      </c>
    </row>
    <row r="1158">
      <c r="A1158" s="1">
        <v>1157.0</v>
      </c>
      <c r="B1158" s="1">
        <v>101.161092037366</v>
      </c>
    </row>
    <row r="1159">
      <c r="A1159" s="1">
        <v>1158.0</v>
      </c>
      <c r="B1159" s="1">
        <v>101.503692486988</v>
      </c>
    </row>
    <row r="1160">
      <c r="A1160" s="1">
        <v>1159.0</v>
      </c>
      <c r="B1160" s="1">
        <v>101.015096316915</v>
      </c>
    </row>
    <row r="1161">
      <c r="A1161" s="1">
        <v>1160.0</v>
      </c>
      <c r="B1161" s="1">
        <v>101.222886580008</v>
      </c>
    </row>
    <row r="1162">
      <c r="A1162" s="1">
        <v>1161.0</v>
      </c>
      <c r="B1162" s="1">
        <v>101.616626426949</v>
      </c>
    </row>
    <row r="1163">
      <c r="A1163" s="1">
        <v>1162.0</v>
      </c>
      <c r="B1163" s="1">
        <v>101.559639774797</v>
      </c>
    </row>
    <row r="1164">
      <c r="A1164" s="1">
        <v>1163.0</v>
      </c>
      <c r="B1164" s="1">
        <v>101.922408682571</v>
      </c>
    </row>
    <row r="1165">
      <c r="A1165" s="1">
        <v>1164.0</v>
      </c>
      <c r="B1165" s="1">
        <v>101.932353784929</v>
      </c>
    </row>
    <row r="1166">
      <c r="A1166" s="1">
        <v>1165.0</v>
      </c>
      <c r="B1166" s="1">
        <v>101.254284489593</v>
      </c>
    </row>
    <row r="1167">
      <c r="A1167" s="1">
        <v>1166.0</v>
      </c>
      <c r="B1167" s="1">
        <v>101.563772558472</v>
      </c>
    </row>
    <row r="1168">
      <c r="A1168" s="1">
        <v>1167.0</v>
      </c>
      <c r="B1168" s="1">
        <v>101.017827084351</v>
      </c>
    </row>
    <row r="1169">
      <c r="A1169" s="1">
        <v>1168.0</v>
      </c>
      <c r="B1169" s="1">
        <v>100.660897805051</v>
      </c>
    </row>
    <row r="1170">
      <c r="A1170" s="1">
        <v>1169.0</v>
      </c>
      <c r="B1170" s="1">
        <v>100.787023174642</v>
      </c>
    </row>
    <row r="1171">
      <c r="A1171" s="1">
        <v>1170.0</v>
      </c>
      <c r="B1171" s="1">
        <v>101.056845001378</v>
      </c>
    </row>
    <row r="1172">
      <c r="A1172" s="1">
        <v>1171.0</v>
      </c>
      <c r="B1172" s="1">
        <v>101.445384210905</v>
      </c>
    </row>
    <row r="1173">
      <c r="A1173" s="1">
        <v>1172.0</v>
      </c>
      <c r="B1173" s="1">
        <v>101.26171928621</v>
      </c>
    </row>
    <row r="1174">
      <c r="A1174" s="1">
        <v>1173.0</v>
      </c>
      <c r="B1174" s="1">
        <v>101.263172279318</v>
      </c>
    </row>
    <row r="1175">
      <c r="A1175" s="1">
        <v>1174.0</v>
      </c>
      <c r="B1175" s="1">
        <v>101.306352203667</v>
      </c>
    </row>
    <row r="1176">
      <c r="A1176" s="1">
        <v>1175.0</v>
      </c>
      <c r="B1176" s="1">
        <v>101.241629662607</v>
      </c>
    </row>
    <row r="1177">
      <c r="A1177" s="1">
        <v>1176.0</v>
      </c>
      <c r="B1177" s="1">
        <v>101.01586213341</v>
      </c>
    </row>
    <row r="1178">
      <c r="A1178" s="1">
        <v>1177.0</v>
      </c>
      <c r="B1178" s="1">
        <v>100.652360505376</v>
      </c>
    </row>
    <row r="1179">
      <c r="A1179" s="1">
        <v>1178.0</v>
      </c>
      <c r="B1179" s="1">
        <v>100.456398472602</v>
      </c>
    </row>
    <row r="1180">
      <c r="A1180" s="1">
        <v>1179.0</v>
      </c>
      <c r="B1180" s="1">
        <v>100.528127620587</v>
      </c>
    </row>
    <row r="1181">
      <c r="A1181" s="1">
        <v>1180.0</v>
      </c>
      <c r="B1181" s="1">
        <v>100.378934323945</v>
      </c>
    </row>
    <row r="1182">
      <c r="A1182" s="1">
        <v>1181.0</v>
      </c>
      <c r="B1182" s="1">
        <v>100.501606539788</v>
      </c>
    </row>
    <row r="1183">
      <c r="A1183" s="1">
        <v>1182.0</v>
      </c>
      <c r="B1183" s="1">
        <v>100.672088633902</v>
      </c>
    </row>
    <row r="1184">
      <c r="A1184" s="1">
        <v>1183.0</v>
      </c>
      <c r="B1184" s="1">
        <v>100.449598223577</v>
      </c>
    </row>
    <row r="1185">
      <c r="A1185" s="1">
        <v>1184.0</v>
      </c>
      <c r="B1185" s="1">
        <v>100.39075050278</v>
      </c>
    </row>
    <row r="1186">
      <c r="A1186" s="1">
        <v>1185.0</v>
      </c>
      <c r="B1186" s="1">
        <v>100.238710785867</v>
      </c>
    </row>
    <row r="1187">
      <c r="A1187" s="1">
        <v>1186.0</v>
      </c>
      <c r="B1187" s="1">
        <v>99.6443291910189</v>
      </c>
    </row>
    <row r="1188">
      <c r="A1188" s="1">
        <v>1187.0</v>
      </c>
      <c r="B1188" s="1">
        <v>99.2988284403324</v>
      </c>
    </row>
    <row r="1189">
      <c r="A1189" s="1">
        <v>1188.0</v>
      </c>
      <c r="B1189" s="1">
        <v>99.4022265957783</v>
      </c>
    </row>
    <row r="1190">
      <c r="A1190" s="1">
        <v>1189.0</v>
      </c>
      <c r="B1190" s="1">
        <v>99.3446951385889</v>
      </c>
    </row>
    <row r="1191">
      <c r="A1191" s="1">
        <v>1190.0</v>
      </c>
      <c r="B1191" s="1">
        <v>99.4615933105084</v>
      </c>
    </row>
    <row r="1192">
      <c r="A1192" s="1">
        <v>1191.0</v>
      </c>
      <c r="B1192" s="1">
        <v>100.081204267462</v>
      </c>
    </row>
    <row r="1193">
      <c r="A1193" s="1">
        <v>1192.0</v>
      </c>
      <c r="B1193" s="1">
        <v>100.258000011431</v>
      </c>
    </row>
    <row r="1194">
      <c r="A1194" s="1">
        <v>1193.0</v>
      </c>
      <c r="B1194" s="1">
        <v>100.134747473809</v>
      </c>
    </row>
    <row r="1195">
      <c r="A1195" s="1">
        <v>1194.0</v>
      </c>
      <c r="B1195" s="1">
        <v>99.9709965542765</v>
      </c>
    </row>
    <row r="1196">
      <c r="A1196" s="1">
        <v>1195.0</v>
      </c>
      <c r="B1196" s="1">
        <v>100.105470270147</v>
      </c>
    </row>
    <row r="1197">
      <c r="A1197" s="1">
        <v>1196.0</v>
      </c>
      <c r="B1197" s="1">
        <v>100.368304486183</v>
      </c>
    </row>
    <row r="1198">
      <c r="A1198" s="1">
        <v>1197.0</v>
      </c>
      <c r="B1198" s="1">
        <v>100.712691515893</v>
      </c>
    </row>
    <row r="1199">
      <c r="A1199" s="1">
        <v>1198.0</v>
      </c>
      <c r="B1199" s="1">
        <v>100.510585178127</v>
      </c>
    </row>
    <row r="1200">
      <c r="A1200" s="1">
        <v>1199.0</v>
      </c>
      <c r="B1200" s="1">
        <v>100.114203320792</v>
      </c>
    </row>
    <row r="1201">
      <c r="A1201" s="1">
        <v>1200.0</v>
      </c>
      <c r="B1201" s="1">
        <v>99.8606653019773</v>
      </c>
    </row>
    <row r="1202">
      <c r="A1202" s="1">
        <v>1201.0</v>
      </c>
      <c r="B1202" s="1">
        <v>99.7810390343305</v>
      </c>
    </row>
    <row r="1203">
      <c r="A1203" s="1">
        <v>1202.0</v>
      </c>
      <c r="B1203" s="1">
        <v>99.6508494755909</v>
      </c>
    </row>
    <row r="1204">
      <c r="A1204" s="1">
        <v>1203.0</v>
      </c>
      <c r="B1204" s="1">
        <v>99.8931456857594</v>
      </c>
    </row>
    <row r="1205">
      <c r="A1205" s="1">
        <v>1204.0</v>
      </c>
      <c r="B1205" s="1">
        <v>100.220787897795</v>
      </c>
    </row>
    <row r="1206">
      <c r="A1206" s="1">
        <v>1205.0</v>
      </c>
      <c r="B1206" s="1">
        <v>99.8925149294565</v>
      </c>
    </row>
    <row r="1207">
      <c r="A1207" s="1">
        <v>1206.0</v>
      </c>
      <c r="B1207" s="1">
        <v>99.7493429125575</v>
      </c>
    </row>
    <row r="1208">
      <c r="A1208" s="1">
        <v>1207.0</v>
      </c>
      <c r="B1208" s="1">
        <v>99.8485676889193</v>
      </c>
    </row>
    <row r="1209">
      <c r="A1209" s="1">
        <v>1208.0</v>
      </c>
      <c r="B1209" s="1">
        <v>100.03553357896</v>
      </c>
    </row>
    <row r="1210">
      <c r="A1210" s="1">
        <v>1209.0</v>
      </c>
      <c r="B1210" s="1">
        <v>99.9386801479185</v>
      </c>
    </row>
    <row r="1211">
      <c r="A1211" s="1">
        <v>1210.0</v>
      </c>
      <c r="B1211" s="1">
        <v>99.9557510034246</v>
      </c>
    </row>
    <row r="1212">
      <c r="A1212" s="1">
        <v>1211.0</v>
      </c>
      <c r="B1212" s="1">
        <v>100.012412394046</v>
      </c>
    </row>
    <row r="1213">
      <c r="A1213" s="1">
        <v>1212.0</v>
      </c>
      <c r="B1213" s="1">
        <v>99.9019626016016</v>
      </c>
    </row>
    <row r="1214">
      <c r="A1214" s="1">
        <v>1213.0</v>
      </c>
      <c r="B1214" s="1">
        <v>99.6471711330325</v>
      </c>
    </row>
    <row r="1215">
      <c r="A1215" s="1">
        <v>1214.0</v>
      </c>
      <c r="B1215" s="1">
        <v>99.5172113824569</v>
      </c>
    </row>
    <row r="1216">
      <c r="A1216" s="1">
        <v>1215.0</v>
      </c>
      <c r="B1216" s="1">
        <v>99.597161662849</v>
      </c>
    </row>
    <row r="1217">
      <c r="A1217" s="1">
        <v>1216.0</v>
      </c>
      <c r="B1217" s="1">
        <v>99.4269783387165</v>
      </c>
    </row>
    <row r="1218">
      <c r="A1218" s="1">
        <v>1217.0</v>
      </c>
      <c r="B1218" s="1">
        <v>99.4906400086283</v>
      </c>
    </row>
    <row r="1219">
      <c r="A1219" s="1">
        <v>1218.0</v>
      </c>
      <c r="B1219" s="1">
        <v>99.4529840590514</v>
      </c>
    </row>
    <row r="1220">
      <c r="A1220" s="1">
        <v>1219.0</v>
      </c>
      <c r="B1220" s="1">
        <v>99.5655716302461</v>
      </c>
    </row>
    <row r="1221">
      <c r="A1221" s="1">
        <v>1220.0</v>
      </c>
      <c r="B1221" s="1">
        <v>99.6740388578867</v>
      </c>
    </row>
    <row r="1222">
      <c r="A1222" s="1">
        <v>1221.0</v>
      </c>
      <c r="B1222" s="1">
        <v>99.8358586847531</v>
      </c>
    </row>
    <row r="1223">
      <c r="A1223" s="1">
        <v>1222.0</v>
      </c>
      <c r="B1223" s="1">
        <v>99.6521979043084</v>
      </c>
    </row>
    <row r="1224">
      <c r="A1224" s="1">
        <v>1223.0</v>
      </c>
      <c r="B1224" s="1">
        <v>100.110644522795</v>
      </c>
    </row>
    <row r="1225">
      <c r="A1225" s="1">
        <v>1224.0</v>
      </c>
      <c r="B1225" s="1">
        <v>100.097552601574</v>
      </c>
    </row>
    <row r="1226">
      <c r="A1226" s="1">
        <v>1225.0</v>
      </c>
      <c r="B1226" s="1">
        <v>99.9253036283177</v>
      </c>
    </row>
    <row r="1227">
      <c r="A1227" s="1">
        <v>1226.0</v>
      </c>
      <c r="B1227" s="1">
        <v>100.094805866447</v>
      </c>
    </row>
    <row r="1228">
      <c r="A1228" s="1">
        <v>1227.0</v>
      </c>
      <c r="B1228" s="1">
        <v>99.7911283185842</v>
      </c>
    </row>
    <row r="1229">
      <c r="A1229" s="1">
        <v>1228.0</v>
      </c>
      <c r="B1229" s="1">
        <v>99.9061517640098</v>
      </c>
    </row>
    <row r="1230">
      <c r="A1230" s="1">
        <v>1229.0</v>
      </c>
      <c r="B1230" s="1">
        <v>99.8278625304252</v>
      </c>
    </row>
    <row r="1231">
      <c r="A1231" s="1">
        <v>1230.0</v>
      </c>
      <c r="B1231" s="1">
        <v>99.7860971448241</v>
      </c>
    </row>
    <row r="1232">
      <c r="A1232" s="1">
        <v>1231.0</v>
      </c>
      <c r="B1232" s="1">
        <v>99.6172602856916</v>
      </c>
    </row>
    <row r="1233">
      <c r="A1233" s="1">
        <v>1232.0</v>
      </c>
      <c r="B1233" s="1">
        <v>99.4180218559668</v>
      </c>
    </row>
    <row r="1234">
      <c r="A1234" s="1">
        <v>1233.0</v>
      </c>
      <c r="B1234" s="1">
        <v>99.3520661913001</v>
      </c>
    </row>
    <row r="1235">
      <c r="A1235" s="1">
        <v>1234.0</v>
      </c>
      <c r="B1235" s="1">
        <v>99.2498175737698</v>
      </c>
    </row>
    <row r="1236">
      <c r="A1236" s="1">
        <v>1235.0</v>
      </c>
      <c r="B1236" s="1">
        <v>99.1029158467471</v>
      </c>
    </row>
    <row r="1237">
      <c r="A1237" s="1">
        <v>1236.0</v>
      </c>
      <c r="B1237" s="1">
        <v>99.223458291566</v>
      </c>
    </row>
    <row r="1238">
      <c r="A1238" s="1">
        <v>1237.0</v>
      </c>
      <c r="B1238" s="1">
        <v>99.2860558439129</v>
      </c>
    </row>
    <row r="1239">
      <c r="A1239" s="1">
        <v>1238.0</v>
      </c>
      <c r="B1239" s="1">
        <v>99.2550623110345</v>
      </c>
    </row>
    <row r="1240">
      <c r="A1240" s="1">
        <v>1239.0</v>
      </c>
      <c r="B1240" s="1">
        <v>99.4751441969581</v>
      </c>
    </row>
    <row r="1241">
      <c r="A1241" s="1">
        <v>1240.0</v>
      </c>
      <c r="B1241" s="1">
        <v>99.4050387897609</v>
      </c>
    </row>
    <row r="1242">
      <c r="A1242" s="1">
        <v>1241.0</v>
      </c>
      <c r="B1242" s="1">
        <v>99.1726015950102</v>
      </c>
    </row>
    <row r="1243">
      <c r="A1243" s="1">
        <v>1242.0</v>
      </c>
      <c r="B1243" s="1">
        <v>99.4433364655415</v>
      </c>
    </row>
    <row r="1244">
      <c r="A1244" s="1">
        <v>1243.0</v>
      </c>
      <c r="B1244" s="1">
        <v>99.062451342997</v>
      </c>
    </row>
    <row r="1245">
      <c r="A1245" s="1">
        <v>1244.0</v>
      </c>
      <c r="B1245" s="1">
        <v>98.9948714696628</v>
      </c>
    </row>
    <row r="1246">
      <c r="A1246" s="1">
        <v>1245.0</v>
      </c>
      <c r="B1246" s="1">
        <v>98.7346121733262</v>
      </c>
    </row>
    <row r="1247">
      <c r="A1247" s="1">
        <v>1246.0</v>
      </c>
      <c r="B1247" s="1">
        <v>98.8690360406403</v>
      </c>
    </row>
    <row r="1248">
      <c r="A1248" s="1">
        <v>1247.0</v>
      </c>
      <c r="B1248" s="1">
        <v>99.0037678929322</v>
      </c>
    </row>
    <row r="1249">
      <c r="A1249" s="1">
        <v>1248.0</v>
      </c>
      <c r="B1249" s="1">
        <v>98.8971621255963</v>
      </c>
    </row>
    <row r="1250">
      <c r="A1250" s="1">
        <v>1249.0</v>
      </c>
      <c r="B1250" s="1">
        <v>99.0684027509686</v>
      </c>
    </row>
    <row r="1251">
      <c r="A1251" s="1">
        <v>1250.0</v>
      </c>
      <c r="B1251" s="1">
        <v>99.1036285340059</v>
      </c>
    </row>
    <row r="1252">
      <c r="A1252" s="1">
        <v>1251.0</v>
      </c>
      <c r="B1252" s="1">
        <v>99.2432924257767</v>
      </c>
    </row>
    <row r="1253">
      <c r="A1253" s="1">
        <v>1252.0</v>
      </c>
      <c r="B1253" s="1">
        <v>99.2321873680123</v>
      </c>
    </row>
    <row r="1254">
      <c r="A1254" s="1">
        <v>1253.0</v>
      </c>
      <c r="B1254" s="1">
        <v>99.248456130571</v>
      </c>
    </row>
    <row r="1255">
      <c r="A1255" s="1">
        <v>1254.0</v>
      </c>
      <c r="B1255" s="1">
        <v>99.366230202278</v>
      </c>
    </row>
    <row r="1256">
      <c r="A1256" s="1">
        <v>1255.0</v>
      </c>
      <c r="B1256" s="1">
        <v>99.4496165598164</v>
      </c>
    </row>
    <row r="1257">
      <c r="A1257" s="1">
        <v>1256.0</v>
      </c>
      <c r="B1257" s="1">
        <v>99.7612843743133</v>
      </c>
    </row>
    <row r="1258">
      <c r="A1258" s="1">
        <v>1257.0</v>
      </c>
      <c r="B1258" s="1">
        <v>99.8407181833616</v>
      </c>
    </row>
    <row r="1259">
      <c r="A1259" s="1">
        <v>1258.0</v>
      </c>
      <c r="B1259" s="1">
        <v>99.7725121177388</v>
      </c>
    </row>
    <row r="1260">
      <c r="A1260" s="1">
        <v>1259.0</v>
      </c>
      <c r="B1260" s="1">
        <v>100.251131051758</v>
      </c>
    </row>
    <row r="1261">
      <c r="A1261" s="1">
        <v>1260.0</v>
      </c>
      <c r="B1261" s="1">
        <v>100.641602806307</v>
      </c>
    </row>
    <row r="1262">
      <c r="A1262" s="1">
        <v>1261.0</v>
      </c>
      <c r="B1262" s="1">
        <v>100.234958082479</v>
      </c>
    </row>
    <row r="1263">
      <c r="A1263" s="1">
        <v>1262.0</v>
      </c>
      <c r="B1263" s="1">
        <v>100.311324268657</v>
      </c>
    </row>
    <row r="1264">
      <c r="A1264" s="1">
        <v>1263.0</v>
      </c>
      <c r="B1264" s="1">
        <v>100.455305435504</v>
      </c>
    </row>
    <row r="1265">
      <c r="A1265" s="1">
        <v>1264.0</v>
      </c>
      <c r="B1265" s="1">
        <v>100.303302938688</v>
      </c>
    </row>
    <row r="1266">
      <c r="A1266" s="1">
        <v>1265.0</v>
      </c>
      <c r="B1266" s="1">
        <v>100.13831154833</v>
      </c>
    </row>
    <row r="1267">
      <c r="A1267" s="1">
        <v>1266.0</v>
      </c>
      <c r="B1267" s="1">
        <v>99.8974922572733</v>
      </c>
    </row>
    <row r="1268">
      <c r="A1268" s="1">
        <v>1267.0</v>
      </c>
      <c r="B1268" s="1">
        <v>99.9572962548608</v>
      </c>
    </row>
    <row r="1269">
      <c r="A1269" s="1">
        <v>1268.0</v>
      </c>
      <c r="B1269" s="1">
        <v>99.9490787624298</v>
      </c>
    </row>
    <row r="1270">
      <c r="A1270" s="1">
        <v>1269.0</v>
      </c>
      <c r="B1270" s="1">
        <v>99.8888222576411</v>
      </c>
    </row>
    <row r="1271">
      <c r="A1271" s="1">
        <v>1270.0</v>
      </c>
      <c r="B1271" s="1">
        <v>100.186754838169</v>
      </c>
    </row>
    <row r="1272">
      <c r="A1272" s="1">
        <v>1271.0</v>
      </c>
      <c r="B1272" s="1">
        <v>100.203890903901</v>
      </c>
    </row>
    <row r="1273">
      <c r="A1273" s="1">
        <v>1272.0</v>
      </c>
      <c r="B1273" s="1">
        <v>100.293049148715</v>
      </c>
    </row>
    <row r="1274">
      <c r="A1274" s="1">
        <v>1273.0</v>
      </c>
      <c r="B1274" s="1">
        <v>99.9402638725764</v>
      </c>
    </row>
    <row r="1275">
      <c r="A1275" s="1">
        <v>1274.0</v>
      </c>
      <c r="B1275" s="1">
        <v>99.8513566131954</v>
      </c>
    </row>
    <row r="1276">
      <c r="A1276" s="1">
        <v>1275.0</v>
      </c>
      <c r="B1276" s="1">
        <v>99.9270456030033</v>
      </c>
    </row>
    <row r="1277">
      <c r="A1277" s="1">
        <v>1276.0</v>
      </c>
      <c r="B1277" s="1">
        <v>99.8983749483566</v>
      </c>
    </row>
    <row r="1278">
      <c r="A1278" s="1">
        <v>1277.0</v>
      </c>
      <c r="B1278" s="1">
        <v>99.8114267638238</v>
      </c>
    </row>
    <row r="1279">
      <c r="A1279" s="1">
        <v>1278.0</v>
      </c>
      <c r="B1279" s="1">
        <v>99.5851926028078</v>
      </c>
    </row>
    <row r="1280">
      <c r="A1280" s="1">
        <v>1279.0</v>
      </c>
      <c r="B1280" s="1">
        <v>99.8929684270095</v>
      </c>
    </row>
    <row r="1281">
      <c r="A1281" s="1">
        <v>1280.0</v>
      </c>
      <c r="B1281" s="1">
        <v>99.6624688488755</v>
      </c>
    </row>
    <row r="1282">
      <c r="A1282" s="1">
        <v>1281.0</v>
      </c>
      <c r="B1282" s="1">
        <v>99.7952514857303</v>
      </c>
    </row>
    <row r="1283">
      <c r="A1283" s="1">
        <v>1282.0</v>
      </c>
      <c r="B1283" s="1">
        <v>99.8724182223167</v>
      </c>
    </row>
    <row r="1284">
      <c r="A1284" s="1">
        <v>1283.0</v>
      </c>
      <c r="B1284" s="1">
        <v>99.8941534579394</v>
      </c>
    </row>
    <row r="1285">
      <c r="A1285" s="1">
        <v>1284.0</v>
      </c>
      <c r="B1285" s="1">
        <v>99.8286698894493</v>
      </c>
    </row>
    <row r="1286">
      <c r="A1286" s="1">
        <v>1285.0</v>
      </c>
      <c r="B1286" s="1">
        <v>99.8508902111638</v>
      </c>
    </row>
    <row r="1287">
      <c r="A1287" s="1">
        <v>1286.0</v>
      </c>
      <c r="B1287" s="1">
        <v>99.7927111120743</v>
      </c>
    </row>
    <row r="1288">
      <c r="A1288" s="1">
        <v>1287.0</v>
      </c>
      <c r="B1288" s="1">
        <v>99.5516102293645</v>
      </c>
    </row>
    <row r="1289">
      <c r="A1289" s="1">
        <v>1288.0</v>
      </c>
      <c r="B1289" s="1">
        <v>99.7962434225103</v>
      </c>
    </row>
    <row r="1290">
      <c r="A1290" s="1">
        <v>1289.0</v>
      </c>
      <c r="B1290" s="1">
        <v>100.059598586338</v>
      </c>
    </row>
    <row r="1291">
      <c r="A1291" s="1">
        <v>1290.0</v>
      </c>
      <c r="B1291" s="1">
        <v>100.131847750242</v>
      </c>
    </row>
    <row r="1292">
      <c r="A1292" s="1">
        <v>1291.0</v>
      </c>
      <c r="B1292" s="1">
        <v>99.806951025383</v>
      </c>
    </row>
    <row r="1293">
      <c r="A1293" s="1">
        <v>1292.0</v>
      </c>
      <c r="B1293" s="1">
        <v>99.9905597559589</v>
      </c>
    </row>
    <row r="1294">
      <c r="A1294" s="1">
        <v>1293.0</v>
      </c>
      <c r="B1294" s="1">
        <v>100.149954674388</v>
      </c>
    </row>
    <row r="1295">
      <c r="A1295" s="1">
        <v>1294.0</v>
      </c>
      <c r="B1295" s="1">
        <v>100.254986532657</v>
      </c>
    </row>
    <row r="1296">
      <c r="A1296" s="1">
        <v>1295.0</v>
      </c>
      <c r="B1296" s="1">
        <v>100.201635401781</v>
      </c>
    </row>
    <row r="1297">
      <c r="A1297" s="1">
        <v>1296.0</v>
      </c>
      <c r="B1297" s="1">
        <v>100.004299303882</v>
      </c>
    </row>
    <row r="1298">
      <c r="A1298" s="1">
        <v>1297.0</v>
      </c>
      <c r="B1298" s="1">
        <v>100.021433198193</v>
      </c>
    </row>
    <row r="1299">
      <c r="A1299" s="1">
        <v>1298.0</v>
      </c>
      <c r="B1299" s="1">
        <v>100.623928509226</v>
      </c>
    </row>
    <row r="1300">
      <c r="A1300" s="1">
        <v>1299.0</v>
      </c>
      <c r="B1300" s="1">
        <v>100.557255719103</v>
      </c>
    </row>
    <row r="1301">
      <c r="A1301" s="1">
        <v>1300.0</v>
      </c>
      <c r="B1301" s="1">
        <v>100.764701343324</v>
      </c>
    </row>
    <row r="1302">
      <c r="A1302" s="1">
        <v>1301.0</v>
      </c>
      <c r="B1302" s="1">
        <v>100.902078116133</v>
      </c>
    </row>
    <row r="1303">
      <c r="A1303" s="1">
        <v>1302.0</v>
      </c>
      <c r="B1303" s="1">
        <v>101.004937209799</v>
      </c>
    </row>
    <row r="1304">
      <c r="A1304" s="1">
        <v>1303.0</v>
      </c>
      <c r="B1304" s="1">
        <v>101.412042914688</v>
      </c>
    </row>
    <row r="1305">
      <c r="A1305" s="1">
        <v>1304.0</v>
      </c>
      <c r="B1305" s="1">
        <v>101.068166595192</v>
      </c>
    </row>
    <row r="1306">
      <c r="A1306" s="1">
        <v>1305.0</v>
      </c>
      <c r="B1306" s="1">
        <v>101.17266524004</v>
      </c>
    </row>
    <row r="1307">
      <c r="A1307" s="1">
        <v>1306.0</v>
      </c>
      <c r="B1307" s="1">
        <v>101.104205526394</v>
      </c>
    </row>
    <row r="1308">
      <c r="A1308" s="1">
        <v>1307.0</v>
      </c>
      <c r="B1308" s="1">
        <v>101.09674541532</v>
      </c>
    </row>
    <row r="1309">
      <c r="A1309" s="1">
        <v>1308.0</v>
      </c>
      <c r="B1309" s="1">
        <v>100.901454030446</v>
      </c>
    </row>
    <row r="1310">
      <c r="A1310" s="1">
        <v>1309.0</v>
      </c>
      <c r="B1310" s="1">
        <v>100.43489507491</v>
      </c>
    </row>
    <row r="1311">
      <c r="A1311" s="1">
        <v>1310.0</v>
      </c>
      <c r="B1311" s="1">
        <v>100.396798034927</v>
      </c>
    </row>
    <row r="1312">
      <c r="A1312" s="1">
        <v>1311.0</v>
      </c>
      <c r="B1312" s="1">
        <v>100.016203507692</v>
      </c>
    </row>
    <row r="1313">
      <c r="A1313" s="1">
        <v>1312.0</v>
      </c>
      <c r="B1313" s="1">
        <v>99.9722243968479</v>
      </c>
    </row>
    <row r="1314">
      <c r="A1314" s="1">
        <v>1313.0</v>
      </c>
      <c r="B1314" s="1">
        <v>100.267926979338</v>
      </c>
    </row>
    <row r="1315">
      <c r="A1315" s="1">
        <v>1314.0</v>
      </c>
      <c r="B1315" s="1">
        <v>99.9546952312458</v>
      </c>
    </row>
    <row r="1316">
      <c r="A1316" s="1">
        <v>1315.0</v>
      </c>
      <c r="B1316" s="1">
        <v>99.8926141876836</v>
      </c>
    </row>
    <row r="1317">
      <c r="A1317" s="1">
        <v>1316.0</v>
      </c>
      <c r="B1317" s="1">
        <v>100.061854773289</v>
      </c>
    </row>
    <row r="1318">
      <c r="A1318" s="1">
        <v>1317.0</v>
      </c>
      <c r="B1318" s="1">
        <v>100.365190638161</v>
      </c>
    </row>
    <row r="1319">
      <c r="A1319" s="1">
        <v>1318.0</v>
      </c>
      <c r="B1319" s="1">
        <v>100.377169673875</v>
      </c>
    </row>
    <row r="1320">
      <c r="A1320" s="1">
        <v>1319.0</v>
      </c>
      <c r="B1320" s="1">
        <v>100.54036468577</v>
      </c>
    </row>
    <row r="1321">
      <c r="A1321" s="1">
        <v>1320.0</v>
      </c>
      <c r="B1321" s="1">
        <v>100.248100451427</v>
      </c>
    </row>
    <row r="1322">
      <c r="A1322" s="1">
        <v>1321.0</v>
      </c>
      <c r="B1322" s="1">
        <v>100.214554975026</v>
      </c>
    </row>
    <row r="1323">
      <c r="A1323" s="1">
        <v>1322.0</v>
      </c>
      <c r="B1323" s="1">
        <v>100.452378798658</v>
      </c>
    </row>
    <row r="1324">
      <c r="A1324" s="1">
        <v>1323.0</v>
      </c>
      <c r="B1324" s="1">
        <v>100.667213330375</v>
      </c>
    </row>
    <row r="1325">
      <c r="A1325" s="1">
        <v>1324.0</v>
      </c>
      <c r="B1325" s="1">
        <v>100.417381438765</v>
      </c>
    </row>
    <row r="1326">
      <c r="A1326" s="1">
        <v>1325.0</v>
      </c>
      <c r="B1326" s="1">
        <v>100.206594756725</v>
      </c>
    </row>
    <row r="1327">
      <c r="A1327" s="1">
        <v>1326.0</v>
      </c>
      <c r="B1327" s="1">
        <v>100.021853972617</v>
      </c>
    </row>
    <row r="1328">
      <c r="A1328" s="1">
        <v>1327.0</v>
      </c>
      <c r="B1328" s="1">
        <v>100.141999064997</v>
      </c>
    </row>
    <row r="1329">
      <c r="A1329" s="1">
        <v>1328.0</v>
      </c>
      <c r="B1329" s="1">
        <v>100.159977417631</v>
      </c>
    </row>
    <row r="1330">
      <c r="A1330" s="1">
        <v>1329.0</v>
      </c>
      <c r="B1330" s="1">
        <v>100.020842495035</v>
      </c>
    </row>
    <row r="1331">
      <c r="A1331" s="1">
        <v>1330.0</v>
      </c>
      <c r="B1331" s="1">
        <v>100.20849168453</v>
      </c>
    </row>
    <row r="1332">
      <c r="A1332" s="1">
        <v>1331.0</v>
      </c>
      <c r="B1332" s="1">
        <v>99.8649722825488</v>
      </c>
    </row>
    <row r="1333">
      <c r="A1333" s="1">
        <v>1332.0</v>
      </c>
      <c r="B1333" s="1">
        <v>99.717031227748</v>
      </c>
    </row>
    <row r="1334">
      <c r="A1334" s="1">
        <v>1333.0</v>
      </c>
      <c r="B1334" s="1">
        <v>99.6128568045165</v>
      </c>
    </row>
    <row r="1335">
      <c r="A1335" s="1">
        <v>1334.0</v>
      </c>
      <c r="B1335" s="1">
        <v>99.7015777932356</v>
      </c>
    </row>
    <row r="1336">
      <c r="A1336" s="1">
        <v>1335.0</v>
      </c>
      <c r="B1336" s="1">
        <v>99.7232312966775</v>
      </c>
    </row>
    <row r="1337">
      <c r="A1337" s="1">
        <v>1336.0</v>
      </c>
      <c r="B1337" s="1">
        <v>99.786426193466</v>
      </c>
    </row>
    <row r="1338">
      <c r="A1338" s="1">
        <v>1337.0</v>
      </c>
      <c r="B1338" s="1">
        <v>99.8201688323266</v>
      </c>
    </row>
    <row r="1339">
      <c r="A1339" s="1">
        <v>1338.0</v>
      </c>
      <c r="B1339" s="1">
        <v>99.6600067170271</v>
      </c>
    </row>
    <row r="1340">
      <c r="A1340" s="1">
        <v>1339.0</v>
      </c>
      <c r="B1340" s="1">
        <v>99.7331975244722</v>
      </c>
    </row>
    <row r="1341">
      <c r="A1341" s="1">
        <v>1340.0</v>
      </c>
      <c r="B1341" s="1">
        <v>99.5477193506469</v>
      </c>
    </row>
    <row r="1342">
      <c r="A1342" s="1">
        <v>1341.0</v>
      </c>
      <c r="B1342" s="1">
        <v>99.5821823285183</v>
      </c>
    </row>
    <row r="1343">
      <c r="A1343" s="1">
        <v>1342.0</v>
      </c>
      <c r="B1343" s="1">
        <v>99.9695793369637</v>
      </c>
    </row>
    <row r="1344">
      <c r="A1344" s="1">
        <v>1343.0</v>
      </c>
      <c r="B1344" s="1">
        <v>100.068703996621</v>
      </c>
    </row>
    <row r="1345">
      <c r="A1345" s="1">
        <v>1344.0</v>
      </c>
      <c r="B1345" s="1">
        <v>99.8743903869484</v>
      </c>
    </row>
    <row r="1346">
      <c r="A1346" s="1">
        <v>1345.0</v>
      </c>
      <c r="B1346" s="1">
        <v>99.7024738391216</v>
      </c>
    </row>
    <row r="1347">
      <c r="A1347" s="1">
        <v>1346.0</v>
      </c>
      <c r="B1347" s="1">
        <v>99.6490263582701</v>
      </c>
    </row>
    <row r="1348">
      <c r="A1348" s="1">
        <v>1347.0</v>
      </c>
      <c r="B1348" s="1">
        <v>99.5286509138725</v>
      </c>
    </row>
    <row r="1349">
      <c r="A1349" s="1">
        <v>1348.0</v>
      </c>
      <c r="B1349" s="1">
        <v>99.402378378454</v>
      </c>
    </row>
    <row r="1350">
      <c r="A1350" s="1">
        <v>1349.0</v>
      </c>
      <c r="B1350" s="1">
        <v>99.3965095283908</v>
      </c>
    </row>
    <row r="1351">
      <c r="A1351" s="1">
        <v>1350.0</v>
      </c>
      <c r="B1351" s="1">
        <v>99.9268564367882</v>
      </c>
    </row>
    <row r="1352">
      <c r="A1352" s="1">
        <v>1351.0</v>
      </c>
      <c r="B1352" s="1">
        <v>99.8470167117366</v>
      </c>
    </row>
    <row r="1353">
      <c r="A1353" s="1">
        <v>1352.0</v>
      </c>
      <c r="B1353" s="1">
        <v>99.8553537485843</v>
      </c>
    </row>
    <row r="1354">
      <c r="A1354" s="1">
        <v>1353.0</v>
      </c>
      <c r="B1354" s="1">
        <v>99.8108268870594</v>
      </c>
    </row>
    <row r="1355">
      <c r="A1355" s="1">
        <v>1354.0</v>
      </c>
      <c r="B1355" s="1">
        <v>99.6963175139084</v>
      </c>
    </row>
    <row r="1356">
      <c r="A1356" s="1">
        <v>1355.0</v>
      </c>
      <c r="B1356" s="1">
        <v>99.6650160808123</v>
      </c>
    </row>
    <row r="1357">
      <c r="A1357" s="1">
        <v>1356.0</v>
      </c>
      <c r="B1357" s="1">
        <v>99.6511162405504</v>
      </c>
    </row>
    <row r="1358">
      <c r="A1358" s="1">
        <v>1357.0</v>
      </c>
      <c r="B1358" s="1">
        <v>99.6660966268134</v>
      </c>
    </row>
    <row r="1359">
      <c r="A1359" s="1">
        <v>1358.0</v>
      </c>
      <c r="B1359" s="1">
        <v>99.8284078086066</v>
      </c>
    </row>
    <row r="1360">
      <c r="A1360" s="1">
        <v>1359.0</v>
      </c>
      <c r="B1360" s="1">
        <v>99.5708749854654</v>
      </c>
    </row>
    <row r="1361">
      <c r="A1361" s="1">
        <v>1360.0</v>
      </c>
      <c r="B1361" s="1">
        <v>99.4472669763429</v>
      </c>
    </row>
    <row r="1362">
      <c r="A1362" s="1">
        <v>1361.0</v>
      </c>
      <c r="B1362" s="1">
        <v>99.0459297189674</v>
      </c>
    </row>
    <row r="1363">
      <c r="A1363" s="1">
        <v>1362.0</v>
      </c>
      <c r="B1363" s="1">
        <v>99.0510533214943</v>
      </c>
    </row>
    <row r="1364">
      <c r="A1364" s="1">
        <v>1363.0</v>
      </c>
      <c r="B1364" s="1">
        <v>98.7848655599291</v>
      </c>
    </row>
    <row r="1365">
      <c r="A1365" s="1">
        <v>1364.0</v>
      </c>
      <c r="B1365" s="1">
        <v>98.8836408901818</v>
      </c>
    </row>
    <row r="1366">
      <c r="A1366" s="1">
        <v>1365.0</v>
      </c>
      <c r="B1366" s="1">
        <v>99.0548758210728</v>
      </c>
    </row>
    <row r="1367">
      <c r="A1367" s="1">
        <v>1366.0</v>
      </c>
      <c r="B1367" s="1">
        <v>99.1963112562335</v>
      </c>
    </row>
    <row r="1368">
      <c r="A1368" s="1">
        <v>1367.0</v>
      </c>
      <c r="B1368" s="1">
        <v>99.4764900504786</v>
      </c>
    </row>
    <row r="1369">
      <c r="A1369" s="1">
        <v>1368.0</v>
      </c>
      <c r="B1369" s="1">
        <v>99.295216606433</v>
      </c>
    </row>
    <row r="1370">
      <c r="A1370" s="1">
        <v>1369.0</v>
      </c>
      <c r="B1370" s="1">
        <v>99.5316349448565</v>
      </c>
    </row>
    <row r="1371">
      <c r="A1371" s="1">
        <v>1370.0</v>
      </c>
      <c r="B1371" s="1">
        <v>99.4978591992561</v>
      </c>
    </row>
    <row r="1372">
      <c r="A1372" s="1">
        <v>1371.0</v>
      </c>
      <c r="B1372" s="1">
        <v>99.8287080190216</v>
      </c>
    </row>
    <row r="1373">
      <c r="A1373" s="1">
        <v>1372.0</v>
      </c>
      <c r="B1373" s="1">
        <v>99.7155220834221</v>
      </c>
    </row>
    <row r="1374">
      <c r="A1374" s="1">
        <v>1373.0</v>
      </c>
      <c r="B1374" s="1">
        <v>99.7571241800169</v>
      </c>
    </row>
    <row r="1375">
      <c r="A1375" s="1">
        <v>1374.0</v>
      </c>
      <c r="B1375" s="1">
        <v>99.532262185981</v>
      </c>
    </row>
    <row r="1376">
      <c r="A1376" s="1">
        <v>1375.0</v>
      </c>
      <c r="B1376" s="1">
        <v>99.6920856437016</v>
      </c>
    </row>
    <row r="1377">
      <c r="A1377" s="1">
        <v>1376.0</v>
      </c>
      <c r="B1377" s="1">
        <v>99.1072272916621</v>
      </c>
    </row>
    <row r="1378">
      <c r="A1378" s="1">
        <v>1377.0</v>
      </c>
      <c r="B1378" s="1">
        <v>99.209443228537</v>
      </c>
    </row>
    <row r="1379">
      <c r="A1379" s="1">
        <v>1378.0</v>
      </c>
      <c r="B1379" s="1">
        <v>99.4123746032163</v>
      </c>
    </row>
    <row r="1380">
      <c r="A1380" s="1">
        <v>1379.0</v>
      </c>
      <c r="B1380" s="1">
        <v>99.306328415818</v>
      </c>
    </row>
    <row r="1381">
      <c r="A1381" s="1">
        <v>1380.0</v>
      </c>
      <c r="B1381" s="1">
        <v>99.5810711010634</v>
      </c>
    </row>
    <row r="1382">
      <c r="A1382" s="1">
        <v>1381.0</v>
      </c>
      <c r="B1382" s="1">
        <v>99.4574735885269</v>
      </c>
    </row>
    <row r="1383">
      <c r="A1383" s="1">
        <v>1382.0</v>
      </c>
      <c r="B1383" s="1">
        <v>99.5407127529565</v>
      </c>
    </row>
    <row r="1384">
      <c r="A1384" s="1">
        <v>1383.0</v>
      </c>
      <c r="B1384" s="1">
        <v>99.7740641719564</v>
      </c>
    </row>
    <row r="1385">
      <c r="A1385" s="1">
        <v>1384.0</v>
      </c>
      <c r="B1385" s="1">
        <v>100.006760934132</v>
      </c>
    </row>
    <row r="1386">
      <c r="A1386" s="1">
        <v>1385.0</v>
      </c>
      <c r="B1386" s="1">
        <v>100.451363789595</v>
      </c>
    </row>
    <row r="1387">
      <c r="A1387" s="1">
        <v>1386.0</v>
      </c>
      <c r="B1387" s="1">
        <v>100.416203581539</v>
      </c>
    </row>
    <row r="1388">
      <c r="A1388" s="1">
        <v>1387.0</v>
      </c>
      <c r="B1388" s="1">
        <v>100.290509189536</v>
      </c>
    </row>
    <row r="1389">
      <c r="A1389" s="1">
        <v>1388.0</v>
      </c>
      <c r="B1389" s="1">
        <v>100.37494507785</v>
      </c>
    </row>
    <row r="1390">
      <c r="A1390" s="1">
        <v>1389.0</v>
      </c>
      <c r="B1390" s="1">
        <v>99.982434844689</v>
      </c>
    </row>
    <row r="1391">
      <c r="A1391" s="1">
        <v>1390.0</v>
      </c>
      <c r="B1391" s="1">
        <v>99.7872539011506</v>
      </c>
    </row>
    <row r="1392">
      <c r="A1392" s="1">
        <v>1391.0</v>
      </c>
      <c r="B1392" s="1">
        <v>99.6501484477288</v>
      </c>
    </row>
    <row r="1393">
      <c r="A1393" s="1">
        <v>1392.0</v>
      </c>
      <c r="B1393" s="1">
        <v>99.6538003715677</v>
      </c>
    </row>
    <row r="1394">
      <c r="A1394" s="1">
        <v>1393.0</v>
      </c>
      <c r="B1394" s="1">
        <v>100.041715721141</v>
      </c>
    </row>
    <row r="1395">
      <c r="A1395" s="1">
        <v>1394.0</v>
      </c>
      <c r="B1395" s="1">
        <v>99.9686777212707</v>
      </c>
    </row>
    <row r="1396">
      <c r="A1396" s="1">
        <v>1395.0</v>
      </c>
      <c r="B1396" s="1">
        <v>100.113005121524</v>
      </c>
    </row>
    <row r="1397">
      <c r="A1397" s="1">
        <v>1396.0</v>
      </c>
      <c r="B1397" s="1">
        <v>100.1056295695</v>
      </c>
    </row>
    <row r="1398">
      <c r="A1398" s="1">
        <v>1397.0</v>
      </c>
      <c r="B1398" s="1">
        <v>100.212464553132</v>
      </c>
    </row>
    <row r="1399">
      <c r="A1399" s="1">
        <v>1398.0</v>
      </c>
      <c r="B1399" s="1">
        <v>100.332126774091</v>
      </c>
    </row>
    <row r="1400">
      <c r="A1400" s="1">
        <v>1399.0</v>
      </c>
      <c r="B1400" s="1">
        <v>100.208301696189</v>
      </c>
    </row>
    <row r="1401">
      <c r="A1401" s="1">
        <v>1400.0</v>
      </c>
      <c r="B1401" s="1">
        <v>100.495876536986</v>
      </c>
    </row>
    <row r="1402">
      <c r="A1402" s="1">
        <v>1401.0</v>
      </c>
      <c r="B1402" s="1">
        <v>100.451909840037</v>
      </c>
    </row>
    <row r="1403">
      <c r="A1403" s="1">
        <v>1402.0</v>
      </c>
      <c r="B1403" s="1">
        <v>100.463900239717</v>
      </c>
    </row>
    <row r="1404">
      <c r="A1404" s="1">
        <v>1403.0</v>
      </c>
      <c r="B1404" s="1">
        <v>100.526221983818</v>
      </c>
    </row>
    <row r="1405">
      <c r="A1405" s="1">
        <v>1404.0</v>
      </c>
      <c r="B1405" s="1">
        <v>100.618669750708</v>
      </c>
    </row>
    <row r="1406">
      <c r="A1406" s="1">
        <v>1405.0</v>
      </c>
      <c r="B1406" s="1">
        <v>101.008306576917</v>
      </c>
    </row>
    <row r="1407">
      <c r="A1407" s="1">
        <v>1406.0</v>
      </c>
      <c r="B1407" s="1">
        <v>101.273803800624</v>
      </c>
    </row>
    <row r="1408">
      <c r="A1408" s="1">
        <v>1407.0</v>
      </c>
      <c r="B1408" s="1">
        <v>101.104932288796</v>
      </c>
    </row>
    <row r="1409">
      <c r="A1409" s="1">
        <v>1408.0</v>
      </c>
      <c r="B1409" s="1">
        <v>101.027329353111</v>
      </c>
    </row>
    <row r="1410">
      <c r="A1410" s="1">
        <v>1409.0</v>
      </c>
      <c r="B1410" s="1">
        <v>100.96568518155</v>
      </c>
    </row>
    <row r="1411">
      <c r="A1411" s="1">
        <v>1410.0</v>
      </c>
      <c r="B1411" s="1">
        <v>100.938370973442</v>
      </c>
    </row>
    <row r="1412">
      <c r="A1412" s="1">
        <v>1411.0</v>
      </c>
      <c r="B1412" s="1">
        <v>101.151576095777</v>
      </c>
    </row>
    <row r="1413">
      <c r="A1413" s="1">
        <v>1412.0</v>
      </c>
      <c r="B1413" s="1">
        <v>101.165385798465</v>
      </c>
    </row>
    <row r="1414">
      <c r="A1414" s="1">
        <v>1413.0</v>
      </c>
      <c r="B1414" s="1">
        <v>101.246287371084</v>
      </c>
    </row>
    <row r="1415">
      <c r="A1415" s="1">
        <v>1414.0</v>
      </c>
      <c r="B1415" s="1">
        <v>100.916714416868</v>
      </c>
    </row>
    <row r="1416">
      <c r="A1416" s="1">
        <v>1415.0</v>
      </c>
      <c r="B1416" s="1">
        <v>100.66303802733</v>
      </c>
    </row>
    <row r="1417">
      <c r="A1417" s="1">
        <v>1416.0</v>
      </c>
      <c r="B1417" s="1">
        <v>100.784242442896</v>
      </c>
    </row>
    <row r="1418">
      <c r="A1418" s="1">
        <v>1417.0</v>
      </c>
      <c r="B1418" s="1">
        <v>100.632189622158</v>
      </c>
    </row>
    <row r="1419">
      <c r="A1419" s="1">
        <v>1418.0</v>
      </c>
      <c r="B1419" s="1">
        <v>100.613350487825</v>
      </c>
    </row>
    <row r="1420">
      <c r="A1420" s="1">
        <v>1419.0</v>
      </c>
      <c r="B1420" s="1">
        <v>100.670158276615</v>
      </c>
    </row>
    <row r="1421">
      <c r="A1421" s="1">
        <v>1420.0</v>
      </c>
      <c r="B1421" s="1">
        <v>100.873813235368</v>
      </c>
    </row>
    <row r="1422">
      <c r="A1422" s="1">
        <v>1421.0</v>
      </c>
      <c r="B1422" s="1">
        <v>100.87586112857</v>
      </c>
    </row>
    <row r="1423">
      <c r="A1423" s="1">
        <v>1422.0</v>
      </c>
      <c r="B1423" s="1">
        <v>100.460263207764</v>
      </c>
    </row>
    <row r="1424">
      <c r="A1424" s="1">
        <v>1423.0</v>
      </c>
      <c r="B1424" s="1">
        <v>100.341767347014</v>
      </c>
    </row>
    <row r="1425">
      <c r="A1425" s="1">
        <v>1424.0</v>
      </c>
      <c r="B1425" s="1">
        <v>100.458099061025</v>
      </c>
    </row>
    <row r="1426">
      <c r="A1426" s="1">
        <v>1425.0</v>
      </c>
      <c r="B1426" s="1">
        <v>100.570170443458</v>
      </c>
    </row>
    <row r="1427">
      <c r="A1427" s="1">
        <v>1426.0</v>
      </c>
      <c r="B1427" s="1">
        <v>100.199471911079</v>
      </c>
    </row>
    <row r="1428">
      <c r="A1428" s="1">
        <v>1427.0</v>
      </c>
      <c r="B1428" s="1">
        <v>99.6401071970077</v>
      </c>
    </row>
    <row r="1429">
      <c r="A1429" s="1">
        <v>1428.0</v>
      </c>
      <c r="B1429" s="1">
        <v>99.964163117238</v>
      </c>
    </row>
    <row r="1430">
      <c r="A1430" s="1">
        <v>1429.0</v>
      </c>
      <c r="B1430" s="1">
        <v>99.8020825872115</v>
      </c>
    </row>
    <row r="1431">
      <c r="A1431" s="1">
        <v>1430.0</v>
      </c>
      <c r="B1431" s="1">
        <v>99.826050990442</v>
      </c>
    </row>
    <row r="1432">
      <c r="A1432" s="1">
        <v>1431.0</v>
      </c>
      <c r="B1432" s="1">
        <v>99.6103983454815</v>
      </c>
    </row>
    <row r="1433">
      <c r="A1433" s="1">
        <v>1432.0</v>
      </c>
      <c r="B1433" s="1">
        <v>99.5638626543481</v>
      </c>
    </row>
    <row r="1434">
      <c r="A1434" s="1">
        <v>1433.0</v>
      </c>
      <c r="B1434" s="1">
        <v>99.503623100424</v>
      </c>
    </row>
    <row r="1435">
      <c r="A1435" s="1">
        <v>1434.0</v>
      </c>
      <c r="B1435" s="1">
        <v>99.3251004430686</v>
      </c>
    </row>
    <row r="1436">
      <c r="A1436" s="1">
        <v>1435.0</v>
      </c>
      <c r="B1436" s="1">
        <v>99.3412291383705</v>
      </c>
    </row>
    <row r="1437">
      <c r="A1437" s="1">
        <v>1436.0</v>
      </c>
      <c r="B1437" s="1">
        <v>99.1797168772163</v>
      </c>
    </row>
    <row r="1438">
      <c r="A1438" s="1">
        <v>1437.0</v>
      </c>
      <c r="B1438" s="1">
        <v>99.2413389511915</v>
      </c>
    </row>
    <row r="1439">
      <c r="A1439" s="1">
        <v>1438.0</v>
      </c>
      <c r="B1439" s="1">
        <v>99.1804026904674</v>
      </c>
    </row>
    <row r="1440">
      <c r="A1440" s="1">
        <v>1439.0</v>
      </c>
      <c r="B1440" s="1">
        <v>99.0746415973788</v>
      </c>
    </row>
    <row r="1441">
      <c r="A1441" s="1">
        <v>1440.0</v>
      </c>
      <c r="B1441" s="1">
        <v>98.9767992582354</v>
      </c>
    </row>
    <row r="1442">
      <c r="A1442" s="1">
        <v>1441.0</v>
      </c>
      <c r="B1442" s="1">
        <v>99.0728221417065</v>
      </c>
    </row>
    <row r="1443">
      <c r="A1443" s="1">
        <v>1442.0</v>
      </c>
      <c r="B1443" s="1">
        <v>99.0677888313696</v>
      </c>
    </row>
    <row r="1444">
      <c r="A1444" s="1">
        <v>1443.0</v>
      </c>
      <c r="B1444" s="1">
        <v>99.173492835264</v>
      </c>
    </row>
    <row r="1445">
      <c r="A1445" s="1">
        <v>1444.0</v>
      </c>
      <c r="B1445" s="1">
        <v>99.3496741845018</v>
      </c>
    </row>
    <row r="1446">
      <c r="A1446" s="1">
        <v>1445.0</v>
      </c>
      <c r="B1446" s="1">
        <v>99.6350646199973</v>
      </c>
    </row>
    <row r="1447">
      <c r="A1447" s="1">
        <v>1446.0</v>
      </c>
      <c r="B1447" s="1">
        <v>99.5444723842413</v>
      </c>
    </row>
    <row r="1448">
      <c r="A1448" s="1">
        <v>1447.0</v>
      </c>
      <c r="B1448" s="1">
        <v>99.5768305021098</v>
      </c>
    </row>
    <row r="1449">
      <c r="A1449" s="1">
        <v>1448.0</v>
      </c>
      <c r="B1449" s="1">
        <v>99.8462464749751</v>
      </c>
    </row>
    <row r="1450">
      <c r="A1450" s="1">
        <v>1449.0</v>
      </c>
      <c r="B1450" s="1">
        <v>99.9412433954706</v>
      </c>
    </row>
    <row r="1451">
      <c r="A1451" s="1">
        <v>1450.0</v>
      </c>
      <c r="B1451" s="1">
        <v>100.05075007645</v>
      </c>
    </row>
    <row r="1452">
      <c r="A1452" s="1">
        <v>1451.0</v>
      </c>
      <c r="B1452" s="1">
        <v>100.134755206808</v>
      </c>
    </row>
    <row r="1453">
      <c r="A1453" s="1">
        <v>1452.0</v>
      </c>
      <c r="B1453" s="1">
        <v>100.112447402254</v>
      </c>
    </row>
    <row r="1454">
      <c r="A1454" s="1">
        <v>1453.0</v>
      </c>
      <c r="B1454" s="1">
        <v>100.124742626196</v>
      </c>
    </row>
    <row r="1455">
      <c r="A1455" s="1">
        <v>1454.0</v>
      </c>
      <c r="B1455" s="1">
        <v>100.004873483182</v>
      </c>
    </row>
    <row r="1456">
      <c r="A1456" s="1">
        <v>1455.0</v>
      </c>
      <c r="B1456" s="1">
        <v>100.09363079184</v>
      </c>
    </row>
    <row r="1457">
      <c r="A1457" s="1">
        <v>1456.0</v>
      </c>
      <c r="B1457" s="1">
        <v>100.27974102385</v>
      </c>
    </row>
    <row r="1458">
      <c r="A1458" s="1">
        <v>1457.0</v>
      </c>
      <c r="B1458" s="1">
        <v>100.355537538078</v>
      </c>
    </row>
    <row r="1459">
      <c r="A1459" s="1">
        <v>1458.0</v>
      </c>
      <c r="B1459" s="1">
        <v>100.107751438385</v>
      </c>
    </row>
    <row r="1460">
      <c r="A1460" s="1">
        <v>1459.0</v>
      </c>
      <c r="B1460" s="1">
        <v>100.248249508332</v>
      </c>
    </row>
    <row r="1461">
      <c r="A1461" s="1">
        <v>1460.0</v>
      </c>
      <c r="B1461" s="1">
        <v>100.149045950774</v>
      </c>
    </row>
    <row r="1462">
      <c r="A1462" s="1">
        <v>1461.0</v>
      </c>
      <c r="B1462" s="1">
        <v>100.041734218121</v>
      </c>
    </row>
    <row r="1463">
      <c r="A1463" s="1">
        <v>1462.0</v>
      </c>
      <c r="B1463" s="1">
        <v>99.9530571697605</v>
      </c>
    </row>
    <row r="1464">
      <c r="A1464" s="1">
        <v>1463.0</v>
      </c>
      <c r="B1464" s="1">
        <v>100.080057236775</v>
      </c>
    </row>
    <row r="1465">
      <c r="A1465" s="1">
        <v>1464.0</v>
      </c>
      <c r="B1465" s="1">
        <v>100.444363458503</v>
      </c>
    </row>
    <row r="1466">
      <c r="A1466" s="1">
        <v>1465.0</v>
      </c>
      <c r="B1466" s="1">
        <v>100.375079492108</v>
      </c>
    </row>
    <row r="1467">
      <c r="A1467" s="1">
        <v>1466.0</v>
      </c>
      <c r="B1467" s="1">
        <v>100.464590620412</v>
      </c>
    </row>
    <row r="1468">
      <c r="A1468" s="1">
        <v>1467.0</v>
      </c>
      <c r="B1468" s="1">
        <v>100.467091448322</v>
      </c>
    </row>
    <row r="1469">
      <c r="A1469" s="1">
        <v>1468.0</v>
      </c>
      <c r="B1469" s="1">
        <v>100.338605443936</v>
      </c>
    </row>
    <row r="1470">
      <c r="A1470" s="1">
        <v>1469.0</v>
      </c>
      <c r="B1470" s="1">
        <v>100.191476543615</v>
      </c>
    </row>
    <row r="1471">
      <c r="A1471" s="1">
        <v>1470.0</v>
      </c>
      <c r="B1471" s="1">
        <v>99.7475850515858</v>
      </c>
    </row>
    <row r="1472">
      <c r="A1472" s="1">
        <v>1471.0</v>
      </c>
      <c r="B1472" s="1">
        <v>99.7779505610549</v>
      </c>
    </row>
    <row r="1473">
      <c r="A1473" s="1">
        <v>1472.0</v>
      </c>
      <c r="B1473" s="1">
        <v>99.5428748613366</v>
      </c>
    </row>
    <row r="1474">
      <c r="A1474" s="1">
        <v>1473.0</v>
      </c>
      <c r="B1474" s="1">
        <v>99.6236150495352</v>
      </c>
    </row>
    <row r="1475">
      <c r="A1475" s="1">
        <v>1474.0</v>
      </c>
      <c r="B1475" s="1">
        <v>99.5539351230131</v>
      </c>
    </row>
    <row r="1476">
      <c r="A1476" s="1">
        <v>1475.0</v>
      </c>
      <c r="B1476" s="1">
        <v>99.3450206572919</v>
      </c>
    </row>
    <row r="1477">
      <c r="A1477" s="1">
        <v>1476.0</v>
      </c>
      <c r="B1477" s="1">
        <v>99.3739283448916</v>
      </c>
    </row>
    <row r="1478">
      <c r="A1478" s="1">
        <v>1477.0</v>
      </c>
      <c r="B1478" s="1">
        <v>99.2597955728485</v>
      </c>
    </row>
    <row r="1479">
      <c r="A1479" s="1">
        <v>1478.0</v>
      </c>
      <c r="B1479" s="1">
        <v>99.1331886778094</v>
      </c>
    </row>
    <row r="1480">
      <c r="A1480" s="1">
        <v>1479.0</v>
      </c>
      <c r="B1480" s="1">
        <v>99.1888048951176</v>
      </c>
    </row>
    <row r="1481">
      <c r="A1481" s="1">
        <v>1480.0</v>
      </c>
      <c r="B1481" s="1">
        <v>98.8975626862057</v>
      </c>
    </row>
    <row r="1482">
      <c r="A1482" s="1">
        <v>1481.0</v>
      </c>
      <c r="B1482" s="1">
        <v>98.951657695497</v>
      </c>
    </row>
    <row r="1483">
      <c r="A1483" s="1">
        <v>1482.0</v>
      </c>
      <c r="B1483" s="1">
        <v>99.0312281548568</v>
      </c>
    </row>
    <row r="1484">
      <c r="A1484" s="1">
        <v>1483.0</v>
      </c>
      <c r="B1484" s="1">
        <v>98.8314077925055</v>
      </c>
    </row>
    <row r="1485">
      <c r="A1485" s="1">
        <v>1484.0</v>
      </c>
      <c r="B1485" s="1">
        <v>98.6018346622606</v>
      </c>
    </row>
    <row r="1486">
      <c r="A1486" s="1">
        <v>1485.0</v>
      </c>
      <c r="B1486" s="1">
        <v>98.4158173121547</v>
      </c>
    </row>
    <row r="1487">
      <c r="A1487" s="1">
        <v>1486.0</v>
      </c>
      <c r="B1487" s="1">
        <v>98.4808617500394</v>
      </c>
    </row>
    <row r="1488">
      <c r="A1488" s="1">
        <v>1487.0</v>
      </c>
      <c r="B1488" s="1">
        <v>98.0757984518085</v>
      </c>
    </row>
    <row r="1489">
      <c r="A1489" s="1">
        <v>1488.0</v>
      </c>
      <c r="B1489" s="1">
        <v>98.316776292084</v>
      </c>
    </row>
    <row r="1490">
      <c r="A1490" s="1">
        <v>1489.0</v>
      </c>
      <c r="B1490" s="1">
        <v>98.2736320780802</v>
      </c>
    </row>
    <row r="1491">
      <c r="A1491" s="1">
        <v>1490.0</v>
      </c>
      <c r="B1491" s="1">
        <v>98.379672440297</v>
      </c>
    </row>
    <row r="1492">
      <c r="A1492" s="1">
        <v>1491.0</v>
      </c>
      <c r="B1492" s="1">
        <v>98.462518703088</v>
      </c>
    </row>
    <row r="1493">
      <c r="A1493" s="1">
        <v>1492.0</v>
      </c>
      <c r="B1493" s="1">
        <v>98.3066432311542</v>
      </c>
    </row>
    <row r="1494">
      <c r="A1494" s="1">
        <v>1493.0</v>
      </c>
      <c r="B1494" s="1">
        <v>98.4013498479729</v>
      </c>
    </row>
    <row r="1495">
      <c r="A1495" s="1">
        <v>1494.0</v>
      </c>
      <c r="B1495" s="1">
        <v>98.2876172371013</v>
      </c>
    </row>
    <row r="1496">
      <c r="A1496" s="1">
        <v>1495.0</v>
      </c>
      <c r="B1496" s="1">
        <v>98.224118221138</v>
      </c>
    </row>
    <row r="1497">
      <c r="A1497" s="1">
        <v>1496.0</v>
      </c>
      <c r="B1497" s="1">
        <v>98.4434876917041</v>
      </c>
    </row>
    <row r="1498">
      <c r="A1498" s="1">
        <v>1497.0</v>
      </c>
      <c r="B1498" s="1">
        <v>98.4752031844393</v>
      </c>
    </row>
    <row r="1499">
      <c r="A1499" s="1">
        <v>1498.0</v>
      </c>
      <c r="B1499" s="1">
        <v>98.4579475869744</v>
      </c>
    </row>
    <row r="1500">
      <c r="A1500" s="1">
        <v>1499.0</v>
      </c>
      <c r="B1500" s="1">
        <v>98.2538276770403</v>
      </c>
    </row>
    <row r="1501">
      <c r="A1501" s="1">
        <v>1500.0</v>
      </c>
      <c r="B1501" s="1">
        <v>98.2702489768297</v>
      </c>
    </row>
    <row r="1502">
      <c r="A1502" s="1">
        <v>1501.0</v>
      </c>
      <c r="B1502" s="1">
        <v>98.3445689000752</v>
      </c>
    </row>
    <row r="1503">
      <c r="A1503" s="1">
        <v>1502.0</v>
      </c>
      <c r="B1503" s="1">
        <v>98.5852007721434</v>
      </c>
    </row>
    <row r="1504">
      <c r="A1504" s="1">
        <v>1503.0</v>
      </c>
      <c r="B1504" s="1">
        <v>98.6584611232441</v>
      </c>
    </row>
    <row r="1505">
      <c r="A1505" s="1">
        <v>1504.0</v>
      </c>
      <c r="B1505" s="1">
        <v>98.9243177840459</v>
      </c>
    </row>
    <row r="1506">
      <c r="A1506" s="1">
        <v>1505.0</v>
      </c>
      <c r="B1506" s="1">
        <v>98.7748126473691</v>
      </c>
    </row>
    <row r="1507">
      <c r="A1507" s="1">
        <v>1506.0</v>
      </c>
      <c r="B1507" s="1">
        <v>98.937686728201</v>
      </c>
    </row>
    <row r="1508">
      <c r="A1508" s="1">
        <v>1507.0</v>
      </c>
      <c r="B1508" s="1">
        <v>99.1078113949154</v>
      </c>
    </row>
    <row r="1509">
      <c r="A1509" s="1">
        <v>1508.0</v>
      </c>
      <c r="B1509" s="1">
        <v>98.83672466657</v>
      </c>
    </row>
    <row r="1510">
      <c r="A1510" s="1">
        <v>1509.0</v>
      </c>
      <c r="B1510" s="1">
        <v>98.5893226136489</v>
      </c>
    </row>
    <row r="1511">
      <c r="A1511" s="1">
        <v>1510.0</v>
      </c>
      <c r="B1511" s="1">
        <v>98.7142027538424</v>
      </c>
    </row>
    <row r="1512">
      <c r="A1512" s="1">
        <v>1511.0</v>
      </c>
      <c r="B1512" s="1">
        <v>98.9653368435826</v>
      </c>
    </row>
    <row r="1513">
      <c r="A1513" s="1">
        <v>1512.0</v>
      </c>
      <c r="B1513" s="1">
        <v>98.9675424485157</v>
      </c>
    </row>
    <row r="1514">
      <c r="A1514" s="1">
        <v>1513.0</v>
      </c>
      <c r="B1514" s="1">
        <v>99.0447709621691</v>
      </c>
    </row>
    <row r="1515">
      <c r="A1515" s="1">
        <v>1514.0</v>
      </c>
      <c r="B1515" s="1">
        <v>98.9981012214235</v>
      </c>
    </row>
    <row r="1516">
      <c r="A1516" s="1">
        <v>1515.0</v>
      </c>
      <c r="B1516" s="1">
        <v>98.8311151013369</v>
      </c>
    </row>
    <row r="1517">
      <c r="A1517" s="1">
        <v>1516.0</v>
      </c>
      <c r="B1517" s="1">
        <v>99.0005710500251</v>
      </c>
    </row>
    <row r="1518">
      <c r="A1518" s="1">
        <v>1517.0</v>
      </c>
      <c r="B1518" s="1">
        <v>99.1894221979308</v>
      </c>
    </row>
    <row r="1519">
      <c r="A1519" s="1">
        <v>1518.0</v>
      </c>
      <c r="B1519" s="1">
        <v>99.1264772535949</v>
      </c>
    </row>
    <row r="1520">
      <c r="A1520" s="1">
        <v>1519.0</v>
      </c>
      <c r="B1520" s="1">
        <v>99.1288479651506</v>
      </c>
    </row>
    <row r="1521">
      <c r="A1521" s="1">
        <v>1520.0</v>
      </c>
      <c r="B1521" s="1">
        <v>99.1901910916023</v>
      </c>
    </row>
    <row r="1522">
      <c r="A1522" s="1">
        <v>1521.0</v>
      </c>
      <c r="B1522" s="1">
        <v>98.9572396790162</v>
      </c>
    </row>
    <row r="1523">
      <c r="A1523" s="1">
        <v>1522.0</v>
      </c>
      <c r="B1523" s="1">
        <v>99.4350076511949</v>
      </c>
    </row>
    <row r="1524">
      <c r="A1524" s="1">
        <v>1523.0</v>
      </c>
      <c r="B1524" s="1">
        <v>99.2838656020841</v>
      </c>
    </row>
    <row r="1525">
      <c r="A1525" s="1">
        <v>1524.0</v>
      </c>
      <c r="B1525" s="1">
        <v>99.1219414695437</v>
      </c>
    </row>
    <row r="1526">
      <c r="A1526" s="1">
        <v>1525.0</v>
      </c>
      <c r="B1526" s="1">
        <v>99.1216489322773</v>
      </c>
    </row>
    <row r="1527">
      <c r="A1527" s="1">
        <v>1526.0</v>
      </c>
      <c r="B1527" s="1">
        <v>99.3514462519932</v>
      </c>
    </row>
    <row r="1528">
      <c r="A1528" s="1">
        <v>1527.0</v>
      </c>
      <c r="B1528" s="1">
        <v>99.3175925039118</v>
      </c>
    </row>
    <row r="1529">
      <c r="A1529" s="1">
        <v>1528.0</v>
      </c>
      <c r="B1529" s="1">
        <v>99.394648493488</v>
      </c>
    </row>
    <row r="1530">
      <c r="A1530" s="1">
        <v>1529.0</v>
      </c>
      <c r="B1530" s="1">
        <v>99.3372592673026</v>
      </c>
    </row>
    <row r="1531">
      <c r="A1531" s="1">
        <v>1530.0</v>
      </c>
      <c r="B1531" s="1">
        <v>99.3539934148784</v>
      </c>
    </row>
    <row r="1532">
      <c r="A1532" s="1">
        <v>1531.0</v>
      </c>
      <c r="B1532" s="1">
        <v>99.3938818966838</v>
      </c>
    </row>
    <row r="1533">
      <c r="A1533" s="1">
        <v>1532.0</v>
      </c>
      <c r="B1533" s="1">
        <v>99.3126694222583</v>
      </c>
    </row>
    <row r="1534">
      <c r="A1534" s="1">
        <v>1533.0</v>
      </c>
      <c r="B1534" s="1">
        <v>99.5558610613302</v>
      </c>
    </row>
    <row r="1535">
      <c r="A1535" s="1">
        <v>1534.0</v>
      </c>
      <c r="B1535" s="1">
        <v>99.5385148951008</v>
      </c>
    </row>
    <row r="1536">
      <c r="A1536" s="1">
        <v>1535.0</v>
      </c>
      <c r="B1536" s="1">
        <v>99.4238909364162</v>
      </c>
    </row>
    <row r="1537">
      <c r="A1537" s="1">
        <v>1536.0</v>
      </c>
      <c r="B1537" s="1">
        <v>99.6426272745138</v>
      </c>
    </row>
    <row r="1538">
      <c r="A1538" s="1">
        <v>1537.0</v>
      </c>
      <c r="B1538" s="1">
        <v>99.8556626798716</v>
      </c>
    </row>
    <row r="1539">
      <c r="A1539" s="1">
        <v>1538.0</v>
      </c>
      <c r="B1539" s="1">
        <v>99.8976544131116</v>
      </c>
    </row>
    <row r="1540">
      <c r="A1540" s="1">
        <v>1539.0</v>
      </c>
      <c r="B1540" s="1">
        <v>99.8523696910093</v>
      </c>
    </row>
    <row r="1541">
      <c r="A1541" s="1">
        <v>1540.0</v>
      </c>
      <c r="B1541" s="1">
        <v>100.156832259187</v>
      </c>
    </row>
    <row r="1542">
      <c r="A1542" s="1">
        <v>1541.0</v>
      </c>
      <c r="B1542" s="1">
        <v>100.482619792707</v>
      </c>
    </row>
    <row r="1543">
      <c r="A1543" s="1">
        <v>1542.0</v>
      </c>
      <c r="B1543" s="1">
        <v>100.411922287325</v>
      </c>
    </row>
    <row r="1544">
      <c r="A1544" s="1">
        <v>1543.0</v>
      </c>
      <c r="B1544" s="1">
        <v>100.068863154222</v>
      </c>
    </row>
    <row r="1545">
      <c r="A1545" s="1">
        <v>1544.0</v>
      </c>
      <c r="B1545" s="1">
        <v>100.163825078725</v>
      </c>
    </row>
    <row r="1546">
      <c r="A1546" s="1">
        <v>1545.0</v>
      </c>
      <c r="B1546" s="1">
        <v>100.357750351916</v>
      </c>
    </row>
    <row r="1547">
      <c r="A1547" s="1">
        <v>1546.0</v>
      </c>
      <c r="B1547" s="1">
        <v>100.434685062476</v>
      </c>
    </row>
    <row r="1548">
      <c r="A1548" s="1">
        <v>1547.0</v>
      </c>
      <c r="B1548" s="1">
        <v>100.2755467963</v>
      </c>
    </row>
    <row r="1549">
      <c r="A1549" s="1">
        <v>1548.0</v>
      </c>
      <c r="B1549" s="1">
        <v>99.9975558085088</v>
      </c>
    </row>
    <row r="1550">
      <c r="A1550" s="1">
        <v>1549.0</v>
      </c>
      <c r="B1550" s="1">
        <v>99.8433237256221</v>
      </c>
    </row>
    <row r="1551">
      <c r="A1551" s="1">
        <v>1550.0</v>
      </c>
      <c r="B1551" s="1">
        <v>100.073531437071</v>
      </c>
    </row>
    <row r="1552">
      <c r="A1552" s="1">
        <v>1551.0</v>
      </c>
      <c r="B1552" s="1">
        <v>100.58605009365</v>
      </c>
    </row>
    <row r="1553">
      <c r="A1553" s="1">
        <v>1552.0</v>
      </c>
      <c r="B1553" s="1">
        <v>100.203006686499</v>
      </c>
    </row>
    <row r="1554">
      <c r="A1554" s="1">
        <v>1553.0</v>
      </c>
      <c r="B1554" s="1">
        <v>100.587747770344</v>
      </c>
    </row>
    <row r="1555">
      <c r="A1555" s="1">
        <v>1554.0</v>
      </c>
      <c r="B1555" s="1">
        <v>100.87729732664</v>
      </c>
    </row>
    <row r="1556">
      <c r="A1556" s="1">
        <v>1555.0</v>
      </c>
      <c r="B1556" s="1">
        <v>100.896947216692</v>
      </c>
    </row>
    <row r="1557">
      <c r="A1557" s="1">
        <v>1556.0</v>
      </c>
      <c r="B1557" s="1">
        <v>100.652025373318</v>
      </c>
    </row>
    <row r="1558">
      <c r="A1558" s="1">
        <v>1557.0</v>
      </c>
      <c r="B1558" s="1">
        <v>100.577192620183</v>
      </c>
    </row>
    <row r="1559">
      <c r="A1559" s="1">
        <v>1558.0</v>
      </c>
      <c r="B1559" s="1">
        <v>100.761558644657</v>
      </c>
    </row>
    <row r="1560">
      <c r="A1560" s="1">
        <v>1559.0</v>
      </c>
      <c r="B1560" s="1">
        <v>100.665690097311</v>
      </c>
    </row>
    <row r="1561">
      <c r="A1561" s="1">
        <v>1560.0</v>
      </c>
      <c r="B1561" s="1">
        <v>100.84064463746</v>
      </c>
    </row>
    <row r="1562">
      <c r="A1562" s="1">
        <v>1561.0</v>
      </c>
      <c r="B1562" s="1">
        <v>100.63373888187</v>
      </c>
    </row>
    <row r="1563">
      <c r="A1563" s="1">
        <v>1562.0</v>
      </c>
      <c r="B1563" s="1">
        <v>100.318094919033</v>
      </c>
    </row>
    <row r="1564">
      <c r="A1564" s="1">
        <v>1563.0</v>
      </c>
      <c r="B1564" s="1">
        <v>100.489004395289</v>
      </c>
    </row>
    <row r="1565">
      <c r="A1565" s="1">
        <v>1564.0</v>
      </c>
      <c r="B1565" s="1">
        <v>100.561495684114</v>
      </c>
    </row>
    <row r="1566">
      <c r="A1566" s="1">
        <v>1565.0</v>
      </c>
      <c r="B1566" s="1">
        <v>100.490225100819</v>
      </c>
    </row>
    <row r="1567">
      <c r="A1567" s="1">
        <v>1566.0</v>
      </c>
      <c r="B1567" s="1">
        <v>100.556879332988</v>
      </c>
    </row>
    <row r="1568">
      <c r="A1568" s="1">
        <v>1567.0</v>
      </c>
      <c r="B1568" s="1">
        <v>100.362930809442</v>
      </c>
    </row>
    <row r="1569">
      <c r="A1569" s="1">
        <v>1568.0</v>
      </c>
      <c r="B1569" s="1">
        <v>100.325672247044</v>
      </c>
    </row>
    <row r="1570">
      <c r="A1570" s="1">
        <v>1569.0</v>
      </c>
      <c r="B1570" s="1">
        <v>100.335171918345</v>
      </c>
    </row>
    <row r="1571">
      <c r="A1571" s="1">
        <v>1570.0</v>
      </c>
      <c r="B1571" s="1">
        <v>100.162621517937</v>
      </c>
    </row>
    <row r="1572">
      <c r="A1572" s="1">
        <v>1571.0</v>
      </c>
      <c r="B1572" s="1">
        <v>99.9139867531672</v>
      </c>
    </row>
    <row r="1573">
      <c r="A1573" s="1">
        <v>1572.0</v>
      </c>
      <c r="B1573" s="1">
        <v>100.152862030132</v>
      </c>
    </row>
    <row r="1574">
      <c r="A1574" s="1">
        <v>1573.0</v>
      </c>
      <c r="B1574" s="1">
        <v>99.8836552712012</v>
      </c>
    </row>
    <row r="1575">
      <c r="A1575" s="1">
        <v>1574.0</v>
      </c>
      <c r="B1575" s="1">
        <v>99.6932992941994</v>
      </c>
    </row>
    <row r="1576">
      <c r="A1576" s="1">
        <v>1575.0</v>
      </c>
      <c r="B1576" s="1">
        <v>99.646897336485</v>
      </c>
    </row>
    <row r="1577">
      <c r="A1577" s="1">
        <v>1576.0</v>
      </c>
      <c r="B1577" s="1">
        <v>99.7300651220374</v>
      </c>
    </row>
    <row r="1578">
      <c r="A1578" s="1">
        <v>1577.0</v>
      </c>
      <c r="B1578" s="1">
        <v>100.077830480719</v>
      </c>
    </row>
    <row r="1579">
      <c r="A1579" s="1">
        <v>1578.0</v>
      </c>
      <c r="B1579" s="1">
        <v>99.8792823802718</v>
      </c>
    </row>
    <row r="1580">
      <c r="A1580" s="1">
        <v>1579.0</v>
      </c>
      <c r="B1580" s="1">
        <v>99.6285293763772</v>
      </c>
    </row>
    <row r="1581">
      <c r="A1581" s="1">
        <v>1580.0</v>
      </c>
      <c r="B1581" s="1">
        <v>99.7579053234792</v>
      </c>
    </row>
    <row r="1582">
      <c r="A1582" s="1">
        <v>1581.0</v>
      </c>
      <c r="B1582" s="1">
        <v>99.7028441660747</v>
      </c>
    </row>
    <row r="1583">
      <c r="A1583" s="1">
        <v>1582.0</v>
      </c>
      <c r="B1583" s="1">
        <v>99.6034059186407</v>
      </c>
    </row>
    <row r="1584">
      <c r="A1584" s="1">
        <v>1583.0</v>
      </c>
      <c r="B1584" s="1">
        <v>99.8948129377093</v>
      </c>
    </row>
    <row r="1585">
      <c r="A1585" s="1">
        <v>1584.0</v>
      </c>
      <c r="B1585" s="1">
        <v>99.7435760660713</v>
      </c>
    </row>
    <row r="1586">
      <c r="A1586" s="1">
        <v>1585.0</v>
      </c>
      <c r="B1586" s="1">
        <v>99.9163449782633</v>
      </c>
    </row>
    <row r="1587">
      <c r="A1587" s="1">
        <v>1586.0</v>
      </c>
      <c r="B1587" s="1">
        <v>99.9438950973335</v>
      </c>
    </row>
    <row r="1588">
      <c r="A1588" s="1">
        <v>1587.0</v>
      </c>
      <c r="B1588" s="1">
        <v>99.8690772029749</v>
      </c>
    </row>
    <row r="1589">
      <c r="A1589" s="1">
        <v>1588.0</v>
      </c>
      <c r="B1589" s="1">
        <v>99.8492695429717</v>
      </c>
    </row>
    <row r="1590">
      <c r="A1590" s="1">
        <v>1589.0</v>
      </c>
      <c r="B1590" s="1">
        <v>99.9439477097524</v>
      </c>
    </row>
    <row r="1591">
      <c r="A1591" s="1">
        <v>1590.0</v>
      </c>
      <c r="B1591" s="1">
        <v>100.133937592992</v>
      </c>
    </row>
    <row r="1592">
      <c r="A1592" s="1">
        <v>1591.0</v>
      </c>
      <c r="B1592" s="1">
        <v>100.084174961178</v>
      </c>
    </row>
    <row r="1593">
      <c r="A1593" s="1">
        <v>1592.0</v>
      </c>
      <c r="B1593" s="1">
        <v>100.111297612468</v>
      </c>
    </row>
    <row r="1594">
      <c r="A1594" s="1">
        <v>1593.0</v>
      </c>
      <c r="B1594" s="1">
        <v>100.065309828461</v>
      </c>
    </row>
    <row r="1595">
      <c r="A1595" s="1">
        <v>1594.0</v>
      </c>
      <c r="B1595" s="1">
        <v>99.9314568454413</v>
      </c>
    </row>
    <row r="1596">
      <c r="A1596" s="1">
        <v>1595.0</v>
      </c>
      <c r="B1596" s="1">
        <v>99.976761471805</v>
      </c>
    </row>
    <row r="1597">
      <c r="A1597" s="1">
        <v>1596.0</v>
      </c>
      <c r="B1597" s="1">
        <v>99.7775071228186</v>
      </c>
    </row>
    <row r="1598">
      <c r="A1598" s="1">
        <v>1597.0</v>
      </c>
      <c r="B1598" s="1">
        <v>99.6535055131032</v>
      </c>
    </row>
    <row r="1599">
      <c r="A1599" s="1">
        <v>1598.0</v>
      </c>
      <c r="B1599" s="1">
        <v>99.6250156670617</v>
      </c>
    </row>
    <row r="1600">
      <c r="A1600" s="1">
        <v>1599.0</v>
      </c>
      <c r="B1600" s="1">
        <v>99.5000567014627</v>
      </c>
    </row>
    <row r="1601">
      <c r="A1601" s="1">
        <v>1600.0</v>
      </c>
      <c r="B1601" s="1">
        <v>99.6392165544069</v>
      </c>
    </row>
    <row r="1602">
      <c r="A1602" s="1">
        <v>1601.0</v>
      </c>
      <c r="B1602" s="1">
        <v>99.8235407123948</v>
      </c>
    </row>
    <row r="1603">
      <c r="A1603" s="1">
        <v>1602.0</v>
      </c>
      <c r="B1603" s="1">
        <v>99.9851304774337</v>
      </c>
    </row>
    <row r="1604">
      <c r="A1604" s="1">
        <v>1603.0</v>
      </c>
      <c r="B1604" s="1">
        <v>99.9698466948686</v>
      </c>
    </row>
    <row r="1605">
      <c r="A1605" s="1">
        <v>1604.0</v>
      </c>
      <c r="B1605" s="1">
        <v>100.24460032834</v>
      </c>
    </row>
    <row r="1606">
      <c r="A1606" s="1">
        <v>1605.0</v>
      </c>
      <c r="B1606" s="1">
        <v>100.511752070494</v>
      </c>
    </row>
    <row r="1607">
      <c r="A1607" s="1">
        <v>1606.0</v>
      </c>
      <c r="B1607" s="1">
        <v>100.240590650278</v>
      </c>
    </row>
    <row r="1608">
      <c r="A1608" s="1">
        <v>1607.0</v>
      </c>
      <c r="B1608" s="1">
        <v>100.517861737623</v>
      </c>
    </row>
    <row r="1609">
      <c r="A1609" s="1">
        <v>1608.0</v>
      </c>
      <c r="B1609" s="1">
        <v>100.879954989373</v>
      </c>
    </row>
    <row r="1610">
      <c r="A1610" s="1">
        <v>1609.0</v>
      </c>
      <c r="B1610" s="1">
        <v>101.151452613855</v>
      </c>
    </row>
    <row r="1611">
      <c r="A1611" s="1">
        <v>1610.0</v>
      </c>
      <c r="B1611" s="1">
        <v>101.067616213411</v>
      </c>
    </row>
    <row r="1612">
      <c r="A1612" s="1">
        <v>1611.0</v>
      </c>
      <c r="B1612" s="1">
        <v>100.998763468121</v>
      </c>
    </row>
    <row r="1613">
      <c r="A1613" s="1">
        <v>1612.0</v>
      </c>
      <c r="B1613" s="1">
        <v>100.970907672631</v>
      </c>
    </row>
    <row r="1614">
      <c r="A1614" s="1">
        <v>1613.0</v>
      </c>
      <c r="B1614" s="1">
        <v>101.081081652236</v>
      </c>
    </row>
    <row r="1615">
      <c r="A1615" s="1">
        <v>1614.0</v>
      </c>
      <c r="B1615" s="1">
        <v>100.829385919165</v>
      </c>
    </row>
    <row r="1616">
      <c r="A1616" s="1">
        <v>1615.0</v>
      </c>
      <c r="B1616" s="1">
        <v>100.798865111753</v>
      </c>
    </row>
    <row r="1617">
      <c r="A1617" s="1">
        <v>1616.0</v>
      </c>
      <c r="B1617" s="1">
        <v>100.864078853982</v>
      </c>
    </row>
    <row r="1618">
      <c r="A1618" s="1">
        <v>1617.0</v>
      </c>
      <c r="B1618" s="1">
        <v>101.174320227608</v>
      </c>
    </row>
    <row r="1619">
      <c r="A1619" s="1">
        <v>1618.0</v>
      </c>
      <c r="B1619" s="1">
        <v>101.044697187981</v>
      </c>
    </row>
    <row r="1620">
      <c r="A1620" s="1">
        <v>1619.0</v>
      </c>
      <c r="B1620" s="1">
        <v>101.008489596666</v>
      </c>
    </row>
    <row r="1621">
      <c r="A1621" s="1">
        <v>1620.0</v>
      </c>
      <c r="B1621" s="1">
        <v>100.965733687293</v>
      </c>
    </row>
    <row r="1622">
      <c r="A1622" s="1">
        <v>1621.0</v>
      </c>
      <c r="B1622" s="1">
        <v>100.984894910081</v>
      </c>
    </row>
    <row r="1623">
      <c r="A1623" s="1">
        <v>1622.0</v>
      </c>
      <c r="B1623" s="1">
        <v>100.994266035725</v>
      </c>
    </row>
    <row r="1624">
      <c r="A1624" s="1">
        <v>1623.0</v>
      </c>
      <c r="B1624" s="1">
        <v>101.06048919258</v>
      </c>
    </row>
    <row r="1625">
      <c r="A1625" s="1">
        <v>1624.0</v>
      </c>
      <c r="B1625" s="1">
        <v>101.062742128766</v>
      </c>
    </row>
    <row r="1626">
      <c r="A1626" s="1">
        <v>1625.0</v>
      </c>
      <c r="B1626" s="1">
        <v>100.827867722858</v>
      </c>
    </row>
    <row r="1627">
      <c r="A1627" s="1">
        <v>1626.0</v>
      </c>
      <c r="B1627" s="1">
        <v>100.674151881598</v>
      </c>
    </row>
    <row r="1628">
      <c r="A1628" s="1">
        <v>1627.0</v>
      </c>
      <c r="B1628" s="1">
        <v>100.697857414312</v>
      </c>
    </row>
    <row r="1629">
      <c r="A1629" s="1">
        <v>1628.0</v>
      </c>
      <c r="B1629" s="1">
        <v>100.794824904913</v>
      </c>
    </row>
    <row r="1630">
      <c r="A1630" s="1">
        <v>1629.0</v>
      </c>
      <c r="B1630" s="1">
        <v>100.441926627475</v>
      </c>
    </row>
    <row r="1631">
      <c r="A1631" s="1">
        <v>1630.0</v>
      </c>
      <c r="B1631" s="1">
        <v>100.64948017709</v>
      </c>
    </row>
    <row r="1632">
      <c r="A1632" s="1">
        <v>1631.0</v>
      </c>
      <c r="B1632" s="1">
        <v>100.409899178943</v>
      </c>
    </row>
    <row r="1633">
      <c r="A1633" s="1">
        <v>1632.0</v>
      </c>
      <c r="B1633" s="1">
        <v>100.237650496972</v>
      </c>
    </row>
    <row r="1634">
      <c r="A1634" s="1">
        <v>1633.0</v>
      </c>
      <c r="B1634" s="1">
        <v>99.9694207020517</v>
      </c>
    </row>
    <row r="1635">
      <c r="A1635" s="1">
        <v>1634.0</v>
      </c>
      <c r="B1635" s="1">
        <v>99.8947846251315</v>
      </c>
    </row>
    <row r="1636">
      <c r="A1636" s="1">
        <v>1635.0</v>
      </c>
      <c r="B1636" s="1">
        <v>100.154167023791</v>
      </c>
    </row>
    <row r="1637">
      <c r="A1637" s="1">
        <v>1636.0</v>
      </c>
      <c r="B1637" s="1">
        <v>100.322846218588</v>
      </c>
    </row>
    <row r="1638">
      <c r="A1638" s="1">
        <v>1637.0</v>
      </c>
      <c r="B1638" s="1">
        <v>99.9257022487798</v>
      </c>
    </row>
    <row r="1639">
      <c r="A1639" s="1">
        <v>1638.0</v>
      </c>
      <c r="B1639" s="1">
        <v>99.6337952567427</v>
      </c>
    </row>
    <row r="1640">
      <c r="A1640" s="1">
        <v>1639.0</v>
      </c>
      <c r="B1640" s="1">
        <v>99.769280725387</v>
      </c>
    </row>
    <row r="1641">
      <c r="A1641" s="1">
        <v>1640.0</v>
      </c>
      <c r="B1641" s="1">
        <v>99.5148317036861</v>
      </c>
    </row>
    <row r="1642">
      <c r="A1642" s="1">
        <v>1641.0</v>
      </c>
      <c r="B1642" s="1">
        <v>99.5751510744641</v>
      </c>
    </row>
    <row r="1643">
      <c r="A1643" s="1">
        <v>1642.0</v>
      </c>
      <c r="B1643" s="1">
        <v>99.6380338508856</v>
      </c>
    </row>
    <row r="1644">
      <c r="A1644" s="1">
        <v>1643.0</v>
      </c>
      <c r="B1644" s="1">
        <v>99.6278746794295</v>
      </c>
    </row>
    <row r="1645">
      <c r="A1645" s="1">
        <v>1644.0</v>
      </c>
      <c r="B1645" s="1">
        <v>100.038022819444</v>
      </c>
    </row>
    <row r="1646">
      <c r="A1646" s="1">
        <v>1645.0</v>
      </c>
      <c r="B1646" s="1">
        <v>100.42094900745</v>
      </c>
    </row>
    <row r="1647">
      <c r="A1647" s="1">
        <v>1646.0</v>
      </c>
      <c r="B1647" s="1">
        <v>100.363269473105</v>
      </c>
    </row>
    <row r="1648">
      <c r="A1648" s="1">
        <v>1647.0</v>
      </c>
      <c r="B1648" s="1">
        <v>100.679888432712</v>
      </c>
    </row>
    <row r="1649">
      <c r="A1649" s="1">
        <v>1648.0</v>
      </c>
      <c r="B1649" s="1">
        <v>101.043753173105</v>
      </c>
    </row>
    <row r="1650">
      <c r="A1650" s="1">
        <v>1649.0</v>
      </c>
      <c r="B1650" s="1">
        <v>101.067580632824</v>
      </c>
    </row>
    <row r="1651">
      <c r="A1651" s="1">
        <v>1650.0</v>
      </c>
      <c r="B1651" s="1">
        <v>100.911228652056</v>
      </c>
    </row>
    <row r="1652">
      <c r="A1652" s="1">
        <v>1651.0</v>
      </c>
      <c r="B1652" s="1">
        <v>101.292345464541</v>
      </c>
    </row>
    <row r="1653">
      <c r="A1653" s="1">
        <v>1652.0</v>
      </c>
      <c r="B1653" s="1">
        <v>101.254614077945</v>
      </c>
    </row>
    <row r="1654">
      <c r="A1654" s="1">
        <v>1653.0</v>
      </c>
      <c r="B1654" s="1">
        <v>101.556119036351</v>
      </c>
    </row>
    <row r="1655">
      <c r="A1655" s="1">
        <v>1654.0</v>
      </c>
      <c r="B1655" s="1">
        <v>101.429336901327</v>
      </c>
    </row>
    <row r="1656">
      <c r="A1656" s="1">
        <v>1655.0</v>
      </c>
      <c r="B1656" s="1">
        <v>101.514745956377</v>
      </c>
    </row>
    <row r="1657">
      <c r="A1657" s="1">
        <v>1656.0</v>
      </c>
      <c r="B1657" s="1">
        <v>101.540111765351</v>
      </c>
    </row>
    <row r="1658">
      <c r="A1658" s="1">
        <v>1657.0</v>
      </c>
      <c r="B1658" s="1">
        <v>101.699599492348</v>
      </c>
    </row>
    <row r="1659">
      <c r="A1659" s="1">
        <v>1658.0</v>
      </c>
      <c r="B1659" s="1">
        <v>101.516285235736</v>
      </c>
    </row>
    <row r="1660">
      <c r="A1660" s="1">
        <v>1659.0</v>
      </c>
      <c r="B1660" s="1">
        <v>101.318280370683</v>
      </c>
    </row>
    <row r="1661">
      <c r="A1661" s="1">
        <v>1660.0</v>
      </c>
      <c r="B1661" s="1">
        <v>101.085767762292</v>
      </c>
    </row>
    <row r="1662">
      <c r="A1662" s="1">
        <v>1661.0</v>
      </c>
      <c r="B1662" s="1">
        <v>101.015305178342</v>
      </c>
    </row>
    <row r="1663">
      <c r="A1663" s="1">
        <v>1662.0</v>
      </c>
      <c r="B1663" s="1">
        <v>101.40666471772</v>
      </c>
    </row>
    <row r="1664">
      <c r="A1664" s="1">
        <v>1663.0</v>
      </c>
      <c r="B1664" s="1">
        <v>101.616487133065</v>
      </c>
    </row>
    <row r="1665">
      <c r="A1665" s="1">
        <v>1664.0</v>
      </c>
      <c r="B1665" s="1">
        <v>101.301617036966</v>
      </c>
    </row>
    <row r="1666">
      <c r="A1666" s="1">
        <v>1665.0</v>
      </c>
      <c r="B1666" s="1">
        <v>101.013815799805</v>
      </c>
    </row>
    <row r="1667">
      <c r="A1667" s="1">
        <v>1666.0</v>
      </c>
      <c r="B1667" s="1">
        <v>100.451275227964</v>
      </c>
    </row>
    <row r="1668">
      <c r="A1668" s="1">
        <v>1667.0</v>
      </c>
      <c r="B1668" s="1">
        <v>100.065071382228</v>
      </c>
    </row>
    <row r="1669">
      <c r="A1669" s="1">
        <v>1668.0</v>
      </c>
      <c r="B1669" s="1">
        <v>100.278904022842</v>
      </c>
    </row>
    <row r="1670">
      <c r="A1670" s="1">
        <v>1669.0</v>
      </c>
      <c r="B1670" s="1">
        <v>100.492843136839</v>
      </c>
    </row>
    <row r="1671">
      <c r="A1671" s="1">
        <v>1670.0</v>
      </c>
      <c r="B1671" s="1">
        <v>100.583738651631</v>
      </c>
    </row>
    <row r="1672">
      <c r="A1672" s="1">
        <v>1671.0</v>
      </c>
      <c r="B1672" s="1">
        <v>100.382141415338</v>
      </c>
    </row>
    <row r="1673">
      <c r="A1673" s="1">
        <v>1672.0</v>
      </c>
      <c r="B1673" s="1">
        <v>100.496802938951</v>
      </c>
    </row>
    <row r="1674">
      <c r="A1674" s="1">
        <v>1673.0</v>
      </c>
      <c r="B1674" s="1">
        <v>100.286440831833</v>
      </c>
    </row>
    <row r="1675">
      <c r="A1675" s="1">
        <v>1674.0</v>
      </c>
      <c r="B1675" s="1">
        <v>99.9776479387234</v>
      </c>
    </row>
    <row r="1676">
      <c r="A1676" s="1">
        <v>1675.0</v>
      </c>
      <c r="B1676" s="1">
        <v>99.755836768399</v>
      </c>
    </row>
    <row r="1677">
      <c r="A1677" s="1">
        <v>1676.0</v>
      </c>
      <c r="B1677" s="1">
        <v>99.9382362642074</v>
      </c>
    </row>
    <row r="1678">
      <c r="A1678" s="1">
        <v>1677.0</v>
      </c>
      <c r="B1678" s="1">
        <v>100.080634452891</v>
      </c>
    </row>
    <row r="1679">
      <c r="A1679" s="1">
        <v>1678.0</v>
      </c>
      <c r="B1679" s="1">
        <v>100.237384332312</v>
      </c>
    </row>
    <row r="1680">
      <c r="A1680" s="1">
        <v>1679.0</v>
      </c>
      <c r="B1680" s="1">
        <v>100.479925268059</v>
      </c>
    </row>
    <row r="1681">
      <c r="A1681" s="1">
        <v>1680.0</v>
      </c>
      <c r="B1681" s="1">
        <v>100.288415344661</v>
      </c>
    </row>
    <row r="1682">
      <c r="A1682" s="1">
        <v>1681.0</v>
      </c>
      <c r="B1682" s="1">
        <v>100.603090416595</v>
      </c>
    </row>
    <row r="1683">
      <c r="A1683" s="1">
        <v>1682.0</v>
      </c>
      <c r="B1683" s="1">
        <v>100.617872582106</v>
      </c>
    </row>
    <row r="1684">
      <c r="A1684" s="1">
        <v>1683.0</v>
      </c>
      <c r="B1684" s="1">
        <v>100.569206595806</v>
      </c>
    </row>
    <row r="1685">
      <c r="A1685" s="1">
        <v>1684.0</v>
      </c>
      <c r="B1685" s="1">
        <v>100.581429868734</v>
      </c>
    </row>
    <row r="1686">
      <c r="A1686" s="1">
        <v>1685.0</v>
      </c>
      <c r="B1686" s="1">
        <v>99.9921618968824</v>
      </c>
    </row>
    <row r="1687">
      <c r="A1687" s="1">
        <v>1686.0</v>
      </c>
      <c r="B1687" s="1">
        <v>99.9764599262498</v>
      </c>
    </row>
    <row r="1688">
      <c r="A1688" s="1">
        <v>1687.0</v>
      </c>
      <c r="B1688" s="1">
        <v>100.004386639384</v>
      </c>
    </row>
    <row r="1689">
      <c r="A1689" s="1">
        <v>1688.0</v>
      </c>
      <c r="B1689" s="1">
        <v>99.9311520645526</v>
      </c>
    </row>
    <row r="1690">
      <c r="A1690" s="1">
        <v>1689.0</v>
      </c>
      <c r="B1690" s="1">
        <v>99.6220751480118</v>
      </c>
    </row>
    <row r="1691">
      <c r="A1691" s="1">
        <v>1690.0</v>
      </c>
      <c r="B1691" s="1">
        <v>99.3759464736118</v>
      </c>
    </row>
    <row r="1692">
      <c r="A1692" s="1">
        <v>1691.0</v>
      </c>
      <c r="B1692" s="1">
        <v>99.3509868807559</v>
      </c>
    </row>
    <row r="1693">
      <c r="A1693" s="1">
        <v>1692.0</v>
      </c>
      <c r="B1693" s="1">
        <v>99.0737951511183</v>
      </c>
    </row>
    <row r="1694">
      <c r="A1694" s="1">
        <v>1693.0</v>
      </c>
      <c r="B1694" s="1">
        <v>99.0578404263692</v>
      </c>
    </row>
    <row r="1695">
      <c r="A1695" s="1">
        <v>1694.0</v>
      </c>
      <c r="B1695" s="1">
        <v>99.299898512319</v>
      </c>
    </row>
    <row r="1696">
      <c r="A1696" s="1">
        <v>1695.0</v>
      </c>
      <c r="B1696" s="1">
        <v>99.2510474042217</v>
      </c>
    </row>
    <row r="1697">
      <c r="A1697" s="1">
        <v>1696.0</v>
      </c>
      <c r="B1697" s="1">
        <v>99.4037807686875</v>
      </c>
    </row>
    <row r="1698">
      <c r="A1698" s="1">
        <v>1697.0</v>
      </c>
      <c r="B1698" s="1">
        <v>99.4529633446432</v>
      </c>
    </row>
    <row r="1699">
      <c r="A1699" s="1">
        <v>1698.0</v>
      </c>
      <c r="B1699" s="1">
        <v>99.5624660779282</v>
      </c>
    </row>
    <row r="1700">
      <c r="A1700" s="1">
        <v>1699.0</v>
      </c>
      <c r="B1700" s="1">
        <v>99.874847276826</v>
      </c>
    </row>
    <row r="1701">
      <c r="A1701" s="1">
        <v>1700.0</v>
      </c>
      <c r="B1701" s="1">
        <v>99.9056247920994</v>
      </c>
    </row>
    <row r="1702">
      <c r="A1702" s="1">
        <v>1701.0</v>
      </c>
      <c r="B1702" s="1">
        <v>100.112210770467</v>
      </c>
    </row>
    <row r="1703">
      <c r="A1703" s="1">
        <v>1702.0</v>
      </c>
      <c r="B1703" s="1">
        <v>100.393238968637</v>
      </c>
    </row>
    <row r="1704">
      <c r="A1704" s="1">
        <v>1703.0</v>
      </c>
      <c r="B1704" s="1">
        <v>100.26385127176</v>
      </c>
    </row>
    <row r="1705">
      <c r="A1705" s="1">
        <v>1704.0</v>
      </c>
      <c r="B1705" s="1">
        <v>100.321571405418</v>
      </c>
    </row>
    <row r="1706">
      <c r="A1706" s="1">
        <v>1705.0</v>
      </c>
      <c r="B1706" s="1">
        <v>100.092278811131</v>
      </c>
    </row>
    <row r="1707">
      <c r="A1707" s="1">
        <v>1706.0</v>
      </c>
      <c r="B1707" s="1">
        <v>99.4917850822973</v>
      </c>
    </row>
    <row r="1708">
      <c r="A1708" s="1">
        <v>1707.0</v>
      </c>
      <c r="B1708" s="1">
        <v>99.5209976351139</v>
      </c>
    </row>
    <row r="1709">
      <c r="A1709" s="1">
        <v>1708.0</v>
      </c>
      <c r="B1709" s="1">
        <v>99.6265668574052</v>
      </c>
    </row>
    <row r="1710">
      <c r="A1710" s="1">
        <v>1709.0</v>
      </c>
      <c r="B1710" s="1">
        <v>99.6305120940086</v>
      </c>
    </row>
    <row r="1711">
      <c r="A1711" s="1">
        <v>1710.0</v>
      </c>
      <c r="B1711" s="1">
        <v>99.7746565299216</v>
      </c>
    </row>
    <row r="1712">
      <c r="A1712" s="1">
        <v>1711.0</v>
      </c>
      <c r="B1712" s="1">
        <v>99.5103174381442</v>
      </c>
    </row>
    <row r="1713">
      <c r="A1713" s="1">
        <v>1712.0</v>
      </c>
      <c r="B1713" s="1">
        <v>99.3778623214502</v>
      </c>
    </row>
    <row r="1714">
      <c r="A1714" s="1">
        <v>1713.0</v>
      </c>
      <c r="B1714" s="1">
        <v>99.5529359231098</v>
      </c>
    </row>
    <row r="1715">
      <c r="A1715" s="1">
        <v>1714.0</v>
      </c>
      <c r="B1715" s="1">
        <v>99.0727098535791</v>
      </c>
    </row>
    <row r="1716">
      <c r="A1716" s="1">
        <v>1715.0</v>
      </c>
      <c r="B1716" s="1">
        <v>99.3600768405611</v>
      </c>
    </row>
    <row r="1717">
      <c r="A1717" s="1">
        <v>1716.0</v>
      </c>
      <c r="B1717" s="1">
        <v>99.3278551101437</v>
      </c>
    </row>
    <row r="1718">
      <c r="A1718" s="1">
        <v>1717.0</v>
      </c>
      <c r="B1718" s="1">
        <v>99.1885860506619</v>
      </c>
    </row>
    <row r="1719">
      <c r="A1719" s="1">
        <v>1718.0</v>
      </c>
      <c r="B1719" s="1">
        <v>99.3696033192831</v>
      </c>
    </row>
    <row r="1720">
      <c r="A1720" s="1">
        <v>1719.0</v>
      </c>
      <c r="B1720" s="1">
        <v>99.4929248061339</v>
      </c>
    </row>
    <row r="1721">
      <c r="A1721" s="1">
        <v>1720.0</v>
      </c>
      <c r="B1721" s="1">
        <v>99.3021853288721</v>
      </c>
    </row>
    <row r="1722">
      <c r="A1722" s="1">
        <v>1721.0</v>
      </c>
      <c r="B1722" s="1">
        <v>99.2137677263867</v>
      </c>
    </row>
    <row r="1723">
      <c r="A1723" s="1">
        <v>1722.0</v>
      </c>
      <c r="B1723" s="1">
        <v>98.8699786945782</v>
      </c>
    </row>
    <row r="1724">
      <c r="A1724" s="1">
        <v>1723.0</v>
      </c>
      <c r="B1724" s="1">
        <v>98.7055105000516</v>
      </c>
    </row>
    <row r="1725">
      <c r="A1725" s="1">
        <v>1724.0</v>
      </c>
      <c r="B1725" s="1">
        <v>98.9058427275039</v>
      </c>
    </row>
    <row r="1726">
      <c r="A1726" s="1">
        <v>1725.0</v>
      </c>
      <c r="B1726" s="1">
        <v>99.1924355926389</v>
      </c>
    </row>
    <row r="1727">
      <c r="A1727" s="1">
        <v>1726.0</v>
      </c>
      <c r="B1727" s="1">
        <v>99.2122643998417</v>
      </c>
    </row>
    <row r="1728">
      <c r="A1728" s="1">
        <v>1727.0</v>
      </c>
      <c r="B1728" s="1">
        <v>99.3078918031951</v>
      </c>
    </row>
    <row r="1729">
      <c r="A1729" s="1">
        <v>1728.0</v>
      </c>
      <c r="B1729" s="1">
        <v>99.5010209535176</v>
      </c>
    </row>
    <row r="1730">
      <c r="A1730" s="1">
        <v>1729.0</v>
      </c>
      <c r="B1730" s="1">
        <v>99.671147106704</v>
      </c>
    </row>
    <row r="1731">
      <c r="A1731" s="1">
        <v>1730.0</v>
      </c>
      <c r="B1731" s="1">
        <v>99.6418196506805</v>
      </c>
    </row>
    <row r="1732">
      <c r="A1732" s="1">
        <v>1731.0</v>
      </c>
      <c r="B1732" s="1">
        <v>100.009240100316</v>
      </c>
    </row>
    <row r="1733">
      <c r="A1733" s="1">
        <v>1732.0</v>
      </c>
      <c r="B1733" s="1">
        <v>100.242108967492</v>
      </c>
    </row>
    <row r="1734">
      <c r="A1734" s="1">
        <v>1733.0</v>
      </c>
      <c r="B1734" s="1">
        <v>100.292509064672</v>
      </c>
    </row>
    <row r="1735">
      <c r="A1735" s="1">
        <v>1734.0</v>
      </c>
      <c r="B1735" s="1">
        <v>100.146438514466</v>
      </c>
    </row>
    <row r="1736">
      <c r="A1736" s="1">
        <v>1735.0</v>
      </c>
      <c r="B1736" s="1">
        <v>100.1379086121</v>
      </c>
    </row>
    <row r="1737">
      <c r="A1737" s="1">
        <v>1736.0</v>
      </c>
      <c r="B1737" s="1">
        <v>100.252086491877</v>
      </c>
    </row>
    <row r="1738">
      <c r="A1738" s="1">
        <v>1737.0</v>
      </c>
      <c r="B1738" s="1">
        <v>100.462449616983</v>
      </c>
    </row>
    <row r="1739">
      <c r="A1739" s="1">
        <v>1738.0</v>
      </c>
      <c r="B1739" s="1">
        <v>100.677786683454</v>
      </c>
    </row>
    <row r="1740">
      <c r="A1740" s="1">
        <v>1739.0</v>
      </c>
      <c r="B1740" s="1">
        <v>100.516468041027</v>
      </c>
    </row>
    <row r="1741">
      <c r="A1741" s="1">
        <v>1740.0</v>
      </c>
      <c r="B1741" s="1">
        <v>100.374354739898</v>
      </c>
    </row>
    <row r="1742">
      <c r="A1742" s="1">
        <v>1741.0</v>
      </c>
      <c r="B1742" s="1">
        <v>100.706863140208</v>
      </c>
    </row>
    <row r="1743">
      <c r="A1743" s="1">
        <v>1742.0</v>
      </c>
      <c r="B1743" s="1">
        <v>100.555934253825</v>
      </c>
    </row>
    <row r="1744">
      <c r="A1744" s="1">
        <v>1743.0</v>
      </c>
      <c r="B1744" s="1">
        <v>100.791001392544</v>
      </c>
    </row>
    <row r="1745">
      <c r="A1745" s="1">
        <v>1744.0</v>
      </c>
      <c r="B1745" s="1">
        <v>100.402482647961</v>
      </c>
    </row>
    <row r="1746">
      <c r="A1746" s="1">
        <v>1745.0</v>
      </c>
      <c r="B1746" s="1">
        <v>100.25153977797</v>
      </c>
    </row>
    <row r="1747">
      <c r="A1747" s="1">
        <v>1746.0</v>
      </c>
      <c r="B1747" s="1">
        <v>100.378123276404</v>
      </c>
    </row>
    <row r="1748">
      <c r="A1748" s="1">
        <v>1747.0</v>
      </c>
      <c r="B1748" s="1">
        <v>100.415561219303</v>
      </c>
    </row>
    <row r="1749">
      <c r="A1749" s="1">
        <v>1748.0</v>
      </c>
      <c r="B1749" s="1">
        <v>100.55610870534</v>
      </c>
    </row>
    <row r="1750">
      <c r="A1750" s="1">
        <v>1749.0</v>
      </c>
      <c r="B1750" s="1">
        <v>100.569657015559</v>
      </c>
    </row>
    <row r="1751">
      <c r="A1751" s="1">
        <v>1750.0</v>
      </c>
      <c r="B1751" s="1">
        <v>100.541354091057</v>
      </c>
    </row>
    <row r="1752">
      <c r="A1752" s="1">
        <v>1751.0</v>
      </c>
      <c r="B1752" s="1">
        <v>100.529078130446</v>
      </c>
    </row>
    <row r="1753">
      <c r="A1753" s="1">
        <v>1752.0</v>
      </c>
      <c r="B1753" s="1">
        <v>100.31002063485</v>
      </c>
    </row>
    <row r="1754">
      <c r="A1754" s="1">
        <v>1753.0</v>
      </c>
      <c r="B1754" s="1">
        <v>100.377846983577</v>
      </c>
    </row>
    <row r="1755">
      <c r="A1755" s="1">
        <v>1754.0</v>
      </c>
      <c r="B1755" s="1">
        <v>100.257380409953</v>
      </c>
    </row>
    <row r="1756">
      <c r="A1756" s="1">
        <v>1755.0</v>
      </c>
      <c r="B1756" s="1">
        <v>100.267709882393</v>
      </c>
    </row>
    <row r="1757">
      <c r="A1757" s="1">
        <v>1756.0</v>
      </c>
      <c r="B1757" s="1">
        <v>100.056935986406</v>
      </c>
    </row>
    <row r="1758">
      <c r="A1758" s="1">
        <v>1757.0</v>
      </c>
      <c r="B1758" s="1">
        <v>100.340927216127</v>
      </c>
    </row>
    <row r="1759">
      <c r="A1759" s="1">
        <v>1758.0</v>
      </c>
      <c r="B1759" s="1">
        <v>100.116457194909</v>
      </c>
    </row>
    <row r="1760">
      <c r="A1760" s="1">
        <v>1759.0</v>
      </c>
      <c r="B1760" s="1">
        <v>100.19222387</v>
      </c>
    </row>
    <row r="1761">
      <c r="A1761" s="1">
        <v>1760.0</v>
      </c>
      <c r="B1761" s="1">
        <v>99.8620233635305</v>
      </c>
    </row>
    <row r="1762">
      <c r="A1762" s="1">
        <v>1761.0</v>
      </c>
      <c r="B1762" s="1">
        <v>99.881777262197</v>
      </c>
    </row>
    <row r="1763">
      <c r="A1763" s="1">
        <v>1762.0</v>
      </c>
      <c r="B1763" s="1">
        <v>100.422380664845</v>
      </c>
    </row>
    <row r="1764">
      <c r="A1764" s="1">
        <v>1763.0</v>
      </c>
      <c r="B1764" s="1">
        <v>100.653562415103</v>
      </c>
    </row>
    <row r="1765">
      <c r="A1765" s="1">
        <v>1764.0</v>
      </c>
      <c r="B1765" s="1">
        <v>100.494662688586</v>
      </c>
    </row>
    <row r="1766">
      <c r="A1766" s="1">
        <v>1765.0</v>
      </c>
      <c r="B1766" s="1">
        <v>100.30600799739</v>
      </c>
    </row>
    <row r="1767">
      <c r="A1767" s="1">
        <v>1766.0</v>
      </c>
      <c r="B1767" s="1">
        <v>100.576584111984</v>
      </c>
    </row>
    <row r="1768">
      <c r="A1768" s="1">
        <v>1767.0</v>
      </c>
      <c r="B1768" s="1">
        <v>100.581657179752</v>
      </c>
    </row>
    <row r="1769">
      <c r="A1769" s="1">
        <v>1768.0</v>
      </c>
      <c r="B1769" s="1">
        <v>100.629290383588</v>
      </c>
    </row>
    <row r="1770">
      <c r="A1770" s="1">
        <v>1769.0</v>
      </c>
      <c r="B1770" s="1">
        <v>100.825311048691</v>
      </c>
    </row>
    <row r="1771">
      <c r="A1771" s="1">
        <v>1770.0</v>
      </c>
      <c r="B1771" s="1">
        <v>100.500949369931</v>
      </c>
    </row>
    <row r="1772">
      <c r="A1772" s="1">
        <v>1771.0</v>
      </c>
      <c r="B1772" s="1">
        <v>100.362200080978</v>
      </c>
    </row>
    <row r="1773">
      <c r="A1773" s="1">
        <v>1772.0</v>
      </c>
      <c r="B1773" s="1">
        <v>100.28746183532</v>
      </c>
    </row>
    <row r="1774">
      <c r="A1774" s="1">
        <v>1773.0</v>
      </c>
      <c r="B1774" s="1">
        <v>99.794056067561</v>
      </c>
    </row>
    <row r="1775">
      <c r="A1775" s="1">
        <v>1774.0</v>
      </c>
      <c r="B1775" s="1">
        <v>99.9309622811525</v>
      </c>
    </row>
    <row r="1776">
      <c r="A1776" s="1">
        <v>1775.0</v>
      </c>
      <c r="B1776" s="1">
        <v>99.7277986961954</v>
      </c>
    </row>
    <row r="1777">
      <c r="A1777" s="1">
        <v>1776.0</v>
      </c>
      <c r="B1777" s="1">
        <v>99.8823386483605</v>
      </c>
    </row>
    <row r="1778">
      <c r="A1778" s="1">
        <v>1777.0</v>
      </c>
      <c r="B1778" s="1">
        <v>99.6594010193786</v>
      </c>
    </row>
    <row r="1779">
      <c r="A1779" s="1">
        <v>1778.0</v>
      </c>
      <c r="B1779" s="1">
        <v>99.725570186102</v>
      </c>
    </row>
    <row r="1780">
      <c r="A1780" s="1">
        <v>1779.0</v>
      </c>
      <c r="B1780" s="1">
        <v>99.4407630403973</v>
      </c>
    </row>
    <row r="1781">
      <c r="A1781" s="1">
        <v>1780.0</v>
      </c>
      <c r="B1781" s="1">
        <v>99.4448367230802</v>
      </c>
    </row>
    <row r="1782">
      <c r="A1782" s="1">
        <v>1781.0</v>
      </c>
      <c r="B1782" s="1">
        <v>99.3834356895351</v>
      </c>
    </row>
    <row r="1783">
      <c r="A1783" s="1">
        <v>1782.0</v>
      </c>
      <c r="B1783" s="1">
        <v>99.5204659330269</v>
      </c>
    </row>
    <row r="1784">
      <c r="A1784" s="1">
        <v>1783.0</v>
      </c>
      <c r="B1784" s="1">
        <v>99.2990766266766</v>
      </c>
    </row>
    <row r="1785">
      <c r="A1785" s="1">
        <v>1784.0</v>
      </c>
      <c r="B1785" s="1">
        <v>99.3151556247761</v>
      </c>
    </row>
    <row r="1786">
      <c r="A1786" s="1">
        <v>1785.0</v>
      </c>
      <c r="B1786" s="1">
        <v>99.3483771671561</v>
      </c>
    </row>
    <row r="1787">
      <c r="A1787" s="1">
        <v>1786.0</v>
      </c>
      <c r="B1787" s="1">
        <v>99.4794206823482</v>
      </c>
    </row>
    <row r="1788">
      <c r="A1788" s="1">
        <v>1787.0</v>
      </c>
      <c r="B1788" s="1">
        <v>99.2944714149887</v>
      </c>
    </row>
    <row r="1789">
      <c r="A1789" s="1">
        <v>1788.0</v>
      </c>
      <c r="B1789" s="1">
        <v>99.4860942985321</v>
      </c>
    </row>
    <row r="1790">
      <c r="A1790" s="1">
        <v>1789.0</v>
      </c>
      <c r="B1790" s="1">
        <v>99.503410160045</v>
      </c>
    </row>
    <row r="1791">
      <c r="A1791" s="1">
        <v>1790.0</v>
      </c>
      <c r="B1791" s="1">
        <v>99.4086895615663</v>
      </c>
    </row>
    <row r="1792">
      <c r="A1792" s="1">
        <v>1791.0</v>
      </c>
      <c r="B1792" s="1">
        <v>99.4921063246627</v>
      </c>
    </row>
    <row r="1793">
      <c r="A1793" s="1">
        <v>1792.0</v>
      </c>
      <c r="B1793" s="1">
        <v>99.5435037958281</v>
      </c>
    </row>
    <row r="1794">
      <c r="A1794" s="1">
        <v>1793.0</v>
      </c>
      <c r="B1794" s="1">
        <v>99.6131685019286</v>
      </c>
    </row>
    <row r="1795">
      <c r="A1795" s="1">
        <v>1794.0</v>
      </c>
      <c r="B1795" s="1">
        <v>99.6438461922591</v>
      </c>
    </row>
    <row r="1796">
      <c r="A1796" s="1">
        <v>1795.0</v>
      </c>
      <c r="B1796" s="1">
        <v>99.983458278094</v>
      </c>
    </row>
    <row r="1797">
      <c r="A1797" s="1">
        <v>1796.0</v>
      </c>
      <c r="B1797" s="1">
        <v>100.009791208788</v>
      </c>
    </row>
    <row r="1798">
      <c r="A1798" s="1">
        <v>1797.0</v>
      </c>
      <c r="B1798" s="1">
        <v>99.8395396626998</v>
      </c>
    </row>
    <row r="1799">
      <c r="A1799" s="1">
        <v>1798.0</v>
      </c>
      <c r="B1799" s="1">
        <v>100.027115851784</v>
      </c>
    </row>
    <row r="1800">
      <c r="A1800" s="1">
        <v>1799.0</v>
      </c>
      <c r="B1800" s="1">
        <v>100.134492064862</v>
      </c>
    </row>
    <row r="1801">
      <c r="A1801" s="1">
        <v>1800.0</v>
      </c>
      <c r="B1801" s="1">
        <v>99.9562205782682</v>
      </c>
    </row>
    <row r="1802">
      <c r="A1802" s="1">
        <v>1801.0</v>
      </c>
      <c r="B1802" s="1">
        <v>99.7681085076725</v>
      </c>
    </row>
    <row r="1803">
      <c r="A1803" s="1">
        <v>1802.0</v>
      </c>
      <c r="B1803" s="1">
        <v>99.7930922292038</v>
      </c>
    </row>
    <row r="1804">
      <c r="A1804" s="1">
        <v>1803.0</v>
      </c>
      <c r="B1804" s="1">
        <v>99.9614371002182</v>
      </c>
    </row>
    <row r="1805">
      <c r="A1805" s="1">
        <v>1804.0</v>
      </c>
      <c r="B1805" s="1">
        <v>100.120739314181</v>
      </c>
    </row>
    <row r="1806">
      <c r="A1806" s="1">
        <v>1805.0</v>
      </c>
      <c r="B1806" s="1">
        <v>100.046739433153</v>
      </c>
    </row>
    <row r="1807">
      <c r="A1807" s="1">
        <v>1806.0</v>
      </c>
      <c r="B1807" s="1">
        <v>100.162998313991</v>
      </c>
    </row>
    <row r="1808">
      <c r="A1808" s="1">
        <v>1807.0</v>
      </c>
      <c r="B1808" s="1">
        <v>100.500750508457</v>
      </c>
    </row>
    <row r="1809">
      <c r="A1809" s="1">
        <v>1808.0</v>
      </c>
      <c r="B1809" s="1">
        <v>100.700467844082</v>
      </c>
    </row>
    <row r="1810">
      <c r="A1810" s="1">
        <v>1809.0</v>
      </c>
      <c r="B1810" s="1">
        <v>101.097137488579</v>
      </c>
    </row>
    <row r="1811">
      <c r="A1811" s="1">
        <v>1810.0</v>
      </c>
      <c r="B1811" s="1">
        <v>100.946703715561</v>
      </c>
    </row>
    <row r="1812">
      <c r="A1812" s="1">
        <v>1811.0</v>
      </c>
      <c r="B1812" s="1">
        <v>100.728307425745</v>
      </c>
    </row>
    <row r="1813">
      <c r="A1813" s="1">
        <v>1812.0</v>
      </c>
      <c r="B1813" s="1">
        <v>100.190533170994</v>
      </c>
    </row>
    <row r="1814">
      <c r="A1814" s="1">
        <v>1813.0</v>
      </c>
      <c r="B1814" s="1">
        <v>100.420460575414</v>
      </c>
    </row>
    <row r="1815">
      <c r="A1815" s="1">
        <v>1814.0</v>
      </c>
      <c r="B1815" s="1">
        <v>100.541284970711</v>
      </c>
    </row>
    <row r="1816">
      <c r="A1816" s="1">
        <v>1815.0</v>
      </c>
      <c r="B1816" s="1">
        <v>100.784452771315</v>
      </c>
    </row>
    <row r="1817">
      <c r="A1817" s="1">
        <v>1816.0</v>
      </c>
      <c r="B1817" s="1">
        <v>101.039728823691</v>
      </c>
    </row>
    <row r="1818">
      <c r="A1818" s="1">
        <v>1817.0</v>
      </c>
      <c r="B1818" s="1">
        <v>100.979523472829</v>
      </c>
    </row>
    <row r="1819">
      <c r="A1819" s="1">
        <v>1818.0</v>
      </c>
      <c r="B1819" s="1">
        <v>101.051930874031</v>
      </c>
    </row>
    <row r="1820">
      <c r="A1820" s="1">
        <v>1819.0</v>
      </c>
      <c r="B1820" s="1">
        <v>101.006165361846</v>
      </c>
    </row>
    <row r="1821">
      <c r="A1821" s="1">
        <v>1820.0</v>
      </c>
      <c r="B1821" s="1">
        <v>101.006615581969</v>
      </c>
    </row>
    <row r="1822">
      <c r="A1822" s="1">
        <v>1821.0</v>
      </c>
      <c r="B1822" s="1">
        <v>100.920669738319</v>
      </c>
    </row>
    <row r="1823">
      <c r="A1823" s="1">
        <v>1822.0</v>
      </c>
      <c r="B1823" s="1">
        <v>100.957228098387</v>
      </c>
    </row>
    <row r="1824">
      <c r="A1824" s="1">
        <v>1823.0</v>
      </c>
      <c r="B1824" s="1">
        <v>100.821097023174</v>
      </c>
    </row>
    <row r="1825">
      <c r="A1825" s="1">
        <v>1824.0</v>
      </c>
      <c r="B1825" s="1">
        <v>100.689146203419</v>
      </c>
    </row>
    <row r="1826">
      <c r="A1826" s="1">
        <v>1825.0</v>
      </c>
      <c r="B1826" s="1">
        <v>100.790792529272</v>
      </c>
    </row>
    <row r="1827">
      <c r="A1827" s="1">
        <v>1826.0</v>
      </c>
      <c r="B1827" s="1">
        <v>101.190380087631</v>
      </c>
    </row>
    <row r="1828">
      <c r="A1828" s="1">
        <v>1827.0</v>
      </c>
      <c r="B1828" s="1">
        <v>101.279649536183</v>
      </c>
    </row>
    <row r="1829">
      <c r="A1829" s="1">
        <v>1828.0</v>
      </c>
      <c r="B1829" s="1">
        <v>100.910904769347</v>
      </c>
    </row>
    <row r="1830">
      <c r="A1830" s="1">
        <v>1829.0</v>
      </c>
      <c r="B1830" s="1">
        <v>100.830417442666</v>
      </c>
    </row>
    <row r="1831">
      <c r="A1831" s="1">
        <v>1830.0</v>
      </c>
      <c r="B1831" s="1">
        <v>100.913984847836</v>
      </c>
    </row>
    <row r="1832">
      <c r="A1832" s="1">
        <v>1831.0</v>
      </c>
      <c r="B1832" s="1">
        <v>100.664199472723</v>
      </c>
    </row>
    <row r="1833">
      <c r="A1833" s="1">
        <v>1832.0</v>
      </c>
      <c r="B1833" s="1">
        <v>100.55221402328</v>
      </c>
    </row>
    <row r="1834">
      <c r="A1834" s="1">
        <v>1833.0</v>
      </c>
      <c r="B1834" s="1">
        <v>100.845063020623</v>
      </c>
    </row>
    <row r="1835">
      <c r="A1835" s="1">
        <v>1834.0</v>
      </c>
      <c r="B1835" s="1">
        <v>100.925759029452</v>
      </c>
    </row>
    <row r="1836">
      <c r="A1836" s="1">
        <v>1835.0</v>
      </c>
      <c r="B1836" s="1">
        <v>100.585962240463</v>
      </c>
    </row>
    <row r="1837">
      <c r="A1837" s="1">
        <v>1836.0</v>
      </c>
      <c r="B1837" s="1">
        <v>100.759182033836</v>
      </c>
    </row>
    <row r="1838">
      <c r="A1838" s="1">
        <v>1837.0</v>
      </c>
      <c r="B1838" s="1">
        <v>101.184289074227</v>
      </c>
    </row>
    <row r="1839">
      <c r="A1839" s="1">
        <v>1838.0</v>
      </c>
      <c r="B1839" s="1">
        <v>101.091223344251</v>
      </c>
    </row>
    <row r="1840">
      <c r="A1840" s="1">
        <v>1839.0</v>
      </c>
      <c r="B1840" s="1">
        <v>100.844700206342</v>
      </c>
    </row>
    <row r="1841">
      <c r="A1841" s="1">
        <v>1840.0</v>
      </c>
      <c r="B1841" s="1">
        <v>100.545177883612</v>
      </c>
    </row>
    <row r="1842">
      <c r="A1842" s="1">
        <v>1841.0</v>
      </c>
      <c r="B1842" s="1">
        <v>100.463906619868</v>
      </c>
    </row>
    <row r="1843">
      <c r="A1843" s="1">
        <v>1842.0</v>
      </c>
      <c r="B1843" s="1">
        <v>100.10287955234</v>
      </c>
    </row>
    <row r="1844">
      <c r="A1844" s="1">
        <v>1843.0</v>
      </c>
      <c r="B1844" s="1">
        <v>100.035976845865</v>
      </c>
    </row>
    <row r="1845">
      <c r="A1845" s="1">
        <v>1844.0</v>
      </c>
      <c r="B1845" s="1">
        <v>100.106650176011</v>
      </c>
    </row>
    <row r="1846">
      <c r="A1846" s="1">
        <v>1845.0</v>
      </c>
      <c r="B1846" s="1">
        <v>100.233311031723</v>
      </c>
    </row>
    <row r="1847">
      <c r="A1847" s="1">
        <v>1846.0</v>
      </c>
      <c r="B1847" s="1">
        <v>100.287171664838</v>
      </c>
    </row>
    <row r="1848">
      <c r="A1848" s="1">
        <v>1847.0</v>
      </c>
      <c r="B1848" s="1">
        <v>100.086260812651</v>
      </c>
    </row>
    <row r="1849">
      <c r="A1849" s="1">
        <v>1848.0</v>
      </c>
      <c r="B1849" s="1">
        <v>99.9128480919793</v>
      </c>
    </row>
    <row r="1850">
      <c r="A1850" s="1">
        <v>1849.0</v>
      </c>
      <c r="B1850" s="1">
        <v>100.228847684404</v>
      </c>
    </row>
    <row r="1851">
      <c r="A1851" s="1">
        <v>1850.0</v>
      </c>
      <c r="B1851" s="1">
        <v>100.539320923577</v>
      </c>
    </row>
    <row r="1852">
      <c r="A1852" s="1">
        <v>1851.0</v>
      </c>
      <c r="B1852" s="1">
        <v>100.345099809433</v>
      </c>
    </row>
    <row r="1853">
      <c r="A1853" s="1">
        <v>1852.0</v>
      </c>
      <c r="B1853" s="1">
        <v>100.341525766059</v>
      </c>
    </row>
    <row r="1854">
      <c r="A1854" s="1">
        <v>1853.0</v>
      </c>
      <c r="B1854" s="1">
        <v>100.617711917203</v>
      </c>
    </row>
    <row r="1855">
      <c r="A1855" s="1">
        <v>1854.0</v>
      </c>
      <c r="B1855" s="1">
        <v>100.60478846319</v>
      </c>
    </row>
    <row r="1856">
      <c r="A1856" s="1">
        <v>1855.0</v>
      </c>
      <c r="B1856" s="1">
        <v>100.746216762315</v>
      </c>
    </row>
    <row r="1857">
      <c r="A1857" s="1">
        <v>1856.0</v>
      </c>
      <c r="B1857" s="1">
        <v>100.57802494599</v>
      </c>
    </row>
    <row r="1858">
      <c r="A1858" s="1">
        <v>1857.0</v>
      </c>
      <c r="B1858" s="1">
        <v>100.653796641466</v>
      </c>
    </row>
    <row r="1859">
      <c r="A1859" s="1">
        <v>1858.0</v>
      </c>
      <c r="B1859" s="1">
        <v>100.358983116469</v>
      </c>
    </row>
    <row r="1860">
      <c r="A1860" s="1">
        <v>1859.0</v>
      </c>
      <c r="B1860" s="1">
        <v>100.710683355396</v>
      </c>
    </row>
    <row r="1861">
      <c r="A1861" s="1">
        <v>1860.0</v>
      </c>
      <c r="B1861" s="1">
        <v>100.824739341671</v>
      </c>
    </row>
    <row r="1862">
      <c r="A1862" s="1">
        <v>1861.0</v>
      </c>
      <c r="B1862" s="1">
        <v>100.557351218211</v>
      </c>
    </row>
    <row r="1863">
      <c r="A1863" s="1">
        <v>1862.0</v>
      </c>
      <c r="B1863" s="1">
        <v>100.530048121989</v>
      </c>
    </row>
    <row r="1864">
      <c r="A1864" s="1">
        <v>1863.0</v>
      </c>
      <c r="B1864" s="1">
        <v>100.363310109982</v>
      </c>
    </row>
    <row r="1865">
      <c r="A1865" s="1">
        <v>1864.0</v>
      </c>
      <c r="B1865" s="1">
        <v>100.186429266476</v>
      </c>
    </row>
    <row r="1866">
      <c r="A1866" s="1">
        <v>1865.0</v>
      </c>
      <c r="B1866" s="1">
        <v>100.488626202383</v>
      </c>
    </row>
    <row r="1867">
      <c r="A1867" s="1">
        <v>1866.0</v>
      </c>
      <c r="B1867" s="1">
        <v>100.616397851212</v>
      </c>
    </row>
    <row r="1868">
      <c r="A1868" s="1">
        <v>1867.0</v>
      </c>
      <c r="B1868" s="1">
        <v>100.460679831356</v>
      </c>
    </row>
    <row r="1869">
      <c r="A1869" s="1">
        <v>1868.0</v>
      </c>
      <c r="B1869" s="1">
        <v>100.414391988493</v>
      </c>
    </row>
    <row r="1870">
      <c r="A1870" s="1">
        <v>1869.0</v>
      </c>
      <c r="B1870" s="1">
        <v>100.201015215793</v>
      </c>
    </row>
    <row r="1871">
      <c r="A1871" s="1">
        <v>1870.0</v>
      </c>
      <c r="B1871" s="1">
        <v>100.01641622577</v>
      </c>
    </row>
    <row r="1872">
      <c r="A1872" s="1">
        <v>1871.0</v>
      </c>
      <c r="B1872" s="1">
        <v>99.9170754103837</v>
      </c>
    </row>
    <row r="1873">
      <c r="A1873" s="1">
        <v>1872.0</v>
      </c>
      <c r="B1873" s="1">
        <v>99.6561153468369</v>
      </c>
    </row>
    <row r="1874">
      <c r="A1874" s="1">
        <v>1873.0</v>
      </c>
      <c r="B1874" s="1">
        <v>99.6855883327465</v>
      </c>
    </row>
    <row r="1875">
      <c r="A1875" s="1">
        <v>1874.0</v>
      </c>
      <c r="B1875" s="1">
        <v>99.8895983131613</v>
      </c>
    </row>
    <row r="1876">
      <c r="A1876" s="1">
        <v>1875.0</v>
      </c>
      <c r="B1876" s="1">
        <v>99.7934489298621</v>
      </c>
    </row>
    <row r="1877">
      <c r="A1877" s="1">
        <v>1876.0</v>
      </c>
      <c r="B1877" s="1">
        <v>99.6335905946464</v>
      </c>
    </row>
    <row r="1878">
      <c r="A1878" s="1">
        <v>1877.0</v>
      </c>
      <c r="B1878" s="1">
        <v>99.3093683750592</v>
      </c>
    </row>
    <row r="1879">
      <c r="A1879" s="1">
        <v>1878.0</v>
      </c>
      <c r="B1879" s="1">
        <v>99.4981524229357</v>
      </c>
    </row>
    <row r="1880">
      <c r="A1880" s="1">
        <v>1879.0</v>
      </c>
      <c r="B1880" s="1">
        <v>99.6099760767837</v>
      </c>
    </row>
    <row r="1881">
      <c r="A1881" s="1">
        <v>1880.0</v>
      </c>
      <c r="B1881" s="1">
        <v>99.5261254853342</v>
      </c>
    </row>
    <row r="1882">
      <c r="A1882" s="1">
        <v>1881.0</v>
      </c>
      <c r="B1882" s="1">
        <v>99.7018590115088</v>
      </c>
    </row>
    <row r="1883">
      <c r="A1883" s="1">
        <v>1882.0</v>
      </c>
      <c r="B1883" s="1">
        <v>99.6934676168096</v>
      </c>
    </row>
    <row r="1884">
      <c r="A1884" s="1">
        <v>1883.0</v>
      </c>
      <c r="B1884" s="1">
        <v>99.6654486847315</v>
      </c>
    </row>
    <row r="1885">
      <c r="A1885" s="1">
        <v>1884.0</v>
      </c>
      <c r="B1885" s="1">
        <v>99.3015301166003</v>
      </c>
    </row>
    <row r="1886">
      <c r="A1886" s="1">
        <v>1885.0</v>
      </c>
      <c r="B1886" s="1">
        <v>99.5063412016431</v>
      </c>
    </row>
    <row r="1887">
      <c r="A1887" s="1">
        <v>1886.0</v>
      </c>
      <c r="B1887" s="1">
        <v>99.6319489445078</v>
      </c>
    </row>
    <row r="1888">
      <c r="A1888" s="1">
        <v>1887.0</v>
      </c>
      <c r="B1888" s="1">
        <v>99.6087669547659</v>
      </c>
    </row>
    <row r="1889">
      <c r="A1889" s="1">
        <v>1888.0</v>
      </c>
      <c r="B1889" s="1">
        <v>99.7857133009704</v>
      </c>
    </row>
    <row r="1890">
      <c r="A1890" s="1">
        <v>1889.0</v>
      </c>
      <c r="B1890" s="1">
        <v>99.7685381789868</v>
      </c>
    </row>
    <row r="1891">
      <c r="A1891" s="1">
        <v>1890.0</v>
      </c>
      <c r="B1891" s="1">
        <v>99.8117832125962</v>
      </c>
    </row>
    <row r="1892">
      <c r="A1892" s="1">
        <v>1891.0</v>
      </c>
      <c r="B1892" s="1">
        <v>100.14894477087</v>
      </c>
    </row>
    <row r="1893">
      <c r="A1893" s="1">
        <v>1892.0</v>
      </c>
      <c r="B1893" s="1">
        <v>100.199023516468</v>
      </c>
    </row>
    <row r="1894">
      <c r="A1894" s="1">
        <v>1893.0</v>
      </c>
      <c r="B1894" s="1">
        <v>100.400019064344</v>
      </c>
    </row>
    <row r="1895">
      <c r="A1895" s="1">
        <v>1894.0</v>
      </c>
      <c r="B1895" s="1">
        <v>100.198125782676</v>
      </c>
    </row>
    <row r="1896">
      <c r="A1896" s="1">
        <v>1895.0</v>
      </c>
      <c r="B1896" s="1">
        <v>100.203227904236</v>
      </c>
    </row>
    <row r="1897">
      <c r="A1897" s="1">
        <v>1896.0</v>
      </c>
      <c r="B1897" s="1">
        <v>100.321642258694</v>
      </c>
    </row>
    <row r="1898">
      <c r="A1898" s="1">
        <v>1897.0</v>
      </c>
      <c r="B1898" s="1">
        <v>100.405850181592</v>
      </c>
    </row>
    <row r="1899">
      <c r="A1899" s="1">
        <v>1898.0</v>
      </c>
      <c r="B1899" s="1">
        <v>100.472259066662</v>
      </c>
    </row>
    <row r="1900">
      <c r="A1900" s="1">
        <v>1899.0</v>
      </c>
      <c r="B1900" s="1">
        <v>100.148268216673</v>
      </c>
    </row>
    <row r="1901">
      <c r="A1901" s="1">
        <v>1900.0</v>
      </c>
      <c r="B1901" s="1">
        <v>100.095813258138</v>
      </c>
    </row>
    <row r="1902">
      <c r="A1902" s="1">
        <v>1901.0</v>
      </c>
      <c r="B1902" s="1">
        <v>100.029241996111</v>
      </c>
    </row>
    <row r="1903">
      <c r="A1903" s="1">
        <v>1902.0</v>
      </c>
      <c r="B1903" s="1">
        <v>100.041225178948</v>
      </c>
    </row>
    <row r="1904">
      <c r="A1904" s="1">
        <v>1903.0</v>
      </c>
      <c r="B1904" s="1">
        <v>100.11411681709</v>
      </c>
    </row>
    <row r="1905">
      <c r="A1905" s="1">
        <v>1904.0</v>
      </c>
      <c r="B1905" s="1">
        <v>100.117732888123</v>
      </c>
    </row>
    <row r="1906">
      <c r="A1906" s="1">
        <v>1905.0</v>
      </c>
      <c r="B1906" s="1">
        <v>100.294395300017</v>
      </c>
    </row>
    <row r="1907">
      <c r="A1907" s="1">
        <v>1906.0</v>
      </c>
      <c r="B1907" s="1">
        <v>100.433188390254</v>
      </c>
    </row>
    <row r="1908">
      <c r="A1908" s="1">
        <v>1907.0</v>
      </c>
      <c r="B1908" s="1">
        <v>100.348736405309</v>
      </c>
    </row>
    <row r="1909">
      <c r="A1909" s="1">
        <v>1908.0</v>
      </c>
      <c r="B1909" s="1">
        <v>100.189773167361</v>
      </c>
    </row>
    <row r="1910">
      <c r="A1910" s="1">
        <v>1909.0</v>
      </c>
      <c r="B1910" s="1">
        <v>100.373821696042</v>
      </c>
    </row>
    <row r="1911">
      <c r="A1911" s="1">
        <v>1910.0</v>
      </c>
      <c r="B1911" s="1">
        <v>99.947042658322</v>
      </c>
    </row>
    <row r="1912">
      <c r="A1912" s="1">
        <v>1911.0</v>
      </c>
      <c r="B1912" s="1">
        <v>100.022449061738</v>
      </c>
    </row>
    <row r="1913">
      <c r="A1913" s="1">
        <v>1912.0</v>
      </c>
      <c r="B1913" s="1">
        <v>100.290794297201</v>
      </c>
    </row>
    <row r="1914">
      <c r="A1914" s="1">
        <v>1913.0</v>
      </c>
      <c r="B1914" s="1">
        <v>100.710239315265</v>
      </c>
    </row>
    <row r="1915">
      <c r="A1915" s="1">
        <v>1914.0</v>
      </c>
      <c r="B1915" s="1">
        <v>100.703937351172</v>
      </c>
    </row>
    <row r="1916">
      <c r="A1916" s="1">
        <v>1915.0</v>
      </c>
      <c r="B1916" s="1">
        <v>100.27309241655</v>
      </c>
    </row>
    <row r="1917">
      <c r="A1917" s="1">
        <v>1916.0</v>
      </c>
      <c r="B1917" s="1">
        <v>100.180552220697</v>
      </c>
    </row>
    <row r="1918">
      <c r="A1918" s="1">
        <v>1917.0</v>
      </c>
      <c r="B1918" s="1">
        <v>100.563438266669</v>
      </c>
    </row>
    <row r="1919">
      <c r="A1919" s="1">
        <v>1918.0</v>
      </c>
      <c r="B1919" s="1">
        <v>100.425910065127</v>
      </c>
    </row>
    <row r="1920">
      <c r="A1920" s="1">
        <v>1919.0</v>
      </c>
      <c r="B1920" s="1">
        <v>100.804317287178</v>
      </c>
    </row>
    <row r="1921">
      <c r="A1921" s="1">
        <v>1920.0</v>
      </c>
      <c r="B1921" s="1">
        <v>100.783236006827</v>
      </c>
    </row>
    <row r="1922">
      <c r="A1922" s="1">
        <v>1921.0</v>
      </c>
      <c r="B1922" s="1">
        <v>100.709808941916</v>
      </c>
    </row>
    <row r="1923">
      <c r="A1923" s="1">
        <v>1922.0</v>
      </c>
      <c r="B1923" s="1">
        <v>100.939928891973</v>
      </c>
    </row>
    <row r="1924">
      <c r="A1924" s="1">
        <v>1923.0</v>
      </c>
      <c r="B1924" s="1">
        <v>100.845193305769</v>
      </c>
    </row>
    <row r="1925">
      <c r="A1925" s="1">
        <v>1924.0</v>
      </c>
      <c r="B1925" s="1">
        <v>100.767032144732</v>
      </c>
    </row>
    <row r="1926">
      <c r="A1926" s="1">
        <v>1925.0</v>
      </c>
      <c r="B1926" s="1">
        <v>100.821372395496</v>
      </c>
    </row>
    <row r="1927">
      <c r="A1927" s="1">
        <v>1926.0</v>
      </c>
      <c r="B1927" s="1">
        <v>100.584974026171</v>
      </c>
    </row>
    <row r="1928">
      <c r="A1928" s="1">
        <v>1927.0</v>
      </c>
      <c r="B1928" s="1">
        <v>100.612753428491</v>
      </c>
    </row>
    <row r="1929">
      <c r="A1929" s="1">
        <v>1928.0</v>
      </c>
      <c r="B1929" s="1">
        <v>100.802738288623</v>
      </c>
    </row>
    <row r="1930">
      <c r="A1930" s="1">
        <v>1929.0</v>
      </c>
      <c r="B1930" s="1">
        <v>101.055708698129</v>
      </c>
    </row>
    <row r="1931">
      <c r="A1931" s="1">
        <v>1930.0</v>
      </c>
      <c r="B1931" s="1">
        <v>101.104985063382</v>
      </c>
    </row>
    <row r="1932">
      <c r="A1932" s="1">
        <v>1931.0</v>
      </c>
      <c r="B1932" s="1">
        <v>101.145242290981</v>
      </c>
    </row>
    <row r="1933">
      <c r="A1933" s="1">
        <v>1932.0</v>
      </c>
      <c r="B1933" s="1">
        <v>100.86813867879</v>
      </c>
    </row>
    <row r="1934">
      <c r="A1934" s="1">
        <v>1933.0</v>
      </c>
      <c r="B1934" s="1">
        <v>101.000510223724</v>
      </c>
    </row>
    <row r="1935">
      <c r="A1935" s="1">
        <v>1934.0</v>
      </c>
      <c r="B1935" s="1">
        <v>100.826542728792</v>
      </c>
    </row>
    <row r="1936">
      <c r="A1936" s="1">
        <v>1935.0</v>
      </c>
      <c r="B1936" s="1">
        <v>100.653545820954</v>
      </c>
    </row>
    <row r="1937">
      <c r="A1937" s="1">
        <v>1936.0</v>
      </c>
      <c r="B1937" s="1">
        <v>100.438049330327</v>
      </c>
    </row>
    <row r="1938">
      <c r="A1938" s="1">
        <v>1937.0</v>
      </c>
      <c r="B1938" s="1">
        <v>100.137127640494</v>
      </c>
    </row>
    <row r="1939">
      <c r="A1939" s="1">
        <v>1938.0</v>
      </c>
      <c r="B1939" s="1">
        <v>100.186234245424</v>
      </c>
    </row>
    <row r="1940">
      <c r="A1940" s="1">
        <v>1939.0</v>
      </c>
      <c r="B1940" s="1">
        <v>100.254939317237</v>
      </c>
    </row>
    <row r="1941">
      <c r="A1941" s="1">
        <v>1940.0</v>
      </c>
      <c r="B1941" s="1">
        <v>100.321072134309</v>
      </c>
    </row>
    <row r="1942">
      <c r="A1942" s="1">
        <v>1941.0</v>
      </c>
      <c r="B1942" s="1">
        <v>100.297425803895</v>
      </c>
    </row>
    <row r="1943">
      <c r="A1943" s="1">
        <v>1942.0</v>
      </c>
      <c r="B1943" s="1">
        <v>100.30631200119</v>
      </c>
    </row>
    <row r="1944">
      <c r="A1944" s="1">
        <v>1943.0</v>
      </c>
      <c r="B1944" s="1">
        <v>100.226031991782</v>
      </c>
    </row>
    <row r="1945">
      <c r="A1945" s="1">
        <v>1944.0</v>
      </c>
      <c r="B1945" s="1">
        <v>100.114218295606</v>
      </c>
    </row>
    <row r="1946">
      <c r="A1946" s="1">
        <v>1945.0</v>
      </c>
      <c r="B1946" s="1">
        <v>100.254879406998</v>
      </c>
    </row>
    <row r="1947">
      <c r="A1947" s="1">
        <v>1946.0</v>
      </c>
      <c r="B1947" s="1">
        <v>100.105626320799</v>
      </c>
    </row>
    <row r="1948">
      <c r="A1948" s="1">
        <v>1947.0</v>
      </c>
      <c r="B1948" s="1">
        <v>100.221565069262</v>
      </c>
    </row>
    <row r="1949">
      <c r="A1949" s="1">
        <v>1948.0</v>
      </c>
      <c r="B1949" s="1">
        <v>100.171803295133</v>
      </c>
    </row>
    <row r="1950">
      <c r="A1950" s="1">
        <v>1949.0</v>
      </c>
      <c r="B1950" s="1">
        <v>99.961497178101</v>
      </c>
    </row>
    <row r="1951">
      <c r="A1951" s="1">
        <v>1950.0</v>
      </c>
      <c r="B1951" s="1">
        <v>99.8230227000752</v>
      </c>
    </row>
    <row r="1952">
      <c r="A1952" s="1">
        <v>1951.0</v>
      </c>
      <c r="B1952" s="1">
        <v>99.7191533818555</v>
      </c>
    </row>
    <row r="1953">
      <c r="A1953" s="1">
        <v>1952.0</v>
      </c>
      <c r="B1953" s="1">
        <v>99.8489386287533</v>
      </c>
    </row>
    <row r="1954">
      <c r="A1954" s="1">
        <v>1953.0</v>
      </c>
      <c r="B1954" s="1">
        <v>100.075679149775</v>
      </c>
    </row>
    <row r="1955">
      <c r="A1955" s="1">
        <v>1954.0</v>
      </c>
      <c r="B1955" s="1">
        <v>100.094678979493</v>
      </c>
    </row>
    <row r="1956">
      <c r="A1956" s="1">
        <v>1955.0</v>
      </c>
      <c r="B1956" s="1">
        <v>100.743133399986</v>
      </c>
    </row>
    <row r="1957">
      <c r="A1957" s="1">
        <v>1956.0</v>
      </c>
      <c r="B1957" s="1">
        <v>100.823654975885</v>
      </c>
    </row>
    <row r="1958">
      <c r="A1958" s="1">
        <v>1957.0</v>
      </c>
      <c r="B1958" s="1">
        <v>100.549848627116</v>
      </c>
    </row>
    <row r="1959">
      <c r="A1959" s="1">
        <v>1958.0</v>
      </c>
      <c r="B1959" s="1">
        <v>100.892379544479</v>
      </c>
    </row>
    <row r="1960">
      <c r="A1960" s="1">
        <v>1959.0</v>
      </c>
      <c r="B1960" s="1">
        <v>100.694500688014</v>
      </c>
    </row>
    <row r="1961">
      <c r="A1961" s="1">
        <v>1960.0</v>
      </c>
      <c r="B1961" s="1">
        <v>100.854664202628</v>
      </c>
    </row>
    <row r="1962">
      <c r="A1962" s="1">
        <v>1961.0</v>
      </c>
      <c r="B1962" s="1">
        <v>101.039965675034</v>
      </c>
    </row>
    <row r="1963">
      <c r="A1963" s="1">
        <v>1962.0</v>
      </c>
      <c r="B1963" s="1">
        <v>100.782148404565</v>
      </c>
    </row>
    <row r="1964">
      <c r="A1964" s="1">
        <v>1963.0</v>
      </c>
      <c r="B1964" s="1">
        <v>100.861278518236</v>
      </c>
    </row>
    <row r="1965">
      <c r="A1965" s="1">
        <v>1964.0</v>
      </c>
      <c r="B1965" s="1">
        <v>100.848132504489</v>
      </c>
    </row>
    <row r="1966">
      <c r="A1966" s="1">
        <v>1965.0</v>
      </c>
      <c r="B1966" s="1">
        <v>100.727847938008</v>
      </c>
    </row>
    <row r="1967">
      <c r="A1967" s="1">
        <v>1966.0</v>
      </c>
      <c r="B1967" s="1">
        <v>100.407922502816</v>
      </c>
    </row>
    <row r="1968">
      <c r="A1968" s="1">
        <v>1967.0</v>
      </c>
      <c r="B1968" s="1">
        <v>100.081058508543</v>
      </c>
    </row>
    <row r="1969">
      <c r="A1969" s="1">
        <v>1968.0</v>
      </c>
      <c r="B1969" s="1">
        <v>100.166178432348</v>
      </c>
    </row>
    <row r="1970">
      <c r="A1970" s="1">
        <v>1969.0</v>
      </c>
      <c r="B1970" s="1">
        <v>100.107043124778</v>
      </c>
    </row>
    <row r="1971">
      <c r="A1971" s="1">
        <v>1970.0</v>
      </c>
      <c r="B1971" s="1">
        <v>99.8141768398514</v>
      </c>
    </row>
    <row r="1972">
      <c r="A1972" s="1">
        <v>1971.0</v>
      </c>
      <c r="B1972" s="1">
        <v>99.6653046441537</v>
      </c>
    </row>
    <row r="1973">
      <c r="A1973" s="1">
        <v>1972.0</v>
      </c>
      <c r="B1973" s="1">
        <v>99.5884035342441</v>
      </c>
    </row>
    <row r="1974">
      <c r="A1974" s="1">
        <v>1973.0</v>
      </c>
      <c r="B1974" s="1">
        <v>99.3056536079892</v>
      </c>
    </row>
    <row r="1975">
      <c r="A1975" s="1">
        <v>1974.0</v>
      </c>
      <c r="B1975" s="1">
        <v>99.3443726324077</v>
      </c>
    </row>
    <row r="1976">
      <c r="A1976" s="1">
        <v>1975.0</v>
      </c>
      <c r="B1976" s="1">
        <v>99.5011545471046</v>
      </c>
    </row>
    <row r="1977">
      <c r="A1977" s="1">
        <v>1976.0</v>
      </c>
      <c r="B1977" s="1">
        <v>99.1126109528601</v>
      </c>
    </row>
    <row r="1978">
      <c r="A1978" s="1">
        <v>1977.0</v>
      </c>
      <c r="B1978" s="1">
        <v>99.1125538112342</v>
      </c>
    </row>
    <row r="1979">
      <c r="A1979" s="1">
        <v>1978.0</v>
      </c>
      <c r="B1979" s="1">
        <v>99.4483439701098</v>
      </c>
    </row>
    <row r="1980">
      <c r="A1980" s="1">
        <v>1979.0</v>
      </c>
      <c r="B1980" s="1">
        <v>99.4084849490276</v>
      </c>
    </row>
    <row r="1981">
      <c r="A1981" s="1">
        <v>1980.0</v>
      </c>
      <c r="B1981" s="1">
        <v>99.0883722092677</v>
      </c>
    </row>
    <row r="1982">
      <c r="A1982" s="1">
        <v>1981.0</v>
      </c>
      <c r="B1982" s="1">
        <v>99.2619869605097</v>
      </c>
    </row>
    <row r="1983">
      <c r="A1983" s="1">
        <v>1982.0</v>
      </c>
      <c r="B1983" s="1">
        <v>99.2472189920134</v>
      </c>
    </row>
    <row r="1984">
      <c r="A1984" s="1">
        <v>1983.0</v>
      </c>
      <c r="B1984" s="1">
        <v>99.4282486574837</v>
      </c>
    </row>
    <row r="1985">
      <c r="A1985" s="1">
        <v>1984.0</v>
      </c>
      <c r="B1985" s="1">
        <v>99.473694320288</v>
      </c>
    </row>
    <row r="1986">
      <c r="A1986" s="1">
        <v>1985.0</v>
      </c>
      <c r="B1986" s="1">
        <v>99.2659479176575</v>
      </c>
    </row>
    <row r="1987">
      <c r="A1987" s="1">
        <v>1986.0</v>
      </c>
      <c r="B1987" s="1">
        <v>99.2783972529067</v>
      </c>
    </row>
    <row r="1988">
      <c r="A1988" s="1">
        <v>1987.0</v>
      </c>
      <c r="B1988" s="1">
        <v>99.332910885518</v>
      </c>
    </row>
    <row r="1989">
      <c r="A1989" s="1">
        <v>1988.0</v>
      </c>
      <c r="B1989" s="1">
        <v>99.1694050685038</v>
      </c>
    </row>
    <row r="1990">
      <c r="A1990" s="1">
        <v>1989.0</v>
      </c>
      <c r="B1990" s="1">
        <v>98.9990900086565</v>
      </c>
    </row>
    <row r="1991">
      <c r="A1991" s="1">
        <v>1990.0</v>
      </c>
      <c r="B1991" s="1">
        <v>98.7928288951783</v>
      </c>
    </row>
    <row r="1992">
      <c r="A1992" s="1">
        <v>1991.0</v>
      </c>
      <c r="B1992" s="1">
        <v>98.9414877510615</v>
      </c>
    </row>
    <row r="1993">
      <c r="A1993" s="1">
        <v>1992.0</v>
      </c>
      <c r="B1993" s="1">
        <v>98.9760778108426</v>
      </c>
    </row>
    <row r="1994">
      <c r="A1994" s="1">
        <v>1993.0</v>
      </c>
      <c r="B1994" s="1">
        <v>98.9320002259472</v>
      </c>
    </row>
    <row r="1995">
      <c r="A1995" s="1">
        <v>1994.0</v>
      </c>
      <c r="B1995" s="1">
        <v>98.8826910492195</v>
      </c>
    </row>
    <row r="1996">
      <c r="A1996" s="1">
        <v>1995.0</v>
      </c>
      <c r="B1996" s="1">
        <v>98.9771638149036</v>
      </c>
    </row>
    <row r="1997">
      <c r="A1997" s="1">
        <v>1996.0</v>
      </c>
      <c r="B1997" s="1">
        <v>98.6759758711025</v>
      </c>
    </row>
    <row r="1998">
      <c r="A1998" s="1">
        <v>1997.0</v>
      </c>
      <c r="B1998" s="1">
        <v>99.1817416461639</v>
      </c>
    </row>
    <row r="1999">
      <c r="A1999" s="1">
        <v>1998.0</v>
      </c>
      <c r="B1999" s="1">
        <v>99.2458509328515</v>
      </c>
    </row>
    <row r="2000">
      <c r="A2000" s="1">
        <v>1999.0</v>
      </c>
      <c r="B2000" s="1">
        <v>99.3389788327254</v>
      </c>
    </row>
    <row r="2001">
      <c r="A2001" s="1">
        <v>2000.0</v>
      </c>
      <c r="B2001" s="1">
        <v>99.3949845545548</v>
      </c>
    </row>
    <row r="2002">
      <c r="A2002" s="1">
        <v>2001.0</v>
      </c>
      <c r="B2002" s="1">
        <v>99.2255801960987</v>
      </c>
    </row>
    <row r="2003">
      <c r="A2003" s="1">
        <v>2002.0</v>
      </c>
      <c r="B2003" s="1">
        <v>99.3746701972302</v>
      </c>
    </row>
    <row r="2004">
      <c r="A2004" s="1">
        <v>2003.0</v>
      </c>
      <c r="B2004" s="1">
        <v>99.9152234162719</v>
      </c>
    </row>
    <row r="2005">
      <c r="A2005" s="1">
        <v>2004.0</v>
      </c>
      <c r="B2005" s="1">
        <v>99.7557581691667</v>
      </c>
    </row>
    <row r="2006">
      <c r="A2006" s="1">
        <v>2005.0</v>
      </c>
      <c r="B2006" s="1">
        <v>100.005478965881</v>
      </c>
    </row>
    <row r="2007">
      <c r="A2007" s="1">
        <v>2006.0</v>
      </c>
      <c r="B2007" s="1">
        <v>99.911173769058</v>
      </c>
    </row>
    <row r="2008">
      <c r="A2008" s="1">
        <v>2007.0</v>
      </c>
      <c r="B2008" s="1">
        <v>99.9592278415309</v>
      </c>
    </row>
    <row r="2009">
      <c r="A2009" s="1">
        <v>2008.0</v>
      </c>
      <c r="B2009" s="1">
        <v>100.071215070623</v>
      </c>
    </row>
    <row r="2010">
      <c r="A2010" s="1">
        <v>2009.0</v>
      </c>
      <c r="B2010" s="1">
        <v>100.238892797915</v>
      </c>
    </row>
    <row r="2011">
      <c r="A2011" s="1">
        <v>2010.0</v>
      </c>
      <c r="B2011" s="1">
        <v>100.206754894213</v>
      </c>
    </row>
    <row r="2012">
      <c r="A2012" s="1">
        <v>2011.0</v>
      </c>
      <c r="B2012" s="1">
        <v>100.306635113735</v>
      </c>
    </row>
    <row r="2013">
      <c r="A2013" s="1">
        <v>2012.0</v>
      </c>
      <c r="B2013" s="1">
        <v>100.353131003358</v>
      </c>
    </row>
    <row r="2014">
      <c r="A2014" s="1">
        <v>2013.0</v>
      </c>
      <c r="B2014" s="1">
        <v>100.473950240703</v>
      </c>
    </row>
    <row r="2015">
      <c r="A2015" s="1">
        <v>2014.0</v>
      </c>
      <c r="B2015" s="1">
        <v>100.894662654618</v>
      </c>
    </row>
    <row r="2016">
      <c r="A2016" s="1">
        <v>2015.0</v>
      </c>
      <c r="B2016" s="1">
        <v>101.038394366673</v>
      </c>
    </row>
    <row r="2017">
      <c r="A2017" s="1">
        <v>2016.0</v>
      </c>
      <c r="B2017" s="1">
        <v>100.763207293283</v>
      </c>
    </row>
    <row r="2018">
      <c r="A2018" s="1">
        <v>2017.0</v>
      </c>
      <c r="B2018" s="1">
        <v>100.867712932605</v>
      </c>
    </row>
    <row r="2019">
      <c r="A2019" s="1">
        <v>2018.0</v>
      </c>
      <c r="B2019" s="1">
        <v>101.139131271648</v>
      </c>
    </row>
    <row r="2020">
      <c r="A2020" s="1">
        <v>2019.0</v>
      </c>
      <c r="B2020" s="1">
        <v>101.271074496926</v>
      </c>
    </row>
    <row r="2021">
      <c r="A2021" s="1">
        <v>2020.0</v>
      </c>
      <c r="B2021" s="1">
        <v>101.35178378128</v>
      </c>
    </row>
    <row r="2022">
      <c r="A2022" s="1">
        <v>2021.0</v>
      </c>
      <c r="B2022" s="1">
        <v>101.386087460726</v>
      </c>
    </row>
    <row r="2023">
      <c r="A2023" s="1">
        <v>2022.0</v>
      </c>
      <c r="B2023" s="1">
        <v>101.285007084054</v>
      </c>
    </row>
    <row r="2024">
      <c r="A2024" s="1">
        <v>2023.0</v>
      </c>
      <c r="B2024" s="1">
        <v>101.101742504036</v>
      </c>
    </row>
    <row r="2025">
      <c r="A2025" s="1">
        <v>2024.0</v>
      </c>
      <c r="B2025" s="1">
        <v>100.914221949316</v>
      </c>
    </row>
    <row r="2026">
      <c r="A2026" s="1">
        <v>2025.0</v>
      </c>
      <c r="B2026" s="1">
        <v>100.646677426188</v>
      </c>
    </row>
    <row r="2027">
      <c r="A2027" s="1">
        <v>2026.0</v>
      </c>
      <c r="B2027" s="1">
        <v>100.637906024726</v>
      </c>
    </row>
    <row r="2028">
      <c r="A2028" s="1">
        <v>2027.0</v>
      </c>
      <c r="B2028" s="1">
        <v>100.453491717337</v>
      </c>
    </row>
    <row r="2029">
      <c r="A2029" s="1">
        <v>2028.0</v>
      </c>
      <c r="B2029" s="1">
        <v>100.47022108993</v>
      </c>
    </row>
    <row r="2030">
      <c r="A2030" s="1">
        <v>2029.0</v>
      </c>
      <c r="B2030" s="1">
        <v>100.186193872553</v>
      </c>
    </row>
    <row r="2031">
      <c r="A2031" s="1">
        <v>2030.0</v>
      </c>
      <c r="B2031" s="1">
        <v>100.062791791429</v>
      </c>
    </row>
    <row r="2032">
      <c r="A2032" s="1">
        <v>2031.0</v>
      </c>
      <c r="B2032" s="1">
        <v>100.112215067894</v>
      </c>
    </row>
    <row r="2033">
      <c r="A2033" s="1">
        <v>2032.0</v>
      </c>
      <c r="B2033" s="1">
        <v>99.6153614362173</v>
      </c>
    </row>
    <row r="2034">
      <c r="A2034" s="1">
        <v>2033.0</v>
      </c>
      <c r="B2034" s="1">
        <v>99.752670361134</v>
      </c>
    </row>
    <row r="2035">
      <c r="A2035" s="1">
        <v>2034.0</v>
      </c>
      <c r="B2035" s="1">
        <v>100.065807818903</v>
      </c>
    </row>
    <row r="2036">
      <c r="A2036" s="1">
        <v>2035.0</v>
      </c>
      <c r="B2036" s="1">
        <v>100.161854708817</v>
      </c>
    </row>
    <row r="2037">
      <c r="A2037" s="1">
        <v>2036.0</v>
      </c>
      <c r="B2037" s="1">
        <v>100.144532824998</v>
      </c>
    </row>
    <row r="2038">
      <c r="A2038" s="1">
        <v>2037.0</v>
      </c>
      <c r="B2038" s="1">
        <v>100.057900888613</v>
      </c>
    </row>
    <row r="2039">
      <c r="A2039" s="1">
        <v>2038.0</v>
      </c>
      <c r="B2039" s="1">
        <v>100.128610881311</v>
      </c>
    </row>
    <row r="2040">
      <c r="A2040" s="1">
        <v>2039.0</v>
      </c>
      <c r="B2040" s="1">
        <v>99.9933977770859</v>
      </c>
    </row>
    <row r="2041">
      <c r="A2041" s="1">
        <v>2040.0</v>
      </c>
      <c r="B2041" s="1">
        <v>99.9318718704207</v>
      </c>
    </row>
    <row r="2042">
      <c r="A2042" s="1">
        <v>2041.0</v>
      </c>
      <c r="B2042" s="1">
        <v>99.8387596209542</v>
      </c>
    </row>
    <row r="2043">
      <c r="A2043" s="1">
        <v>2042.0</v>
      </c>
      <c r="B2043" s="1">
        <v>99.7362772038459</v>
      </c>
    </row>
    <row r="2044">
      <c r="A2044" s="1">
        <v>2043.0</v>
      </c>
      <c r="B2044" s="1">
        <v>99.2396591664716</v>
      </c>
    </row>
    <row r="2045">
      <c r="A2045" s="1">
        <v>2044.0</v>
      </c>
      <c r="B2045" s="1">
        <v>99.1872036851678</v>
      </c>
    </row>
    <row r="2046">
      <c r="A2046" s="1">
        <v>2045.0</v>
      </c>
      <c r="B2046" s="1">
        <v>99.4193902901948</v>
      </c>
    </row>
    <row r="2047">
      <c r="A2047" s="1">
        <v>2046.0</v>
      </c>
      <c r="B2047" s="1">
        <v>99.3852219379253</v>
      </c>
    </row>
    <row r="2048">
      <c r="A2048" s="1">
        <v>2047.0</v>
      </c>
      <c r="B2048" s="1">
        <v>99.2890548847965</v>
      </c>
    </row>
    <row r="2049">
      <c r="A2049" s="1">
        <v>2048.0</v>
      </c>
      <c r="B2049" s="1">
        <v>99.4089745409695</v>
      </c>
    </row>
    <row r="2050">
      <c r="A2050" s="1">
        <v>2049.0</v>
      </c>
      <c r="B2050" s="1">
        <v>99.5764389235085</v>
      </c>
    </row>
    <row r="2051">
      <c r="A2051" s="1">
        <v>2050.0</v>
      </c>
      <c r="B2051" s="1">
        <v>99.4405037546405</v>
      </c>
    </row>
    <row r="2052">
      <c r="A2052" s="1">
        <v>2051.0</v>
      </c>
      <c r="B2052" s="1">
        <v>99.448788325217</v>
      </c>
    </row>
    <row r="2053">
      <c r="A2053" s="1">
        <v>2052.0</v>
      </c>
      <c r="B2053" s="1">
        <v>99.7037732474078</v>
      </c>
    </row>
    <row r="2054">
      <c r="A2054" s="1">
        <v>2053.0</v>
      </c>
      <c r="B2054" s="1">
        <v>99.5389957380859</v>
      </c>
    </row>
    <row r="2055">
      <c r="A2055" s="1">
        <v>2054.0</v>
      </c>
      <c r="B2055" s="1">
        <v>99.6338724208719</v>
      </c>
    </row>
    <row r="2056">
      <c r="A2056" s="1">
        <v>2055.0</v>
      </c>
      <c r="B2056" s="1">
        <v>99.462212176218</v>
      </c>
    </row>
    <row r="2057">
      <c r="A2057" s="1">
        <v>2056.0</v>
      </c>
      <c r="B2057" s="1">
        <v>99.7497807991623</v>
      </c>
    </row>
    <row r="2058">
      <c r="A2058" s="1">
        <v>2057.0</v>
      </c>
      <c r="B2058" s="1">
        <v>99.6202091389002</v>
      </c>
    </row>
    <row r="2059">
      <c r="A2059" s="1">
        <v>2058.0</v>
      </c>
      <c r="B2059" s="1">
        <v>99.8770416032931</v>
      </c>
    </row>
    <row r="2060">
      <c r="A2060" s="1">
        <v>2059.0</v>
      </c>
      <c r="B2060" s="1">
        <v>99.962896372919</v>
      </c>
    </row>
    <row r="2061">
      <c r="A2061" s="1">
        <v>2060.0</v>
      </c>
      <c r="B2061" s="1">
        <v>100.151962525376</v>
      </c>
    </row>
    <row r="2062">
      <c r="A2062" s="1">
        <v>2061.0</v>
      </c>
      <c r="B2062" s="1">
        <v>99.9108797057303</v>
      </c>
    </row>
    <row r="2063">
      <c r="A2063" s="1">
        <v>2062.0</v>
      </c>
      <c r="B2063" s="1">
        <v>99.9907130930082</v>
      </c>
    </row>
    <row r="2064">
      <c r="A2064" s="1">
        <v>2063.0</v>
      </c>
      <c r="B2064" s="1">
        <v>100.108330837174</v>
      </c>
    </row>
    <row r="2065">
      <c r="A2065" s="1">
        <v>2064.0</v>
      </c>
      <c r="B2065" s="1">
        <v>100.08230488645</v>
      </c>
    </row>
    <row r="2066">
      <c r="A2066" s="1">
        <v>2065.0</v>
      </c>
      <c r="B2066" s="1">
        <v>99.9067804761964</v>
      </c>
    </row>
    <row r="2067">
      <c r="A2067" s="1">
        <v>2066.0</v>
      </c>
      <c r="B2067" s="1">
        <v>99.5794089857145</v>
      </c>
    </row>
    <row r="2068">
      <c r="A2068" s="1">
        <v>2067.0</v>
      </c>
      <c r="B2068" s="1">
        <v>99.4309251357765</v>
      </c>
    </row>
    <row r="2069">
      <c r="A2069" s="1">
        <v>2068.0</v>
      </c>
      <c r="B2069" s="1">
        <v>99.6624675642636</v>
      </c>
    </row>
    <row r="2070">
      <c r="A2070" s="1">
        <v>2069.0</v>
      </c>
      <c r="B2070" s="1">
        <v>99.8224041855432</v>
      </c>
    </row>
    <row r="2071">
      <c r="A2071" s="1">
        <v>2070.0</v>
      </c>
      <c r="B2071" s="1">
        <v>100.120278782335</v>
      </c>
    </row>
    <row r="2072">
      <c r="A2072" s="1">
        <v>2071.0</v>
      </c>
      <c r="B2072" s="1">
        <v>100.026958371045</v>
      </c>
    </row>
    <row r="2073">
      <c r="A2073" s="1">
        <v>2072.0</v>
      </c>
      <c r="B2073" s="1">
        <v>100.28473768094</v>
      </c>
    </row>
    <row r="2074">
      <c r="A2074" s="1">
        <v>2073.0</v>
      </c>
      <c r="B2074" s="1">
        <v>100.399401560247</v>
      </c>
    </row>
    <row r="2075">
      <c r="A2075" s="1">
        <v>2074.0</v>
      </c>
      <c r="B2075" s="1">
        <v>100.197567403421</v>
      </c>
    </row>
    <row r="2076">
      <c r="A2076" s="1">
        <v>2075.0</v>
      </c>
      <c r="B2076" s="1">
        <v>100.315024345284</v>
      </c>
    </row>
    <row r="2077">
      <c r="A2077" s="1">
        <v>2076.0</v>
      </c>
      <c r="B2077" s="1">
        <v>100.436488335971</v>
      </c>
    </row>
    <row r="2078">
      <c r="A2078" s="1">
        <v>2077.0</v>
      </c>
      <c r="B2078" s="1">
        <v>100.196093138339</v>
      </c>
    </row>
    <row r="2079">
      <c r="A2079" s="1">
        <v>2078.0</v>
      </c>
      <c r="B2079" s="1">
        <v>100.382571937142</v>
      </c>
    </row>
    <row r="2080">
      <c r="A2080" s="1">
        <v>2079.0</v>
      </c>
      <c r="B2080" s="1">
        <v>99.9834400055539</v>
      </c>
    </row>
    <row r="2081">
      <c r="A2081" s="1">
        <v>2080.0</v>
      </c>
      <c r="B2081" s="1">
        <v>99.8213211074188</v>
      </c>
    </row>
    <row r="2082">
      <c r="A2082" s="1">
        <v>2081.0</v>
      </c>
      <c r="B2082" s="1">
        <v>99.6660787089028</v>
      </c>
    </row>
    <row r="2083">
      <c r="A2083" s="1">
        <v>2082.0</v>
      </c>
      <c r="B2083" s="1">
        <v>99.7915559907255</v>
      </c>
    </row>
    <row r="2084">
      <c r="A2084" s="1">
        <v>2083.0</v>
      </c>
      <c r="B2084" s="1">
        <v>99.8562349044228</v>
      </c>
    </row>
    <row r="2085">
      <c r="A2085" s="1">
        <v>2084.0</v>
      </c>
      <c r="B2085" s="1">
        <v>99.7137390071612</v>
      </c>
    </row>
    <row r="2086">
      <c r="A2086" s="1">
        <v>2085.0</v>
      </c>
      <c r="B2086" s="1">
        <v>99.7634494459586</v>
      </c>
    </row>
    <row r="2087">
      <c r="A2087" s="1">
        <v>2086.0</v>
      </c>
      <c r="B2087" s="1">
        <v>100.126050309626</v>
      </c>
    </row>
    <row r="2088">
      <c r="A2088" s="1">
        <v>2087.0</v>
      </c>
      <c r="B2088" s="1">
        <v>100.060253979054</v>
      </c>
    </row>
    <row r="2089">
      <c r="A2089" s="1">
        <v>2088.0</v>
      </c>
      <c r="B2089" s="1">
        <v>99.8754178577516</v>
      </c>
    </row>
    <row r="2090">
      <c r="A2090" s="1">
        <v>2089.0</v>
      </c>
      <c r="B2090" s="1">
        <v>99.5289090208344</v>
      </c>
    </row>
    <row r="2091">
      <c r="A2091" s="1">
        <v>2090.0</v>
      </c>
      <c r="B2091" s="1">
        <v>99.8483150619944</v>
      </c>
    </row>
    <row r="2092">
      <c r="A2092" s="1">
        <v>2091.0</v>
      </c>
      <c r="B2092" s="1">
        <v>99.966657178833</v>
      </c>
    </row>
    <row r="2093">
      <c r="A2093" s="1">
        <v>2092.0</v>
      </c>
      <c r="B2093" s="1">
        <v>99.8207410664009</v>
      </c>
    </row>
    <row r="2094">
      <c r="A2094" s="1">
        <v>2093.0</v>
      </c>
      <c r="B2094" s="1">
        <v>99.7651561796899</v>
      </c>
    </row>
    <row r="2095">
      <c r="A2095" s="1">
        <v>2094.0</v>
      </c>
      <c r="B2095" s="1">
        <v>99.533208641877</v>
      </c>
    </row>
    <row r="2096">
      <c r="A2096" s="1">
        <v>2095.0</v>
      </c>
      <c r="B2096" s="1">
        <v>99.6429423295065</v>
      </c>
    </row>
    <row r="2097">
      <c r="A2097" s="1">
        <v>2096.0</v>
      </c>
      <c r="B2097" s="1">
        <v>99.8226736247248</v>
      </c>
    </row>
    <row r="2098">
      <c r="A2098" s="1">
        <v>2097.0</v>
      </c>
      <c r="B2098" s="1">
        <v>99.8794197162106</v>
      </c>
    </row>
    <row r="2099">
      <c r="A2099" s="1">
        <v>2098.0</v>
      </c>
      <c r="B2099" s="1">
        <v>99.9577270977702</v>
      </c>
    </row>
    <row r="2100">
      <c r="A2100" s="1">
        <v>2099.0</v>
      </c>
      <c r="B2100" s="1">
        <v>99.9141343604148</v>
      </c>
    </row>
    <row r="2101">
      <c r="A2101" s="1">
        <v>2100.0</v>
      </c>
      <c r="B2101" s="1">
        <v>99.7353167957011</v>
      </c>
    </row>
    <row r="2102">
      <c r="A2102" s="1">
        <v>2101.0</v>
      </c>
      <c r="B2102" s="1">
        <v>99.6078994263516</v>
      </c>
    </row>
    <row r="2103">
      <c r="A2103" s="1">
        <v>2102.0</v>
      </c>
      <c r="B2103" s="1">
        <v>99.2147503479777</v>
      </c>
    </row>
    <row r="2104">
      <c r="A2104" s="1">
        <v>2103.0</v>
      </c>
      <c r="B2104" s="1">
        <v>99.2832152252822</v>
      </c>
    </row>
    <row r="2105">
      <c r="A2105" s="1">
        <v>2104.0</v>
      </c>
      <c r="B2105" s="1">
        <v>99.4707756858087</v>
      </c>
    </row>
    <row r="2106">
      <c r="A2106" s="1">
        <v>2105.0</v>
      </c>
      <c r="B2106" s="1">
        <v>99.6114241511845</v>
      </c>
    </row>
    <row r="2107">
      <c r="A2107" s="1">
        <v>2106.0</v>
      </c>
      <c r="B2107" s="1">
        <v>100.204141200155</v>
      </c>
    </row>
    <row r="2108">
      <c r="A2108" s="1">
        <v>2107.0</v>
      </c>
      <c r="B2108" s="1">
        <v>100.255210916462</v>
      </c>
    </row>
    <row r="2109">
      <c r="A2109" s="1">
        <v>2108.0</v>
      </c>
      <c r="B2109" s="1">
        <v>100.46468422959</v>
      </c>
    </row>
    <row r="2110">
      <c r="A2110" s="1">
        <v>2109.0</v>
      </c>
      <c r="B2110" s="1">
        <v>100.072188007175</v>
      </c>
    </row>
    <row r="2111">
      <c r="A2111" s="1">
        <v>2110.0</v>
      </c>
      <c r="B2111" s="1">
        <v>100.460528277144</v>
      </c>
    </row>
    <row r="2112">
      <c r="A2112" s="1">
        <v>2111.0</v>
      </c>
      <c r="B2112" s="1">
        <v>100.745787797066</v>
      </c>
    </row>
    <row r="2113">
      <c r="A2113" s="1">
        <v>2112.0</v>
      </c>
      <c r="B2113" s="1">
        <v>100.918501691352</v>
      </c>
    </row>
    <row r="2114">
      <c r="A2114" s="1">
        <v>2113.0</v>
      </c>
      <c r="B2114" s="1">
        <v>100.756075495897</v>
      </c>
    </row>
    <row r="2115">
      <c r="A2115" s="1">
        <v>2114.0</v>
      </c>
      <c r="B2115" s="1">
        <v>100.574524698892</v>
      </c>
    </row>
    <row r="2116">
      <c r="A2116" s="1">
        <v>2115.0</v>
      </c>
      <c r="B2116" s="1">
        <v>100.662842095962</v>
      </c>
    </row>
    <row r="2117">
      <c r="A2117" s="1">
        <v>2116.0</v>
      </c>
      <c r="B2117" s="1">
        <v>100.338587065914</v>
      </c>
    </row>
    <row r="2118">
      <c r="A2118" s="1">
        <v>2117.0</v>
      </c>
      <c r="B2118" s="1">
        <v>100.673968266042</v>
      </c>
    </row>
    <row r="2119">
      <c r="A2119" s="1">
        <v>2118.0</v>
      </c>
      <c r="B2119" s="1">
        <v>100.189616302809</v>
      </c>
    </row>
    <row r="2120">
      <c r="A2120" s="1">
        <v>2119.0</v>
      </c>
      <c r="B2120" s="1">
        <v>100.188819050687</v>
      </c>
    </row>
    <row r="2121">
      <c r="A2121" s="1">
        <v>2120.0</v>
      </c>
      <c r="B2121" s="1">
        <v>99.5683163561035</v>
      </c>
    </row>
    <row r="2122">
      <c r="A2122" s="1">
        <v>2121.0</v>
      </c>
      <c r="B2122" s="1">
        <v>99.2127456967825</v>
      </c>
    </row>
    <row r="2123">
      <c r="A2123" s="1">
        <v>2122.0</v>
      </c>
      <c r="B2123" s="1">
        <v>99.7015177558613</v>
      </c>
    </row>
    <row r="2124">
      <c r="A2124" s="1">
        <v>2123.0</v>
      </c>
      <c r="B2124" s="1">
        <v>99.8375652212839</v>
      </c>
    </row>
    <row r="2125">
      <c r="A2125" s="1">
        <v>2124.0</v>
      </c>
      <c r="B2125" s="1">
        <v>99.4839519724553</v>
      </c>
    </row>
    <row r="2126">
      <c r="A2126" s="1">
        <v>2125.0</v>
      </c>
      <c r="B2126" s="1">
        <v>99.4300327886938</v>
      </c>
    </row>
    <row r="2127">
      <c r="A2127" s="1">
        <v>2126.0</v>
      </c>
      <c r="B2127" s="1">
        <v>99.5166517401599</v>
      </c>
    </row>
    <row r="2128">
      <c r="A2128" s="1">
        <v>2127.0</v>
      </c>
      <c r="B2128" s="1">
        <v>99.289833833026</v>
      </c>
    </row>
    <row r="2129">
      <c r="A2129" s="1">
        <v>2128.0</v>
      </c>
      <c r="B2129" s="1">
        <v>99.6745964765619</v>
      </c>
    </row>
    <row r="2130">
      <c r="A2130" s="1">
        <v>2129.0</v>
      </c>
      <c r="B2130" s="1">
        <v>99.5019279649449</v>
      </c>
    </row>
    <row r="2131">
      <c r="A2131" s="1">
        <v>2130.0</v>
      </c>
      <c r="B2131" s="1">
        <v>99.4581031149832</v>
      </c>
    </row>
    <row r="2132">
      <c r="A2132" s="1">
        <v>2131.0</v>
      </c>
      <c r="B2132" s="1">
        <v>99.6241705503765</v>
      </c>
    </row>
    <row r="2133">
      <c r="A2133" s="1">
        <v>2132.0</v>
      </c>
      <c r="B2133" s="1">
        <v>99.7464793176937</v>
      </c>
    </row>
    <row r="2134">
      <c r="A2134" s="1">
        <v>2133.0</v>
      </c>
      <c r="B2134" s="1">
        <v>99.4975245901911</v>
      </c>
    </row>
    <row r="2135">
      <c r="A2135" s="1">
        <v>2134.0</v>
      </c>
      <c r="B2135" s="1">
        <v>98.6792302408253</v>
      </c>
    </row>
    <row r="2136">
      <c r="A2136" s="1">
        <v>2135.0</v>
      </c>
      <c r="B2136" s="1">
        <v>99.0050480870791</v>
      </c>
    </row>
    <row r="2137">
      <c r="A2137" s="1">
        <v>2136.0</v>
      </c>
      <c r="B2137" s="1">
        <v>99.0392800810204</v>
      </c>
    </row>
    <row r="2138">
      <c r="A2138" s="1">
        <v>2137.0</v>
      </c>
      <c r="B2138" s="1">
        <v>99.2151323863555</v>
      </c>
    </row>
    <row r="2139">
      <c r="A2139" s="1">
        <v>2138.0</v>
      </c>
      <c r="B2139" s="1">
        <v>99.1077925740733</v>
      </c>
    </row>
    <row r="2140">
      <c r="A2140" s="1">
        <v>2139.0</v>
      </c>
      <c r="B2140" s="1">
        <v>99.3740151375169</v>
      </c>
    </row>
    <row r="2141">
      <c r="A2141" s="1">
        <v>2140.0</v>
      </c>
      <c r="B2141" s="1">
        <v>99.4464303864599</v>
      </c>
    </row>
    <row r="2142">
      <c r="A2142" s="1">
        <v>2141.0</v>
      </c>
      <c r="B2142" s="1">
        <v>98.8202782044147</v>
      </c>
    </row>
    <row r="2143">
      <c r="A2143" s="1">
        <v>2142.0</v>
      </c>
      <c r="B2143" s="1">
        <v>98.9490233297223</v>
      </c>
    </row>
    <row r="2144">
      <c r="A2144" s="1">
        <v>2143.0</v>
      </c>
      <c r="B2144" s="1">
        <v>98.9948475133417</v>
      </c>
    </row>
    <row r="2145">
      <c r="A2145" s="1">
        <v>2144.0</v>
      </c>
      <c r="B2145" s="1">
        <v>98.8662099654158</v>
      </c>
    </row>
    <row r="2146">
      <c r="A2146" s="1">
        <v>2145.0</v>
      </c>
      <c r="B2146" s="1">
        <v>99.3163495136428</v>
      </c>
    </row>
    <row r="2147">
      <c r="A2147" s="1">
        <v>2146.0</v>
      </c>
      <c r="B2147" s="1">
        <v>99.2338088508669</v>
      </c>
    </row>
    <row r="2148">
      <c r="A2148" s="1">
        <v>2147.0</v>
      </c>
      <c r="B2148" s="1">
        <v>99.0855241043851</v>
      </c>
    </row>
    <row r="2149">
      <c r="A2149" s="1">
        <v>2148.0</v>
      </c>
      <c r="B2149" s="1">
        <v>98.734673599864</v>
      </c>
    </row>
    <row r="2150">
      <c r="A2150" s="1">
        <v>2149.0</v>
      </c>
      <c r="B2150" s="1">
        <v>98.5617916914929</v>
      </c>
    </row>
    <row r="2151">
      <c r="A2151" s="1">
        <v>2150.0</v>
      </c>
      <c r="B2151" s="1">
        <v>98.7102804426542</v>
      </c>
    </row>
    <row r="2152">
      <c r="A2152" s="1">
        <v>2151.0</v>
      </c>
      <c r="B2152" s="1">
        <v>98.6640054545089</v>
      </c>
    </row>
    <row r="2153">
      <c r="A2153" s="1">
        <v>2152.0</v>
      </c>
      <c r="B2153" s="1">
        <v>98.4926422061812</v>
      </c>
    </row>
    <row r="2154">
      <c r="A2154" s="1">
        <v>2153.0</v>
      </c>
      <c r="B2154" s="1">
        <v>98.6206472528483</v>
      </c>
    </row>
    <row r="2155">
      <c r="A2155" s="1">
        <v>2154.0</v>
      </c>
      <c r="B2155" s="1">
        <v>98.4295918280907</v>
      </c>
    </row>
    <row r="2156">
      <c r="A2156" s="1">
        <v>2155.0</v>
      </c>
      <c r="B2156" s="1">
        <v>98.4252732424407</v>
      </c>
    </row>
    <row r="2157">
      <c r="A2157" s="1">
        <v>2156.0</v>
      </c>
      <c r="B2157" s="1">
        <v>98.2746722239274</v>
      </c>
    </row>
    <row r="2158">
      <c r="A2158" s="1">
        <v>2157.0</v>
      </c>
      <c r="B2158" s="1">
        <v>98.5675172625417</v>
      </c>
    </row>
    <row r="2159">
      <c r="A2159" s="1">
        <v>2158.0</v>
      </c>
      <c r="B2159" s="1">
        <v>98.3801114244311</v>
      </c>
    </row>
    <row r="2160">
      <c r="A2160" s="1">
        <v>2159.0</v>
      </c>
      <c r="B2160" s="1">
        <v>98.5259322087837</v>
      </c>
    </row>
    <row r="2161">
      <c r="A2161" s="1">
        <v>2160.0</v>
      </c>
      <c r="B2161" s="1">
        <v>98.4242392252746</v>
      </c>
    </row>
    <row r="2162">
      <c r="A2162" s="1">
        <v>2161.0</v>
      </c>
      <c r="B2162" s="1">
        <v>98.5275791397067</v>
      </c>
    </row>
    <row r="2163">
      <c r="A2163" s="1">
        <v>2162.0</v>
      </c>
      <c r="B2163" s="1">
        <v>97.9643262291757</v>
      </c>
    </row>
    <row r="2164">
      <c r="A2164" s="1">
        <v>2163.0</v>
      </c>
      <c r="B2164" s="1">
        <v>97.605921186832</v>
      </c>
    </row>
    <row r="2165">
      <c r="A2165" s="1">
        <v>2164.0</v>
      </c>
      <c r="B2165" s="1">
        <v>97.3968969475576</v>
      </c>
    </row>
    <row r="2166">
      <c r="A2166" s="1">
        <v>2165.0</v>
      </c>
      <c r="B2166" s="1">
        <v>97.5152382198611</v>
      </c>
    </row>
    <row r="2167">
      <c r="A2167" s="1">
        <v>2166.0</v>
      </c>
      <c r="B2167" s="1">
        <v>97.3702800375824</v>
      </c>
    </row>
    <row r="2168">
      <c r="A2168" s="1">
        <v>2167.0</v>
      </c>
      <c r="B2168" s="1">
        <v>97.6596315439031</v>
      </c>
    </row>
    <row r="2169">
      <c r="A2169" s="1">
        <v>2168.0</v>
      </c>
      <c r="B2169" s="1">
        <v>97.8968245820484</v>
      </c>
    </row>
    <row r="2170">
      <c r="A2170" s="1">
        <v>2169.0</v>
      </c>
      <c r="B2170" s="1">
        <v>98.0388308877119</v>
      </c>
    </row>
    <row r="2171">
      <c r="A2171" s="1">
        <v>2170.0</v>
      </c>
      <c r="B2171" s="1">
        <v>97.6731071862295</v>
      </c>
    </row>
    <row r="2172">
      <c r="A2172" s="1">
        <v>2171.0</v>
      </c>
      <c r="B2172" s="1">
        <v>97.5243382055052</v>
      </c>
    </row>
    <row r="2173">
      <c r="A2173" s="1">
        <v>2172.0</v>
      </c>
      <c r="B2173" s="1">
        <v>97.6869408610021</v>
      </c>
    </row>
    <row r="2174">
      <c r="A2174" s="1">
        <v>2173.0</v>
      </c>
      <c r="B2174" s="1">
        <v>97.7027714444056</v>
      </c>
    </row>
    <row r="2175">
      <c r="A2175" s="1">
        <v>2174.0</v>
      </c>
      <c r="B2175" s="1">
        <v>97.5918426014226</v>
      </c>
    </row>
    <row r="2176">
      <c r="A2176" s="1">
        <v>2175.0</v>
      </c>
      <c r="B2176" s="1">
        <v>97.529001879397</v>
      </c>
    </row>
    <row r="2177">
      <c r="A2177" s="1">
        <v>2176.0</v>
      </c>
      <c r="B2177" s="1">
        <v>97.8220342675099</v>
      </c>
    </row>
    <row r="2178">
      <c r="A2178" s="1">
        <v>2177.0</v>
      </c>
      <c r="B2178" s="1">
        <v>97.5069717399113</v>
      </c>
    </row>
    <row r="2179">
      <c r="A2179" s="1">
        <v>2178.0</v>
      </c>
      <c r="B2179" s="1">
        <v>97.5588251382937</v>
      </c>
    </row>
    <row r="2180">
      <c r="A2180" s="1">
        <v>2179.0</v>
      </c>
      <c r="B2180" s="1">
        <v>97.2665831728237</v>
      </c>
    </row>
    <row r="2181">
      <c r="A2181" s="1">
        <v>2180.0</v>
      </c>
      <c r="B2181" s="1">
        <v>97.8798766837609</v>
      </c>
    </row>
    <row r="2182">
      <c r="A2182" s="1">
        <v>2181.0</v>
      </c>
      <c r="B2182" s="1">
        <v>97.1754036111598</v>
      </c>
    </row>
    <row r="2183">
      <c r="A2183" s="1">
        <v>2182.0</v>
      </c>
      <c r="B2183" s="1">
        <v>97.3711329733176</v>
      </c>
    </row>
    <row r="2184">
      <c r="A2184" s="1">
        <v>2183.0</v>
      </c>
      <c r="B2184" s="1">
        <v>97.0997793967004</v>
      </c>
    </row>
    <row r="2185">
      <c r="A2185" s="1">
        <v>2184.0</v>
      </c>
      <c r="B2185" s="1">
        <v>97.1976068956316</v>
      </c>
    </row>
    <row r="2186">
      <c r="A2186" s="1">
        <v>2185.0</v>
      </c>
      <c r="B2186" s="1">
        <v>96.9962760371831</v>
      </c>
    </row>
    <row r="2187">
      <c r="A2187" s="1">
        <v>2186.0</v>
      </c>
      <c r="B2187" s="1">
        <v>97.0191508910204</v>
      </c>
    </row>
    <row r="2188">
      <c r="A2188" s="1">
        <v>2187.0</v>
      </c>
      <c r="B2188" s="1">
        <v>96.9132297116649</v>
      </c>
    </row>
    <row r="2189">
      <c r="A2189" s="1">
        <v>2188.0</v>
      </c>
      <c r="B2189" s="1">
        <v>97.2370131367979</v>
      </c>
    </row>
    <row r="2190">
      <c r="A2190" s="1">
        <v>2189.0</v>
      </c>
      <c r="B2190" s="1">
        <v>97.617979790214</v>
      </c>
    </row>
    <row r="2191">
      <c r="A2191" s="1">
        <v>2190.0</v>
      </c>
      <c r="B2191" s="1">
        <v>98.0079413238709</v>
      </c>
    </row>
    <row r="2192">
      <c r="A2192" s="1">
        <v>2191.0</v>
      </c>
      <c r="B2192" s="1">
        <v>98.2649480403074</v>
      </c>
    </row>
    <row r="2193">
      <c r="A2193" s="1">
        <v>2192.0</v>
      </c>
      <c r="B2193" s="1">
        <v>97.8224604833242</v>
      </c>
    </row>
    <row r="2194">
      <c r="A2194" s="1">
        <v>2193.0</v>
      </c>
      <c r="B2194" s="1">
        <v>97.2007017215426</v>
      </c>
    </row>
    <row r="2195">
      <c r="A2195" s="1">
        <v>2194.0</v>
      </c>
      <c r="B2195" s="1">
        <v>96.6855726427025</v>
      </c>
    </row>
    <row r="2196">
      <c r="A2196" s="1">
        <v>2195.0</v>
      </c>
      <c r="B2196" s="1">
        <v>96.530870171007</v>
      </c>
    </row>
    <row r="2197">
      <c r="A2197" s="1">
        <v>2196.0</v>
      </c>
      <c r="B2197" s="1">
        <v>96.6210143712106</v>
      </c>
    </row>
    <row r="2198">
      <c r="A2198" s="1">
        <v>2197.0</v>
      </c>
      <c r="B2198" s="1">
        <v>96.5521226752878</v>
      </c>
    </row>
    <row r="2199">
      <c r="A2199" s="1">
        <v>2198.0</v>
      </c>
      <c r="B2199" s="1">
        <v>96.3961499293591</v>
      </c>
    </row>
    <row r="2200">
      <c r="A2200" s="1">
        <v>2199.0</v>
      </c>
      <c r="B2200" s="1">
        <v>96.3635799446949</v>
      </c>
    </row>
    <row r="2201">
      <c r="A2201" s="1">
        <v>2200.0</v>
      </c>
      <c r="B2201" s="1">
        <v>96.6767936643568</v>
      </c>
    </row>
    <row r="2202">
      <c r="A2202" s="1">
        <v>2201.0</v>
      </c>
      <c r="B2202" s="1">
        <v>96.0850426903462</v>
      </c>
    </row>
    <row r="2203">
      <c r="A2203" s="1">
        <v>2202.0</v>
      </c>
      <c r="B2203" s="1">
        <v>96.167357975867</v>
      </c>
    </row>
    <row r="2204">
      <c r="A2204" s="1">
        <v>2203.0</v>
      </c>
      <c r="B2204" s="1">
        <v>96.0969347897632</v>
      </c>
    </row>
    <row r="2205">
      <c r="A2205" s="1">
        <v>2204.0</v>
      </c>
      <c r="B2205" s="1">
        <v>96.4916933122962</v>
      </c>
    </row>
    <row r="2206">
      <c r="A2206" s="1">
        <v>2205.0</v>
      </c>
      <c r="B2206" s="1">
        <v>96.5172905206667</v>
      </c>
    </row>
    <row r="2207">
      <c r="A2207" s="1">
        <v>2206.0</v>
      </c>
      <c r="B2207" s="1">
        <v>96.3268464134593</v>
      </c>
    </row>
    <row r="2208">
      <c r="A2208" s="1">
        <v>2207.0</v>
      </c>
      <c r="B2208" s="1">
        <v>96.4312850890102</v>
      </c>
    </row>
    <row r="2209">
      <c r="A2209" s="1">
        <v>2208.0</v>
      </c>
      <c r="B2209" s="1">
        <v>96.1429076757177</v>
      </c>
    </row>
    <row r="2210">
      <c r="A2210" s="1">
        <v>2209.0</v>
      </c>
      <c r="B2210" s="1">
        <v>96.2632886752698</v>
      </c>
    </row>
    <row r="2211">
      <c r="A2211" s="1">
        <v>2210.0</v>
      </c>
      <c r="B2211" s="1">
        <v>95.9352813105406</v>
      </c>
    </row>
    <row r="2212">
      <c r="A2212" s="1">
        <v>2211.0</v>
      </c>
      <c r="B2212" s="1">
        <v>95.9576695722521</v>
      </c>
    </row>
    <row r="2213">
      <c r="A2213" s="1">
        <v>2212.0</v>
      </c>
      <c r="B2213" s="1">
        <v>96.1755879156446</v>
      </c>
    </row>
    <row r="2214">
      <c r="A2214" s="1">
        <v>2213.0</v>
      </c>
      <c r="B2214" s="1">
        <v>96.2739858224673</v>
      </c>
    </row>
    <row r="2215">
      <c r="A2215" s="1">
        <v>2214.0</v>
      </c>
      <c r="B2215" s="1">
        <v>96.4881839306441</v>
      </c>
    </row>
    <row r="2216">
      <c r="A2216" s="1">
        <v>2215.0</v>
      </c>
      <c r="B2216" s="1">
        <v>96.5282498337868</v>
      </c>
    </row>
    <row r="2217">
      <c r="A2217" s="1">
        <v>2216.0</v>
      </c>
      <c r="B2217" s="1">
        <v>96.4391740796076</v>
      </c>
    </row>
    <row r="2218">
      <c r="A2218" s="1">
        <v>2217.0</v>
      </c>
      <c r="B2218" s="1">
        <v>96.1464466364828</v>
      </c>
    </row>
    <row r="2219">
      <c r="A2219" s="1">
        <v>2218.0</v>
      </c>
      <c r="B2219" s="1">
        <v>96.2348730668187</v>
      </c>
    </row>
    <row r="2220">
      <c r="A2220" s="1">
        <v>2219.0</v>
      </c>
      <c r="B2220" s="1">
        <v>95.9500932318006</v>
      </c>
    </row>
    <row r="2221">
      <c r="A2221" s="1">
        <v>2220.0</v>
      </c>
      <c r="B2221" s="1">
        <v>95.8774477152596</v>
      </c>
    </row>
    <row r="2222">
      <c r="A2222" s="1">
        <v>2221.0</v>
      </c>
      <c r="B2222" s="1">
        <v>95.3438291675851</v>
      </c>
    </row>
    <row r="2223">
      <c r="A2223" s="1">
        <v>2222.0</v>
      </c>
      <c r="B2223" s="1">
        <v>94.7710274458427</v>
      </c>
    </row>
    <row r="2224">
      <c r="A2224" s="1">
        <v>2223.0</v>
      </c>
      <c r="B2224" s="1">
        <v>95.0393716703533</v>
      </c>
    </row>
    <row r="2225">
      <c r="A2225" s="1">
        <v>2224.0</v>
      </c>
      <c r="B2225" s="1">
        <v>95.5225217297428</v>
      </c>
    </row>
    <row r="2226">
      <c r="A2226" s="1">
        <v>2225.0</v>
      </c>
      <c r="B2226" s="1">
        <v>95.4952742116555</v>
      </c>
    </row>
    <row r="2227">
      <c r="A2227" s="1">
        <v>2226.0</v>
      </c>
      <c r="B2227" s="1">
        <v>95.5246297942744</v>
      </c>
    </row>
    <row r="2228">
      <c r="A2228" s="1">
        <v>2227.0</v>
      </c>
      <c r="B2228" s="1">
        <v>95.7573736581252</v>
      </c>
    </row>
    <row r="2229">
      <c r="A2229" s="1">
        <v>2228.0</v>
      </c>
      <c r="B2229" s="1">
        <v>95.3854391221492</v>
      </c>
    </row>
    <row r="2230">
      <c r="A2230" s="1">
        <v>2229.0</v>
      </c>
      <c r="B2230" s="1">
        <v>95.3505526871448</v>
      </c>
    </row>
    <row r="2231">
      <c r="A2231" s="1">
        <v>2230.0</v>
      </c>
      <c r="B2231" s="1">
        <v>95.122513922535</v>
      </c>
    </row>
    <row r="2232">
      <c r="A2232" s="1">
        <v>2231.0</v>
      </c>
      <c r="B2232" s="1">
        <v>95.4173912707362</v>
      </c>
    </row>
    <row r="2233">
      <c r="A2233" s="1">
        <v>2232.0</v>
      </c>
      <c r="B2233" s="1">
        <v>95.4875727116325</v>
      </c>
    </row>
    <row r="2234">
      <c r="A2234" s="1">
        <v>2233.0</v>
      </c>
      <c r="B2234" s="1">
        <v>94.9292232297987</v>
      </c>
    </row>
    <row r="2235">
      <c r="A2235" s="1">
        <v>2234.0</v>
      </c>
      <c r="B2235" s="1">
        <v>94.8929298549371</v>
      </c>
    </row>
    <row r="2236">
      <c r="A2236" s="1">
        <v>2235.0</v>
      </c>
      <c r="B2236" s="1">
        <v>94.7622089643155</v>
      </c>
    </row>
    <row r="2237">
      <c r="A2237" s="1">
        <v>2236.0</v>
      </c>
      <c r="B2237" s="1">
        <v>94.6506992389434</v>
      </c>
    </row>
    <row r="2238">
      <c r="A2238" s="1">
        <v>2237.0</v>
      </c>
      <c r="B2238" s="1">
        <v>94.7168011013848</v>
      </c>
    </row>
    <row r="2239">
      <c r="A2239" s="1">
        <v>2238.0</v>
      </c>
      <c r="B2239" s="1">
        <v>94.5416687467049</v>
      </c>
    </row>
    <row r="2240">
      <c r="A2240" s="1">
        <v>2239.0</v>
      </c>
      <c r="B2240" s="1">
        <v>94.5577248555024</v>
      </c>
    </row>
    <row r="2241">
      <c r="A2241" s="1">
        <v>2240.0</v>
      </c>
      <c r="B2241" s="1">
        <v>94.6398563745633</v>
      </c>
    </row>
    <row r="2242">
      <c r="A2242" s="1">
        <v>2241.0</v>
      </c>
      <c r="B2242" s="1">
        <v>94.9379592991406</v>
      </c>
    </row>
    <row r="2243">
      <c r="A2243" s="1">
        <v>2242.0</v>
      </c>
      <c r="B2243" s="1">
        <v>95.3407193950329</v>
      </c>
    </row>
    <row r="2244">
      <c r="A2244" s="1">
        <v>2243.0</v>
      </c>
      <c r="B2244" s="1">
        <v>95.4021962200584</v>
      </c>
    </row>
    <row r="2245">
      <c r="A2245" s="1">
        <v>2244.0</v>
      </c>
      <c r="B2245" s="1">
        <v>95.3072841886071</v>
      </c>
    </row>
    <row r="2246">
      <c r="A2246" s="1">
        <v>2245.0</v>
      </c>
      <c r="B2246" s="1">
        <v>95.3621327426095</v>
      </c>
    </row>
    <row r="2247">
      <c r="A2247" s="1">
        <v>2246.0</v>
      </c>
      <c r="B2247" s="1">
        <v>95.2027205228432</v>
      </c>
    </row>
    <row r="2248">
      <c r="A2248" s="1">
        <v>2247.0</v>
      </c>
      <c r="B2248" s="1">
        <v>94.6680039575762</v>
      </c>
    </row>
    <row r="2249">
      <c r="A2249" s="1">
        <v>2248.0</v>
      </c>
      <c r="B2249" s="1">
        <v>94.7297405651873</v>
      </c>
    </row>
    <row r="2250">
      <c r="A2250" s="1">
        <v>2249.0</v>
      </c>
      <c r="B2250" s="1">
        <v>94.6974165477051</v>
      </c>
    </row>
    <row r="2251">
      <c r="A2251" s="1">
        <v>2250.0</v>
      </c>
      <c r="B2251" s="1">
        <v>94.6725531631192</v>
      </c>
    </row>
    <row r="2252">
      <c r="A2252" s="1">
        <v>2251.0</v>
      </c>
      <c r="B2252" s="1">
        <v>94.1676072295144</v>
      </c>
    </row>
    <row r="2253">
      <c r="A2253" s="1">
        <v>2252.0</v>
      </c>
      <c r="B2253" s="1">
        <v>94.1260971184904</v>
      </c>
    </row>
    <row r="2254">
      <c r="A2254" s="1">
        <v>2253.0</v>
      </c>
      <c r="B2254" s="1">
        <v>94.3592072238793</v>
      </c>
    </row>
    <row r="2255">
      <c r="A2255" s="1">
        <v>2254.0</v>
      </c>
      <c r="B2255" s="1">
        <v>94.1623201035013</v>
      </c>
    </row>
    <row r="2256">
      <c r="A2256" s="1">
        <v>2255.0</v>
      </c>
      <c r="B2256" s="1">
        <v>95.0054860569306</v>
      </c>
    </row>
    <row r="2257">
      <c r="A2257" s="1">
        <v>2256.0</v>
      </c>
      <c r="B2257" s="1">
        <v>94.5093158896587</v>
      </c>
    </row>
    <row r="2258">
      <c r="A2258" s="1">
        <v>2257.0</v>
      </c>
      <c r="B2258" s="1">
        <v>94.3696658333671</v>
      </c>
    </row>
    <row r="2259">
      <c r="A2259" s="1">
        <v>2258.0</v>
      </c>
      <c r="B2259" s="1">
        <v>94.3303171644903</v>
      </c>
    </row>
    <row r="2260">
      <c r="A2260" s="1">
        <v>2259.0</v>
      </c>
      <c r="B2260" s="1">
        <v>94.569020822278</v>
      </c>
    </row>
    <row r="2261">
      <c r="A2261" s="1">
        <v>2260.0</v>
      </c>
      <c r="B2261" s="1">
        <v>94.3190418563293</v>
      </c>
    </row>
    <row r="2262">
      <c r="A2262" s="1">
        <v>2261.0</v>
      </c>
      <c r="B2262" s="1">
        <v>94.5011851030424</v>
      </c>
    </row>
    <row r="2263">
      <c r="A2263" s="1">
        <v>2262.0</v>
      </c>
      <c r="B2263" s="1">
        <v>95.1759040050836</v>
      </c>
    </row>
    <row r="2264">
      <c r="A2264" s="1">
        <v>2263.0</v>
      </c>
      <c r="B2264" s="1">
        <v>94.6181547821002</v>
      </c>
    </row>
    <row r="2265">
      <c r="A2265" s="1">
        <v>2264.0</v>
      </c>
      <c r="B2265" s="1">
        <v>94.2987410822815</v>
      </c>
    </row>
    <row r="2266">
      <c r="A2266" s="1">
        <v>2265.0</v>
      </c>
      <c r="B2266" s="1">
        <v>94.4573316569596</v>
      </c>
    </row>
    <row r="2267">
      <c r="A2267" s="1">
        <v>2266.0</v>
      </c>
      <c r="B2267" s="1">
        <v>94.3825719924053</v>
      </c>
    </row>
    <row r="2268">
      <c r="A2268" s="1">
        <v>2267.0</v>
      </c>
      <c r="B2268" s="1">
        <v>94.4140295510661</v>
      </c>
    </row>
    <row r="2269">
      <c r="A2269" s="1">
        <v>2268.0</v>
      </c>
      <c r="B2269" s="1">
        <v>94.6787582833782</v>
      </c>
    </row>
    <row r="2270">
      <c r="A2270" s="1">
        <v>2269.0</v>
      </c>
      <c r="B2270" s="1">
        <v>93.6120121848654</v>
      </c>
    </row>
    <row r="2271">
      <c r="A2271" s="1">
        <v>2270.0</v>
      </c>
      <c r="B2271" s="1">
        <v>93.6838305334582</v>
      </c>
    </row>
    <row r="2272">
      <c r="A2272" s="1">
        <v>2271.0</v>
      </c>
      <c r="B2272" s="1">
        <v>93.5472322146245</v>
      </c>
    </row>
    <row r="2273">
      <c r="A2273" s="1">
        <v>2272.0</v>
      </c>
      <c r="B2273" s="1">
        <v>93.472185295757</v>
      </c>
    </row>
    <row r="2274">
      <c r="A2274" s="1">
        <v>2273.0</v>
      </c>
      <c r="B2274" s="1">
        <v>93.8210053638787</v>
      </c>
    </row>
    <row r="2275">
      <c r="A2275" s="1">
        <v>2274.0</v>
      </c>
      <c r="B2275" s="1">
        <v>93.4775402846308</v>
      </c>
    </row>
    <row r="2276">
      <c r="A2276" s="1">
        <v>2275.0</v>
      </c>
      <c r="B2276" s="1">
        <v>93.9508696157982</v>
      </c>
    </row>
    <row r="2277">
      <c r="A2277" s="1">
        <v>2276.0</v>
      </c>
      <c r="B2277" s="1">
        <v>93.7901994044216</v>
      </c>
    </row>
    <row r="2278">
      <c r="A2278" s="1">
        <v>2277.0</v>
      </c>
      <c r="B2278" s="1">
        <v>93.2877655003047</v>
      </c>
    </row>
    <row r="2279">
      <c r="A2279" s="1">
        <v>2278.0</v>
      </c>
      <c r="B2279" s="1">
        <v>93.6613124441422</v>
      </c>
    </row>
    <row r="2280">
      <c r="A2280" s="1">
        <v>2279.0</v>
      </c>
      <c r="B2280" s="1">
        <v>93.8559574449443</v>
      </c>
    </row>
    <row r="2281">
      <c r="A2281" s="1">
        <v>2280.0</v>
      </c>
      <c r="B2281" s="1">
        <v>93.921296172727</v>
      </c>
    </row>
    <row r="2282">
      <c r="A2282" s="1">
        <v>2281.0</v>
      </c>
      <c r="B2282" s="1">
        <v>93.8331123011305</v>
      </c>
    </row>
    <row r="2283">
      <c r="A2283" s="1">
        <v>2282.0</v>
      </c>
      <c r="B2283" s="1">
        <v>93.8927029920477</v>
      </c>
    </row>
    <row r="2284">
      <c r="A2284" s="1">
        <v>2283.0</v>
      </c>
      <c r="B2284" s="1">
        <v>93.7755148039765</v>
      </c>
    </row>
    <row r="2285">
      <c r="A2285" s="1">
        <v>2284.0</v>
      </c>
      <c r="B2285" s="1">
        <v>93.8622492653415</v>
      </c>
    </row>
    <row r="2286">
      <c r="A2286" s="1">
        <v>2285.0</v>
      </c>
      <c r="B2286" s="1">
        <v>93.7101252345799</v>
      </c>
    </row>
    <row r="2287">
      <c r="A2287" s="1">
        <v>2286.0</v>
      </c>
      <c r="B2287" s="1">
        <v>93.8751446759244</v>
      </c>
    </row>
    <row r="2288">
      <c r="A2288" s="1">
        <v>2287.0</v>
      </c>
      <c r="B2288" s="1">
        <v>93.995479679992</v>
      </c>
    </row>
    <row r="2289">
      <c r="A2289" s="1">
        <v>2288.0</v>
      </c>
      <c r="B2289" s="1">
        <v>93.9509617663662</v>
      </c>
    </row>
    <row r="2290">
      <c r="A2290" s="1">
        <v>2289.0</v>
      </c>
      <c r="B2290" s="1">
        <v>93.5609969124102</v>
      </c>
    </row>
    <row r="2291">
      <c r="A2291" s="1">
        <v>2290.0</v>
      </c>
      <c r="B2291" s="1">
        <v>92.8679238764875</v>
      </c>
    </row>
    <row r="2292">
      <c r="A2292" s="1">
        <v>2291.0</v>
      </c>
      <c r="B2292" s="1">
        <v>92.6428980727925</v>
      </c>
    </row>
    <row r="2293">
      <c r="A2293" s="1">
        <v>2292.0</v>
      </c>
      <c r="B2293" s="1">
        <v>93.2241760477525</v>
      </c>
    </row>
    <row r="2294">
      <c r="A2294" s="1">
        <v>2293.0</v>
      </c>
      <c r="B2294" s="1">
        <v>93.3635931228705</v>
      </c>
    </row>
    <row r="2295">
      <c r="A2295" s="1">
        <v>2294.0</v>
      </c>
      <c r="B2295" s="1">
        <v>93.2353697043441</v>
      </c>
    </row>
    <row r="2296">
      <c r="A2296" s="1">
        <v>2295.0</v>
      </c>
      <c r="B2296" s="1">
        <v>92.8850462999888</v>
      </c>
    </row>
    <row r="2297">
      <c r="A2297" s="1">
        <v>2296.0</v>
      </c>
      <c r="B2297" s="1">
        <v>92.8357561549435</v>
      </c>
    </row>
    <row r="2298">
      <c r="A2298" s="1">
        <v>2297.0</v>
      </c>
      <c r="B2298" s="1">
        <v>92.0902077518975</v>
      </c>
    </row>
    <row r="2299">
      <c r="A2299" s="1">
        <v>2298.0</v>
      </c>
      <c r="B2299" s="1">
        <v>91.8552616617811</v>
      </c>
    </row>
    <row r="2300">
      <c r="A2300" s="1">
        <v>2299.0</v>
      </c>
      <c r="B2300" s="1">
        <v>91.7900899074527</v>
      </c>
    </row>
    <row r="2301">
      <c r="A2301" s="1">
        <v>2300.0</v>
      </c>
      <c r="B2301" s="1">
        <v>91.7633924156685</v>
      </c>
    </row>
    <row r="2302">
      <c r="A2302" s="1">
        <v>2301.0</v>
      </c>
      <c r="B2302" s="1">
        <v>91.7199284555142</v>
      </c>
    </row>
    <row r="2303">
      <c r="A2303" s="1">
        <v>2302.0</v>
      </c>
      <c r="B2303" s="1">
        <v>91.932649013032</v>
      </c>
    </row>
    <row r="2304">
      <c r="A2304" s="1">
        <v>2303.0</v>
      </c>
      <c r="B2304" s="1">
        <v>91.9573919683855</v>
      </c>
    </row>
    <row r="2305">
      <c r="A2305" s="1">
        <v>2304.0</v>
      </c>
      <c r="B2305" s="1">
        <v>91.9857887430769</v>
      </c>
    </row>
    <row r="2306">
      <c r="A2306" s="1">
        <v>2305.0</v>
      </c>
      <c r="B2306" s="1">
        <v>92.1841739235675</v>
      </c>
    </row>
    <row r="2307">
      <c r="A2307" s="1">
        <v>2306.0</v>
      </c>
      <c r="B2307" s="1">
        <v>91.889985374984</v>
      </c>
    </row>
    <row r="2308">
      <c r="A2308" s="1">
        <v>2307.0</v>
      </c>
      <c r="B2308" s="1">
        <v>91.9681973350732</v>
      </c>
    </row>
    <row r="2309">
      <c r="A2309" s="1">
        <v>2308.0</v>
      </c>
      <c r="B2309" s="1">
        <v>91.8967677831006</v>
      </c>
    </row>
    <row r="2310">
      <c r="A2310" s="1">
        <v>2309.0</v>
      </c>
      <c r="B2310" s="1">
        <v>91.587332380503</v>
      </c>
    </row>
    <row r="2311">
      <c r="A2311" s="1">
        <v>2310.0</v>
      </c>
      <c r="B2311" s="1">
        <v>91.9166687298402</v>
      </c>
    </row>
    <row r="2312">
      <c r="A2312" s="1">
        <v>2311.0</v>
      </c>
      <c r="B2312" s="1">
        <v>91.6204513319423</v>
      </c>
    </row>
    <row r="2313">
      <c r="A2313" s="1">
        <v>2312.0</v>
      </c>
      <c r="B2313" s="1">
        <v>91.5443820763404</v>
      </c>
    </row>
    <row r="2314">
      <c r="A2314" s="1">
        <v>2313.0</v>
      </c>
      <c r="B2314" s="1">
        <v>91.6751255630434</v>
      </c>
    </row>
    <row r="2315">
      <c r="A2315" s="1">
        <v>2314.0</v>
      </c>
      <c r="B2315" s="1">
        <v>92.2191310227135</v>
      </c>
    </row>
    <row r="2316">
      <c r="A2316" s="1">
        <v>2315.0</v>
      </c>
      <c r="B2316" s="1">
        <v>92.5955479393867</v>
      </c>
    </row>
    <row r="2317">
      <c r="A2317" s="1">
        <v>2316.0</v>
      </c>
      <c r="B2317" s="1">
        <v>92.2670707212926</v>
      </c>
    </row>
    <row r="2318">
      <c r="A2318" s="1">
        <v>2317.0</v>
      </c>
      <c r="B2318" s="1">
        <v>92.0352722740911</v>
      </c>
    </row>
    <row r="2319">
      <c r="A2319" s="1">
        <v>2318.0</v>
      </c>
      <c r="B2319" s="1">
        <v>91.8423875999923</v>
      </c>
    </row>
    <row r="2320">
      <c r="A2320" s="1">
        <v>2319.0</v>
      </c>
      <c r="B2320" s="1">
        <v>92.1022621734743</v>
      </c>
    </row>
    <row r="2321">
      <c r="A2321" s="1">
        <v>2320.0</v>
      </c>
      <c r="B2321" s="1">
        <v>92.1009935917225</v>
      </c>
    </row>
    <row r="2322">
      <c r="A2322" s="1">
        <v>2321.0</v>
      </c>
      <c r="B2322" s="1">
        <v>92.032280254538</v>
      </c>
    </row>
    <row r="2323">
      <c r="A2323" s="1">
        <v>2322.0</v>
      </c>
      <c r="B2323" s="1">
        <v>91.4957484637018</v>
      </c>
    </row>
    <row r="2324">
      <c r="A2324" s="1">
        <v>2323.0</v>
      </c>
      <c r="B2324" s="1">
        <v>91.5958779741366</v>
      </c>
    </row>
    <row r="2325">
      <c r="A2325" s="1">
        <v>2324.0</v>
      </c>
      <c r="B2325" s="1">
        <v>91.6550573189921</v>
      </c>
    </row>
    <row r="2326">
      <c r="A2326" s="1">
        <v>2325.0</v>
      </c>
      <c r="B2326" s="1">
        <v>91.5086605818713</v>
      </c>
    </row>
    <row r="2327">
      <c r="A2327" s="1">
        <v>2326.0</v>
      </c>
      <c r="B2327" s="1">
        <v>91.1772330249009</v>
      </c>
    </row>
    <row r="2328">
      <c r="A2328" s="1">
        <v>2327.0</v>
      </c>
      <c r="B2328" s="1">
        <v>91.7831571954922</v>
      </c>
    </row>
    <row r="2329">
      <c r="A2329" s="1">
        <v>2328.0</v>
      </c>
      <c r="B2329" s="1">
        <v>92.2746614932315</v>
      </c>
    </row>
    <row r="2330">
      <c r="A2330" s="1">
        <v>2329.0</v>
      </c>
      <c r="B2330" s="1">
        <v>92.0730836204452</v>
      </c>
    </row>
    <row r="2331">
      <c r="A2331" s="1">
        <v>2330.0</v>
      </c>
      <c r="B2331" s="1">
        <v>91.9697669376059</v>
      </c>
    </row>
    <row r="2332">
      <c r="A2332" s="1">
        <v>2331.0</v>
      </c>
      <c r="B2332" s="1">
        <v>91.5451825893826</v>
      </c>
    </row>
    <row r="2333">
      <c r="A2333" s="1">
        <v>2332.0</v>
      </c>
      <c r="B2333" s="1">
        <v>91.2158731983183</v>
      </c>
    </row>
    <row r="2334">
      <c r="A2334" s="1">
        <v>2333.0</v>
      </c>
      <c r="B2334" s="1">
        <v>90.7489135878085</v>
      </c>
    </row>
    <row r="2335">
      <c r="A2335" s="1">
        <v>2334.0</v>
      </c>
      <c r="B2335" s="1">
        <v>90.5092344721993</v>
      </c>
    </row>
    <row r="2336">
      <c r="A2336" s="1">
        <v>2335.0</v>
      </c>
      <c r="B2336" s="1">
        <v>90.2235189583147</v>
      </c>
    </row>
    <row r="2337">
      <c r="A2337" s="1">
        <v>2336.0</v>
      </c>
      <c r="B2337" s="1">
        <v>90.564582755915</v>
      </c>
    </row>
    <row r="2338">
      <c r="A2338" s="1">
        <v>2337.0</v>
      </c>
      <c r="B2338" s="1">
        <v>90.599350485308</v>
      </c>
    </row>
    <row r="2339">
      <c r="A2339" s="1">
        <v>2338.0</v>
      </c>
      <c r="B2339" s="1">
        <v>90.8186490234398</v>
      </c>
    </row>
    <row r="2340">
      <c r="A2340" s="1">
        <v>2339.0</v>
      </c>
      <c r="B2340" s="1">
        <v>90.5812355865429</v>
      </c>
    </row>
    <row r="2341">
      <c r="A2341" s="1">
        <v>2340.0</v>
      </c>
      <c r="B2341" s="1">
        <v>91.0404539361219</v>
      </c>
    </row>
    <row r="2342">
      <c r="A2342" s="1">
        <v>2341.0</v>
      </c>
      <c r="B2342" s="1">
        <v>91.038903873248</v>
      </c>
    </row>
    <row r="2343">
      <c r="A2343" s="1">
        <v>2342.0</v>
      </c>
      <c r="B2343" s="1">
        <v>91.1368920716947</v>
      </c>
    </row>
    <row r="2344">
      <c r="A2344" s="1">
        <v>2343.0</v>
      </c>
      <c r="B2344" s="1">
        <v>90.8410102512947</v>
      </c>
    </row>
    <row r="2345">
      <c r="A2345" s="1">
        <v>2344.0</v>
      </c>
      <c r="B2345" s="1">
        <v>90.8092747592371</v>
      </c>
    </row>
    <row r="2346">
      <c r="A2346" s="1">
        <v>2345.0</v>
      </c>
      <c r="B2346" s="1">
        <v>90.257376505592</v>
      </c>
    </row>
    <row r="2347">
      <c r="A2347" s="1">
        <v>2346.0</v>
      </c>
      <c r="B2347" s="1">
        <v>90.1784835567267</v>
      </c>
    </row>
    <row r="2348">
      <c r="A2348" s="1">
        <v>2347.0</v>
      </c>
      <c r="B2348" s="1">
        <v>90.2961825403744</v>
      </c>
    </row>
    <row r="2349">
      <c r="A2349" s="1">
        <v>2348.0</v>
      </c>
      <c r="B2349" s="1">
        <v>90.0197701006949</v>
      </c>
    </row>
    <row r="2350">
      <c r="A2350" s="1">
        <v>2349.0</v>
      </c>
      <c r="B2350" s="1">
        <v>90.3451634411978</v>
      </c>
    </row>
    <row r="2351">
      <c r="A2351" s="1">
        <v>2350.0</v>
      </c>
      <c r="B2351" s="1">
        <v>90.1820533758082</v>
      </c>
    </row>
    <row r="2352">
      <c r="A2352" s="1">
        <v>2351.0</v>
      </c>
      <c r="B2352" s="1">
        <v>89.7445115541598</v>
      </c>
    </row>
    <row r="2353">
      <c r="A2353" s="1">
        <v>2352.0</v>
      </c>
      <c r="B2353" s="1">
        <v>89.9394782133823</v>
      </c>
    </row>
    <row r="2354">
      <c r="A2354" s="1">
        <v>2353.0</v>
      </c>
      <c r="B2354" s="1">
        <v>89.6732580552903</v>
      </c>
    </row>
    <row r="2355">
      <c r="A2355" s="1">
        <v>2354.0</v>
      </c>
      <c r="B2355" s="1">
        <v>89.4218385375075</v>
      </c>
    </row>
    <row r="2356">
      <c r="A2356" s="1">
        <v>2355.0</v>
      </c>
      <c r="B2356" s="1">
        <v>89.0592678136417</v>
      </c>
    </row>
    <row r="2357">
      <c r="A2357" s="1">
        <v>2356.0</v>
      </c>
      <c r="B2357" s="1">
        <v>89.4096732753095</v>
      </c>
    </row>
    <row r="2358">
      <c r="A2358" s="1">
        <v>2357.0</v>
      </c>
      <c r="B2358" s="1">
        <v>88.6364858727109</v>
      </c>
    </row>
    <row r="2359">
      <c r="A2359" s="1">
        <v>2358.0</v>
      </c>
      <c r="B2359" s="1">
        <v>88.6810313612436</v>
      </c>
    </row>
    <row r="2360">
      <c r="A2360" s="1">
        <v>2359.0</v>
      </c>
      <c r="B2360" s="1">
        <v>88.3017202831085</v>
      </c>
    </row>
    <row r="2361">
      <c r="A2361" s="1">
        <v>2360.0</v>
      </c>
      <c r="B2361" s="1">
        <v>88.3710703823103</v>
      </c>
    </row>
    <row r="2362">
      <c r="A2362" s="1">
        <v>2361.0</v>
      </c>
      <c r="B2362" s="1">
        <v>88.4349695732888</v>
      </c>
    </row>
    <row r="2363">
      <c r="A2363" s="1">
        <v>2362.0</v>
      </c>
      <c r="B2363" s="1">
        <v>88.3406522818386</v>
      </c>
    </row>
    <row r="2364">
      <c r="A2364" s="1">
        <v>2363.0</v>
      </c>
      <c r="B2364" s="1">
        <v>88.1697045190281</v>
      </c>
    </row>
    <row r="2365">
      <c r="A2365" s="1">
        <v>2364.0</v>
      </c>
      <c r="B2365" s="1">
        <v>88.2533531651789</v>
      </c>
    </row>
    <row r="2366">
      <c r="A2366" s="1">
        <v>2365.0</v>
      </c>
      <c r="B2366" s="1">
        <v>87.9593231831493</v>
      </c>
    </row>
    <row r="2367">
      <c r="A2367" s="1">
        <v>2366.0</v>
      </c>
      <c r="B2367" s="1">
        <v>87.9681453537181</v>
      </c>
    </row>
    <row r="2368">
      <c r="A2368" s="1">
        <v>2367.0</v>
      </c>
      <c r="B2368" s="1">
        <v>88.2340122682397</v>
      </c>
    </row>
    <row r="2369">
      <c r="A2369" s="1">
        <v>2368.0</v>
      </c>
      <c r="B2369" s="1">
        <v>88.0016522939832</v>
      </c>
    </row>
    <row r="2370">
      <c r="A2370" s="1">
        <v>2369.0</v>
      </c>
      <c r="B2370" s="1">
        <v>88.1811898762494</v>
      </c>
    </row>
    <row r="2371">
      <c r="A2371" s="1">
        <v>2370.0</v>
      </c>
      <c r="B2371" s="1">
        <v>88.359732562247</v>
      </c>
    </row>
    <row r="2372">
      <c r="A2372" s="1">
        <v>2371.0</v>
      </c>
      <c r="B2372" s="1">
        <v>88.5447500859164</v>
      </c>
    </row>
    <row r="2373">
      <c r="A2373" s="1">
        <v>2372.0</v>
      </c>
      <c r="B2373" s="1">
        <v>88.4379784241342</v>
      </c>
    </row>
    <row r="2374">
      <c r="A2374" s="1">
        <v>2373.0</v>
      </c>
      <c r="B2374" s="1">
        <v>89.1951221864672</v>
      </c>
    </row>
    <row r="2375">
      <c r="A2375" s="1">
        <v>2374.0</v>
      </c>
      <c r="B2375" s="1">
        <v>89.5298768680503</v>
      </c>
    </row>
    <row r="2376">
      <c r="A2376" s="1">
        <v>2375.0</v>
      </c>
      <c r="B2376" s="1">
        <v>89.5399762168858</v>
      </c>
    </row>
    <row r="2377">
      <c r="A2377" s="1">
        <v>2376.0</v>
      </c>
      <c r="B2377" s="1">
        <v>89.3906855410312</v>
      </c>
    </row>
    <row r="2378">
      <c r="A2378" s="1">
        <v>2377.0</v>
      </c>
      <c r="B2378" s="1">
        <v>90.1703754265688</v>
      </c>
    </row>
    <row r="2379">
      <c r="A2379" s="1">
        <v>2378.0</v>
      </c>
      <c r="B2379" s="1">
        <v>90.4493815907612</v>
      </c>
    </row>
    <row r="2380">
      <c r="A2380" s="1">
        <v>2379.0</v>
      </c>
      <c r="B2380" s="1">
        <v>90.5322999528176</v>
      </c>
    </row>
    <row r="2381">
      <c r="A2381" s="1">
        <v>2380.0</v>
      </c>
      <c r="B2381" s="1">
        <v>90.5954940635863</v>
      </c>
    </row>
    <row r="2382">
      <c r="A2382" s="1">
        <v>2381.0</v>
      </c>
      <c r="B2382" s="1">
        <v>90.3022925324044</v>
      </c>
    </row>
    <row r="2383">
      <c r="A2383" s="1">
        <v>2382.0</v>
      </c>
      <c r="B2383" s="1">
        <v>90.2267972997003</v>
      </c>
    </row>
    <row r="2384">
      <c r="A2384" s="1">
        <v>2383.0</v>
      </c>
      <c r="B2384" s="1">
        <v>89.8777391825102</v>
      </c>
    </row>
    <row r="2385">
      <c r="A2385" s="1">
        <v>2384.0</v>
      </c>
      <c r="B2385" s="1">
        <v>89.9428345428436</v>
      </c>
    </row>
    <row r="2386">
      <c r="A2386" s="1">
        <v>2385.0</v>
      </c>
      <c r="B2386" s="1">
        <v>90.2332604433183</v>
      </c>
    </row>
    <row r="2387">
      <c r="A2387" s="1">
        <v>2386.0</v>
      </c>
      <c r="B2387" s="1">
        <v>90.3945475463173</v>
      </c>
    </row>
    <row r="2388">
      <c r="A2388" s="1">
        <v>2387.0</v>
      </c>
      <c r="B2388" s="1">
        <v>90.7146410049852</v>
      </c>
    </row>
    <row r="2389">
      <c r="A2389" s="1">
        <v>2388.0</v>
      </c>
      <c r="B2389" s="1">
        <v>90.9151503728685</v>
      </c>
    </row>
    <row r="2390">
      <c r="A2390" s="1">
        <v>2389.0</v>
      </c>
      <c r="B2390" s="1">
        <v>90.9465014563314</v>
      </c>
    </row>
    <row r="2391">
      <c r="A2391" s="1">
        <v>2390.0</v>
      </c>
      <c r="B2391" s="1">
        <v>91.2359367523484</v>
      </c>
    </row>
    <row r="2392">
      <c r="A2392" s="1">
        <v>2391.0</v>
      </c>
      <c r="B2392" s="1">
        <v>90.9170346271482</v>
      </c>
    </row>
    <row r="2393">
      <c r="A2393" s="1">
        <v>2392.0</v>
      </c>
      <c r="B2393" s="1">
        <v>91.6085047078352</v>
      </c>
    </row>
    <row r="2394">
      <c r="A2394" s="1">
        <v>2393.0</v>
      </c>
      <c r="B2394" s="1">
        <v>91.4130424133376</v>
      </c>
    </row>
    <row r="2395">
      <c r="A2395" s="1">
        <v>2394.0</v>
      </c>
      <c r="B2395" s="1">
        <v>91.3041948169368</v>
      </c>
    </row>
    <row r="2396">
      <c r="A2396" s="1">
        <v>2395.0</v>
      </c>
      <c r="B2396" s="1">
        <v>91.324504310174</v>
      </c>
    </row>
    <row r="2397">
      <c r="A2397" s="1">
        <v>2396.0</v>
      </c>
      <c r="B2397" s="1">
        <v>91.3211253599428</v>
      </c>
    </row>
    <row r="2398">
      <c r="A2398" s="1">
        <v>2397.0</v>
      </c>
      <c r="B2398" s="1">
        <v>90.9825841951377</v>
      </c>
    </row>
    <row r="2399">
      <c r="A2399" s="1">
        <v>2398.0</v>
      </c>
      <c r="B2399" s="1">
        <v>91.1515298174873</v>
      </c>
    </row>
    <row r="2400">
      <c r="A2400" s="1">
        <v>2399.0</v>
      </c>
      <c r="B2400" s="1">
        <v>91.2535245862918</v>
      </c>
    </row>
    <row r="2401">
      <c r="A2401" s="1">
        <v>2400.0</v>
      </c>
      <c r="B2401" s="1">
        <v>91.0842057675266</v>
      </c>
    </row>
    <row r="2402">
      <c r="A2402" s="1">
        <v>2401.0</v>
      </c>
      <c r="B2402" s="1">
        <v>91.0038557562419</v>
      </c>
    </row>
    <row r="2403">
      <c r="A2403" s="1">
        <v>2402.0</v>
      </c>
      <c r="B2403" s="1">
        <v>91.3226777354294</v>
      </c>
    </row>
    <row r="2404">
      <c r="A2404" s="1">
        <v>2403.0</v>
      </c>
      <c r="B2404" s="1">
        <v>91.575640155842</v>
      </c>
    </row>
    <row r="2405">
      <c r="A2405" s="1">
        <v>2404.0</v>
      </c>
      <c r="B2405" s="1">
        <v>91.5504853680309</v>
      </c>
    </row>
    <row r="2406">
      <c r="A2406" s="1">
        <v>2405.0</v>
      </c>
      <c r="B2406" s="1">
        <v>91.0911866948397</v>
      </c>
    </row>
    <row r="2407">
      <c r="A2407" s="1">
        <v>2406.0</v>
      </c>
      <c r="B2407" s="1">
        <v>91.481291467838</v>
      </c>
    </row>
    <row r="2408">
      <c r="A2408" s="1">
        <v>2407.0</v>
      </c>
      <c r="B2408" s="1">
        <v>90.843237313791</v>
      </c>
    </row>
    <row r="2409">
      <c r="A2409" s="1">
        <v>2408.0</v>
      </c>
      <c r="B2409" s="1">
        <v>90.2723603148597</v>
      </c>
    </row>
    <row r="2410">
      <c r="A2410" s="1">
        <v>2409.0</v>
      </c>
      <c r="B2410" s="1">
        <v>90.6130106847583</v>
      </c>
    </row>
    <row r="2411">
      <c r="A2411" s="1">
        <v>2410.0</v>
      </c>
      <c r="B2411" s="1">
        <v>90.1731152927901</v>
      </c>
    </row>
    <row r="2412">
      <c r="A2412" s="1">
        <v>2411.0</v>
      </c>
      <c r="B2412" s="1">
        <v>90.5412471112688</v>
      </c>
    </row>
    <row r="2413">
      <c r="A2413" s="1">
        <v>2412.0</v>
      </c>
      <c r="B2413" s="1">
        <v>91.0039604024617</v>
      </c>
    </row>
    <row r="2414">
      <c r="A2414" s="1">
        <v>2413.0</v>
      </c>
      <c r="B2414" s="1">
        <v>90.993187313081</v>
      </c>
    </row>
    <row r="2415">
      <c r="A2415" s="1">
        <v>2414.0</v>
      </c>
      <c r="B2415" s="1">
        <v>91.204280492541</v>
      </c>
    </row>
    <row r="2416">
      <c r="A2416" s="1">
        <v>2415.0</v>
      </c>
      <c r="B2416" s="1">
        <v>91.270634506607</v>
      </c>
    </row>
    <row r="2417">
      <c r="A2417" s="1">
        <v>2416.0</v>
      </c>
      <c r="B2417" s="1">
        <v>91.1702201480656</v>
      </c>
    </row>
    <row r="2418">
      <c r="A2418" s="1">
        <v>2417.0</v>
      </c>
      <c r="B2418" s="1">
        <v>91.1673920846272</v>
      </c>
    </row>
    <row r="2419">
      <c r="A2419" s="1">
        <v>2418.0</v>
      </c>
      <c r="B2419" s="1">
        <v>91.2636354605295</v>
      </c>
    </row>
    <row r="2420">
      <c r="A2420" s="1">
        <v>2419.0</v>
      </c>
      <c r="B2420" s="1">
        <v>91.1014335601955</v>
      </c>
    </row>
    <row r="2421">
      <c r="A2421" s="1">
        <v>2420.0</v>
      </c>
      <c r="B2421" s="1">
        <v>91.2319670939652</v>
      </c>
    </row>
    <row r="2422">
      <c r="A2422" s="1">
        <v>2421.0</v>
      </c>
      <c r="B2422" s="1">
        <v>91.5633590571729</v>
      </c>
    </row>
    <row r="2423">
      <c r="A2423" s="1">
        <v>2422.0</v>
      </c>
      <c r="B2423" s="1">
        <v>91.7223573536842</v>
      </c>
    </row>
    <row r="2424">
      <c r="A2424" s="1">
        <v>2423.0</v>
      </c>
      <c r="B2424" s="1">
        <v>91.4407475677181</v>
      </c>
    </row>
    <row r="2425">
      <c r="A2425" s="1">
        <v>2424.0</v>
      </c>
      <c r="B2425" s="1">
        <v>91.4982056775527</v>
      </c>
    </row>
    <row r="2426">
      <c r="A2426" s="1">
        <v>2425.0</v>
      </c>
      <c r="B2426" s="1">
        <v>91.7347666155685</v>
      </c>
    </row>
    <row r="2427">
      <c r="A2427" s="1">
        <v>2426.0</v>
      </c>
      <c r="B2427" s="1">
        <v>91.8872430606553</v>
      </c>
    </row>
    <row r="2428">
      <c r="A2428" s="1">
        <v>2427.0</v>
      </c>
      <c r="B2428" s="1">
        <v>91.430147626666</v>
      </c>
    </row>
    <row r="2429">
      <c r="A2429" s="1">
        <v>2428.0</v>
      </c>
      <c r="B2429" s="1">
        <v>91.4268279098974</v>
      </c>
    </row>
    <row r="2430">
      <c r="A2430" s="1">
        <v>2429.0</v>
      </c>
      <c r="B2430" s="1">
        <v>90.8045056614126</v>
      </c>
    </row>
    <row r="2431">
      <c r="A2431" s="1">
        <v>2430.0</v>
      </c>
      <c r="B2431" s="1">
        <v>91.250369665173</v>
      </c>
    </row>
    <row r="2432">
      <c r="A2432" s="1">
        <v>2431.0</v>
      </c>
      <c r="B2432" s="1">
        <v>91.5993369832175</v>
      </c>
    </row>
    <row r="2433">
      <c r="A2433" s="1">
        <v>2432.0</v>
      </c>
      <c r="B2433" s="1">
        <v>91.4770018404638</v>
      </c>
    </row>
    <row r="2434">
      <c r="A2434" s="1">
        <v>2433.0</v>
      </c>
      <c r="B2434" s="1">
        <v>91.7032934000111</v>
      </c>
    </row>
    <row r="2435">
      <c r="A2435" s="1">
        <v>2434.0</v>
      </c>
      <c r="B2435" s="1">
        <v>91.9364848775217</v>
      </c>
    </row>
    <row r="2436">
      <c r="A2436" s="1">
        <v>2435.0</v>
      </c>
      <c r="B2436" s="1">
        <v>91.6203205590686</v>
      </c>
    </row>
    <row r="2437">
      <c r="A2437" s="1">
        <v>2436.0</v>
      </c>
      <c r="B2437" s="1">
        <v>91.9215860485012</v>
      </c>
    </row>
    <row r="2438">
      <c r="A2438" s="1">
        <v>2437.0</v>
      </c>
      <c r="B2438" s="1">
        <v>91.6922919038222</v>
      </c>
    </row>
    <row r="2439">
      <c r="A2439" s="1">
        <v>2438.0</v>
      </c>
      <c r="B2439" s="1">
        <v>91.2994324894714</v>
      </c>
    </row>
    <row r="2440">
      <c r="A2440" s="1">
        <v>2439.0</v>
      </c>
      <c r="B2440" s="1">
        <v>91.2440377336566</v>
      </c>
    </row>
    <row r="2441">
      <c r="A2441" s="1">
        <v>2440.0</v>
      </c>
      <c r="B2441" s="1">
        <v>91.37816017553</v>
      </c>
    </row>
    <row r="2442">
      <c r="A2442" s="1">
        <v>2441.0</v>
      </c>
      <c r="B2442" s="1">
        <v>91.0960372657823</v>
      </c>
    </row>
    <row r="2443">
      <c r="A2443" s="1">
        <v>2442.0</v>
      </c>
      <c r="B2443" s="1">
        <v>91.0847154368745</v>
      </c>
    </row>
    <row r="2444">
      <c r="A2444" s="1">
        <v>2443.0</v>
      </c>
      <c r="B2444" s="1">
        <v>90.8699673395057</v>
      </c>
    </row>
    <row r="2445">
      <c r="A2445" s="1">
        <v>2444.0</v>
      </c>
      <c r="B2445" s="1">
        <v>90.7503168146831</v>
      </c>
    </row>
    <row r="2446">
      <c r="A2446" s="1">
        <v>2445.0</v>
      </c>
      <c r="B2446" s="1">
        <v>90.2909183193006</v>
      </c>
    </row>
    <row r="2447">
      <c r="A2447" s="1">
        <v>2446.0</v>
      </c>
      <c r="B2447" s="1">
        <v>90.4134181149209</v>
      </c>
    </row>
    <row r="2448">
      <c r="A2448" s="1">
        <v>2447.0</v>
      </c>
      <c r="B2448" s="1">
        <v>90.1390919902263</v>
      </c>
    </row>
    <row r="2449">
      <c r="A2449" s="1">
        <v>2448.0</v>
      </c>
      <c r="B2449" s="1">
        <v>90.0654692561292</v>
      </c>
    </row>
    <row r="2450">
      <c r="A2450" s="1">
        <v>2449.0</v>
      </c>
      <c r="B2450" s="1">
        <v>89.633557071509</v>
      </c>
    </row>
    <row r="2451">
      <c r="A2451" s="1">
        <v>2450.0</v>
      </c>
      <c r="B2451" s="1">
        <v>89.546687172203</v>
      </c>
    </row>
    <row r="2452">
      <c r="A2452" s="1">
        <v>2451.0</v>
      </c>
      <c r="B2452" s="1">
        <v>89.3816809743152</v>
      </c>
    </row>
    <row r="2453">
      <c r="A2453" s="1">
        <v>2452.0</v>
      </c>
      <c r="B2453" s="1">
        <v>89.6887818722603</v>
      </c>
    </row>
    <row r="2454">
      <c r="A2454" s="1">
        <v>2453.0</v>
      </c>
      <c r="B2454" s="1">
        <v>89.6952661488246</v>
      </c>
    </row>
    <row r="2455">
      <c r="A2455" s="1">
        <v>2454.0</v>
      </c>
      <c r="B2455" s="1">
        <v>89.520441506378</v>
      </c>
    </row>
    <row r="2456">
      <c r="A2456" s="1">
        <v>2455.0</v>
      </c>
      <c r="B2456" s="1">
        <v>89.7005615270241</v>
      </c>
    </row>
    <row r="2457">
      <c r="A2457" s="1">
        <v>2456.0</v>
      </c>
      <c r="B2457" s="1">
        <v>89.8541844516758</v>
      </c>
    </row>
    <row r="2458">
      <c r="A2458" s="1">
        <v>2457.0</v>
      </c>
      <c r="B2458" s="1">
        <v>89.7012735656291</v>
      </c>
    </row>
    <row r="2459">
      <c r="A2459" s="1">
        <v>2458.0</v>
      </c>
      <c r="B2459" s="1">
        <v>89.5891696123276</v>
      </c>
    </row>
    <row r="2460">
      <c r="A2460" s="1">
        <v>2459.0</v>
      </c>
      <c r="B2460" s="1">
        <v>89.1145943506429</v>
      </c>
    </row>
    <row r="2461">
      <c r="A2461" s="1">
        <v>2460.0</v>
      </c>
      <c r="B2461" s="1">
        <v>88.4164361041818</v>
      </c>
    </row>
    <row r="2462">
      <c r="A2462" s="1">
        <v>2461.0</v>
      </c>
      <c r="B2462" s="1">
        <v>88.5735509857835</v>
      </c>
    </row>
    <row r="2463">
      <c r="A2463" s="1">
        <v>2462.0</v>
      </c>
      <c r="B2463" s="1">
        <v>88.5396004170301</v>
      </c>
    </row>
    <row r="2464">
      <c r="A2464" s="1">
        <v>2463.0</v>
      </c>
      <c r="B2464" s="1">
        <v>88.470546862511</v>
      </c>
    </row>
    <row r="2465">
      <c r="A2465" s="1">
        <v>2464.0</v>
      </c>
      <c r="B2465" s="1">
        <v>88.0569637079272</v>
      </c>
    </row>
    <row r="2466">
      <c r="A2466" s="1">
        <v>2465.0</v>
      </c>
      <c r="B2466" s="1">
        <v>87.884853154906</v>
      </c>
    </row>
    <row r="2467">
      <c r="A2467" s="1">
        <v>2466.0</v>
      </c>
      <c r="B2467" s="1">
        <v>87.7193584985578</v>
      </c>
    </row>
    <row r="2468">
      <c r="A2468" s="1">
        <v>2467.0</v>
      </c>
      <c r="B2468" s="1">
        <v>87.5281482191632</v>
      </c>
    </row>
    <row r="2469">
      <c r="A2469" s="1">
        <v>2468.0</v>
      </c>
      <c r="B2469" s="1">
        <v>87.4612969371978</v>
      </c>
    </row>
    <row r="2470">
      <c r="A2470" s="1">
        <v>2469.0</v>
      </c>
      <c r="B2470" s="1">
        <v>87.5380055001277</v>
      </c>
    </row>
    <row r="2471">
      <c r="A2471" s="1">
        <v>2470.0</v>
      </c>
      <c r="B2471" s="1">
        <v>87.7508568079181</v>
      </c>
    </row>
    <row r="2472">
      <c r="A2472" s="1">
        <v>2471.0</v>
      </c>
      <c r="B2472" s="1">
        <v>87.809538239376</v>
      </c>
    </row>
    <row r="2473">
      <c r="A2473" s="1">
        <v>2472.0</v>
      </c>
      <c r="B2473" s="1">
        <v>87.1789414923731</v>
      </c>
    </row>
    <row r="2474">
      <c r="A2474" s="1">
        <v>2473.0</v>
      </c>
      <c r="B2474" s="1">
        <v>86.3965468277086</v>
      </c>
    </row>
    <row r="2475">
      <c r="A2475" s="1">
        <v>2474.0</v>
      </c>
      <c r="B2475" s="1">
        <v>86.3747309598501</v>
      </c>
    </row>
    <row r="2476">
      <c r="A2476" s="1">
        <v>2475.0</v>
      </c>
      <c r="B2476" s="1">
        <v>86.3941232592584</v>
      </c>
    </row>
    <row r="2477">
      <c r="A2477" s="1">
        <v>2476.0</v>
      </c>
      <c r="B2477" s="1">
        <v>86.512211460259</v>
      </c>
    </row>
    <row r="2478">
      <c r="A2478" s="1">
        <v>2477.0</v>
      </c>
      <c r="B2478" s="1">
        <v>86.7228197952401</v>
      </c>
    </row>
    <row r="2479">
      <c r="A2479" s="1">
        <v>2478.0</v>
      </c>
      <c r="B2479" s="1">
        <v>86.6679364904215</v>
      </c>
    </row>
    <row r="2480">
      <c r="A2480" s="1">
        <v>2479.0</v>
      </c>
      <c r="B2480" s="1">
        <v>86.3229477755648</v>
      </c>
    </row>
    <row r="2481">
      <c r="A2481" s="1">
        <v>2480.0</v>
      </c>
      <c r="B2481" s="1">
        <v>86.0625854618267</v>
      </c>
    </row>
    <row r="2482">
      <c r="A2482" s="1">
        <v>2481.0</v>
      </c>
      <c r="B2482" s="1">
        <v>85.875511863562</v>
      </c>
    </row>
    <row r="2483">
      <c r="A2483" s="1">
        <v>2482.0</v>
      </c>
      <c r="B2483" s="1">
        <v>85.3998315883952</v>
      </c>
    </row>
    <row r="2484">
      <c r="A2484" s="1">
        <v>2483.0</v>
      </c>
      <c r="B2484" s="1">
        <v>85.3788337380276</v>
      </c>
    </row>
    <row r="2485">
      <c r="A2485" s="1">
        <v>2484.0</v>
      </c>
      <c r="B2485" s="1">
        <v>85.6485946209822</v>
      </c>
    </row>
    <row r="2486">
      <c r="A2486" s="1">
        <v>2485.0</v>
      </c>
      <c r="B2486" s="1">
        <v>85.1520053713028</v>
      </c>
    </row>
    <row r="2487">
      <c r="A2487" s="1">
        <v>2486.0</v>
      </c>
      <c r="B2487" s="1">
        <v>85.4185756705724</v>
      </c>
    </row>
    <row r="2488">
      <c r="A2488" s="1">
        <v>2487.0</v>
      </c>
      <c r="B2488" s="1">
        <v>85.2127155080035</v>
      </c>
    </row>
    <row r="2489">
      <c r="A2489" s="1">
        <v>2488.0</v>
      </c>
      <c r="B2489" s="1">
        <v>85.3643357346726</v>
      </c>
    </row>
    <row r="2490">
      <c r="A2490" s="1">
        <v>2489.0</v>
      </c>
      <c r="B2490" s="1">
        <v>85.1228736545413</v>
      </c>
    </row>
    <row r="2491">
      <c r="A2491" s="1">
        <v>2490.0</v>
      </c>
      <c r="B2491" s="1">
        <v>85.0778712743339</v>
      </c>
    </row>
    <row r="2492">
      <c r="A2492" s="1">
        <v>2491.0</v>
      </c>
      <c r="B2492" s="1">
        <v>84.9434113629667</v>
      </c>
    </row>
    <row r="2493">
      <c r="A2493" s="1">
        <v>2492.0</v>
      </c>
      <c r="B2493" s="1">
        <v>85.0908480054083</v>
      </c>
    </row>
    <row r="2494">
      <c r="A2494" s="1">
        <v>2493.0</v>
      </c>
      <c r="B2494" s="1">
        <v>84.9125731211047</v>
      </c>
    </row>
    <row r="2495">
      <c r="A2495" s="1">
        <v>2494.0</v>
      </c>
      <c r="B2495" s="1">
        <v>84.9276682389536</v>
      </c>
    </row>
    <row r="2496">
      <c r="A2496" s="1">
        <v>2495.0</v>
      </c>
      <c r="B2496" s="1">
        <v>85.3005309355537</v>
      </c>
    </row>
    <row r="2497">
      <c r="A2497" s="1">
        <v>2496.0</v>
      </c>
      <c r="B2497" s="1">
        <v>85.3222075095086</v>
      </c>
    </row>
    <row r="2498">
      <c r="A2498" s="1">
        <v>2497.0</v>
      </c>
      <c r="B2498" s="1">
        <v>85.5797292070505</v>
      </c>
    </row>
    <row r="2499">
      <c r="A2499" s="1">
        <v>2498.0</v>
      </c>
      <c r="B2499" s="1">
        <v>86.1872690384195</v>
      </c>
    </row>
    <row r="2500">
      <c r="A2500" s="1">
        <v>2499.0</v>
      </c>
      <c r="B2500" s="1">
        <v>85.7675784923966</v>
      </c>
    </row>
    <row r="2501">
      <c r="A2501" s="1">
        <v>2500.0</v>
      </c>
      <c r="B2501" s="1">
        <v>85.8147403886403</v>
      </c>
    </row>
    <row r="2502">
      <c r="A2502" s="1">
        <v>2501.0</v>
      </c>
      <c r="B2502" s="1">
        <v>85.7354259284654</v>
      </c>
    </row>
    <row r="2503">
      <c r="A2503" s="1">
        <v>2502.0</v>
      </c>
      <c r="B2503" s="1">
        <v>85.8655270688103</v>
      </c>
    </row>
    <row r="2504">
      <c r="A2504" s="1">
        <v>2503.0</v>
      </c>
      <c r="B2504" s="1">
        <v>85.775818415745</v>
      </c>
    </row>
    <row r="2505">
      <c r="A2505" s="1">
        <v>2504.0</v>
      </c>
      <c r="B2505" s="1">
        <v>86.1208465924362</v>
      </c>
    </row>
    <row r="2506">
      <c r="A2506" s="1">
        <v>2505.0</v>
      </c>
      <c r="B2506" s="1">
        <v>86.3439304150149</v>
      </c>
    </row>
    <row r="2507">
      <c r="A2507" s="1">
        <v>2506.0</v>
      </c>
      <c r="B2507" s="1">
        <v>86.6895210583434</v>
      </c>
    </row>
    <row r="2508">
      <c r="A2508" s="1">
        <v>2507.0</v>
      </c>
      <c r="B2508" s="1">
        <v>87.0993101187741</v>
      </c>
    </row>
    <row r="2509">
      <c r="A2509" s="1">
        <v>2508.0</v>
      </c>
      <c r="B2509" s="1">
        <v>87.0620648543002</v>
      </c>
    </row>
    <row r="2510">
      <c r="A2510" s="1">
        <v>2509.0</v>
      </c>
      <c r="B2510" s="1">
        <v>86.7672876652018</v>
      </c>
    </row>
    <row r="2511">
      <c r="A2511" s="1">
        <v>2510.0</v>
      </c>
      <c r="B2511" s="1">
        <v>87.0575370897212</v>
      </c>
    </row>
    <row r="2512">
      <c r="A2512" s="1">
        <v>2511.0</v>
      </c>
      <c r="B2512" s="1">
        <v>86.64270241532</v>
      </c>
    </row>
    <row r="2513">
      <c r="A2513" s="1">
        <v>2512.0</v>
      </c>
      <c r="B2513" s="1">
        <v>86.5089658827256</v>
      </c>
    </row>
    <row r="2514">
      <c r="A2514" s="1">
        <v>2513.0</v>
      </c>
      <c r="B2514" s="1">
        <v>86.022444899948</v>
      </c>
    </row>
    <row r="2515">
      <c r="A2515" s="1">
        <v>2514.0</v>
      </c>
      <c r="B2515" s="1">
        <v>86.2134585456506</v>
      </c>
    </row>
    <row r="2516">
      <c r="A2516" s="1">
        <v>2515.0</v>
      </c>
      <c r="B2516" s="1">
        <v>86.2578904198845</v>
      </c>
    </row>
    <row r="2517">
      <c r="A2517" s="1">
        <v>2516.0</v>
      </c>
      <c r="B2517" s="1">
        <v>85.5121449553529</v>
      </c>
    </row>
    <row r="2518">
      <c r="A2518" s="1">
        <v>2517.0</v>
      </c>
      <c r="B2518" s="1">
        <v>85.2350199483826</v>
      </c>
    </row>
    <row r="2519">
      <c r="A2519" s="1">
        <v>2518.0</v>
      </c>
      <c r="B2519" s="1">
        <v>84.9265214082245</v>
      </c>
    </row>
    <row r="2520">
      <c r="A2520" s="1">
        <v>2519.0</v>
      </c>
      <c r="B2520" s="1">
        <v>84.7151648933456</v>
      </c>
    </row>
    <row r="2521">
      <c r="A2521" s="1">
        <v>2520.0</v>
      </c>
      <c r="B2521" s="1">
        <v>84.974765289293</v>
      </c>
    </row>
    <row r="2522">
      <c r="A2522" s="1">
        <v>2521.0</v>
      </c>
      <c r="B2522" s="1">
        <v>84.9847255090808</v>
      </c>
    </row>
    <row r="2523">
      <c r="A2523" s="1">
        <v>2522.0</v>
      </c>
      <c r="B2523" s="1">
        <v>85.026580004467</v>
      </c>
    </row>
    <row r="2524">
      <c r="A2524" s="1">
        <v>2523.0</v>
      </c>
      <c r="B2524" s="1">
        <v>85.1813096612224</v>
      </c>
    </row>
    <row r="2525">
      <c r="A2525" s="1">
        <v>2524.0</v>
      </c>
      <c r="B2525" s="1">
        <v>85.5587791082269</v>
      </c>
    </row>
    <row r="2526">
      <c r="A2526" s="1">
        <v>2525.0</v>
      </c>
      <c r="B2526" s="1">
        <v>85.7189271831867</v>
      </c>
    </row>
    <row r="2527">
      <c r="A2527" s="1">
        <v>2526.0</v>
      </c>
      <c r="B2527" s="1">
        <v>86.0167120453653</v>
      </c>
    </row>
    <row r="2528">
      <c r="A2528" s="1">
        <v>2527.0</v>
      </c>
      <c r="B2528" s="1">
        <v>85.9375045565943</v>
      </c>
    </row>
    <row r="2529">
      <c r="A2529" s="1">
        <v>2528.0</v>
      </c>
      <c r="B2529" s="1">
        <v>85.7657183046307</v>
      </c>
    </row>
    <row r="2530">
      <c r="A2530" s="1">
        <v>2529.0</v>
      </c>
      <c r="B2530" s="1">
        <v>85.4273374320588</v>
      </c>
    </row>
    <row r="2531">
      <c r="A2531" s="1">
        <v>2530.0</v>
      </c>
      <c r="B2531" s="1">
        <v>85.485959578014</v>
      </c>
    </row>
    <row r="2532">
      <c r="A2532" s="1">
        <v>2531.0</v>
      </c>
      <c r="B2532" s="1">
        <v>86.3625545575964</v>
      </c>
    </row>
    <row r="2533">
      <c r="A2533" s="1">
        <v>2532.0</v>
      </c>
      <c r="B2533" s="1">
        <v>86.2219771766805</v>
      </c>
    </row>
    <row r="2534">
      <c r="A2534" s="1">
        <v>2533.0</v>
      </c>
      <c r="B2534" s="1">
        <v>86.4582707401305</v>
      </c>
    </row>
    <row r="2535">
      <c r="A2535" s="1">
        <v>2534.0</v>
      </c>
      <c r="B2535" s="1">
        <v>86.6515996268653</v>
      </c>
    </row>
    <row r="2536">
      <c r="A2536" s="1">
        <v>2535.0</v>
      </c>
      <c r="B2536" s="1">
        <v>87.0200088541345</v>
      </c>
    </row>
    <row r="2537">
      <c r="A2537" s="1">
        <v>2536.0</v>
      </c>
      <c r="B2537" s="1">
        <v>87.199723386681</v>
      </c>
    </row>
    <row r="2538">
      <c r="A2538" s="1">
        <v>2537.0</v>
      </c>
      <c r="B2538" s="1">
        <v>86.7184058027944</v>
      </c>
    </row>
    <row r="2539">
      <c r="A2539" s="1">
        <v>2538.0</v>
      </c>
      <c r="B2539" s="1">
        <v>86.4500900676058</v>
      </c>
    </row>
    <row r="2540">
      <c r="A2540" s="1">
        <v>2539.0</v>
      </c>
      <c r="B2540" s="1">
        <v>86.4782851772076</v>
      </c>
    </row>
    <row r="2541">
      <c r="A2541" s="1">
        <v>2540.0</v>
      </c>
      <c r="B2541" s="1">
        <v>86.2829817635809</v>
      </c>
    </row>
    <row r="2542">
      <c r="A2542" s="1">
        <v>2541.0</v>
      </c>
      <c r="B2542" s="1">
        <v>86.5979108739288</v>
      </c>
    </row>
    <row r="2543">
      <c r="A2543" s="1">
        <v>2542.0</v>
      </c>
      <c r="B2543" s="1">
        <v>86.3772836965962</v>
      </c>
    </row>
    <row r="2544">
      <c r="A2544" s="1">
        <v>2543.0</v>
      </c>
      <c r="B2544" s="1">
        <v>86.3377819103589</v>
      </c>
    </row>
    <row r="2545">
      <c r="A2545" s="1">
        <v>2544.0</v>
      </c>
      <c r="B2545" s="1">
        <v>86.7598161129023</v>
      </c>
    </row>
    <row r="2546">
      <c r="A2546" s="1">
        <v>2545.0</v>
      </c>
      <c r="B2546" s="1">
        <v>86.4564064963429</v>
      </c>
    </row>
    <row r="2547">
      <c r="A2547" s="1">
        <v>2546.0</v>
      </c>
      <c r="B2547" s="1">
        <v>86.1195295493395</v>
      </c>
    </row>
    <row r="2548">
      <c r="A2548" s="1">
        <v>2547.0</v>
      </c>
      <c r="B2548" s="1">
        <v>85.6920389538702</v>
      </c>
    </row>
    <row r="2549">
      <c r="A2549" s="1">
        <v>2548.0</v>
      </c>
      <c r="B2549" s="1">
        <v>85.841904838625</v>
      </c>
    </row>
    <row r="2550">
      <c r="A2550" s="1">
        <v>2549.0</v>
      </c>
      <c r="B2550" s="1">
        <v>85.6746989066889</v>
      </c>
    </row>
    <row r="2551">
      <c r="A2551" s="1">
        <v>2550.0</v>
      </c>
      <c r="B2551" s="1">
        <v>86.0260896063209</v>
      </c>
    </row>
    <row r="2552">
      <c r="A2552" s="1">
        <v>2551.0</v>
      </c>
      <c r="B2552" s="1">
        <v>86.3169964401651</v>
      </c>
    </row>
    <row r="2553">
      <c r="A2553" s="1">
        <v>2552.0</v>
      </c>
      <c r="B2553" s="1">
        <v>86.1704389466739</v>
      </c>
    </row>
    <row r="2554">
      <c r="A2554" s="1">
        <v>2553.0</v>
      </c>
      <c r="B2554" s="1">
        <v>86.7648062498559</v>
      </c>
    </row>
    <row r="2555">
      <c r="A2555" s="1">
        <v>2554.0</v>
      </c>
      <c r="B2555" s="1">
        <v>86.0705899850565</v>
      </c>
    </row>
    <row r="2556">
      <c r="A2556" s="1">
        <v>2555.0</v>
      </c>
      <c r="B2556" s="1">
        <v>85.8941760890069</v>
      </c>
    </row>
    <row r="2557">
      <c r="A2557" s="1">
        <v>2556.0</v>
      </c>
      <c r="B2557" s="1">
        <v>86.2043914574838</v>
      </c>
    </row>
    <row r="2558">
      <c r="A2558" s="1">
        <v>2557.0</v>
      </c>
      <c r="B2558" s="1">
        <v>86.4123260783401</v>
      </c>
    </row>
    <row r="2559">
      <c r="A2559" s="1">
        <v>2558.0</v>
      </c>
      <c r="B2559" s="1">
        <v>86.7259058588657</v>
      </c>
    </row>
    <row r="2560">
      <c r="A2560" s="1">
        <v>2559.0</v>
      </c>
      <c r="B2560" s="1">
        <v>86.8967839126937</v>
      </c>
    </row>
    <row r="2561">
      <c r="A2561" s="1">
        <v>2560.0</v>
      </c>
      <c r="B2561" s="1">
        <v>87.3317073094882</v>
      </c>
    </row>
    <row r="2562">
      <c r="A2562" s="1">
        <v>2561.0</v>
      </c>
      <c r="B2562" s="1">
        <v>87.1543387556303</v>
      </c>
    </row>
    <row r="2563">
      <c r="A2563" s="1">
        <v>2562.0</v>
      </c>
      <c r="B2563" s="1">
        <v>87.1571563518017</v>
      </c>
    </row>
    <row r="2564">
      <c r="A2564" s="1">
        <v>2563.0</v>
      </c>
      <c r="B2564" s="1">
        <v>87.8291221015778</v>
      </c>
    </row>
    <row r="2565">
      <c r="A2565" s="1">
        <v>2564.0</v>
      </c>
      <c r="B2565" s="1">
        <v>87.7431933546373</v>
      </c>
    </row>
    <row r="2566">
      <c r="A2566" s="1">
        <v>2565.0</v>
      </c>
      <c r="B2566" s="1">
        <v>87.8154496043562</v>
      </c>
    </row>
    <row r="2567">
      <c r="A2567" s="1">
        <v>2566.0</v>
      </c>
      <c r="B2567" s="1">
        <v>87.2889749992751</v>
      </c>
    </row>
    <row r="2568">
      <c r="A2568" s="1">
        <v>2567.0</v>
      </c>
      <c r="B2568" s="1">
        <v>87.0582285462013</v>
      </c>
    </row>
    <row r="2569">
      <c r="A2569" s="1">
        <v>2568.0</v>
      </c>
      <c r="B2569" s="1">
        <v>87.1487532975485</v>
      </c>
    </row>
    <row r="2570">
      <c r="A2570" s="1">
        <v>2569.0</v>
      </c>
      <c r="B2570" s="1">
        <v>87.8080222165667</v>
      </c>
    </row>
    <row r="2571">
      <c r="A2571" s="1">
        <v>2570.0</v>
      </c>
      <c r="B2571" s="1">
        <v>87.3972344959608</v>
      </c>
    </row>
    <row r="2572">
      <c r="A2572" s="1">
        <v>2571.0</v>
      </c>
      <c r="B2572" s="1">
        <v>87.2609709489287</v>
      </c>
    </row>
    <row r="2573">
      <c r="A2573" s="1">
        <v>2572.0</v>
      </c>
      <c r="B2573" s="1">
        <v>87.2144662267478</v>
      </c>
    </row>
    <row r="2574">
      <c r="A2574" s="1">
        <v>2573.0</v>
      </c>
      <c r="B2574" s="1">
        <v>87.8005280396098</v>
      </c>
    </row>
    <row r="2575">
      <c r="A2575" s="1">
        <v>2574.0</v>
      </c>
      <c r="B2575" s="1">
        <v>87.852070972687</v>
      </c>
    </row>
    <row r="2576">
      <c r="A2576" s="1">
        <v>2575.0</v>
      </c>
      <c r="B2576" s="1">
        <v>87.971076402347</v>
      </c>
    </row>
    <row r="2577">
      <c r="A2577" s="1">
        <v>2576.0</v>
      </c>
      <c r="B2577" s="1">
        <v>88.1372740750771</v>
      </c>
    </row>
    <row r="2578">
      <c r="A2578" s="1">
        <v>2577.0</v>
      </c>
      <c r="B2578" s="1">
        <v>88.4737990466221</v>
      </c>
    </row>
    <row r="2579">
      <c r="A2579" s="1">
        <v>2578.0</v>
      </c>
      <c r="B2579" s="1">
        <v>88.5734122371155</v>
      </c>
    </row>
    <row r="2580">
      <c r="A2580" s="1">
        <v>2579.0</v>
      </c>
      <c r="B2580" s="1">
        <v>88.3624452193432</v>
      </c>
    </row>
    <row r="2581">
      <c r="A2581" s="1">
        <v>2580.0</v>
      </c>
      <c r="B2581" s="1">
        <v>88.4576037840426</v>
      </c>
    </row>
    <row r="2582">
      <c r="A2582" s="1">
        <v>2581.0</v>
      </c>
      <c r="B2582" s="1">
        <v>88.2236157611035</v>
      </c>
    </row>
    <row r="2583">
      <c r="A2583" s="1">
        <v>2582.0</v>
      </c>
      <c r="B2583" s="1">
        <v>88.0888979325533</v>
      </c>
    </row>
    <row r="2584">
      <c r="A2584" s="1">
        <v>2583.0</v>
      </c>
      <c r="B2584" s="1">
        <v>88.0916306840028</v>
      </c>
    </row>
    <row r="2585">
      <c r="A2585" s="1">
        <v>2584.0</v>
      </c>
      <c r="B2585" s="1">
        <v>88.7722975920183</v>
      </c>
    </row>
    <row r="2586">
      <c r="A2586" s="1">
        <v>2585.0</v>
      </c>
      <c r="B2586" s="1">
        <v>88.8340462112285</v>
      </c>
    </row>
    <row r="2587">
      <c r="A2587" s="1">
        <v>2586.0</v>
      </c>
      <c r="B2587" s="1">
        <v>89.0611363392864</v>
      </c>
    </row>
    <row r="2588">
      <c r="A2588" s="1">
        <v>2587.0</v>
      </c>
      <c r="B2588" s="1">
        <v>88.9522266540736</v>
      </c>
    </row>
    <row r="2589">
      <c r="A2589" s="1">
        <v>2588.0</v>
      </c>
      <c r="B2589" s="1">
        <v>88.5345129781897</v>
      </c>
    </row>
    <row r="2590">
      <c r="A2590" s="1">
        <v>2589.0</v>
      </c>
      <c r="B2590" s="1">
        <v>88.3266965245031</v>
      </c>
    </row>
    <row r="2591">
      <c r="A2591" s="1">
        <v>2590.0</v>
      </c>
      <c r="B2591" s="1">
        <v>88.6384105809859</v>
      </c>
    </row>
    <row r="2592">
      <c r="A2592" s="1">
        <v>2591.0</v>
      </c>
      <c r="B2592" s="1">
        <v>88.04023566067</v>
      </c>
    </row>
    <row r="2593">
      <c r="A2593" s="1">
        <v>2592.0</v>
      </c>
      <c r="B2593" s="1">
        <v>88.1764842940935</v>
      </c>
    </row>
    <row r="2594">
      <c r="A2594" s="1">
        <v>2593.0</v>
      </c>
      <c r="B2594" s="1">
        <v>88.4650806467882</v>
      </c>
    </row>
    <row r="2595">
      <c r="A2595" s="1">
        <v>2594.0</v>
      </c>
      <c r="B2595" s="1">
        <v>88.8469558797042</v>
      </c>
    </row>
    <row r="2596">
      <c r="A2596" s="1">
        <v>2595.0</v>
      </c>
      <c r="B2596" s="1">
        <v>88.5614066198077</v>
      </c>
    </row>
    <row r="2597">
      <c r="A2597" s="1">
        <v>2596.0</v>
      </c>
      <c r="B2597" s="1">
        <v>88.6352014832962</v>
      </c>
    </row>
    <row r="2598">
      <c r="A2598" s="1">
        <v>2597.0</v>
      </c>
      <c r="B2598" s="1">
        <v>88.8717217666412</v>
      </c>
    </row>
    <row r="2599">
      <c r="A2599" s="1">
        <v>2598.0</v>
      </c>
      <c r="B2599" s="1">
        <v>89.5406349185506</v>
      </c>
    </row>
    <row r="2600">
      <c r="A2600" s="1">
        <v>2599.0</v>
      </c>
      <c r="B2600" s="1">
        <v>90.26922557328</v>
      </c>
    </row>
    <row r="2601">
      <c r="A2601" s="1">
        <v>2600.0</v>
      </c>
      <c r="B2601" s="1">
        <v>89.9550484573319</v>
      </c>
    </row>
    <row r="2602">
      <c r="A2602" s="1">
        <v>2601.0</v>
      </c>
      <c r="B2602" s="1">
        <v>89.8578751335412</v>
      </c>
    </row>
    <row r="2603">
      <c r="A2603" s="1">
        <v>2602.0</v>
      </c>
      <c r="B2603" s="1">
        <v>89.8245534905858</v>
      </c>
    </row>
    <row r="2604">
      <c r="A2604" s="1">
        <v>2603.0</v>
      </c>
      <c r="B2604" s="1">
        <v>89.5773499041414</v>
      </c>
    </row>
    <row r="2605">
      <c r="A2605" s="1">
        <v>2604.0</v>
      </c>
      <c r="B2605" s="1">
        <v>89.3500088397502</v>
      </c>
    </row>
    <row r="2606">
      <c r="A2606" s="1">
        <v>2605.0</v>
      </c>
      <c r="B2606" s="1">
        <v>89.1489356140751</v>
      </c>
    </row>
    <row r="2607">
      <c r="A2607" s="1">
        <v>2606.0</v>
      </c>
      <c r="B2607" s="1">
        <v>88.5792794980905</v>
      </c>
    </row>
    <row r="2608">
      <c r="A2608" s="1">
        <v>2607.0</v>
      </c>
      <c r="B2608" s="1">
        <v>88.5143350620994</v>
      </c>
    </row>
    <row r="2609">
      <c r="A2609" s="1">
        <v>2608.0</v>
      </c>
      <c r="B2609" s="1">
        <v>88.4724427242277</v>
      </c>
    </row>
    <row r="2610">
      <c r="A2610" s="1">
        <v>2609.0</v>
      </c>
      <c r="B2610" s="1">
        <v>88.96805622756</v>
      </c>
    </row>
    <row r="2611">
      <c r="A2611" s="1">
        <v>2610.0</v>
      </c>
      <c r="B2611" s="1">
        <v>89.0412007014628</v>
      </c>
    </row>
    <row r="2612">
      <c r="A2612" s="1">
        <v>2611.0</v>
      </c>
      <c r="B2612" s="1">
        <v>88.7959694316792</v>
      </c>
    </row>
    <row r="2613">
      <c r="A2613" s="1">
        <v>2612.0</v>
      </c>
      <c r="B2613" s="1">
        <v>89.1210279877369</v>
      </c>
    </row>
    <row r="2614">
      <c r="A2614" s="1">
        <v>2613.0</v>
      </c>
      <c r="B2614" s="1">
        <v>88.6830087685562</v>
      </c>
    </row>
    <row r="2615">
      <c r="A2615" s="1">
        <v>2614.0</v>
      </c>
      <c r="B2615" s="1">
        <v>88.8180356687923</v>
      </c>
    </row>
    <row r="2616">
      <c r="A2616" s="1">
        <v>2615.0</v>
      </c>
      <c r="B2616" s="1">
        <v>88.5208332124283</v>
      </c>
    </row>
    <row r="2617">
      <c r="A2617" s="1">
        <v>2616.0</v>
      </c>
      <c r="B2617" s="1">
        <v>88.7595163406727</v>
      </c>
    </row>
    <row r="2618">
      <c r="A2618" s="1">
        <v>2617.0</v>
      </c>
      <c r="B2618" s="1">
        <v>89.0725248931077</v>
      </c>
    </row>
    <row r="2619">
      <c r="A2619" s="1">
        <v>2618.0</v>
      </c>
      <c r="B2619" s="1">
        <v>88.9982492028073</v>
      </c>
    </row>
    <row r="2620">
      <c r="A2620" s="1">
        <v>2619.0</v>
      </c>
      <c r="B2620" s="1">
        <v>89.0091759094376</v>
      </c>
    </row>
    <row r="2621">
      <c r="A2621" s="1">
        <v>2620.0</v>
      </c>
      <c r="B2621" s="1">
        <v>88.9952779002995</v>
      </c>
    </row>
    <row r="2622">
      <c r="A2622" s="1">
        <v>2621.0</v>
      </c>
      <c r="B2622" s="1">
        <v>89.0358258368114</v>
      </c>
    </row>
    <row r="2623">
      <c r="A2623" s="1">
        <v>2622.0</v>
      </c>
      <c r="B2623" s="1">
        <v>89.4793357266563</v>
      </c>
    </row>
    <row r="2624">
      <c r="A2624" s="1">
        <v>2623.0</v>
      </c>
      <c r="B2624" s="1">
        <v>89.764585355955</v>
      </c>
    </row>
    <row r="2625">
      <c r="A2625" s="1">
        <v>2624.0</v>
      </c>
      <c r="B2625" s="1">
        <v>90.0946562413252</v>
      </c>
    </row>
    <row r="2626">
      <c r="A2626" s="1">
        <v>2625.0</v>
      </c>
      <c r="B2626" s="1">
        <v>90.1937577562044</v>
      </c>
    </row>
    <row r="2627">
      <c r="A2627" s="1">
        <v>2626.0</v>
      </c>
      <c r="B2627" s="1">
        <v>90.6542601974489</v>
      </c>
    </row>
    <row r="2628">
      <c r="A2628" s="1">
        <v>2627.0</v>
      </c>
      <c r="B2628" s="1">
        <v>90.6665171215492</v>
      </c>
    </row>
    <row r="2629">
      <c r="A2629" s="1">
        <v>2628.0</v>
      </c>
      <c r="B2629" s="1">
        <v>90.7156871762912</v>
      </c>
    </row>
    <row r="2630">
      <c r="A2630" s="1">
        <v>2629.0</v>
      </c>
      <c r="B2630" s="1">
        <v>90.5602613690614</v>
      </c>
    </row>
    <row r="2631">
      <c r="A2631" s="1">
        <v>2630.0</v>
      </c>
      <c r="B2631" s="1">
        <v>90.6900029879583</v>
      </c>
    </row>
    <row r="2632">
      <c r="A2632" s="1">
        <v>2631.0</v>
      </c>
      <c r="B2632" s="1">
        <v>90.9672520379768</v>
      </c>
    </row>
    <row r="2633">
      <c r="A2633" s="1">
        <v>2632.0</v>
      </c>
      <c r="B2633" s="1">
        <v>91.3038457479509</v>
      </c>
    </row>
    <row r="2634">
      <c r="A2634" s="1">
        <v>2633.0</v>
      </c>
      <c r="B2634" s="1">
        <v>91.3673703131252</v>
      </c>
    </row>
    <row r="2635">
      <c r="A2635" s="1">
        <v>2634.0</v>
      </c>
      <c r="B2635" s="1">
        <v>91.1589101364551</v>
      </c>
    </row>
    <row r="2636">
      <c r="A2636" s="1">
        <v>2635.0</v>
      </c>
      <c r="B2636" s="1">
        <v>91.6814699517964</v>
      </c>
    </row>
    <row r="2637">
      <c r="A2637" s="1">
        <v>2636.0</v>
      </c>
      <c r="B2637" s="1">
        <v>91.1853795793938</v>
      </c>
    </row>
    <row r="2638">
      <c r="A2638" s="1">
        <v>2637.0</v>
      </c>
      <c r="B2638" s="1">
        <v>91.2926336380294</v>
      </c>
    </row>
    <row r="2639">
      <c r="A2639" s="1">
        <v>2638.0</v>
      </c>
      <c r="B2639" s="1">
        <v>91.8273477792956</v>
      </c>
    </row>
    <row r="2640">
      <c r="A2640" s="1">
        <v>2639.0</v>
      </c>
      <c r="B2640" s="1">
        <v>91.8920861642488</v>
      </c>
    </row>
    <row r="2641">
      <c r="A2641" s="1">
        <v>2640.0</v>
      </c>
      <c r="B2641" s="1">
        <v>91.9353084924057</v>
      </c>
    </row>
    <row r="2642">
      <c r="A2642" s="1">
        <v>2641.0</v>
      </c>
      <c r="B2642" s="1">
        <v>91.640748952461</v>
      </c>
    </row>
    <row r="2643">
      <c r="A2643" s="1">
        <v>2642.0</v>
      </c>
      <c r="B2643" s="1">
        <v>91.3858844547751</v>
      </c>
    </row>
    <row r="2644">
      <c r="A2644" s="1">
        <v>2643.0</v>
      </c>
      <c r="B2644" s="1">
        <v>91.6229738506017</v>
      </c>
    </row>
    <row r="2645">
      <c r="A2645" s="1">
        <v>2644.0</v>
      </c>
      <c r="B2645" s="1">
        <v>91.3148758293981</v>
      </c>
    </row>
    <row r="2646">
      <c r="A2646" s="1">
        <v>2645.0</v>
      </c>
      <c r="B2646" s="1">
        <v>90.9339625161755</v>
      </c>
    </row>
    <row r="2647">
      <c r="A2647" s="1">
        <v>2646.0</v>
      </c>
      <c r="B2647" s="1">
        <v>91.2957934977168</v>
      </c>
    </row>
    <row r="2648">
      <c r="A2648" s="1">
        <v>2647.0</v>
      </c>
      <c r="B2648" s="1">
        <v>91.6191793256802</v>
      </c>
    </row>
    <row r="2649">
      <c r="A2649" s="1">
        <v>2648.0</v>
      </c>
      <c r="B2649" s="1">
        <v>91.9885892707036</v>
      </c>
    </row>
    <row r="2650">
      <c r="A2650" s="1">
        <v>2649.0</v>
      </c>
      <c r="B2650" s="1">
        <v>91.909830925135</v>
      </c>
    </row>
    <row r="2651">
      <c r="A2651" s="1">
        <v>2650.0</v>
      </c>
      <c r="B2651" s="1">
        <v>91.7876293987564</v>
      </c>
    </row>
    <row r="2652">
      <c r="A2652" s="1">
        <v>2651.0</v>
      </c>
      <c r="B2652" s="1">
        <v>91.6189338934581</v>
      </c>
    </row>
    <row r="2653">
      <c r="A2653" s="1">
        <v>2652.0</v>
      </c>
      <c r="B2653" s="1">
        <v>91.8134436834953</v>
      </c>
    </row>
    <row r="2654">
      <c r="A2654" s="1">
        <v>2653.0</v>
      </c>
      <c r="B2654" s="1">
        <v>91.4395330418171</v>
      </c>
    </row>
    <row r="2655">
      <c r="A2655" s="1">
        <v>2654.0</v>
      </c>
      <c r="B2655" s="1">
        <v>91.654796212169</v>
      </c>
    </row>
    <row r="2656">
      <c r="A2656" s="1">
        <v>2655.0</v>
      </c>
      <c r="B2656" s="1">
        <v>91.6352537236788</v>
      </c>
    </row>
    <row r="2657">
      <c r="A2657" s="1">
        <v>2656.0</v>
      </c>
      <c r="B2657" s="1">
        <v>91.9708693732905</v>
      </c>
    </row>
    <row r="2658">
      <c r="A2658" s="1">
        <v>2657.0</v>
      </c>
      <c r="B2658" s="1">
        <v>92.0695828375291</v>
      </c>
    </row>
    <row r="2659">
      <c r="A2659" s="1">
        <v>2658.0</v>
      </c>
      <c r="B2659" s="1">
        <v>92.4547115592891</v>
      </c>
    </row>
    <row r="2660">
      <c r="A2660" s="1">
        <v>2659.0</v>
      </c>
      <c r="B2660" s="1">
        <v>92.3452328352999</v>
      </c>
    </row>
    <row r="2661">
      <c r="A2661" s="1">
        <v>2660.0</v>
      </c>
      <c r="B2661" s="1">
        <v>92.5154578849622</v>
      </c>
    </row>
    <row r="2662">
      <c r="A2662" s="1">
        <v>2661.0</v>
      </c>
      <c r="B2662" s="1">
        <v>92.2625735605991</v>
      </c>
    </row>
    <row r="2663">
      <c r="A2663" s="1">
        <v>2662.0</v>
      </c>
      <c r="B2663" s="1">
        <v>92.5929202527991</v>
      </c>
    </row>
    <row r="2664">
      <c r="A2664" s="1">
        <v>2663.0</v>
      </c>
      <c r="B2664" s="1">
        <v>92.2935417140224</v>
      </c>
    </row>
    <row r="2665">
      <c r="A2665" s="1">
        <v>2664.0</v>
      </c>
      <c r="B2665" s="1">
        <v>92.267635732564</v>
      </c>
    </row>
    <row r="2666">
      <c r="A2666" s="1">
        <v>2665.0</v>
      </c>
      <c r="B2666" s="1">
        <v>91.5615375871291</v>
      </c>
    </row>
    <row r="2667">
      <c r="A2667" s="1">
        <v>2666.0</v>
      </c>
      <c r="B2667" s="1">
        <v>91.6753425318204</v>
      </c>
    </row>
    <row r="2668">
      <c r="A2668" s="1">
        <v>2667.0</v>
      </c>
      <c r="B2668" s="1">
        <v>91.4782759066609</v>
      </c>
    </row>
    <row r="2669">
      <c r="A2669" s="1">
        <v>2668.0</v>
      </c>
      <c r="B2669" s="1">
        <v>91.1451194319705</v>
      </c>
    </row>
    <row r="2670">
      <c r="A2670" s="1">
        <v>2669.0</v>
      </c>
      <c r="B2670" s="1">
        <v>91.1276061520975</v>
      </c>
    </row>
    <row r="2671">
      <c r="A2671" s="1">
        <v>2670.0</v>
      </c>
      <c r="B2671" s="1">
        <v>91.4600237250272</v>
      </c>
    </row>
    <row r="2672">
      <c r="A2672" s="1">
        <v>2671.0</v>
      </c>
      <c r="B2672" s="1">
        <v>91.1431260650342</v>
      </c>
    </row>
    <row r="2673">
      <c r="A2673" s="1">
        <v>2672.0</v>
      </c>
      <c r="B2673" s="1">
        <v>91.8153339842092</v>
      </c>
    </row>
    <row r="2674">
      <c r="A2674" s="1">
        <v>2673.0</v>
      </c>
      <c r="B2674" s="1">
        <v>92.0429596607872</v>
      </c>
    </row>
    <row r="2675">
      <c r="A2675" s="1">
        <v>2674.0</v>
      </c>
      <c r="B2675" s="1">
        <v>92.0622617141705</v>
      </c>
    </row>
    <row r="2676">
      <c r="A2676" s="1">
        <v>2675.0</v>
      </c>
      <c r="B2676" s="1">
        <v>92.4549795748605</v>
      </c>
    </row>
    <row r="2677">
      <c r="A2677" s="1">
        <v>2676.0</v>
      </c>
      <c r="B2677" s="1">
        <v>92.3973827453576</v>
      </c>
    </row>
    <row r="2678">
      <c r="A2678" s="1">
        <v>2677.0</v>
      </c>
      <c r="B2678" s="1">
        <v>92.5283082754787</v>
      </c>
    </row>
    <row r="2679">
      <c r="A2679" s="1">
        <v>2678.0</v>
      </c>
      <c r="B2679" s="1">
        <v>92.7838759819073</v>
      </c>
    </row>
    <row r="2680">
      <c r="A2680" s="1">
        <v>2679.0</v>
      </c>
      <c r="B2680" s="1">
        <v>92.7054448836163</v>
      </c>
    </row>
    <row r="2681">
      <c r="A2681" s="1">
        <v>2680.0</v>
      </c>
      <c r="B2681" s="1">
        <v>93.1215994974287</v>
      </c>
    </row>
    <row r="2682">
      <c r="A2682" s="1">
        <v>2681.0</v>
      </c>
      <c r="B2682" s="1">
        <v>92.8867201876991</v>
      </c>
    </row>
    <row r="2683">
      <c r="A2683" s="1">
        <v>2682.0</v>
      </c>
      <c r="B2683" s="1">
        <v>92.6975809101533</v>
      </c>
    </row>
    <row r="2684">
      <c r="A2684" s="1">
        <v>2683.0</v>
      </c>
      <c r="B2684" s="1">
        <v>93.0114635963375</v>
      </c>
    </row>
    <row r="2685">
      <c r="A2685" s="1">
        <v>2684.0</v>
      </c>
      <c r="B2685" s="1">
        <v>93.2240479254959</v>
      </c>
    </row>
    <row r="2686">
      <c r="A2686" s="1">
        <v>2685.0</v>
      </c>
      <c r="B2686" s="1">
        <v>93.3399656240725</v>
      </c>
    </row>
    <row r="2687">
      <c r="A2687" s="1">
        <v>2686.0</v>
      </c>
      <c r="B2687" s="1">
        <v>92.8200589640346</v>
      </c>
    </row>
    <row r="2688">
      <c r="A2688" s="1">
        <v>2687.0</v>
      </c>
      <c r="B2688" s="1">
        <v>92.3801693536319</v>
      </c>
    </row>
    <row r="2689">
      <c r="A2689" s="1">
        <v>2688.0</v>
      </c>
      <c r="B2689" s="1">
        <v>92.5958742871879</v>
      </c>
    </row>
    <row r="2690">
      <c r="A2690" s="1">
        <v>2689.0</v>
      </c>
      <c r="B2690" s="1">
        <v>92.7969342696839</v>
      </c>
    </row>
    <row r="2691">
      <c r="A2691" s="1">
        <v>2690.0</v>
      </c>
      <c r="B2691" s="1">
        <v>92.7233100870767</v>
      </c>
    </row>
    <row r="2692">
      <c r="A2692" s="1">
        <v>2691.0</v>
      </c>
      <c r="B2692" s="1">
        <v>93.3288361106909</v>
      </c>
    </row>
    <row r="2693">
      <c r="A2693" s="1">
        <v>2692.0</v>
      </c>
      <c r="B2693" s="1">
        <v>93.4749382284081</v>
      </c>
    </row>
    <row r="2694">
      <c r="A2694" s="1">
        <v>2693.0</v>
      </c>
      <c r="B2694" s="1">
        <v>93.4021297799863</v>
      </c>
    </row>
    <row r="2695">
      <c r="A2695" s="1">
        <v>2694.0</v>
      </c>
      <c r="B2695" s="1">
        <v>93.7207044970888</v>
      </c>
    </row>
    <row r="2696">
      <c r="A2696" s="1">
        <v>2695.0</v>
      </c>
      <c r="B2696" s="1">
        <v>93.8227854837593</v>
      </c>
    </row>
    <row r="2697">
      <c r="A2697" s="1">
        <v>2696.0</v>
      </c>
      <c r="B2697" s="1">
        <v>94.3447271626993</v>
      </c>
    </row>
    <row r="2698">
      <c r="A2698" s="1">
        <v>2697.0</v>
      </c>
      <c r="B2698" s="1">
        <v>94.4447243335755</v>
      </c>
    </row>
    <row r="2699">
      <c r="A2699" s="1">
        <v>2698.0</v>
      </c>
      <c r="B2699" s="1">
        <v>94.524728436738</v>
      </c>
    </row>
    <row r="2700">
      <c r="A2700" s="1">
        <v>2699.0</v>
      </c>
      <c r="B2700" s="1">
        <v>94.5310538795213</v>
      </c>
    </row>
    <row r="2701">
      <c r="A2701" s="1">
        <v>2700.0</v>
      </c>
      <c r="B2701" s="1">
        <v>94.6947163572177</v>
      </c>
    </row>
    <row r="2702">
      <c r="A2702" s="1">
        <v>2701.0</v>
      </c>
      <c r="B2702" s="1">
        <v>94.7370922487256</v>
      </c>
    </row>
    <row r="2703">
      <c r="A2703" s="1">
        <v>2702.0</v>
      </c>
      <c r="B2703" s="1">
        <v>94.9115149031269</v>
      </c>
    </row>
    <row r="2704">
      <c r="A2704" s="1">
        <v>2703.0</v>
      </c>
      <c r="B2704" s="1">
        <v>94.7287414176374</v>
      </c>
    </row>
    <row r="2705">
      <c r="A2705" s="1">
        <v>2704.0</v>
      </c>
      <c r="B2705" s="1">
        <v>94.9674471499553</v>
      </c>
    </row>
    <row r="2706">
      <c r="A2706" s="1">
        <v>2705.0</v>
      </c>
      <c r="B2706" s="1">
        <v>95.1237239053421</v>
      </c>
    </row>
    <row r="2707">
      <c r="A2707" s="1">
        <v>2706.0</v>
      </c>
      <c r="B2707" s="1">
        <v>95.2187321349888</v>
      </c>
    </row>
    <row r="2708">
      <c r="A2708" s="1">
        <v>2707.0</v>
      </c>
      <c r="B2708" s="1">
        <v>94.8900772132765</v>
      </c>
    </row>
    <row r="2709">
      <c r="A2709" s="1">
        <v>2708.0</v>
      </c>
      <c r="B2709" s="1">
        <v>94.3890311183057</v>
      </c>
    </row>
    <row r="2710">
      <c r="A2710" s="1">
        <v>2709.0</v>
      </c>
      <c r="B2710" s="1">
        <v>93.9269912090558</v>
      </c>
    </row>
    <row r="2711">
      <c r="A2711" s="1">
        <v>2710.0</v>
      </c>
      <c r="B2711" s="1">
        <v>94.1820912278521</v>
      </c>
    </row>
    <row r="2712">
      <c r="A2712" s="1">
        <v>2711.0</v>
      </c>
      <c r="B2712" s="1">
        <v>94.2701381010881</v>
      </c>
    </row>
    <row r="2713">
      <c r="A2713" s="1">
        <v>2712.0</v>
      </c>
      <c r="B2713" s="1">
        <v>93.9677975864306</v>
      </c>
    </row>
    <row r="2714">
      <c r="A2714" s="1">
        <v>2713.0</v>
      </c>
      <c r="B2714" s="1">
        <v>93.5086167341465</v>
      </c>
    </row>
    <row r="2715">
      <c r="A2715" s="1">
        <v>2714.0</v>
      </c>
      <c r="B2715" s="1">
        <v>93.3895688823931</v>
      </c>
    </row>
    <row r="2716">
      <c r="A2716" s="1">
        <v>2715.0</v>
      </c>
      <c r="B2716" s="1">
        <v>92.8934570601385</v>
      </c>
    </row>
    <row r="2717">
      <c r="A2717" s="1">
        <v>2716.0</v>
      </c>
      <c r="B2717" s="1">
        <v>92.7989717833699</v>
      </c>
    </row>
    <row r="2718">
      <c r="A2718" s="1">
        <v>2717.0</v>
      </c>
      <c r="B2718" s="1">
        <v>93.1546938325249</v>
      </c>
    </row>
    <row r="2719">
      <c r="A2719" s="1">
        <v>2718.0</v>
      </c>
      <c r="B2719" s="1">
        <v>93.0353930571451</v>
      </c>
    </row>
    <row r="2720">
      <c r="A2720" s="1">
        <v>2719.0</v>
      </c>
      <c r="B2720" s="1">
        <v>93.0347923307049</v>
      </c>
    </row>
    <row r="2721">
      <c r="A2721" s="1">
        <v>2720.0</v>
      </c>
      <c r="B2721" s="1">
        <v>92.6006025308681</v>
      </c>
    </row>
    <row r="2722">
      <c r="A2722" s="1">
        <v>2721.0</v>
      </c>
      <c r="B2722" s="1">
        <v>93.1855603671842</v>
      </c>
    </row>
    <row r="2723">
      <c r="A2723" s="1">
        <v>2722.0</v>
      </c>
      <c r="B2723" s="1">
        <v>93.3965411365637</v>
      </c>
    </row>
    <row r="2724">
      <c r="A2724" s="1">
        <v>2723.0</v>
      </c>
      <c r="B2724" s="1">
        <v>93.3070631344432</v>
      </c>
    </row>
    <row r="2725">
      <c r="A2725" s="1">
        <v>2724.0</v>
      </c>
      <c r="B2725" s="1">
        <v>93.3165123186621</v>
      </c>
    </row>
    <row r="2726">
      <c r="A2726" s="1">
        <v>2725.0</v>
      </c>
      <c r="B2726" s="1">
        <v>93.3465635140195</v>
      </c>
    </row>
    <row r="2727">
      <c r="A2727" s="1">
        <v>2726.0</v>
      </c>
      <c r="B2727" s="1">
        <v>93.7861083110057</v>
      </c>
    </row>
    <row r="2728">
      <c r="A2728" s="1">
        <v>2727.0</v>
      </c>
      <c r="B2728" s="1">
        <v>93.7868372748</v>
      </c>
    </row>
    <row r="2729">
      <c r="A2729" s="1">
        <v>2728.0</v>
      </c>
      <c r="B2729" s="1">
        <v>93.6284341779477</v>
      </c>
    </row>
    <row r="2730">
      <c r="A2730" s="1">
        <v>2729.0</v>
      </c>
      <c r="B2730" s="1">
        <v>93.6359770388857</v>
      </c>
    </row>
    <row r="2731">
      <c r="A2731" s="1">
        <v>2730.0</v>
      </c>
      <c r="B2731" s="1">
        <v>93.5064996034896</v>
      </c>
    </row>
    <row r="2732">
      <c r="A2732" s="1">
        <v>2731.0</v>
      </c>
      <c r="B2732" s="1">
        <v>93.017657041538</v>
      </c>
    </row>
    <row r="2733">
      <c r="A2733" s="1">
        <v>2732.0</v>
      </c>
      <c r="B2733" s="1">
        <v>93.320076771025</v>
      </c>
    </row>
    <row r="2734">
      <c r="A2734" s="1">
        <v>2733.0</v>
      </c>
      <c r="B2734" s="1">
        <v>93.3325942088817</v>
      </c>
    </row>
    <row r="2735">
      <c r="A2735" s="1">
        <v>2734.0</v>
      </c>
      <c r="B2735" s="1">
        <v>93.1647550655666</v>
      </c>
    </row>
    <row r="2736">
      <c r="A2736" s="1">
        <v>2735.0</v>
      </c>
      <c r="B2736" s="1">
        <v>92.8198601124445</v>
      </c>
    </row>
    <row r="2737">
      <c r="A2737" s="1">
        <v>2736.0</v>
      </c>
      <c r="B2737" s="1">
        <v>92.8435046382635</v>
      </c>
    </row>
    <row r="2738">
      <c r="A2738" s="1">
        <v>2737.0</v>
      </c>
      <c r="B2738" s="1">
        <v>92.8536065518453</v>
      </c>
    </row>
    <row r="2739">
      <c r="A2739" s="1">
        <v>2738.0</v>
      </c>
      <c r="B2739" s="1">
        <v>92.8236106940996</v>
      </c>
    </row>
    <row r="2740">
      <c r="A2740" s="1">
        <v>2739.0</v>
      </c>
      <c r="B2740" s="1">
        <v>92.4821541869132</v>
      </c>
    </row>
    <row r="2741">
      <c r="A2741" s="1">
        <v>2740.0</v>
      </c>
      <c r="B2741" s="1">
        <v>92.8295248223079</v>
      </c>
    </row>
    <row r="2742">
      <c r="A2742" s="1">
        <v>2741.0</v>
      </c>
      <c r="B2742" s="1">
        <v>92.5517684239096</v>
      </c>
    </row>
    <row r="2743">
      <c r="A2743" s="1">
        <v>2742.0</v>
      </c>
      <c r="B2743" s="1">
        <v>92.8466390135643</v>
      </c>
    </row>
    <row r="2744">
      <c r="A2744" s="1">
        <v>2743.0</v>
      </c>
      <c r="B2744" s="1">
        <v>92.5180606507686</v>
      </c>
    </row>
    <row r="2745">
      <c r="A2745" s="1">
        <v>2744.0</v>
      </c>
      <c r="B2745" s="1">
        <v>92.0654925799914</v>
      </c>
    </row>
    <row r="2746">
      <c r="A2746" s="1">
        <v>2745.0</v>
      </c>
      <c r="B2746" s="1">
        <v>92.2027940560092</v>
      </c>
    </row>
    <row r="2747">
      <c r="A2747" s="1">
        <v>2746.0</v>
      </c>
      <c r="B2747" s="1">
        <v>91.9373697708989</v>
      </c>
    </row>
    <row r="2748">
      <c r="A2748" s="1">
        <v>2747.0</v>
      </c>
      <c r="B2748" s="1">
        <v>91.9487126612046</v>
      </c>
    </row>
    <row r="2749">
      <c r="A2749" s="1">
        <v>2748.0</v>
      </c>
      <c r="B2749" s="1">
        <v>92.1538457085102</v>
      </c>
    </row>
    <row r="2750">
      <c r="A2750" s="1">
        <v>2749.0</v>
      </c>
      <c r="B2750" s="1">
        <v>91.5603720950718</v>
      </c>
    </row>
    <row r="2751">
      <c r="A2751" s="1">
        <v>2750.0</v>
      </c>
      <c r="B2751" s="1">
        <v>91.8068898091396</v>
      </c>
    </row>
    <row r="2752">
      <c r="A2752" s="1">
        <v>2751.0</v>
      </c>
      <c r="B2752" s="1">
        <v>91.6551734182871</v>
      </c>
    </row>
    <row r="2753">
      <c r="A2753" s="1">
        <v>2752.0</v>
      </c>
      <c r="B2753" s="1">
        <v>91.3706964250501</v>
      </c>
    </row>
    <row r="2754">
      <c r="A2754" s="1">
        <v>2753.0</v>
      </c>
      <c r="B2754" s="1">
        <v>91.2509954497848</v>
      </c>
    </row>
    <row r="2755">
      <c r="A2755" s="1">
        <v>2754.0</v>
      </c>
      <c r="B2755" s="1">
        <v>91.0746513809611</v>
      </c>
    </row>
    <row r="2756">
      <c r="A2756" s="1">
        <v>2755.0</v>
      </c>
      <c r="B2756" s="1">
        <v>90.6503296138597</v>
      </c>
    </row>
    <row r="2757">
      <c r="A2757" s="1">
        <v>2756.0</v>
      </c>
      <c r="B2757" s="1">
        <v>90.0882007503033</v>
      </c>
    </row>
    <row r="2758">
      <c r="A2758" s="1">
        <v>2757.0</v>
      </c>
      <c r="B2758" s="1">
        <v>90.1220465065285</v>
      </c>
    </row>
    <row r="2759">
      <c r="A2759" s="1">
        <v>2758.0</v>
      </c>
      <c r="B2759" s="1">
        <v>89.8583276156694</v>
      </c>
    </row>
    <row r="2760">
      <c r="A2760" s="1">
        <v>2759.0</v>
      </c>
      <c r="B2760" s="1">
        <v>89.7101140121385</v>
      </c>
    </row>
    <row r="2761">
      <c r="A2761" s="1">
        <v>2760.0</v>
      </c>
      <c r="B2761" s="1">
        <v>89.6576932628393</v>
      </c>
    </row>
    <row r="2762">
      <c r="A2762" s="1">
        <v>2761.0</v>
      </c>
      <c r="B2762" s="1">
        <v>89.3598479336405</v>
      </c>
    </row>
    <row r="2763">
      <c r="A2763" s="1">
        <v>2762.0</v>
      </c>
      <c r="B2763" s="1">
        <v>89.072958727989</v>
      </c>
    </row>
    <row r="2764">
      <c r="A2764" s="1">
        <v>2763.0</v>
      </c>
      <c r="B2764" s="1">
        <v>88.9291953085831</v>
      </c>
    </row>
    <row r="2765">
      <c r="A2765" s="1">
        <v>2764.0</v>
      </c>
      <c r="B2765" s="1">
        <v>88.4154045306373</v>
      </c>
    </row>
    <row r="2766">
      <c r="A2766" s="1">
        <v>2765.0</v>
      </c>
      <c r="B2766" s="1">
        <v>88.6936816219632</v>
      </c>
    </row>
    <row r="2767">
      <c r="A2767" s="1">
        <v>2766.0</v>
      </c>
      <c r="B2767" s="1">
        <v>88.8532782332178</v>
      </c>
    </row>
    <row r="2768">
      <c r="A2768" s="1">
        <v>2767.0</v>
      </c>
      <c r="B2768" s="1">
        <v>88.6093497906157</v>
      </c>
    </row>
    <row r="2769">
      <c r="A2769" s="1">
        <v>2768.0</v>
      </c>
      <c r="B2769" s="1">
        <v>88.6489667967806</v>
      </c>
    </row>
    <row r="2770">
      <c r="A2770" s="1">
        <v>2769.0</v>
      </c>
      <c r="B2770" s="1">
        <v>87.9333982569047</v>
      </c>
    </row>
    <row r="2771">
      <c r="A2771" s="1">
        <v>2770.0</v>
      </c>
      <c r="B2771" s="1">
        <v>88.109320801774</v>
      </c>
    </row>
    <row r="2772">
      <c r="A2772" s="1">
        <v>2771.0</v>
      </c>
      <c r="B2772" s="1">
        <v>87.9481468134627</v>
      </c>
    </row>
    <row r="2773">
      <c r="A2773" s="1">
        <v>2772.0</v>
      </c>
      <c r="B2773" s="1">
        <v>87.9518430738934</v>
      </c>
    </row>
    <row r="2774">
      <c r="A2774" s="1">
        <v>2773.0</v>
      </c>
      <c r="B2774" s="1">
        <v>87.6438742548725</v>
      </c>
    </row>
    <row r="2775">
      <c r="A2775" s="1">
        <v>2774.0</v>
      </c>
      <c r="B2775" s="1">
        <v>88.3187986333318</v>
      </c>
    </row>
    <row r="2776">
      <c r="A2776" s="1">
        <v>2775.0</v>
      </c>
      <c r="B2776" s="1">
        <v>88.1843188392206</v>
      </c>
    </row>
    <row r="2777">
      <c r="A2777" s="1">
        <v>2776.0</v>
      </c>
      <c r="B2777" s="1">
        <v>88.0922713128048</v>
      </c>
    </row>
    <row r="2778">
      <c r="A2778" s="1">
        <v>2777.0</v>
      </c>
      <c r="B2778" s="1">
        <v>87.8968947284849</v>
      </c>
    </row>
    <row r="2779">
      <c r="A2779" s="1">
        <v>2778.0</v>
      </c>
      <c r="B2779" s="1">
        <v>87.7829845209811</v>
      </c>
    </row>
    <row r="2780">
      <c r="A2780" s="1">
        <v>2779.0</v>
      </c>
      <c r="B2780" s="1">
        <v>87.9397059510363</v>
      </c>
    </row>
    <row r="2781">
      <c r="A2781" s="1">
        <v>2780.0</v>
      </c>
      <c r="B2781" s="1">
        <v>87.9445590141357</v>
      </c>
    </row>
    <row r="2782">
      <c r="A2782" s="1">
        <v>2781.0</v>
      </c>
      <c r="B2782" s="1">
        <v>87.9736100998249</v>
      </c>
    </row>
    <row r="2783">
      <c r="A2783" s="1">
        <v>2782.0</v>
      </c>
      <c r="B2783" s="1">
        <v>88.1539074115027</v>
      </c>
    </row>
    <row r="2784">
      <c r="A2784" s="1">
        <v>2783.0</v>
      </c>
      <c r="B2784" s="1">
        <v>87.9829906852822</v>
      </c>
    </row>
    <row r="2785">
      <c r="A2785" s="1">
        <v>2784.0</v>
      </c>
      <c r="B2785" s="1">
        <v>87.5577887128201</v>
      </c>
    </row>
    <row r="2786">
      <c r="A2786" s="1">
        <v>2785.0</v>
      </c>
      <c r="B2786" s="1">
        <v>87.4373001196708</v>
      </c>
    </row>
    <row r="2787">
      <c r="A2787" s="1">
        <v>2786.0</v>
      </c>
      <c r="B2787" s="1">
        <v>88.1209512375565</v>
      </c>
    </row>
    <row r="2788">
      <c r="A2788" s="1">
        <v>2787.0</v>
      </c>
      <c r="B2788" s="1">
        <v>88.3037908595121</v>
      </c>
    </row>
    <row r="2789">
      <c r="A2789" s="1">
        <v>2788.0</v>
      </c>
      <c r="B2789" s="1">
        <v>88.2712435255728</v>
      </c>
    </row>
    <row r="2790">
      <c r="A2790" s="1">
        <v>2789.0</v>
      </c>
      <c r="B2790" s="1">
        <v>88.4321909072295</v>
      </c>
    </row>
    <row r="2791">
      <c r="A2791" s="1">
        <v>2790.0</v>
      </c>
      <c r="B2791" s="1">
        <v>88.7018269008959</v>
      </c>
    </row>
    <row r="2792">
      <c r="A2792" s="1">
        <v>2791.0</v>
      </c>
      <c r="B2792" s="1">
        <v>89.0380090242829</v>
      </c>
    </row>
    <row r="2793">
      <c r="A2793" s="1">
        <v>2792.0</v>
      </c>
      <c r="B2793" s="1">
        <v>89.2373066349931</v>
      </c>
    </row>
    <row r="2794">
      <c r="A2794" s="1">
        <v>2793.0</v>
      </c>
      <c r="B2794" s="1">
        <v>89.2855339106997</v>
      </c>
    </row>
    <row r="2795">
      <c r="A2795" s="1">
        <v>2794.0</v>
      </c>
      <c r="B2795" s="1">
        <v>89.4175471689892</v>
      </c>
    </row>
    <row r="2796">
      <c r="A2796" s="1">
        <v>2795.0</v>
      </c>
      <c r="B2796" s="1">
        <v>89.0315478665297</v>
      </c>
    </row>
    <row r="2797">
      <c r="A2797" s="1">
        <v>2796.0</v>
      </c>
      <c r="B2797" s="1">
        <v>88.7432000304046</v>
      </c>
    </row>
    <row r="2798">
      <c r="A2798" s="1">
        <v>2797.0</v>
      </c>
      <c r="B2798" s="1">
        <v>89.3868005675262</v>
      </c>
    </row>
    <row r="2799">
      <c r="A2799" s="1">
        <v>2798.0</v>
      </c>
      <c r="B2799" s="1">
        <v>89.3025347820305</v>
      </c>
    </row>
    <row r="2800">
      <c r="A2800" s="1">
        <v>2799.0</v>
      </c>
      <c r="B2800" s="1">
        <v>89.0457884328465</v>
      </c>
    </row>
    <row r="2801">
      <c r="A2801" s="1">
        <v>2800.0</v>
      </c>
      <c r="B2801" s="1">
        <v>89.0889201125921</v>
      </c>
    </row>
    <row r="2802">
      <c r="A2802" s="1">
        <v>2801.0</v>
      </c>
      <c r="B2802" s="1">
        <v>88.7874776284191</v>
      </c>
    </row>
    <row r="2803">
      <c r="A2803" s="1">
        <v>2802.0</v>
      </c>
      <c r="B2803" s="1">
        <v>89.1631007137366</v>
      </c>
    </row>
    <row r="2804">
      <c r="A2804" s="1">
        <v>2803.0</v>
      </c>
      <c r="B2804" s="1">
        <v>89.2803567707187</v>
      </c>
    </row>
    <row r="2805">
      <c r="A2805" s="1">
        <v>2804.0</v>
      </c>
      <c r="B2805" s="1">
        <v>89.6706269874961</v>
      </c>
    </row>
    <row r="2806">
      <c r="A2806" s="1">
        <v>2805.0</v>
      </c>
      <c r="B2806" s="1">
        <v>89.8005880491276</v>
      </c>
    </row>
    <row r="2807">
      <c r="A2807" s="1">
        <v>2806.0</v>
      </c>
      <c r="B2807" s="1">
        <v>89.6622995562442</v>
      </c>
    </row>
    <row r="2808">
      <c r="A2808" s="1">
        <v>2807.0</v>
      </c>
      <c r="B2808" s="1">
        <v>89.9939542223365</v>
      </c>
    </row>
    <row r="2809">
      <c r="A2809" s="1">
        <v>2808.0</v>
      </c>
      <c r="B2809" s="1">
        <v>89.9073835985426</v>
      </c>
    </row>
    <row r="2810">
      <c r="A2810" s="1">
        <v>2809.0</v>
      </c>
      <c r="B2810" s="1">
        <v>89.8804899572358</v>
      </c>
    </row>
    <row r="2811">
      <c r="A2811" s="1">
        <v>2810.0</v>
      </c>
      <c r="B2811" s="1">
        <v>89.663355487406</v>
      </c>
    </row>
    <row r="2812">
      <c r="A2812" s="1">
        <v>2811.0</v>
      </c>
      <c r="B2812" s="1">
        <v>90.1213232810823</v>
      </c>
    </row>
    <row r="2813">
      <c r="A2813" s="1">
        <v>2812.0</v>
      </c>
      <c r="B2813" s="1">
        <v>90.1668408557252</v>
      </c>
    </row>
    <row r="2814">
      <c r="A2814" s="1">
        <v>2813.0</v>
      </c>
      <c r="B2814" s="1">
        <v>90.4011343676695</v>
      </c>
    </row>
    <row r="2815">
      <c r="A2815" s="1">
        <v>2814.0</v>
      </c>
      <c r="B2815" s="1">
        <v>90.6089764478919</v>
      </c>
    </row>
    <row r="2816">
      <c r="A2816" s="1">
        <v>2815.0</v>
      </c>
      <c r="B2816" s="1">
        <v>90.7146798924695</v>
      </c>
    </row>
    <row r="2817">
      <c r="A2817" s="1">
        <v>2816.0</v>
      </c>
      <c r="B2817" s="1">
        <v>90.8079544090296</v>
      </c>
    </row>
    <row r="2818">
      <c r="A2818" s="1">
        <v>2817.0</v>
      </c>
      <c r="B2818" s="1">
        <v>91.1647996705081</v>
      </c>
    </row>
    <row r="2819">
      <c r="A2819" s="1">
        <v>2818.0</v>
      </c>
      <c r="B2819" s="1">
        <v>90.9785257428957</v>
      </c>
    </row>
    <row r="2820">
      <c r="A2820" s="1">
        <v>2819.0</v>
      </c>
      <c r="B2820" s="1">
        <v>90.9277759578573</v>
      </c>
    </row>
    <row r="2821">
      <c r="A2821" s="1">
        <v>2820.0</v>
      </c>
      <c r="B2821" s="1">
        <v>90.4315769825603</v>
      </c>
    </row>
    <row r="2822">
      <c r="A2822" s="1">
        <v>2821.0</v>
      </c>
      <c r="B2822" s="1">
        <v>90.2173730768845</v>
      </c>
    </row>
    <row r="2823">
      <c r="A2823" s="1">
        <v>2822.0</v>
      </c>
      <c r="B2823" s="1">
        <v>90.6697382367822</v>
      </c>
    </row>
    <row r="2824">
      <c r="A2824" s="1">
        <v>2823.0</v>
      </c>
      <c r="B2824" s="1">
        <v>90.6349709261212</v>
      </c>
    </row>
    <row r="2825">
      <c r="A2825" s="1">
        <v>2824.0</v>
      </c>
      <c r="B2825" s="1">
        <v>90.8271094060678</v>
      </c>
    </row>
    <row r="2826">
      <c r="A2826" s="1">
        <v>2825.0</v>
      </c>
      <c r="B2826" s="1">
        <v>91.0870910461983</v>
      </c>
    </row>
    <row r="2827">
      <c r="A2827" s="1">
        <v>2826.0</v>
      </c>
      <c r="B2827" s="1">
        <v>90.348498280942</v>
      </c>
    </row>
    <row r="2828">
      <c r="A2828" s="1">
        <v>2827.0</v>
      </c>
      <c r="B2828" s="1">
        <v>89.9322059834786</v>
      </c>
    </row>
    <row r="2829">
      <c r="A2829" s="1">
        <v>2828.0</v>
      </c>
      <c r="B2829" s="1">
        <v>90.5918093317593</v>
      </c>
    </row>
    <row r="2830">
      <c r="A2830" s="1">
        <v>2829.0</v>
      </c>
      <c r="B2830" s="1">
        <v>90.5989610301194</v>
      </c>
    </row>
    <row r="2831">
      <c r="A2831" s="1">
        <v>2830.0</v>
      </c>
      <c r="B2831" s="1">
        <v>90.8456092355138</v>
      </c>
    </row>
    <row r="2832">
      <c r="A2832" s="1">
        <v>2831.0</v>
      </c>
      <c r="B2832" s="1">
        <v>91.3331349069987</v>
      </c>
    </row>
    <row r="2833">
      <c r="A2833" s="1">
        <v>2832.0</v>
      </c>
      <c r="B2833" s="1">
        <v>91.7732690386404</v>
      </c>
    </row>
    <row r="2834">
      <c r="A2834" s="1">
        <v>2833.0</v>
      </c>
      <c r="B2834" s="1">
        <v>91.7862048031755</v>
      </c>
    </row>
    <row r="2835">
      <c r="A2835" s="1">
        <v>2834.0</v>
      </c>
      <c r="B2835" s="1">
        <v>91.88146487106</v>
      </c>
    </row>
    <row r="2836">
      <c r="A2836" s="1">
        <v>2835.0</v>
      </c>
      <c r="B2836" s="1">
        <v>91.7610048404898</v>
      </c>
    </row>
    <row r="2837">
      <c r="A2837" s="1">
        <v>2836.0</v>
      </c>
      <c r="B2837" s="1">
        <v>91.5303692690089</v>
      </c>
    </row>
    <row r="2838">
      <c r="A2838" s="1">
        <v>2837.0</v>
      </c>
      <c r="B2838" s="1">
        <v>91.3560421959562</v>
      </c>
    </row>
    <row r="2839">
      <c r="A2839" s="1">
        <v>2838.0</v>
      </c>
      <c r="B2839" s="1">
        <v>91.2615182978116</v>
      </c>
    </row>
    <row r="2840">
      <c r="A2840" s="1">
        <v>2839.0</v>
      </c>
      <c r="B2840" s="1">
        <v>90.7783885302841</v>
      </c>
    </row>
    <row r="2841">
      <c r="A2841" s="1">
        <v>2840.0</v>
      </c>
      <c r="B2841" s="1">
        <v>90.8996791265469</v>
      </c>
    </row>
    <row r="2842">
      <c r="A2842" s="1">
        <v>2841.0</v>
      </c>
      <c r="B2842" s="1">
        <v>91.0909641142185</v>
      </c>
    </row>
    <row r="2843">
      <c r="A2843" s="1">
        <v>2842.0</v>
      </c>
      <c r="B2843" s="1">
        <v>91.5217922972567</v>
      </c>
    </row>
    <row r="2844">
      <c r="A2844" s="1">
        <v>2843.0</v>
      </c>
      <c r="B2844" s="1">
        <v>91.4127018561601</v>
      </c>
    </row>
    <row r="2845">
      <c r="A2845" s="1">
        <v>2844.0</v>
      </c>
      <c r="B2845" s="1">
        <v>91.3601518519581</v>
      </c>
    </row>
    <row r="2846">
      <c r="A2846" s="1">
        <v>2845.0</v>
      </c>
      <c r="B2846" s="1">
        <v>91.1995140904196</v>
      </c>
    </row>
    <row r="2847">
      <c r="A2847" s="1">
        <v>2846.0</v>
      </c>
      <c r="B2847" s="1">
        <v>91.5984208053183</v>
      </c>
    </row>
    <row r="2848">
      <c r="A2848" s="1">
        <v>2847.0</v>
      </c>
      <c r="B2848" s="1">
        <v>91.412969635269</v>
      </c>
    </row>
    <row r="2849">
      <c r="A2849" s="1">
        <v>2848.0</v>
      </c>
      <c r="B2849" s="1">
        <v>91.8508233420142</v>
      </c>
    </row>
    <row r="2850">
      <c r="A2850" s="1">
        <v>2849.0</v>
      </c>
      <c r="B2850" s="1">
        <v>91.8066088918665</v>
      </c>
    </row>
    <row r="2851">
      <c r="A2851" s="1">
        <v>2850.0</v>
      </c>
      <c r="B2851" s="1">
        <v>91.4796090060239</v>
      </c>
    </row>
    <row r="2852">
      <c r="A2852" s="1">
        <v>2851.0</v>
      </c>
      <c r="B2852" s="1">
        <v>91.3974871010384</v>
      </c>
    </row>
    <row r="2853">
      <c r="A2853" s="1">
        <v>2852.0</v>
      </c>
      <c r="B2853" s="1">
        <v>91.1149053348486</v>
      </c>
    </row>
    <row r="2854">
      <c r="A2854" s="1">
        <v>2853.0</v>
      </c>
      <c r="B2854" s="1">
        <v>91.3969390273665</v>
      </c>
    </row>
    <row r="2855">
      <c r="A2855" s="1">
        <v>2854.0</v>
      </c>
      <c r="B2855" s="1">
        <v>91.2252068681038</v>
      </c>
    </row>
    <row r="2856">
      <c r="A2856" s="1">
        <v>2855.0</v>
      </c>
      <c r="B2856" s="1">
        <v>90.8403370274426</v>
      </c>
    </row>
    <row r="2857">
      <c r="A2857" s="1">
        <v>2856.0</v>
      </c>
      <c r="B2857" s="1">
        <v>90.5522736627316</v>
      </c>
    </row>
    <row r="2858">
      <c r="A2858" s="1">
        <v>2857.0</v>
      </c>
      <c r="B2858" s="1">
        <v>90.7480893031825</v>
      </c>
    </row>
    <row r="2859">
      <c r="A2859" s="1">
        <v>2858.0</v>
      </c>
      <c r="B2859" s="1">
        <v>91.0380587586425</v>
      </c>
    </row>
    <row r="2860">
      <c r="A2860" s="1">
        <v>2859.0</v>
      </c>
      <c r="B2860" s="1">
        <v>91.5117638757124</v>
      </c>
    </row>
    <row r="2861">
      <c r="A2861" s="1">
        <v>2860.0</v>
      </c>
      <c r="B2861" s="1">
        <v>92.0551838675026</v>
      </c>
    </row>
    <row r="2862">
      <c r="A2862" s="1">
        <v>2861.0</v>
      </c>
      <c r="B2862" s="1">
        <v>92.045110120374</v>
      </c>
    </row>
    <row r="2863">
      <c r="A2863" s="1">
        <v>2862.0</v>
      </c>
      <c r="B2863" s="1">
        <v>92.3132878989938</v>
      </c>
    </row>
    <row r="2864">
      <c r="A2864" s="1">
        <v>2863.0</v>
      </c>
      <c r="B2864" s="1">
        <v>92.4484931378356</v>
      </c>
    </row>
    <row r="2865">
      <c r="A2865" s="1">
        <v>2864.0</v>
      </c>
      <c r="B2865" s="1">
        <v>92.666791499785</v>
      </c>
    </row>
    <row r="2866">
      <c r="A2866" s="1">
        <v>2865.0</v>
      </c>
      <c r="B2866" s="1">
        <v>93.1844673566978</v>
      </c>
    </row>
    <row r="2867">
      <c r="A2867" s="1">
        <v>2866.0</v>
      </c>
      <c r="B2867" s="1">
        <v>93.3374133530264</v>
      </c>
    </row>
    <row r="2868">
      <c r="A2868" s="1">
        <v>2867.0</v>
      </c>
      <c r="B2868" s="1">
        <v>93.5474961560701</v>
      </c>
    </row>
    <row r="2869">
      <c r="A2869" s="1">
        <v>2868.0</v>
      </c>
      <c r="B2869" s="1">
        <v>93.6612613365253</v>
      </c>
    </row>
    <row r="2870">
      <c r="A2870" s="1">
        <v>2869.0</v>
      </c>
      <c r="B2870" s="1">
        <v>93.6099133404729</v>
      </c>
    </row>
    <row r="2871">
      <c r="A2871" s="1">
        <v>2870.0</v>
      </c>
      <c r="B2871" s="1">
        <v>93.6032182852029</v>
      </c>
    </row>
    <row r="2872">
      <c r="A2872" s="1">
        <v>2871.0</v>
      </c>
      <c r="B2872" s="1">
        <v>93.5939751076756</v>
      </c>
    </row>
    <row r="2873">
      <c r="A2873" s="1">
        <v>2872.0</v>
      </c>
      <c r="B2873" s="1">
        <v>93.8970648235604</v>
      </c>
    </row>
    <row r="2874">
      <c r="A2874" s="1">
        <v>2873.0</v>
      </c>
      <c r="B2874" s="1">
        <v>94.1040868612629</v>
      </c>
    </row>
    <row r="2875">
      <c r="A2875" s="1">
        <v>2874.0</v>
      </c>
      <c r="B2875" s="1">
        <v>94.4064735471089</v>
      </c>
    </row>
    <row r="2876">
      <c r="A2876" s="1">
        <v>2875.0</v>
      </c>
      <c r="B2876" s="1">
        <v>94.6740072808165</v>
      </c>
    </row>
    <row r="2877">
      <c r="A2877" s="1">
        <v>2876.0</v>
      </c>
      <c r="B2877" s="1">
        <v>94.0772900354799</v>
      </c>
    </row>
    <row r="2878">
      <c r="A2878" s="1">
        <v>2877.0</v>
      </c>
      <c r="B2878" s="1">
        <v>93.9815992663533</v>
      </c>
    </row>
    <row r="2879">
      <c r="A2879" s="1">
        <v>2878.0</v>
      </c>
      <c r="B2879" s="1">
        <v>94.4198820520156</v>
      </c>
    </row>
    <row r="2880">
      <c r="A2880" s="1">
        <v>2879.0</v>
      </c>
      <c r="B2880" s="1">
        <v>94.2211110825402</v>
      </c>
    </row>
    <row r="2881">
      <c r="A2881" s="1">
        <v>2880.0</v>
      </c>
      <c r="B2881" s="1">
        <v>93.722004160426</v>
      </c>
    </row>
    <row r="2882">
      <c r="A2882" s="1">
        <v>2881.0</v>
      </c>
      <c r="B2882" s="1">
        <v>93.5834912078198</v>
      </c>
    </row>
    <row r="2883">
      <c r="A2883" s="1">
        <v>2882.0</v>
      </c>
      <c r="B2883" s="1">
        <v>93.7772391639042</v>
      </c>
    </row>
    <row r="2884">
      <c r="A2884" s="1">
        <v>2883.0</v>
      </c>
      <c r="B2884" s="1">
        <v>93.8610914643609</v>
      </c>
    </row>
    <row r="2885">
      <c r="A2885" s="1">
        <v>2884.0</v>
      </c>
      <c r="B2885" s="1">
        <v>93.5335475382213</v>
      </c>
    </row>
    <row r="2886">
      <c r="A2886" s="1">
        <v>2885.0</v>
      </c>
      <c r="B2886" s="1">
        <v>93.8024578515875</v>
      </c>
    </row>
    <row r="2887">
      <c r="A2887" s="1">
        <v>2886.0</v>
      </c>
      <c r="B2887" s="1">
        <v>93.9412673672358</v>
      </c>
    </row>
    <row r="2888">
      <c r="A2888" s="1">
        <v>2887.0</v>
      </c>
      <c r="B2888" s="1">
        <v>94.0143238035587</v>
      </c>
    </row>
    <row r="2889">
      <c r="A2889" s="1">
        <v>2888.0</v>
      </c>
      <c r="B2889" s="1">
        <v>94.2353287995268</v>
      </c>
    </row>
    <row r="2890">
      <c r="A2890" s="1">
        <v>2889.0</v>
      </c>
      <c r="B2890" s="1">
        <v>93.971239519913</v>
      </c>
    </row>
    <row r="2891">
      <c r="A2891" s="1">
        <v>2890.0</v>
      </c>
      <c r="B2891" s="1">
        <v>93.5818678740569</v>
      </c>
    </row>
    <row r="2892">
      <c r="A2892" s="1">
        <v>2891.0</v>
      </c>
      <c r="B2892" s="1">
        <v>93.7981701858845</v>
      </c>
    </row>
    <row r="2893">
      <c r="A2893" s="1">
        <v>2892.0</v>
      </c>
      <c r="B2893" s="1">
        <v>93.2022211487101</v>
      </c>
    </row>
    <row r="2894">
      <c r="A2894" s="1">
        <v>2893.0</v>
      </c>
      <c r="B2894" s="1">
        <v>92.8075180797267</v>
      </c>
    </row>
    <row r="2895">
      <c r="A2895" s="1">
        <v>2894.0</v>
      </c>
      <c r="B2895" s="1">
        <v>93.0616251388986</v>
      </c>
    </row>
    <row r="2896">
      <c r="A2896" s="1">
        <v>2895.0</v>
      </c>
      <c r="B2896" s="1">
        <v>93.3138142512771</v>
      </c>
    </row>
    <row r="2897">
      <c r="A2897" s="1">
        <v>2896.0</v>
      </c>
      <c r="B2897" s="1">
        <v>93.4334443359206</v>
      </c>
    </row>
    <row r="2898">
      <c r="A2898" s="1">
        <v>2897.0</v>
      </c>
      <c r="B2898" s="1">
        <v>93.5304168225558</v>
      </c>
    </row>
    <row r="2899">
      <c r="A2899" s="1">
        <v>2898.0</v>
      </c>
      <c r="B2899" s="1">
        <v>93.3172229989513</v>
      </c>
    </row>
    <row r="2900">
      <c r="A2900" s="1">
        <v>2899.0</v>
      </c>
      <c r="B2900" s="1">
        <v>92.7751008759528</v>
      </c>
    </row>
    <row r="2901">
      <c r="A2901" s="1">
        <v>2900.0</v>
      </c>
      <c r="B2901" s="1">
        <v>93.1033223002709</v>
      </c>
    </row>
    <row r="2902">
      <c r="A2902" s="1">
        <v>2901.0</v>
      </c>
      <c r="B2902" s="1">
        <v>93.0430723331749</v>
      </c>
    </row>
    <row r="2903">
      <c r="A2903" s="1">
        <v>2902.0</v>
      </c>
      <c r="B2903" s="1">
        <v>93.366115252594</v>
      </c>
    </row>
    <row r="2904">
      <c r="A2904" s="1">
        <v>2903.0</v>
      </c>
      <c r="B2904" s="1">
        <v>93.3283199704961</v>
      </c>
    </row>
    <row r="2905">
      <c r="A2905" s="1">
        <v>2904.0</v>
      </c>
      <c r="B2905" s="1">
        <v>93.3452789681687</v>
      </c>
    </row>
    <row r="2906">
      <c r="A2906" s="1">
        <v>2905.0</v>
      </c>
      <c r="B2906" s="1">
        <v>93.204418454561</v>
      </c>
    </row>
    <row r="2907">
      <c r="A2907" s="1">
        <v>2906.0</v>
      </c>
      <c r="B2907" s="1">
        <v>92.737210235428</v>
      </c>
    </row>
    <row r="2908">
      <c r="A2908" s="1">
        <v>2907.0</v>
      </c>
      <c r="B2908" s="1">
        <v>92.8026843278247</v>
      </c>
    </row>
    <row r="2909">
      <c r="A2909" s="1">
        <v>2908.0</v>
      </c>
      <c r="B2909" s="1">
        <v>92.572761592494</v>
      </c>
    </row>
    <row r="2910">
      <c r="A2910" s="1">
        <v>2909.0</v>
      </c>
      <c r="B2910" s="1">
        <v>92.6843505031663</v>
      </c>
    </row>
    <row r="2911">
      <c r="A2911" s="1">
        <v>2910.0</v>
      </c>
      <c r="B2911" s="1">
        <v>93.2295485714949</v>
      </c>
    </row>
    <row r="2912">
      <c r="A2912" s="1">
        <v>2911.0</v>
      </c>
      <c r="B2912" s="1">
        <v>93.0654942948874</v>
      </c>
    </row>
    <row r="2913">
      <c r="A2913" s="1">
        <v>2912.0</v>
      </c>
      <c r="B2913" s="1">
        <v>93.1681504284038</v>
      </c>
    </row>
    <row r="2914">
      <c r="A2914" s="1">
        <v>2913.0</v>
      </c>
      <c r="B2914" s="1">
        <v>92.9822204863416</v>
      </c>
    </row>
    <row r="2915">
      <c r="A2915" s="1">
        <v>2914.0</v>
      </c>
      <c r="B2915" s="1">
        <v>92.8114798628017</v>
      </c>
    </row>
    <row r="2916">
      <c r="A2916" s="1">
        <v>2915.0</v>
      </c>
      <c r="B2916" s="1">
        <v>93.2419902449049</v>
      </c>
    </row>
    <row r="2917">
      <c r="A2917" s="1">
        <v>2916.0</v>
      </c>
      <c r="B2917" s="1">
        <v>93.3144709888988</v>
      </c>
    </row>
    <row r="2918">
      <c r="A2918" s="1">
        <v>2917.0</v>
      </c>
      <c r="B2918" s="1">
        <v>93.6471034983634</v>
      </c>
    </row>
    <row r="2919">
      <c r="A2919" s="1">
        <v>2918.0</v>
      </c>
      <c r="B2919" s="1">
        <v>93.5855208777866</v>
      </c>
    </row>
    <row r="2920">
      <c r="A2920" s="1">
        <v>2919.0</v>
      </c>
      <c r="B2920" s="1">
        <v>93.9642939009367</v>
      </c>
    </row>
    <row r="2921">
      <c r="A2921" s="1">
        <v>2920.0</v>
      </c>
      <c r="B2921" s="1">
        <v>93.6597687556635</v>
      </c>
    </row>
    <row r="2922">
      <c r="A2922" s="1">
        <v>2921.0</v>
      </c>
      <c r="B2922" s="1">
        <v>93.6514013125199</v>
      </c>
    </row>
    <row r="2923">
      <c r="A2923" s="1">
        <v>2922.0</v>
      </c>
      <c r="B2923" s="1">
        <v>93.9770391201247</v>
      </c>
    </row>
    <row r="2924">
      <c r="A2924" s="1">
        <v>2923.0</v>
      </c>
      <c r="B2924" s="1">
        <v>94.5856505951424</v>
      </c>
    </row>
    <row r="2925">
      <c r="A2925" s="1">
        <v>2924.0</v>
      </c>
      <c r="B2925" s="1">
        <v>94.4457329312713</v>
      </c>
    </row>
    <row r="2926">
      <c r="A2926" s="1">
        <v>2925.0</v>
      </c>
      <c r="B2926" s="1">
        <v>94.3389323996301</v>
      </c>
    </row>
    <row r="2927">
      <c r="A2927" s="1">
        <v>2926.0</v>
      </c>
      <c r="B2927" s="1">
        <v>94.0660282406296</v>
      </c>
    </row>
    <row r="2928">
      <c r="A2928" s="1">
        <v>2927.0</v>
      </c>
      <c r="B2928" s="1">
        <v>94.1807663750669</v>
      </c>
    </row>
    <row r="2929">
      <c r="A2929" s="1">
        <v>2928.0</v>
      </c>
      <c r="B2929" s="1">
        <v>94.29335483369</v>
      </c>
    </row>
    <row r="2930">
      <c r="A2930" s="1">
        <v>2929.0</v>
      </c>
      <c r="B2930" s="1">
        <v>94.229563595272</v>
      </c>
    </row>
    <row r="2931">
      <c r="A2931" s="1">
        <v>2930.0</v>
      </c>
      <c r="B2931" s="1">
        <v>94.1329255125925</v>
      </c>
    </row>
    <row r="2932">
      <c r="A2932" s="1">
        <v>2931.0</v>
      </c>
      <c r="B2932" s="1">
        <v>94.3664529931999</v>
      </c>
    </row>
    <row r="2933">
      <c r="A2933" s="1">
        <v>2932.0</v>
      </c>
      <c r="B2933" s="1">
        <v>95.0713643296593</v>
      </c>
    </row>
    <row r="2934">
      <c r="A2934" s="1">
        <v>2933.0</v>
      </c>
      <c r="B2934" s="1">
        <v>94.9245493834096</v>
      </c>
    </row>
    <row r="2935">
      <c r="A2935" s="1">
        <v>2934.0</v>
      </c>
      <c r="B2935" s="1">
        <v>94.6495279494535</v>
      </c>
    </row>
    <row r="2936">
      <c r="A2936" s="1">
        <v>2935.0</v>
      </c>
      <c r="B2936" s="1">
        <v>94.7036579676849</v>
      </c>
    </row>
    <row r="2937">
      <c r="A2937" s="1">
        <v>2936.0</v>
      </c>
      <c r="B2937" s="1">
        <v>94.3651058158651</v>
      </c>
    </row>
    <row r="2938">
      <c r="A2938" s="1">
        <v>2937.0</v>
      </c>
      <c r="B2938" s="1">
        <v>94.8932125180693</v>
      </c>
    </row>
    <row r="2939">
      <c r="A2939" s="1">
        <v>2938.0</v>
      </c>
      <c r="B2939" s="1">
        <v>95.1555504043865</v>
      </c>
    </row>
    <row r="2940">
      <c r="A2940" s="1">
        <v>2939.0</v>
      </c>
      <c r="B2940" s="1">
        <v>95.26992912419</v>
      </c>
    </row>
    <row r="2941">
      <c r="A2941" s="1">
        <v>2940.0</v>
      </c>
      <c r="B2941" s="1">
        <v>94.9870369524742</v>
      </c>
    </row>
    <row r="2942">
      <c r="A2942" s="1">
        <v>2941.0</v>
      </c>
      <c r="B2942" s="1">
        <v>94.8343343209435</v>
      </c>
    </row>
    <row r="2943">
      <c r="A2943" s="1">
        <v>2942.0</v>
      </c>
      <c r="B2943" s="1">
        <v>94.950481977032</v>
      </c>
    </row>
    <row r="2944">
      <c r="A2944" s="1">
        <v>2943.0</v>
      </c>
      <c r="B2944" s="1">
        <v>94.8703353200638</v>
      </c>
    </row>
    <row r="2945">
      <c r="A2945" s="1">
        <v>2944.0</v>
      </c>
      <c r="B2945" s="1">
        <v>94.5453964168918</v>
      </c>
    </row>
    <row r="2946">
      <c r="A2946" s="1">
        <v>2945.0</v>
      </c>
      <c r="B2946" s="1">
        <v>94.6529083973408</v>
      </c>
    </row>
    <row r="2947">
      <c r="A2947" s="1">
        <v>2946.0</v>
      </c>
      <c r="B2947" s="1">
        <v>94.3958355618975</v>
      </c>
    </row>
    <row r="2948">
      <c r="A2948" s="1">
        <v>2947.0</v>
      </c>
      <c r="B2948" s="1">
        <v>94.7288281441016</v>
      </c>
    </row>
    <row r="2949">
      <c r="A2949" s="1">
        <v>2948.0</v>
      </c>
      <c r="B2949" s="1">
        <v>95.0830068694131</v>
      </c>
    </row>
    <row r="2950">
      <c r="A2950" s="1">
        <v>2949.0</v>
      </c>
      <c r="B2950" s="1">
        <v>95.4065966813665</v>
      </c>
    </row>
    <row r="2951">
      <c r="A2951" s="1">
        <v>2950.0</v>
      </c>
      <c r="B2951" s="1">
        <v>95.021541151296</v>
      </c>
    </row>
    <row r="2952">
      <c r="A2952" s="1">
        <v>2951.0</v>
      </c>
      <c r="B2952" s="1">
        <v>94.6134709103123</v>
      </c>
    </row>
    <row r="2953">
      <c r="A2953" s="1">
        <v>2952.0</v>
      </c>
      <c r="B2953" s="1">
        <v>94.2683902493891</v>
      </c>
    </row>
    <row r="2954">
      <c r="A2954" s="1">
        <v>2953.0</v>
      </c>
      <c r="B2954" s="1">
        <v>94.3980951396664</v>
      </c>
    </row>
    <row r="2955">
      <c r="A2955" s="1">
        <v>2954.0</v>
      </c>
      <c r="B2955" s="1">
        <v>94.3469742770496</v>
      </c>
    </row>
    <row r="2956">
      <c r="A2956" s="1">
        <v>2955.0</v>
      </c>
      <c r="B2956" s="1">
        <v>94.2477427109016</v>
      </c>
    </row>
    <row r="2957">
      <c r="A2957" s="1">
        <v>2956.0</v>
      </c>
      <c r="B2957" s="1">
        <v>93.8682664124697</v>
      </c>
    </row>
    <row r="2958">
      <c r="A2958" s="1">
        <v>2957.0</v>
      </c>
      <c r="B2958" s="1">
        <v>93.6872942118102</v>
      </c>
    </row>
    <row r="2959">
      <c r="A2959" s="1">
        <v>2958.0</v>
      </c>
      <c r="B2959" s="1">
        <v>93.5797797474661</v>
      </c>
    </row>
    <row r="2960">
      <c r="A2960" s="1">
        <v>2959.0</v>
      </c>
      <c r="B2960" s="1">
        <v>93.3531107649673</v>
      </c>
    </row>
    <row r="2961">
      <c r="A2961" s="1">
        <v>2960.0</v>
      </c>
      <c r="B2961" s="1">
        <v>93.9448547302499</v>
      </c>
    </row>
    <row r="2962">
      <c r="A2962" s="1">
        <v>2961.0</v>
      </c>
      <c r="B2962" s="1">
        <v>94.1426422585337</v>
      </c>
    </row>
    <row r="2963">
      <c r="A2963" s="1">
        <v>2962.0</v>
      </c>
      <c r="B2963" s="1">
        <v>94.2624713321913</v>
      </c>
    </row>
    <row r="2964">
      <c r="A2964" s="1">
        <v>2963.0</v>
      </c>
      <c r="B2964" s="1">
        <v>94.1814241058872</v>
      </c>
    </row>
    <row r="2965">
      <c r="A2965" s="1">
        <v>2964.0</v>
      </c>
      <c r="B2965" s="1">
        <v>94.5446627555702</v>
      </c>
    </row>
    <row r="2966">
      <c r="A2966" s="1">
        <v>2965.0</v>
      </c>
      <c r="B2966" s="1">
        <v>94.8751786629656</v>
      </c>
    </row>
    <row r="2967">
      <c r="A2967" s="1">
        <v>2966.0</v>
      </c>
      <c r="B2967" s="1">
        <v>94.8823961564632</v>
      </c>
    </row>
    <row r="2968">
      <c r="A2968" s="1">
        <v>2967.0</v>
      </c>
      <c r="B2968" s="1">
        <v>94.9859966458231</v>
      </c>
    </row>
    <row r="2969">
      <c r="A2969" s="1">
        <v>2968.0</v>
      </c>
      <c r="B2969" s="1">
        <v>94.759096330248</v>
      </c>
    </row>
    <row r="2970">
      <c r="A2970" s="1">
        <v>2969.0</v>
      </c>
      <c r="B2970" s="1">
        <v>94.9638634092748</v>
      </c>
    </row>
    <row r="2971">
      <c r="A2971" s="1">
        <v>2970.0</v>
      </c>
      <c r="B2971" s="1">
        <v>94.9758489870877</v>
      </c>
    </row>
    <row r="2972">
      <c r="A2972" s="1">
        <v>2971.0</v>
      </c>
      <c r="B2972" s="1">
        <v>94.5965326836767</v>
      </c>
    </row>
    <row r="2973">
      <c r="A2973" s="1">
        <v>2972.0</v>
      </c>
      <c r="B2973" s="1">
        <v>95.1071418966531</v>
      </c>
    </row>
    <row r="2974">
      <c r="A2974" s="1">
        <v>2973.0</v>
      </c>
      <c r="B2974" s="1">
        <v>95.4360519485987</v>
      </c>
    </row>
    <row r="2975">
      <c r="A2975" s="1">
        <v>2974.0</v>
      </c>
      <c r="B2975" s="1">
        <v>95.709858068513</v>
      </c>
    </row>
    <row r="2976">
      <c r="A2976" s="1">
        <v>2975.0</v>
      </c>
      <c r="B2976" s="1">
        <v>95.7099003899086</v>
      </c>
    </row>
    <row r="2977">
      <c r="A2977" s="1">
        <v>2976.0</v>
      </c>
      <c r="B2977" s="1">
        <v>95.859341916517</v>
      </c>
    </row>
    <row r="2978">
      <c r="A2978" s="1">
        <v>2977.0</v>
      </c>
      <c r="B2978" s="1">
        <v>96.2588232715409</v>
      </c>
    </row>
    <row r="2979">
      <c r="A2979" s="1">
        <v>2978.0</v>
      </c>
      <c r="B2979" s="1">
        <v>95.8934407479491</v>
      </c>
    </row>
    <row r="2980">
      <c r="A2980" s="1">
        <v>2979.0</v>
      </c>
      <c r="B2980" s="1">
        <v>96.3092605010826</v>
      </c>
    </row>
    <row r="2981">
      <c r="A2981" s="1">
        <v>2980.0</v>
      </c>
      <c r="B2981" s="1">
        <v>96.8175532413606</v>
      </c>
    </row>
    <row r="2982">
      <c r="A2982" s="1">
        <v>2981.0</v>
      </c>
      <c r="B2982" s="1">
        <v>96.8837583946178</v>
      </c>
    </row>
    <row r="2983">
      <c r="A2983" s="1">
        <v>2982.0</v>
      </c>
      <c r="B2983" s="1">
        <v>96.8627544815184</v>
      </c>
    </row>
    <row r="2984">
      <c r="A2984" s="1">
        <v>2983.0</v>
      </c>
      <c r="B2984" s="1">
        <v>96.9287208841006</v>
      </c>
    </row>
    <row r="2985">
      <c r="A2985" s="1">
        <v>2984.0</v>
      </c>
      <c r="B2985" s="1">
        <v>96.9091131337095</v>
      </c>
    </row>
    <row r="2986">
      <c r="A2986" s="1">
        <v>2985.0</v>
      </c>
      <c r="B2986" s="1">
        <v>97.0566709132697</v>
      </c>
    </row>
    <row r="2987">
      <c r="A2987" s="1">
        <v>2986.0</v>
      </c>
      <c r="B2987" s="1">
        <v>97.0026376993333</v>
      </c>
    </row>
    <row r="2988">
      <c r="A2988" s="1">
        <v>2987.0</v>
      </c>
      <c r="B2988" s="1">
        <v>97.6640004625329</v>
      </c>
    </row>
    <row r="2989">
      <c r="A2989" s="1">
        <v>2988.0</v>
      </c>
      <c r="B2989" s="1">
        <v>97.4892796460439</v>
      </c>
    </row>
    <row r="2990">
      <c r="A2990" s="1">
        <v>2989.0</v>
      </c>
      <c r="B2990" s="1">
        <v>97.6082235589671</v>
      </c>
    </row>
    <row r="2991">
      <c r="A2991" s="1">
        <v>2990.0</v>
      </c>
      <c r="B2991" s="1">
        <v>97.2886797620777</v>
      </c>
    </row>
    <row r="2992">
      <c r="A2992" s="1">
        <v>2991.0</v>
      </c>
      <c r="B2992" s="1">
        <v>97.5100082268055</v>
      </c>
    </row>
    <row r="2993">
      <c r="A2993" s="1">
        <v>2992.0</v>
      </c>
      <c r="B2993" s="1">
        <v>97.751540900073</v>
      </c>
    </row>
    <row r="2994">
      <c r="A2994" s="1">
        <v>2993.0</v>
      </c>
      <c r="B2994" s="1">
        <v>98.0359502104027</v>
      </c>
    </row>
    <row r="2995">
      <c r="A2995" s="1">
        <v>2994.0</v>
      </c>
      <c r="B2995" s="1">
        <v>98.8473768137584</v>
      </c>
    </row>
    <row r="2996">
      <c r="A2996" s="1">
        <v>2995.0</v>
      </c>
      <c r="B2996" s="1">
        <v>99.0074081092263</v>
      </c>
    </row>
    <row r="2997">
      <c r="A2997" s="1">
        <v>2996.0</v>
      </c>
      <c r="B2997" s="1">
        <v>98.8245110743802</v>
      </c>
    </row>
    <row r="2998">
      <c r="A2998" s="1">
        <v>2997.0</v>
      </c>
      <c r="B2998" s="1">
        <v>98.7491503521204</v>
      </c>
    </row>
    <row r="2999">
      <c r="A2999" s="1">
        <v>2998.0</v>
      </c>
      <c r="B2999" s="1">
        <v>99.0394788802074</v>
      </c>
    </row>
    <row r="3000">
      <c r="A3000" s="1">
        <v>2999.0</v>
      </c>
      <c r="B3000" s="1">
        <v>99.4900913398055</v>
      </c>
    </row>
    <row r="3001">
      <c r="A3001" s="1">
        <v>3000.0</v>
      </c>
      <c r="B3001" s="1">
        <v>100.03532467199</v>
      </c>
    </row>
    <row r="3002">
      <c r="A3002" s="1">
        <v>3001.0</v>
      </c>
      <c r="B3002" s="1">
        <v>100.030022294259</v>
      </c>
    </row>
    <row r="3003">
      <c r="A3003" s="1">
        <v>3002.0</v>
      </c>
      <c r="B3003" s="1">
        <v>99.7433799788552</v>
      </c>
    </row>
    <row r="3004">
      <c r="A3004" s="1">
        <v>3003.0</v>
      </c>
      <c r="B3004" s="1">
        <v>100.074988599117</v>
      </c>
    </row>
    <row r="3005">
      <c r="A3005" s="1">
        <v>3004.0</v>
      </c>
      <c r="B3005" s="1">
        <v>99.8832201149621</v>
      </c>
    </row>
    <row r="3006">
      <c r="A3006" s="1">
        <v>3005.0</v>
      </c>
      <c r="B3006" s="1">
        <v>99.7295249113587</v>
      </c>
    </row>
    <row r="3007">
      <c r="A3007" s="1">
        <v>3006.0</v>
      </c>
      <c r="B3007" s="1">
        <v>99.7451651527447</v>
      </c>
    </row>
    <row r="3008">
      <c r="A3008" s="1">
        <v>3007.0</v>
      </c>
      <c r="B3008" s="1">
        <v>99.8541821190698</v>
      </c>
    </row>
    <row r="3009">
      <c r="A3009" s="1">
        <v>3008.0</v>
      </c>
      <c r="B3009" s="1">
        <v>99.932712509951</v>
      </c>
    </row>
    <row r="3010">
      <c r="A3010" s="1">
        <v>3009.0</v>
      </c>
      <c r="B3010" s="1">
        <v>99.5714486215382</v>
      </c>
    </row>
    <row r="3011">
      <c r="A3011" s="1">
        <v>3010.0</v>
      </c>
      <c r="B3011" s="1">
        <v>99.8798242958873</v>
      </c>
    </row>
    <row r="3012">
      <c r="A3012" s="1">
        <v>3011.0</v>
      </c>
      <c r="B3012" s="1">
        <v>100.496633576946</v>
      </c>
    </row>
    <row r="3013">
      <c r="A3013" s="1">
        <v>3012.0</v>
      </c>
      <c r="B3013" s="1">
        <v>100.754705799748</v>
      </c>
    </row>
    <row r="3014">
      <c r="A3014" s="1">
        <v>3013.0</v>
      </c>
      <c r="B3014" s="1">
        <v>100.349896325638</v>
      </c>
    </row>
    <row r="3015">
      <c r="A3015" s="1">
        <v>3014.0</v>
      </c>
      <c r="B3015" s="1">
        <v>100.153717110086</v>
      </c>
    </row>
    <row r="3016">
      <c r="A3016" s="1">
        <v>3015.0</v>
      </c>
      <c r="B3016" s="1">
        <v>100.22228469386</v>
      </c>
    </row>
    <row r="3017">
      <c r="A3017" s="1">
        <v>3016.0</v>
      </c>
      <c r="B3017" s="1">
        <v>100.862429308243</v>
      </c>
    </row>
    <row r="3018">
      <c r="A3018" s="1">
        <v>3017.0</v>
      </c>
      <c r="B3018" s="1">
        <v>100.408301785161</v>
      </c>
    </row>
    <row r="3019">
      <c r="A3019" s="1">
        <v>3018.0</v>
      </c>
      <c r="B3019" s="1">
        <v>100.375512351507</v>
      </c>
    </row>
    <row r="3020">
      <c r="A3020" s="1">
        <v>3019.0</v>
      </c>
      <c r="B3020" s="1">
        <v>100.922910016049</v>
      </c>
    </row>
    <row r="3021">
      <c r="A3021" s="1">
        <v>3020.0</v>
      </c>
      <c r="B3021" s="1">
        <v>101.170325671768</v>
      </c>
    </row>
    <row r="3022">
      <c r="A3022" s="1">
        <v>3021.0</v>
      </c>
      <c r="B3022" s="1">
        <v>101.256231403368</v>
      </c>
    </row>
    <row r="3023">
      <c r="A3023" s="1">
        <v>3022.0</v>
      </c>
      <c r="B3023" s="1">
        <v>100.744956376203</v>
      </c>
    </row>
    <row r="3024">
      <c r="A3024" s="1">
        <v>3023.0</v>
      </c>
      <c r="B3024" s="1">
        <v>100.711496891228</v>
      </c>
    </row>
    <row r="3025">
      <c r="A3025" s="1">
        <v>3024.0</v>
      </c>
      <c r="B3025" s="1">
        <v>100.729412924323</v>
      </c>
    </row>
    <row r="3026">
      <c r="A3026" s="1">
        <v>3025.0</v>
      </c>
      <c r="B3026" s="1">
        <v>100.646817413179</v>
      </c>
    </row>
    <row r="3027">
      <c r="A3027" s="1">
        <v>3026.0</v>
      </c>
      <c r="B3027" s="1">
        <v>100.508438429117</v>
      </c>
    </row>
    <row r="3028">
      <c r="A3028" s="1">
        <v>3027.0</v>
      </c>
      <c r="B3028" s="1">
        <v>100.713171332334</v>
      </c>
    </row>
    <row r="3029">
      <c r="A3029" s="1">
        <v>3028.0</v>
      </c>
      <c r="B3029" s="1">
        <v>100.454552161409</v>
      </c>
    </row>
    <row r="3030">
      <c r="A3030" s="1">
        <v>3029.0</v>
      </c>
      <c r="B3030" s="1">
        <v>100.619985793659</v>
      </c>
    </row>
    <row r="3031">
      <c r="A3031" s="1">
        <v>3030.0</v>
      </c>
      <c r="B3031" s="1">
        <v>100.505512438056</v>
      </c>
    </row>
    <row r="3032">
      <c r="A3032" s="1">
        <v>3031.0</v>
      </c>
      <c r="B3032" s="1">
        <v>100.73905218284</v>
      </c>
    </row>
    <row r="3033">
      <c r="A3033" s="1">
        <v>3032.0</v>
      </c>
      <c r="B3033" s="1">
        <v>100.889439102019</v>
      </c>
    </row>
    <row r="3034">
      <c r="A3034" s="1">
        <v>3033.0</v>
      </c>
      <c r="B3034" s="1">
        <v>100.94927677792</v>
      </c>
    </row>
    <row r="3035">
      <c r="A3035" s="1">
        <v>3034.0</v>
      </c>
      <c r="B3035" s="1">
        <v>100.789947566497</v>
      </c>
    </row>
    <row r="3036">
      <c r="A3036" s="1">
        <v>3035.0</v>
      </c>
      <c r="B3036" s="1">
        <v>100.777952943557</v>
      </c>
    </row>
    <row r="3037">
      <c r="A3037" s="1">
        <v>3036.0</v>
      </c>
      <c r="B3037" s="1">
        <v>101.054770493207</v>
      </c>
    </row>
    <row r="3038">
      <c r="A3038" s="1">
        <v>3037.0</v>
      </c>
      <c r="B3038" s="1">
        <v>101.044234613029</v>
      </c>
    </row>
    <row r="3039">
      <c r="A3039" s="1">
        <v>3038.0</v>
      </c>
      <c r="B3039" s="1">
        <v>100.975224040278</v>
      </c>
    </row>
    <row r="3040">
      <c r="A3040" s="1">
        <v>3039.0</v>
      </c>
      <c r="B3040" s="1">
        <v>100.851595991174</v>
      </c>
    </row>
    <row r="3041">
      <c r="A3041" s="1">
        <v>3040.0</v>
      </c>
      <c r="B3041" s="1">
        <v>100.851060658143</v>
      </c>
    </row>
    <row r="3042">
      <c r="A3042" s="1">
        <v>3041.0</v>
      </c>
      <c r="B3042" s="1">
        <v>100.548997754194</v>
      </c>
    </row>
    <row r="3043">
      <c r="A3043" s="1">
        <v>3042.0</v>
      </c>
      <c r="B3043" s="1">
        <v>100.729441301954</v>
      </c>
    </row>
    <row r="3044">
      <c r="A3044" s="1">
        <v>3043.0</v>
      </c>
      <c r="B3044" s="1">
        <v>100.556881868951</v>
      </c>
    </row>
    <row r="3045">
      <c r="A3045" s="1">
        <v>3044.0</v>
      </c>
      <c r="B3045" s="1">
        <v>100.228067181289</v>
      </c>
    </row>
    <row r="3046">
      <c r="A3046" s="1">
        <v>3045.0</v>
      </c>
      <c r="B3046" s="1">
        <v>100.201686298718</v>
      </c>
    </row>
    <row r="3047">
      <c r="A3047" s="1">
        <v>3046.0</v>
      </c>
      <c r="B3047" s="1">
        <v>100.578051216311</v>
      </c>
    </row>
    <row r="3048">
      <c r="A3048" s="1">
        <v>3047.0</v>
      </c>
      <c r="B3048" s="1">
        <v>101.02013834783</v>
      </c>
    </row>
    <row r="3049">
      <c r="A3049" s="1">
        <v>3048.0</v>
      </c>
      <c r="B3049" s="1">
        <v>100.553271671559</v>
      </c>
    </row>
    <row r="3050">
      <c r="A3050" s="1">
        <v>3049.0</v>
      </c>
      <c r="B3050" s="1">
        <v>100.566789150428</v>
      </c>
    </row>
    <row r="3051">
      <c r="A3051" s="1">
        <v>3050.0</v>
      </c>
      <c r="B3051" s="1">
        <v>100.398029402353</v>
      </c>
    </row>
    <row r="3052">
      <c r="A3052" s="1">
        <v>3051.0</v>
      </c>
      <c r="B3052" s="1">
        <v>100.15104455811</v>
      </c>
    </row>
    <row r="3053">
      <c r="A3053" s="1">
        <v>3052.0</v>
      </c>
      <c r="B3053" s="1">
        <v>100.175496457113</v>
      </c>
    </row>
    <row r="3054">
      <c r="A3054" s="1">
        <v>3053.0</v>
      </c>
      <c r="B3054" s="1">
        <v>100.244684499317</v>
      </c>
    </row>
    <row r="3055">
      <c r="A3055" s="1">
        <v>3054.0</v>
      </c>
      <c r="B3055" s="1">
        <v>100.307810350559</v>
      </c>
    </row>
    <row r="3056">
      <c r="A3056" s="1">
        <v>3055.0</v>
      </c>
      <c r="B3056" s="1">
        <v>100.392843323256</v>
      </c>
    </row>
    <row r="3057">
      <c r="A3057" s="1">
        <v>3056.0</v>
      </c>
      <c r="B3057" s="1">
        <v>100.545238793167</v>
      </c>
    </row>
    <row r="3058">
      <c r="A3058" s="1">
        <v>3057.0</v>
      </c>
      <c r="B3058" s="1">
        <v>101.193105198805</v>
      </c>
    </row>
    <row r="3059">
      <c r="A3059" s="1">
        <v>3058.0</v>
      </c>
      <c r="B3059" s="1">
        <v>101.640369601212</v>
      </c>
    </row>
    <row r="3060">
      <c r="A3060" s="1">
        <v>3059.0</v>
      </c>
      <c r="B3060" s="1">
        <v>102.050861532186</v>
      </c>
    </row>
    <row r="3061">
      <c r="A3061" s="1">
        <v>3060.0</v>
      </c>
      <c r="B3061" s="1">
        <v>102.788795364185</v>
      </c>
    </row>
    <row r="3062">
      <c r="A3062" s="1">
        <v>3061.0</v>
      </c>
      <c r="B3062" s="1">
        <v>103.025906585546</v>
      </c>
    </row>
    <row r="3063">
      <c r="A3063" s="1">
        <v>3062.0</v>
      </c>
      <c r="B3063" s="1">
        <v>102.695198194463</v>
      </c>
    </row>
    <row r="3064">
      <c r="A3064" s="1">
        <v>3063.0</v>
      </c>
      <c r="B3064" s="1">
        <v>102.261314471979</v>
      </c>
    </row>
    <row r="3065">
      <c r="A3065" s="1">
        <v>3064.0</v>
      </c>
      <c r="B3065" s="1">
        <v>102.463094134925</v>
      </c>
    </row>
    <row r="3066">
      <c r="A3066" s="1">
        <v>3065.0</v>
      </c>
      <c r="B3066" s="1">
        <v>102.46384205784</v>
      </c>
    </row>
    <row r="3067">
      <c r="A3067" s="1">
        <v>3066.0</v>
      </c>
      <c r="B3067" s="1">
        <v>102.633644321771</v>
      </c>
    </row>
    <row r="3068">
      <c r="A3068" s="1">
        <v>3067.0</v>
      </c>
      <c r="B3068" s="1">
        <v>102.35041008138</v>
      </c>
    </row>
    <row r="3069">
      <c r="A3069" s="1">
        <v>3068.0</v>
      </c>
      <c r="B3069" s="1">
        <v>102.104395822455</v>
      </c>
    </row>
    <row r="3070">
      <c r="A3070" s="1">
        <v>3069.0</v>
      </c>
      <c r="B3070" s="1">
        <v>101.732427719446</v>
      </c>
    </row>
    <row r="3071">
      <c r="A3071" s="1">
        <v>3070.0</v>
      </c>
      <c r="B3071" s="1">
        <v>101.154377990669</v>
      </c>
    </row>
    <row r="3072">
      <c r="A3072" s="1">
        <v>3071.0</v>
      </c>
      <c r="B3072" s="1">
        <v>100.736957915289</v>
      </c>
    </row>
    <row r="3073">
      <c r="A3073" s="1">
        <v>3072.0</v>
      </c>
      <c r="B3073" s="1">
        <v>100.91286454589</v>
      </c>
    </row>
    <row r="3074">
      <c r="A3074" s="1">
        <v>3073.0</v>
      </c>
      <c r="B3074" s="1">
        <v>100.958068913661</v>
      </c>
    </row>
    <row r="3075">
      <c r="A3075" s="1">
        <v>3074.0</v>
      </c>
      <c r="B3075" s="1">
        <v>101.118741519337</v>
      </c>
    </row>
    <row r="3076">
      <c r="A3076" s="1">
        <v>3075.0</v>
      </c>
      <c r="B3076" s="1">
        <v>101.208098237041</v>
      </c>
    </row>
    <row r="3077">
      <c r="A3077" s="1">
        <v>3076.0</v>
      </c>
      <c r="B3077" s="1">
        <v>101.400907512607</v>
      </c>
    </row>
    <row r="3078">
      <c r="A3078" s="1">
        <v>3077.0</v>
      </c>
      <c r="B3078" s="1">
        <v>101.638088125254</v>
      </c>
    </row>
    <row r="3079">
      <c r="A3079" s="1">
        <v>3078.0</v>
      </c>
      <c r="B3079" s="1">
        <v>101.859261845304</v>
      </c>
    </row>
    <row r="3080">
      <c r="A3080" s="1">
        <v>3079.0</v>
      </c>
      <c r="B3080" s="1">
        <v>101.98854891842</v>
      </c>
    </row>
    <row r="3081">
      <c r="A3081" s="1">
        <v>3080.0</v>
      </c>
      <c r="B3081" s="1">
        <v>101.903025227929</v>
      </c>
    </row>
    <row r="3082">
      <c r="A3082" s="1">
        <v>3081.0</v>
      </c>
      <c r="B3082" s="1">
        <v>101.992386379867</v>
      </c>
    </row>
    <row r="3083">
      <c r="A3083" s="1">
        <v>3082.0</v>
      </c>
      <c r="B3083" s="1">
        <v>101.880243114472</v>
      </c>
    </row>
    <row r="3084">
      <c r="A3084" s="1">
        <v>3083.0</v>
      </c>
      <c r="B3084" s="1">
        <v>101.974006210482</v>
      </c>
    </row>
    <row r="3085">
      <c r="A3085" s="1">
        <v>3084.0</v>
      </c>
      <c r="B3085" s="1">
        <v>101.975909501425</v>
      </c>
    </row>
    <row r="3086">
      <c r="A3086" s="1">
        <v>3085.0</v>
      </c>
      <c r="B3086" s="1">
        <v>101.863617490696</v>
      </c>
    </row>
    <row r="3087">
      <c r="A3087" s="1">
        <v>3086.0</v>
      </c>
      <c r="B3087" s="1">
        <v>101.965688297549</v>
      </c>
    </row>
    <row r="3088">
      <c r="A3088" s="1">
        <v>3087.0</v>
      </c>
      <c r="B3088" s="1">
        <v>102.355371501839</v>
      </c>
    </row>
    <row r="3089">
      <c r="A3089" s="1">
        <v>3088.0</v>
      </c>
      <c r="B3089" s="1">
        <v>102.150795036905</v>
      </c>
    </row>
    <row r="3090">
      <c r="A3090" s="1">
        <v>3089.0</v>
      </c>
      <c r="B3090" s="1">
        <v>102.253431207837</v>
      </c>
    </row>
    <row r="3091">
      <c r="A3091" s="1">
        <v>3090.0</v>
      </c>
      <c r="B3091" s="1">
        <v>102.433895739282</v>
      </c>
    </row>
    <row r="3092">
      <c r="A3092" s="1">
        <v>3091.0</v>
      </c>
      <c r="B3092" s="1">
        <v>102.083796691095</v>
      </c>
    </row>
    <row r="3093">
      <c r="A3093" s="1">
        <v>3092.0</v>
      </c>
      <c r="B3093" s="1">
        <v>102.541645887801</v>
      </c>
    </row>
    <row r="3094">
      <c r="A3094" s="1">
        <v>3093.0</v>
      </c>
      <c r="B3094" s="1">
        <v>102.740895083386</v>
      </c>
    </row>
    <row r="3095">
      <c r="A3095" s="1">
        <v>3094.0</v>
      </c>
      <c r="B3095" s="1">
        <v>103.348511451481</v>
      </c>
    </row>
    <row r="3096">
      <c r="A3096" s="1">
        <v>3095.0</v>
      </c>
      <c r="B3096" s="1">
        <v>103.572368809185</v>
      </c>
    </row>
    <row r="3097">
      <c r="A3097" s="1">
        <v>3096.0</v>
      </c>
      <c r="B3097" s="1">
        <v>103.600023820811</v>
      </c>
    </row>
    <row r="3098">
      <c r="A3098" s="1">
        <v>3097.0</v>
      </c>
      <c r="B3098" s="1">
        <v>103.586592226282</v>
      </c>
    </row>
    <row r="3099">
      <c r="A3099" s="1">
        <v>3098.0</v>
      </c>
      <c r="B3099" s="1">
        <v>103.960893049589</v>
      </c>
    </row>
    <row r="3100">
      <c r="A3100" s="1">
        <v>3099.0</v>
      </c>
      <c r="B3100" s="1">
        <v>104.24170359791</v>
      </c>
    </row>
    <row r="3101">
      <c r="A3101" s="1">
        <v>3100.0</v>
      </c>
      <c r="B3101" s="1">
        <v>104.285310380061</v>
      </c>
    </row>
    <row r="3102">
      <c r="A3102" s="1">
        <v>3101.0</v>
      </c>
      <c r="B3102" s="1">
        <v>104.519638109637</v>
      </c>
    </row>
    <row r="3103">
      <c r="A3103" s="1">
        <v>3102.0</v>
      </c>
      <c r="B3103" s="1">
        <v>104.399638424401</v>
      </c>
    </row>
    <row r="3104">
      <c r="A3104" s="1">
        <v>3103.0</v>
      </c>
      <c r="B3104" s="1">
        <v>104.770810556519</v>
      </c>
    </row>
    <row r="3105">
      <c r="A3105" s="1">
        <v>3104.0</v>
      </c>
      <c r="B3105" s="1">
        <v>104.645027152022</v>
      </c>
    </row>
    <row r="3106">
      <c r="A3106" s="1">
        <v>3105.0</v>
      </c>
      <c r="B3106" s="1">
        <v>105.113406750993</v>
      </c>
    </row>
    <row r="3107">
      <c r="A3107" s="1">
        <v>3106.0</v>
      </c>
      <c r="B3107" s="1">
        <v>104.891714955399</v>
      </c>
    </row>
    <row r="3108">
      <c r="A3108" s="1">
        <v>3107.0</v>
      </c>
      <c r="B3108" s="1">
        <v>105.933668786052</v>
      </c>
    </row>
    <row r="3109">
      <c r="A3109" s="1">
        <v>3108.0</v>
      </c>
      <c r="B3109" s="1">
        <v>106.364624659437</v>
      </c>
    </row>
    <row r="3110">
      <c r="A3110" s="1">
        <v>3109.0</v>
      </c>
      <c r="B3110" s="1">
        <v>106.814493916909</v>
      </c>
    </row>
    <row r="3111">
      <c r="A3111" s="1">
        <v>3110.0</v>
      </c>
      <c r="B3111" s="1">
        <v>107.119423949916</v>
      </c>
    </row>
    <row r="3112">
      <c r="A3112" s="1">
        <v>3111.0</v>
      </c>
      <c r="B3112" s="1">
        <v>106.85430220031</v>
      </c>
    </row>
    <row r="3113">
      <c r="A3113" s="1">
        <v>3112.0</v>
      </c>
      <c r="B3113" s="1">
        <v>107.008846985061</v>
      </c>
    </row>
    <row r="3114">
      <c r="A3114" s="1">
        <v>3113.0</v>
      </c>
      <c r="B3114" s="1">
        <v>106.792937452301</v>
      </c>
    </row>
    <row r="3115">
      <c r="A3115" s="1">
        <v>3114.0</v>
      </c>
      <c r="B3115" s="1">
        <v>106.698014402836</v>
      </c>
    </row>
    <row r="3116">
      <c r="A3116" s="1">
        <v>3115.0</v>
      </c>
      <c r="B3116" s="1">
        <v>106.386949602104</v>
      </c>
    </row>
    <row r="3117">
      <c r="A3117" s="1">
        <v>3116.0</v>
      </c>
      <c r="B3117" s="1">
        <v>106.419075097067</v>
      </c>
    </row>
    <row r="3118">
      <c r="A3118" s="1">
        <v>3117.0</v>
      </c>
      <c r="B3118" s="1">
        <v>107.006493488989</v>
      </c>
    </row>
    <row r="3119">
      <c r="A3119" s="1">
        <v>3118.0</v>
      </c>
      <c r="B3119" s="1">
        <v>107.531223179859</v>
      </c>
    </row>
    <row r="3120">
      <c r="A3120" s="1">
        <v>3119.0</v>
      </c>
      <c r="B3120" s="1">
        <v>107.830275631823</v>
      </c>
    </row>
    <row r="3121">
      <c r="A3121" s="1">
        <v>3120.0</v>
      </c>
      <c r="B3121" s="1">
        <v>108.25926026439</v>
      </c>
    </row>
    <row r="3122">
      <c r="A3122" s="1">
        <v>3121.0</v>
      </c>
      <c r="B3122" s="1">
        <v>108.560497168494</v>
      </c>
    </row>
    <row r="3123">
      <c r="A3123" s="1">
        <v>3122.0</v>
      </c>
      <c r="B3123" s="1">
        <v>108.363994966852</v>
      </c>
    </row>
    <row r="3124">
      <c r="A3124" s="1">
        <v>3123.0</v>
      </c>
      <c r="B3124" s="1">
        <v>108.132179759177</v>
      </c>
    </row>
    <row r="3125">
      <c r="A3125" s="1">
        <v>3124.0</v>
      </c>
      <c r="B3125" s="1">
        <v>108.382333553414</v>
      </c>
    </row>
    <row r="3126">
      <c r="A3126" s="1">
        <v>3125.0</v>
      </c>
      <c r="B3126" s="1">
        <v>108.498435186566</v>
      </c>
    </row>
    <row r="3127">
      <c r="A3127" s="1">
        <v>3126.0</v>
      </c>
      <c r="B3127" s="1">
        <v>108.781057134888</v>
      </c>
    </row>
    <row r="3128">
      <c r="A3128" s="1">
        <v>3127.0</v>
      </c>
      <c r="B3128" s="1">
        <v>109.215689886926</v>
      </c>
    </row>
    <row r="3129">
      <c r="A3129" s="1">
        <v>3128.0</v>
      </c>
      <c r="B3129" s="1">
        <v>109.447254084297</v>
      </c>
    </row>
    <row r="3130">
      <c r="A3130" s="1">
        <v>3129.0</v>
      </c>
      <c r="B3130" s="1">
        <v>109.583565363573</v>
      </c>
    </row>
    <row r="3131">
      <c r="A3131" s="1">
        <v>3130.0</v>
      </c>
      <c r="B3131" s="1">
        <v>109.726355103593</v>
      </c>
    </row>
    <row r="3132">
      <c r="A3132" s="1">
        <v>3131.0</v>
      </c>
      <c r="B3132" s="1">
        <v>109.370360828622</v>
      </c>
    </row>
    <row r="3133">
      <c r="A3133" s="1">
        <v>3132.0</v>
      </c>
      <c r="B3133" s="1">
        <v>109.304174274468</v>
      </c>
    </row>
    <row r="3134">
      <c r="A3134" s="1">
        <v>3133.0</v>
      </c>
      <c r="B3134" s="1">
        <v>109.478107675873</v>
      </c>
    </row>
    <row r="3135">
      <c r="A3135" s="1">
        <v>3134.0</v>
      </c>
      <c r="B3135" s="1">
        <v>109.691248438298</v>
      </c>
    </row>
    <row r="3136">
      <c r="A3136" s="1">
        <v>3135.0</v>
      </c>
      <c r="B3136" s="1">
        <v>109.62176039769</v>
      </c>
    </row>
    <row r="3137">
      <c r="A3137" s="1">
        <v>3136.0</v>
      </c>
      <c r="B3137" s="1">
        <v>109.573648410665</v>
      </c>
    </row>
    <row r="3138">
      <c r="A3138" s="1">
        <v>3137.0</v>
      </c>
      <c r="B3138" s="1">
        <v>109.799480228515</v>
      </c>
    </row>
    <row r="3139">
      <c r="A3139" s="1">
        <v>3138.0</v>
      </c>
      <c r="B3139" s="1">
        <v>110.427604923254</v>
      </c>
    </row>
    <row r="3140">
      <c r="A3140" s="1">
        <v>3139.0</v>
      </c>
      <c r="B3140" s="1">
        <v>110.809458094643</v>
      </c>
    </row>
    <row r="3141">
      <c r="A3141" s="1">
        <v>3140.0</v>
      </c>
      <c r="B3141" s="1">
        <v>111.088051122649</v>
      </c>
    </row>
    <row r="3142">
      <c r="A3142" s="1">
        <v>3141.0</v>
      </c>
      <c r="B3142" s="1">
        <v>110.894718108376</v>
      </c>
    </row>
    <row r="3143">
      <c r="A3143" s="1">
        <v>3142.0</v>
      </c>
      <c r="B3143" s="1">
        <v>110.705011012375</v>
      </c>
    </row>
    <row r="3144">
      <c r="A3144" s="1">
        <v>3143.0</v>
      </c>
      <c r="B3144" s="1">
        <v>110.508871871578</v>
      </c>
    </row>
    <row r="3145">
      <c r="A3145" s="1">
        <v>3144.0</v>
      </c>
      <c r="B3145" s="1">
        <v>109.893394856653</v>
      </c>
    </row>
    <row r="3146">
      <c r="A3146" s="1">
        <v>3145.0</v>
      </c>
      <c r="B3146" s="1">
        <v>110.447339061169</v>
      </c>
    </row>
    <row r="3147">
      <c r="A3147" s="1">
        <v>3146.0</v>
      </c>
      <c r="B3147" s="1">
        <v>110.291096934449</v>
      </c>
    </row>
    <row r="3148">
      <c r="A3148" s="1">
        <v>3147.0</v>
      </c>
      <c r="B3148" s="1">
        <v>109.590102609561</v>
      </c>
    </row>
    <row r="3149">
      <c r="A3149" s="1">
        <v>3148.0</v>
      </c>
      <c r="B3149" s="1">
        <v>109.202560223359</v>
      </c>
    </row>
    <row r="3150">
      <c r="A3150" s="1">
        <v>3149.0</v>
      </c>
      <c r="B3150" s="1">
        <v>109.297849933925</v>
      </c>
    </row>
    <row r="3151">
      <c r="A3151" s="1">
        <v>3150.0</v>
      </c>
      <c r="B3151" s="1">
        <v>109.424800224387</v>
      </c>
    </row>
    <row r="3152">
      <c r="A3152" s="1">
        <v>3151.0</v>
      </c>
      <c r="B3152" s="1">
        <v>109.766509880594</v>
      </c>
    </row>
    <row r="3153">
      <c r="A3153" s="1">
        <v>3152.0</v>
      </c>
      <c r="B3153" s="1">
        <v>109.856204275488</v>
      </c>
    </row>
    <row r="3154">
      <c r="A3154" s="1">
        <v>3153.0</v>
      </c>
      <c r="B3154" s="1">
        <v>109.787258978751</v>
      </c>
    </row>
    <row r="3155">
      <c r="A3155" s="1">
        <v>3154.0</v>
      </c>
      <c r="B3155" s="1">
        <v>109.584833740709</v>
      </c>
    </row>
    <row r="3156">
      <c r="A3156" s="1">
        <v>3155.0</v>
      </c>
      <c r="B3156" s="1">
        <v>110.089131752313</v>
      </c>
    </row>
    <row r="3157">
      <c r="A3157" s="1">
        <v>3156.0</v>
      </c>
      <c r="B3157" s="1">
        <v>110.359640966791</v>
      </c>
    </row>
    <row r="3158">
      <c r="A3158" s="1">
        <v>3157.0</v>
      </c>
      <c r="B3158" s="1">
        <v>109.677614309432</v>
      </c>
    </row>
    <row r="3159">
      <c r="A3159" s="1">
        <v>3158.0</v>
      </c>
      <c r="B3159" s="1">
        <v>109.78465009795</v>
      </c>
    </row>
    <row r="3160">
      <c r="A3160" s="1">
        <v>3159.0</v>
      </c>
      <c r="B3160" s="1">
        <v>109.81942053557</v>
      </c>
    </row>
    <row r="3161">
      <c r="A3161" s="1">
        <v>3160.0</v>
      </c>
      <c r="B3161" s="1">
        <v>109.543742276887</v>
      </c>
    </row>
    <row r="3162">
      <c r="A3162" s="1">
        <v>3161.0</v>
      </c>
      <c r="B3162" s="1">
        <v>109.812070145429</v>
      </c>
    </row>
    <row r="3163">
      <c r="A3163" s="1">
        <v>3162.0</v>
      </c>
      <c r="B3163" s="1">
        <v>110.011917281068</v>
      </c>
    </row>
    <row r="3164">
      <c r="A3164" s="1">
        <v>3163.0</v>
      </c>
      <c r="B3164" s="1">
        <v>110.115073121761</v>
      </c>
    </row>
    <row r="3165">
      <c r="A3165" s="1">
        <v>3164.0</v>
      </c>
      <c r="B3165" s="1">
        <v>110.237603973963</v>
      </c>
    </row>
    <row r="3166">
      <c r="A3166" s="1">
        <v>3165.0</v>
      </c>
      <c r="B3166" s="1">
        <v>109.989235832031</v>
      </c>
    </row>
    <row r="3167">
      <c r="A3167" s="1">
        <v>3166.0</v>
      </c>
      <c r="B3167" s="1">
        <v>110.16630111585</v>
      </c>
    </row>
    <row r="3168">
      <c r="A3168" s="1">
        <v>3167.0</v>
      </c>
      <c r="B3168" s="1">
        <v>110.102889988437</v>
      </c>
    </row>
    <row r="3169">
      <c r="A3169" s="1">
        <v>3168.0</v>
      </c>
      <c r="B3169" s="1">
        <v>110.583543499039</v>
      </c>
    </row>
    <row r="3170">
      <c r="A3170" s="1">
        <v>3169.0</v>
      </c>
      <c r="B3170" s="1">
        <v>110.924650682816</v>
      </c>
    </row>
    <row r="3171">
      <c r="A3171" s="1">
        <v>3170.0</v>
      </c>
      <c r="B3171" s="1">
        <v>111.312752133719</v>
      </c>
    </row>
    <row r="3172">
      <c r="A3172" s="1">
        <v>3171.0</v>
      </c>
      <c r="B3172" s="1">
        <v>111.643104565438</v>
      </c>
    </row>
    <row r="3173">
      <c r="A3173" s="1">
        <v>3172.0</v>
      </c>
      <c r="B3173" s="1">
        <v>111.317340498603</v>
      </c>
    </row>
    <row r="3174">
      <c r="A3174" s="1">
        <v>3173.0</v>
      </c>
      <c r="B3174" s="1">
        <v>111.520648570097</v>
      </c>
    </row>
    <row r="3175">
      <c r="A3175" s="1">
        <v>3174.0</v>
      </c>
      <c r="B3175" s="1">
        <v>111.66654410924</v>
      </c>
    </row>
    <row r="3176">
      <c r="A3176" s="1">
        <v>3175.0</v>
      </c>
      <c r="B3176" s="1">
        <v>111.480163150797</v>
      </c>
    </row>
    <row r="3177">
      <c r="A3177" s="1">
        <v>3176.0</v>
      </c>
      <c r="B3177" s="1">
        <v>111.378233432394</v>
      </c>
    </row>
    <row r="3178">
      <c r="A3178" s="1">
        <v>3177.0</v>
      </c>
      <c r="B3178" s="1">
        <v>111.582307277836</v>
      </c>
    </row>
    <row r="3179">
      <c r="A3179" s="1">
        <v>3178.0</v>
      </c>
      <c r="B3179" s="1">
        <v>111.619406431665</v>
      </c>
    </row>
    <row r="3180">
      <c r="A3180" s="1">
        <v>3179.0</v>
      </c>
      <c r="B3180" s="1">
        <v>111.839767521292</v>
      </c>
    </row>
    <row r="3181">
      <c r="A3181" s="1">
        <v>3180.0</v>
      </c>
      <c r="B3181" s="1">
        <v>111.618099398478</v>
      </c>
    </row>
    <row r="3182">
      <c r="A3182" s="1">
        <v>3181.0</v>
      </c>
      <c r="B3182" s="1">
        <v>111.421961441446</v>
      </c>
    </row>
    <row r="3183">
      <c r="A3183" s="1">
        <v>3182.0</v>
      </c>
      <c r="B3183" s="1">
        <v>111.592463010454</v>
      </c>
    </row>
    <row r="3184">
      <c r="A3184" s="1">
        <v>3183.0</v>
      </c>
      <c r="B3184" s="1">
        <v>111.897704681125</v>
      </c>
    </row>
    <row r="3185">
      <c r="A3185" s="1">
        <v>3184.0</v>
      </c>
      <c r="B3185" s="1">
        <v>112.054374817574</v>
      </c>
    </row>
    <row r="3186">
      <c r="A3186" s="1">
        <v>3185.0</v>
      </c>
      <c r="B3186" s="1">
        <v>112.445908919046</v>
      </c>
    </row>
    <row r="3187">
      <c r="A3187" s="1">
        <v>3186.0</v>
      </c>
      <c r="B3187" s="1">
        <v>112.677691372586</v>
      </c>
    </row>
    <row r="3188">
      <c r="A3188" s="1">
        <v>3187.0</v>
      </c>
      <c r="B3188" s="1">
        <v>113.157540234382</v>
      </c>
    </row>
    <row r="3189">
      <c r="A3189" s="1">
        <v>3188.0</v>
      </c>
      <c r="B3189" s="1">
        <v>113.073306401575</v>
      </c>
    </row>
    <row r="3190">
      <c r="A3190" s="1">
        <v>3189.0</v>
      </c>
      <c r="B3190" s="1">
        <v>113.331569265158</v>
      </c>
    </row>
    <row r="3191">
      <c r="A3191" s="1">
        <v>3190.0</v>
      </c>
      <c r="B3191" s="1">
        <v>113.263550335639</v>
      </c>
    </row>
    <row r="3192">
      <c r="A3192" s="1">
        <v>3191.0</v>
      </c>
      <c r="B3192" s="1">
        <v>113.664306962285</v>
      </c>
    </row>
    <row r="3193">
      <c r="A3193" s="1">
        <v>3192.0</v>
      </c>
      <c r="B3193" s="1">
        <v>113.488716020994</v>
      </c>
    </row>
    <row r="3194">
      <c r="A3194" s="1">
        <v>3193.0</v>
      </c>
      <c r="B3194" s="1">
        <v>113.210231411193</v>
      </c>
    </row>
    <row r="3195">
      <c r="A3195" s="1">
        <v>3194.0</v>
      </c>
      <c r="B3195" s="1">
        <v>113.244584187579</v>
      </c>
    </row>
    <row r="3196">
      <c r="A3196" s="1">
        <v>3195.0</v>
      </c>
      <c r="B3196" s="1">
        <v>113.289017839877</v>
      </c>
    </row>
    <row r="3197">
      <c r="A3197" s="1">
        <v>3196.0</v>
      </c>
      <c r="B3197" s="1">
        <v>113.23737163679</v>
      </c>
    </row>
    <row r="3198">
      <c r="A3198" s="1">
        <v>3197.0</v>
      </c>
      <c r="B3198" s="1">
        <v>113.734915593087</v>
      </c>
    </row>
    <row r="3199">
      <c r="A3199" s="1">
        <v>3198.0</v>
      </c>
      <c r="B3199" s="1">
        <v>113.473907561538</v>
      </c>
    </row>
    <row r="3200">
      <c r="A3200" s="1">
        <v>3199.0</v>
      </c>
      <c r="B3200" s="1">
        <v>113.791644193992</v>
      </c>
    </row>
    <row r="3201">
      <c r="A3201" s="1">
        <v>3200.0</v>
      </c>
      <c r="B3201" s="1">
        <v>114.66682336309</v>
      </c>
    </row>
    <row r="3202">
      <c r="A3202" s="1">
        <v>3201.0</v>
      </c>
      <c r="B3202" s="1">
        <v>114.587237639904</v>
      </c>
    </row>
    <row r="3203">
      <c r="A3203" s="1">
        <v>3202.0</v>
      </c>
      <c r="B3203" s="1">
        <v>114.383412858553</v>
      </c>
    </row>
    <row r="3204">
      <c r="A3204" s="1">
        <v>3203.0</v>
      </c>
      <c r="B3204" s="1">
        <v>114.323568555622</v>
      </c>
    </row>
    <row r="3205">
      <c r="A3205" s="1">
        <v>3204.0</v>
      </c>
      <c r="B3205" s="1">
        <v>114.26960453218</v>
      </c>
    </row>
    <row r="3206">
      <c r="A3206" s="1">
        <v>3205.0</v>
      </c>
      <c r="B3206" s="1">
        <v>114.036113116281</v>
      </c>
    </row>
    <row r="3207">
      <c r="A3207" s="1">
        <v>3206.0</v>
      </c>
      <c r="B3207" s="1">
        <v>114.015124663732</v>
      </c>
    </row>
    <row r="3208">
      <c r="A3208" s="1">
        <v>3207.0</v>
      </c>
      <c r="B3208" s="1">
        <v>113.491440995968</v>
      </c>
    </row>
    <row r="3209">
      <c r="A3209" s="1">
        <v>3208.0</v>
      </c>
      <c r="B3209" s="1">
        <v>113.891207843036</v>
      </c>
    </row>
    <row r="3210">
      <c r="A3210" s="1">
        <v>3209.0</v>
      </c>
      <c r="B3210" s="1">
        <v>113.759411300797</v>
      </c>
    </row>
    <row r="3211">
      <c r="A3211" s="1">
        <v>3210.0</v>
      </c>
      <c r="B3211" s="1">
        <v>113.991304480051</v>
      </c>
    </row>
    <row r="3212">
      <c r="A3212" s="1">
        <v>3211.0</v>
      </c>
      <c r="B3212" s="1">
        <v>114.350497831292</v>
      </c>
    </row>
    <row r="3213">
      <c r="A3213" s="1">
        <v>3212.0</v>
      </c>
      <c r="B3213" s="1">
        <v>114.533326458505</v>
      </c>
    </row>
    <row r="3214">
      <c r="A3214" s="1">
        <v>3213.0</v>
      </c>
      <c r="B3214" s="1">
        <v>114.45158096222</v>
      </c>
    </row>
    <row r="3215">
      <c r="A3215" s="1">
        <v>3214.0</v>
      </c>
      <c r="B3215" s="1">
        <v>114.49337275638</v>
      </c>
    </row>
    <row r="3216">
      <c r="A3216" s="1">
        <v>3215.0</v>
      </c>
      <c r="B3216" s="1">
        <v>114.985558359514</v>
      </c>
    </row>
    <row r="3217">
      <c r="A3217" s="1">
        <v>3216.0</v>
      </c>
      <c r="B3217" s="1">
        <v>114.97593870068</v>
      </c>
    </row>
    <row r="3218">
      <c r="A3218" s="1">
        <v>3217.0</v>
      </c>
      <c r="B3218" s="1">
        <v>114.988385035182</v>
      </c>
    </row>
    <row r="3219">
      <c r="A3219" s="1">
        <v>3218.0</v>
      </c>
      <c r="B3219" s="1">
        <v>115.766496466154</v>
      </c>
    </row>
    <row r="3220">
      <c r="A3220" s="1">
        <v>3219.0</v>
      </c>
      <c r="B3220" s="1">
        <v>115.903286597729</v>
      </c>
    </row>
    <row r="3221">
      <c r="A3221" s="1">
        <v>3220.0</v>
      </c>
      <c r="B3221" s="1">
        <v>115.912402095893</v>
      </c>
    </row>
    <row r="3222">
      <c r="A3222" s="1">
        <v>3221.0</v>
      </c>
      <c r="B3222" s="1">
        <v>116.112032230914</v>
      </c>
    </row>
    <row r="3223">
      <c r="A3223" s="1">
        <v>3222.0</v>
      </c>
      <c r="B3223" s="1">
        <v>116.751492242032</v>
      </c>
    </row>
    <row r="3224">
      <c r="A3224" s="1">
        <v>3223.0</v>
      </c>
      <c r="B3224" s="1">
        <v>116.894491113953</v>
      </c>
    </row>
    <row r="3225">
      <c r="A3225" s="1">
        <v>3224.0</v>
      </c>
      <c r="B3225" s="1">
        <v>116.713567429626</v>
      </c>
    </row>
    <row r="3226">
      <c r="A3226" s="1">
        <v>3225.0</v>
      </c>
      <c r="B3226" s="1">
        <v>117.017192203798</v>
      </c>
    </row>
    <row r="3227">
      <c r="A3227" s="1">
        <v>3226.0</v>
      </c>
      <c r="B3227" s="1">
        <v>117.213874742007</v>
      </c>
    </row>
    <row r="3228">
      <c r="A3228" s="1">
        <v>3227.0</v>
      </c>
      <c r="B3228" s="1">
        <v>117.904615013671</v>
      </c>
    </row>
    <row r="3229">
      <c r="A3229" s="1">
        <v>3228.0</v>
      </c>
      <c r="B3229" s="1">
        <v>118.119437353578</v>
      </c>
    </row>
    <row r="3230">
      <c r="A3230" s="1">
        <v>3229.0</v>
      </c>
      <c r="B3230" s="1">
        <v>118.032693926951</v>
      </c>
    </row>
    <row r="3231">
      <c r="A3231" s="1">
        <v>3230.0</v>
      </c>
      <c r="B3231" s="1">
        <v>118.58563994006</v>
      </c>
    </row>
    <row r="3232">
      <c r="A3232" s="1">
        <v>3231.0</v>
      </c>
      <c r="B3232" s="1">
        <v>118.637874946762</v>
      </c>
    </row>
    <row r="3233">
      <c r="A3233" s="1">
        <v>3232.0</v>
      </c>
      <c r="B3233" s="1">
        <v>118.370585302629</v>
      </c>
    </row>
    <row r="3234">
      <c r="A3234" s="1">
        <v>3233.0</v>
      </c>
      <c r="B3234" s="1">
        <v>118.203602434891</v>
      </c>
    </row>
    <row r="3235">
      <c r="A3235" s="1">
        <v>3234.0</v>
      </c>
      <c r="B3235" s="1">
        <v>117.751493784434</v>
      </c>
    </row>
    <row r="3236">
      <c r="A3236" s="1">
        <v>3235.0</v>
      </c>
      <c r="B3236" s="1">
        <v>117.303624295165</v>
      </c>
    </row>
    <row r="3237">
      <c r="A3237" s="1">
        <v>3236.0</v>
      </c>
      <c r="B3237" s="1">
        <v>117.47568091939</v>
      </c>
    </row>
    <row r="3238">
      <c r="A3238" s="1">
        <v>3237.0</v>
      </c>
      <c r="B3238" s="1">
        <v>117.601725224913</v>
      </c>
    </row>
    <row r="3239">
      <c r="A3239" s="1">
        <v>3238.0</v>
      </c>
      <c r="B3239" s="1">
        <v>118.007982390011</v>
      </c>
    </row>
    <row r="3240">
      <c r="A3240" s="1">
        <v>3239.0</v>
      </c>
      <c r="B3240" s="1">
        <v>117.92939150692</v>
      </c>
    </row>
    <row r="3241">
      <c r="A3241" s="1">
        <v>3240.0</v>
      </c>
      <c r="B3241" s="1">
        <v>117.942836321831</v>
      </c>
    </row>
    <row r="3242">
      <c r="A3242" s="1">
        <v>3241.0</v>
      </c>
      <c r="B3242" s="1">
        <v>117.920645388918</v>
      </c>
    </row>
    <row r="3243">
      <c r="A3243" s="1">
        <v>3242.0</v>
      </c>
      <c r="B3243" s="1">
        <v>117.973217614755</v>
      </c>
    </row>
    <row r="3244">
      <c r="A3244" s="1">
        <v>3243.0</v>
      </c>
      <c r="B3244" s="1">
        <v>118.261913247674</v>
      </c>
    </row>
    <row r="3245">
      <c r="A3245" s="1">
        <v>3244.0</v>
      </c>
      <c r="B3245" s="1">
        <v>118.717457953173</v>
      </c>
    </row>
    <row r="3246">
      <c r="A3246" s="1">
        <v>3245.0</v>
      </c>
      <c r="B3246" s="1">
        <v>119.143865490851</v>
      </c>
    </row>
    <row r="3247">
      <c r="A3247" s="1">
        <v>3246.0</v>
      </c>
      <c r="B3247" s="1">
        <v>118.688682689076</v>
      </c>
    </row>
    <row r="3248">
      <c r="A3248" s="1">
        <v>3247.0</v>
      </c>
      <c r="B3248" s="1">
        <v>118.611072949449</v>
      </c>
    </row>
    <row r="3249">
      <c r="A3249" s="1">
        <v>3248.0</v>
      </c>
      <c r="B3249" s="1">
        <v>118.889683251169</v>
      </c>
    </row>
    <row r="3250">
      <c r="A3250" s="1">
        <v>3249.0</v>
      </c>
      <c r="B3250" s="1">
        <v>118.832669456271</v>
      </c>
    </row>
    <row r="3251">
      <c r="A3251" s="1">
        <v>3250.0</v>
      </c>
      <c r="B3251" s="1">
        <v>118.901052746835</v>
      </c>
    </row>
    <row r="3252">
      <c r="A3252" s="1">
        <v>3251.0</v>
      </c>
      <c r="B3252" s="1">
        <v>118.630392637643</v>
      </c>
    </row>
    <row r="3253">
      <c r="A3253" s="1">
        <v>3252.0</v>
      </c>
      <c r="B3253" s="1">
        <v>118.825539598382</v>
      </c>
    </row>
    <row r="3254">
      <c r="A3254" s="1">
        <v>3253.0</v>
      </c>
      <c r="B3254" s="1">
        <v>118.654406458369</v>
      </c>
    </row>
    <row r="3255">
      <c r="A3255" s="1">
        <v>3254.0</v>
      </c>
      <c r="B3255" s="1">
        <v>118.426820576029</v>
      </c>
    </row>
    <row r="3256">
      <c r="A3256" s="1">
        <v>3255.0</v>
      </c>
      <c r="B3256" s="1">
        <v>118.705774125273</v>
      </c>
    </row>
    <row r="3257">
      <c r="A3257" s="1">
        <v>3256.0</v>
      </c>
      <c r="B3257" s="1">
        <v>118.043283589807</v>
      </c>
    </row>
    <row r="3258">
      <c r="A3258" s="1">
        <v>3257.0</v>
      </c>
      <c r="B3258" s="1">
        <v>118.376217815747</v>
      </c>
    </row>
    <row r="3259">
      <c r="A3259" s="1">
        <v>3258.0</v>
      </c>
      <c r="B3259" s="1">
        <v>118.529448725931</v>
      </c>
    </row>
    <row r="3260">
      <c r="A3260" s="1">
        <v>3259.0</v>
      </c>
      <c r="B3260" s="1">
        <v>119.034619485064</v>
      </c>
    </row>
    <row r="3261">
      <c r="A3261" s="1">
        <v>3260.0</v>
      </c>
      <c r="B3261" s="1">
        <v>118.987729250623</v>
      </c>
    </row>
    <row r="3262">
      <c r="A3262" s="1">
        <v>3261.0</v>
      </c>
      <c r="B3262" s="1">
        <v>118.388921519816</v>
      </c>
    </row>
    <row r="3263">
      <c r="A3263" s="1">
        <v>3262.0</v>
      </c>
      <c r="B3263" s="1">
        <v>118.289335643705</v>
      </c>
    </row>
    <row r="3264">
      <c r="A3264" s="1">
        <v>3263.0</v>
      </c>
      <c r="B3264" s="1">
        <v>118.277625155806</v>
      </c>
    </row>
    <row r="3265">
      <c r="A3265" s="1">
        <v>3264.0</v>
      </c>
      <c r="B3265" s="1">
        <v>118.128226789762</v>
      </c>
    </row>
    <row r="3266">
      <c r="A3266" s="1">
        <v>3265.0</v>
      </c>
      <c r="B3266" s="1">
        <v>118.019968017645</v>
      </c>
    </row>
    <row r="3267">
      <c r="A3267" s="1">
        <v>3266.0</v>
      </c>
      <c r="B3267" s="1">
        <v>118.084889352987</v>
      </c>
    </row>
    <row r="3268">
      <c r="A3268" s="1">
        <v>3267.0</v>
      </c>
      <c r="B3268" s="1">
        <v>117.955158039852</v>
      </c>
    </row>
    <row r="3269">
      <c r="A3269" s="1">
        <v>3268.0</v>
      </c>
      <c r="B3269" s="1">
        <v>117.486793184891</v>
      </c>
    </row>
    <row r="3270">
      <c r="A3270" s="1">
        <v>3269.0</v>
      </c>
      <c r="B3270" s="1">
        <v>117.408682068658</v>
      </c>
    </row>
    <row r="3271">
      <c r="A3271" s="1">
        <v>3270.0</v>
      </c>
      <c r="B3271" s="1">
        <v>117.571191753113</v>
      </c>
    </row>
    <row r="3272">
      <c r="A3272" s="1">
        <v>3271.0</v>
      </c>
      <c r="B3272" s="1">
        <v>117.573496444011</v>
      </c>
    </row>
    <row r="3273">
      <c r="A3273" s="1">
        <v>3272.0</v>
      </c>
      <c r="B3273" s="1">
        <v>117.776434439227</v>
      </c>
    </row>
    <row r="3274">
      <c r="A3274" s="1">
        <v>3273.0</v>
      </c>
      <c r="B3274" s="1">
        <v>118.104918945643</v>
      </c>
    </row>
    <row r="3275">
      <c r="A3275" s="1">
        <v>3274.0</v>
      </c>
      <c r="B3275" s="1">
        <v>118.243387650118</v>
      </c>
    </row>
    <row r="3276">
      <c r="A3276" s="1">
        <v>3275.0</v>
      </c>
      <c r="B3276" s="1">
        <v>118.481870951707</v>
      </c>
    </row>
    <row r="3277">
      <c r="A3277" s="1">
        <v>3276.0</v>
      </c>
      <c r="B3277" s="1">
        <v>118.156159337138</v>
      </c>
    </row>
    <row r="3278">
      <c r="A3278" s="1">
        <v>3277.0</v>
      </c>
      <c r="B3278" s="1">
        <v>118.115117451256</v>
      </c>
    </row>
    <row r="3279">
      <c r="A3279" s="1">
        <v>3278.0</v>
      </c>
      <c r="B3279" s="1">
        <v>117.949270609121</v>
      </c>
    </row>
    <row r="3280">
      <c r="A3280" s="1">
        <v>3279.0</v>
      </c>
      <c r="B3280" s="1">
        <v>118.13561314332</v>
      </c>
    </row>
    <row r="3281">
      <c r="A3281" s="1">
        <v>3280.0</v>
      </c>
      <c r="B3281" s="1">
        <v>118.253210883335</v>
      </c>
    </row>
    <row r="3282">
      <c r="A3282" s="1">
        <v>3281.0</v>
      </c>
      <c r="B3282" s="1">
        <v>118.359207955539</v>
      </c>
    </row>
    <row r="3283">
      <c r="A3283" s="1">
        <v>3282.0</v>
      </c>
      <c r="B3283" s="1">
        <v>118.071461782243</v>
      </c>
    </row>
    <row r="3284">
      <c r="A3284" s="1">
        <v>3283.0</v>
      </c>
      <c r="B3284" s="1">
        <v>118.662219609282</v>
      </c>
    </row>
    <row r="3285">
      <c r="A3285" s="1">
        <v>3284.0</v>
      </c>
      <c r="B3285" s="1">
        <v>118.493574834948</v>
      </c>
    </row>
    <row r="3286">
      <c r="A3286" s="1">
        <v>3285.0</v>
      </c>
      <c r="B3286" s="1">
        <v>118.277196683055</v>
      </c>
    </row>
    <row r="3287">
      <c r="A3287" s="1">
        <v>3286.0</v>
      </c>
      <c r="B3287" s="1">
        <v>118.491774055964</v>
      </c>
    </row>
    <row r="3288">
      <c r="A3288" s="1">
        <v>3287.0</v>
      </c>
      <c r="B3288" s="1">
        <v>118.330926192165</v>
      </c>
    </row>
    <row r="3289">
      <c r="A3289" s="1">
        <v>3288.0</v>
      </c>
      <c r="B3289" s="1">
        <v>118.101527673974</v>
      </c>
    </row>
    <row r="3290">
      <c r="A3290" s="1">
        <v>3289.0</v>
      </c>
      <c r="B3290" s="1">
        <v>118.364225418863</v>
      </c>
    </row>
    <row r="3291">
      <c r="A3291" s="1">
        <v>3290.0</v>
      </c>
      <c r="B3291" s="1">
        <v>118.205532539146</v>
      </c>
    </row>
    <row r="3292">
      <c r="A3292" s="1">
        <v>3291.0</v>
      </c>
      <c r="B3292" s="1">
        <v>118.580669992136</v>
      </c>
    </row>
    <row r="3293">
      <c r="A3293" s="1">
        <v>3292.0</v>
      </c>
      <c r="B3293" s="1">
        <v>118.554278168847</v>
      </c>
    </row>
    <row r="3294">
      <c r="A3294" s="1">
        <v>3293.0</v>
      </c>
      <c r="B3294" s="1">
        <v>118.771833370874</v>
      </c>
    </row>
    <row r="3295">
      <c r="A3295" s="1">
        <v>3294.0</v>
      </c>
      <c r="B3295" s="1">
        <v>118.284713823612</v>
      </c>
    </row>
    <row r="3296">
      <c r="A3296" s="1">
        <v>3295.0</v>
      </c>
      <c r="B3296" s="1">
        <v>118.203339648047</v>
      </c>
    </row>
    <row r="3297">
      <c r="A3297" s="1">
        <v>3296.0</v>
      </c>
      <c r="B3297" s="1">
        <v>118.153758149207</v>
      </c>
    </row>
    <row r="3298">
      <c r="A3298" s="1">
        <v>3297.0</v>
      </c>
      <c r="B3298" s="1">
        <v>118.340645921607</v>
      </c>
    </row>
    <row r="3299">
      <c r="A3299" s="1">
        <v>3298.0</v>
      </c>
      <c r="B3299" s="1">
        <v>118.027384570351</v>
      </c>
    </row>
    <row r="3300">
      <c r="A3300" s="1">
        <v>3299.0</v>
      </c>
      <c r="B3300" s="1">
        <v>117.882812236783</v>
      </c>
    </row>
    <row r="3301">
      <c r="A3301" s="1">
        <v>3300.0</v>
      </c>
      <c r="B3301" s="1">
        <v>118.333458434678</v>
      </c>
    </row>
    <row r="3302">
      <c r="A3302" s="1">
        <v>3301.0</v>
      </c>
      <c r="B3302" s="1">
        <v>117.932130435418</v>
      </c>
    </row>
    <row r="3303">
      <c r="A3303" s="1">
        <v>3302.0</v>
      </c>
      <c r="B3303" s="1">
        <v>118.066597209047</v>
      </c>
    </row>
    <row r="3304">
      <c r="A3304" s="1">
        <v>3303.0</v>
      </c>
      <c r="B3304" s="1">
        <v>117.980952960036</v>
      </c>
    </row>
    <row r="3305">
      <c r="A3305" s="1">
        <v>3304.0</v>
      </c>
      <c r="B3305" s="1">
        <v>117.947790129284</v>
      </c>
    </row>
    <row r="3306">
      <c r="A3306" s="1">
        <v>3305.0</v>
      </c>
      <c r="B3306" s="1">
        <v>118.730715040036</v>
      </c>
    </row>
    <row r="3307">
      <c r="A3307" s="1">
        <v>3306.0</v>
      </c>
      <c r="B3307" s="1">
        <v>118.673713676532</v>
      </c>
    </row>
    <row r="3308">
      <c r="A3308" s="1">
        <v>3307.0</v>
      </c>
      <c r="B3308" s="1">
        <v>118.715293500839</v>
      </c>
    </row>
    <row r="3309">
      <c r="A3309" s="1">
        <v>3308.0</v>
      </c>
      <c r="B3309" s="1">
        <v>118.309358463457</v>
      </c>
    </row>
    <row r="3310">
      <c r="A3310" s="1">
        <v>3309.0</v>
      </c>
      <c r="B3310" s="1">
        <v>118.524747482787</v>
      </c>
    </row>
    <row r="3311">
      <c r="A3311" s="1">
        <v>3310.0</v>
      </c>
      <c r="B3311" s="1">
        <v>118.574864227279</v>
      </c>
    </row>
    <row r="3312">
      <c r="A3312" s="1">
        <v>3311.0</v>
      </c>
      <c r="B3312" s="1">
        <v>117.947153470374</v>
      </c>
    </row>
    <row r="3313">
      <c r="A3313" s="1">
        <v>3312.0</v>
      </c>
      <c r="B3313" s="1">
        <v>118.111099387737</v>
      </c>
    </row>
    <row r="3314">
      <c r="A3314" s="1">
        <v>3313.0</v>
      </c>
      <c r="B3314" s="1">
        <v>117.948220474208</v>
      </c>
    </row>
    <row r="3315">
      <c r="A3315" s="1">
        <v>3314.0</v>
      </c>
      <c r="B3315" s="1">
        <v>117.850693465656</v>
      </c>
    </row>
    <row r="3316">
      <c r="A3316" s="1">
        <v>3315.0</v>
      </c>
      <c r="B3316" s="1">
        <v>117.232283895036</v>
      </c>
    </row>
    <row r="3317">
      <c r="A3317" s="1">
        <v>3316.0</v>
      </c>
      <c r="B3317" s="1">
        <v>117.332924459797</v>
      </c>
    </row>
    <row r="3318">
      <c r="A3318" s="1">
        <v>3317.0</v>
      </c>
      <c r="B3318" s="1">
        <v>117.339219385024</v>
      </c>
    </row>
    <row r="3319">
      <c r="A3319" s="1">
        <v>3318.0</v>
      </c>
      <c r="B3319" s="1">
        <v>117.067847854879</v>
      </c>
    </row>
    <row r="3320">
      <c r="A3320" s="1">
        <v>3319.0</v>
      </c>
      <c r="B3320" s="1">
        <v>117.344618142088</v>
      </c>
    </row>
    <row r="3321">
      <c r="A3321" s="1">
        <v>3320.0</v>
      </c>
      <c r="B3321" s="1">
        <v>116.975753145267</v>
      </c>
    </row>
    <row r="3322">
      <c r="A3322" s="1">
        <v>3321.0</v>
      </c>
      <c r="B3322" s="1">
        <v>116.748713026181</v>
      </c>
    </row>
    <row r="3323">
      <c r="A3323" s="1">
        <v>3322.0</v>
      </c>
      <c r="B3323" s="1">
        <v>116.499000593874</v>
      </c>
    </row>
    <row r="3324">
      <c r="A3324" s="1">
        <v>3323.0</v>
      </c>
      <c r="B3324" s="1">
        <v>116.389924445497</v>
      </c>
    </row>
    <row r="3325">
      <c r="A3325" s="1">
        <v>3324.0</v>
      </c>
      <c r="B3325" s="1">
        <v>116.492835773399</v>
      </c>
    </row>
    <row r="3326">
      <c r="A3326" s="1">
        <v>3325.0</v>
      </c>
      <c r="B3326" s="1">
        <v>116.536974800838</v>
      </c>
    </row>
    <row r="3327">
      <c r="A3327" s="1">
        <v>3326.0</v>
      </c>
      <c r="B3327" s="1">
        <v>116.435367630594</v>
      </c>
    </row>
    <row r="3328">
      <c r="A3328" s="1">
        <v>3327.0</v>
      </c>
      <c r="B3328" s="1">
        <v>116.485712153155</v>
      </c>
    </row>
    <row r="3329">
      <c r="A3329" s="1">
        <v>3328.0</v>
      </c>
      <c r="B3329" s="1">
        <v>116.057565970191</v>
      </c>
    </row>
    <row r="3330">
      <c r="A3330" s="1">
        <v>3329.0</v>
      </c>
      <c r="B3330" s="1">
        <v>115.461018971321</v>
      </c>
    </row>
    <row r="3331">
      <c r="A3331" s="1">
        <v>3330.0</v>
      </c>
      <c r="B3331" s="1">
        <v>115.212360650573</v>
      </c>
    </row>
    <row r="3332">
      <c r="A3332" s="1">
        <v>3331.0</v>
      </c>
      <c r="B3332" s="1">
        <v>115.429842433976</v>
      </c>
    </row>
    <row r="3333">
      <c r="A3333" s="1">
        <v>3332.0</v>
      </c>
      <c r="B3333" s="1">
        <v>115.344240470081</v>
      </c>
    </row>
    <row r="3334">
      <c r="A3334" s="1">
        <v>3333.0</v>
      </c>
      <c r="B3334" s="1">
        <v>115.11169370972</v>
      </c>
    </row>
    <row r="3335">
      <c r="A3335" s="1">
        <v>3334.0</v>
      </c>
      <c r="B3335" s="1">
        <v>115.092946535873</v>
      </c>
    </row>
    <row r="3336">
      <c r="A3336" s="1">
        <v>3335.0</v>
      </c>
      <c r="B3336" s="1">
        <v>115.145300719368</v>
      </c>
    </row>
    <row r="3337">
      <c r="A3337" s="1">
        <v>3336.0</v>
      </c>
      <c r="B3337" s="1">
        <v>114.821123679782</v>
      </c>
    </row>
    <row r="3338">
      <c r="A3338" s="1">
        <v>3337.0</v>
      </c>
      <c r="B3338" s="1">
        <v>114.481506171391</v>
      </c>
    </row>
    <row r="3339">
      <c r="A3339" s="1">
        <v>3338.0</v>
      </c>
      <c r="B3339" s="1">
        <v>114.407893626407</v>
      </c>
    </row>
    <row r="3340">
      <c r="A3340" s="1">
        <v>3339.0</v>
      </c>
      <c r="B3340" s="1">
        <v>114.251404540893</v>
      </c>
    </row>
    <row r="3341">
      <c r="A3341" s="1">
        <v>3340.0</v>
      </c>
      <c r="B3341" s="1">
        <v>114.352923908862</v>
      </c>
    </row>
    <row r="3342">
      <c r="A3342" s="1">
        <v>3341.0</v>
      </c>
      <c r="B3342" s="1">
        <v>114.205529362035</v>
      </c>
    </row>
    <row r="3343">
      <c r="A3343" s="1">
        <v>3342.0</v>
      </c>
      <c r="B3343" s="1">
        <v>114.429106053828</v>
      </c>
    </row>
    <row r="3344">
      <c r="A3344" s="1">
        <v>3343.0</v>
      </c>
      <c r="B3344" s="1">
        <v>114.486000801498</v>
      </c>
    </row>
    <row r="3345">
      <c r="A3345" s="1">
        <v>3344.0</v>
      </c>
      <c r="B3345" s="1">
        <v>114.635154716523</v>
      </c>
    </row>
    <row r="3346">
      <c r="A3346" s="1">
        <v>3345.0</v>
      </c>
      <c r="B3346" s="1">
        <v>115.001750464911</v>
      </c>
    </row>
    <row r="3347">
      <c r="A3347" s="1">
        <v>3346.0</v>
      </c>
      <c r="B3347" s="1">
        <v>114.848663441194</v>
      </c>
    </row>
    <row r="3348">
      <c r="A3348" s="1">
        <v>3347.0</v>
      </c>
      <c r="B3348" s="1">
        <v>114.492328426333</v>
      </c>
    </row>
    <row r="3349">
      <c r="A3349" s="1">
        <v>3348.0</v>
      </c>
      <c r="B3349" s="1">
        <v>114.538159280266</v>
      </c>
    </row>
    <row r="3350">
      <c r="A3350" s="1">
        <v>3349.0</v>
      </c>
      <c r="B3350" s="1">
        <v>114.530431891706</v>
      </c>
    </row>
    <row r="3351">
      <c r="A3351" s="1">
        <v>3350.0</v>
      </c>
      <c r="B3351" s="1">
        <v>114.306563377605</v>
      </c>
    </row>
    <row r="3352">
      <c r="A3352" s="1">
        <v>3351.0</v>
      </c>
      <c r="B3352" s="1">
        <v>114.204726991735</v>
      </c>
    </row>
    <row r="3353">
      <c r="A3353" s="1">
        <v>3352.0</v>
      </c>
      <c r="B3353" s="1">
        <v>114.189878476324</v>
      </c>
    </row>
    <row r="3354">
      <c r="A3354" s="1">
        <v>3353.0</v>
      </c>
      <c r="B3354" s="1">
        <v>114.225681378146</v>
      </c>
    </row>
    <row r="3355">
      <c r="A3355" s="1">
        <v>3354.0</v>
      </c>
      <c r="B3355" s="1">
        <v>113.914887906874</v>
      </c>
    </row>
    <row r="3356">
      <c r="A3356" s="1">
        <v>3355.0</v>
      </c>
      <c r="B3356" s="1">
        <v>114.090305340319</v>
      </c>
    </row>
    <row r="3357">
      <c r="A3357" s="1">
        <v>3356.0</v>
      </c>
      <c r="B3357" s="1">
        <v>114.388813536942</v>
      </c>
    </row>
    <row r="3358">
      <c r="A3358" s="1">
        <v>3357.0</v>
      </c>
      <c r="B3358" s="1">
        <v>114.886758141675</v>
      </c>
    </row>
    <row r="3359">
      <c r="A3359" s="1">
        <v>3358.0</v>
      </c>
      <c r="B3359" s="1">
        <v>114.684228333794</v>
      </c>
    </row>
    <row r="3360">
      <c r="A3360" s="1">
        <v>3359.0</v>
      </c>
      <c r="B3360" s="1">
        <v>114.356451567777</v>
      </c>
    </row>
    <row r="3361">
      <c r="A3361" s="1">
        <v>3360.0</v>
      </c>
      <c r="B3361" s="1">
        <v>114.286855232593</v>
      </c>
    </row>
    <row r="3362">
      <c r="A3362" s="1">
        <v>3361.0</v>
      </c>
      <c r="B3362" s="1">
        <v>114.492252101665</v>
      </c>
    </row>
    <row r="3363">
      <c r="A3363" s="1">
        <v>3362.0</v>
      </c>
      <c r="B3363" s="1">
        <v>114.826568719146</v>
      </c>
    </row>
    <row r="3364">
      <c r="A3364" s="1">
        <v>3363.0</v>
      </c>
      <c r="B3364" s="1">
        <v>114.323896078596</v>
      </c>
    </row>
    <row r="3365">
      <c r="A3365" s="1">
        <v>3364.0</v>
      </c>
      <c r="B3365" s="1">
        <v>114.72652532431</v>
      </c>
    </row>
    <row r="3366">
      <c r="A3366" s="1">
        <v>3365.0</v>
      </c>
      <c r="B3366" s="1">
        <v>115.179805385653</v>
      </c>
    </row>
    <row r="3367">
      <c r="A3367" s="1">
        <v>3366.0</v>
      </c>
      <c r="B3367" s="1">
        <v>115.045460909366</v>
      </c>
    </row>
    <row r="3368">
      <c r="A3368" s="1">
        <v>3367.0</v>
      </c>
      <c r="B3368" s="1">
        <v>115.278999920922</v>
      </c>
    </row>
    <row r="3369">
      <c r="A3369" s="1">
        <v>3368.0</v>
      </c>
      <c r="B3369" s="1">
        <v>114.711554400372</v>
      </c>
    </row>
    <row r="3370">
      <c r="A3370" s="1">
        <v>3369.0</v>
      </c>
      <c r="B3370" s="1">
        <v>115.08561357666</v>
      </c>
    </row>
    <row r="3371">
      <c r="A3371" s="1">
        <v>3370.0</v>
      </c>
      <c r="B3371" s="1">
        <v>115.238439154261</v>
      </c>
    </row>
    <row r="3372">
      <c r="A3372" s="1">
        <v>3371.0</v>
      </c>
      <c r="B3372" s="1">
        <v>115.179408995283</v>
      </c>
    </row>
    <row r="3373">
      <c r="A3373" s="1">
        <v>3372.0</v>
      </c>
      <c r="B3373" s="1">
        <v>115.291935625461</v>
      </c>
    </row>
    <row r="3374">
      <c r="A3374" s="1">
        <v>3373.0</v>
      </c>
      <c r="B3374" s="1">
        <v>115.667940475916</v>
      </c>
    </row>
    <row r="3375">
      <c r="A3375" s="1">
        <v>3374.0</v>
      </c>
      <c r="B3375" s="1">
        <v>115.244109563092</v>
      </c>
    </row>
    <row r="3376">
      <c r="A3376" s="1">
        <v>3375.0</v>
      </c>
      <c r="B3376" s="1">
        <v>114.987939907222</v>
      </c>
    </row>
    <row r="3377">
      <c r="A3377" s="1">
        <v>3376.0</v>
      </c>
      <c r="B3377" s="1">
        <v>115.389046025925</v>
      </c>
    </row>
    <row r="3378">
      <c r="A3378" s="1">
        <v>3377.0</v>
      </c>
      <c r="B3378" s="1">
        <v>115.381549672299</v>
      </c>
    </row>
    <row r="3379">
      <c r="A3379" s="1">
        <v>3378.0</v>
      </c>
      <c r="B3379" s="1">
        <v>115.333549997659</v>
      </c>
    </row>
    <row r="3380">
      <c r="A3380" s="1">
        <v>3379.0</v>
      </c>
      <c r="B3380" s="1">
        <v>115.094182652748</v>
      </c>
    </row>
    <row r="3381">
      <c r="A3381" s="1">
        <v>3380.0</v>
      </c>
      <c r="B3381" s="1">
        <v>115.276215589876</v>
      </c>
    </row>
    <row r="3382">
      <c r="A3382" s="1">
        <v>3381.0</v>
      </c>
      <c r="B3382" s="1">
        <v>114.863232797686</v>
      </c>
    </row>
    <row r="3383">
      <c r="A3383" s="1">
        <v>3382.0</v>
      </c>
      <c r="B3383" s="1">
        <v>115.303020530893</v>
      </c>
    </row>
    <row r="3384">
      <c r="A3384" s="1">
        <v>3383.0</v>
      </c>
      <c r="B3384" s="1">
        <v>114.872082318805</v>
      </c>
    </row>
    <row r="3385">
      <c r="A3385" s="1">
        <v>3384.0</v>
      </c>
      <c r="B3385" s="1">
        <v>114.423974472766</v>
      </c>
    </row>
    <row r="3386">
      <c r="A3386" s="1">
        <v>3385.0</v>
      </c>
      <c r="B3386" s="1">
        <v>114.529101558017</v>
      </c>
    </row>
    <row r="3387">
      <c r="A3387" s="1">
        <v>3386.0</v>
      </c>
      <c r="B3387" s="1">
        <v>114.255671736894</v>
      </c>
    </row>
    <row r="3388">
      <c r="A3388" s="1">
        <v>3387.0</v>
      </c>
      <c r="B3388" s="1">
        <v>114.407806473428</v>
      </c>
    </row>
    <row r="3389">
      <c r="A3389" s="1">
        <v>3388.0</v>
      </c>
      <c r="B3389" s="1">
        <v>113.922258568987</v>
      </c>
    </row>
    <row r="3390">
      <c r="A3390" s="1">
        <v>3389.0</v>
      </c>
      <c r="B3390" s="1">
        <v>113.697777653364</v>
      </c>
    </row>
    <row r="3391">
      <c r="A3391" s="1">
        <v>3390.0</v>
      </c>
      <c r="B3391" s="1">
        <v>113.648170926104</v>
      </c>
    </row>
    <row r="3392">
      <c r="A3392" s="1">
        <v>3391.0</v>
      </c>
      <c r="B3392" s="1">
        <v>113.866858788554</v>
      </c>
    </row>
    <row r="3393">
      <c r="A3393" s="1">
        <v>3392.0</v>
      </c>
      <c r="B3393" s="1">
        <v>113.823678843109</v>
      </c>
    </row>
    <row r="3394">
      <c r="A3394" s="1">
        <v>3393.0</v>
      </c>
      <c r="B3394" s="1">
        <v>113.735180062313</v>
      </c>
    </row>
    <row r="3395">
      <c r="A3395" s="1">
        <v>3394.0</v>
      </c>
      <c r="B3395" s="1">
        <v>113.647972550093</v>
      </c>
    </row>
    <row r="3396">
      <c r="A3396" s="1">
        <v>3395.0</v>
      </c>
      <c r="B3396" s="1">
        <v>113.992441864402</v>
      </c>
    </row>
    <row r="3397">
      <c r="A3397" s="1">
        <v>3396.0</v>
      </c>
      <c r="B3397" s="1">
        <v>113.936016429439</v>
      </c>
    </row>
    <row r="3398">
      <c r="A3398" s="1">
        <v>3397.0</v>
      </c>
      <c r="B3398" s="1">
        <v>114.20494202168</v>
      </c>
    </row>
    <row r="3399">
      <c r="A3399" s="1">
        <v>3398.0</v>
      </c>
      <c r="B3399" s="1">
        <v>114.059357890673</v>
      </c>
    </row>
    <row r="3400">
      <c r="A3400" s="1">
        <v>3399.0</v>
      </c>
      <c r="B3400" s="1">
        <v>114.48854039755</v>
      </c>
    </row>
    <row r="3401">
      <c r="A3401" s="1">
        <v>3400.0</v>
      </c>
      <c r="B3401" s="1">
        <v>114.516685022752</v>
      </c>
    </row>
    <row r="3402">
      <c r="A3402" s="1">
        <v>3401.0</v>
      </c>
      <c r="B3402" s="1">
        <v>114.806378831179</v>
      </c>
    </row>
    <row r="3403">
      <c r="A3403" s="1">
        <v>3402.0</v>
      </c>
      <c r="B3403" s="1">
        <v>114.539657299729</v>
      </c>
    </row>
    <row r="3404">
      <c r="A3404" s="1">
        <v>3403.0</v>
      </c>
      <c r="B3404" s="1">
        <v>114.633458452399</v>
      </c>
    </row>
    <row r="3405">
      <c r="A3405" s="1">
        <v>3404.0</v>
      </c>
      <c r="B3405" s="1">
        <v>114.169907114559</v>
      </c>
    </row>
    <row r="3406">
      <c r="A3406" s="1">
        <v>3405.0</v>
      </c>
      <c r="B3406" s="1">
        <v>114.440438325414</v>
      </c>
    </row>
    <row r="3407">
      <c r="A3407" s="1">
        <v>3406.0</v>
      </c>
      <c r="B3407" s="1">
        <v>114.047705292357</v>
      </c>
    </row>
    <row r="3408">
      <c r="A3408" s="1">
        <v>3407.0</v>
      </c>
      <c r="B3408" s="1">
        <v>114.149215950536</v>
      </c>
    </row>
    <row r="3409">
      <c r="A3409" s="1">
        <v>3408.0</v>
      </c>
      <c r="B3409" s="1">
        <v>114.034412742548</v>
      </c>
    </row>
    <row r="3410">
      <c r="A3410" s="1">
        <v>3409.0</v>
      </c>
      <c r="B3410" s="1">
        <v>114.372597833568</v>
      </c>
    </row>
    <row r="3411">
      <c r="A3411" s="1">
        <v>3410.0</v>
      </c>
      <c r="B3411" s="1">
        <v>114.509126928763</v>
      </c>
    </row>
    <row r="3412">
      <c r="A3412" s="1">
        <v>3411.0</v>
      </c>
      <c r="B3412" s="1">
        <v>114.776950203953</v>
      </c>
    </row>
    <row r="3413">
      <c r="A3413" s="1">
        <v>3412.0</v>
      </c>
      <c r="B3413" s="1">
        <v>114.799415997071</v>
      </c>
    </row>
    <row r="3414">
      <c r="A3414" s="1">
        <v>3413.0</v>
      </c>
      <c r="B3414" s="1">
        <v>114.428748829108</v>
      </c>
    </row>
    <row r="3415">
      <c r="A3415" s="1">
        <v>3414.0</v>
      </c>
      <c r="B3415" s="1">
        <v>114.446686303768</v>
      </c>
    </row>
    <row r="3416">
      <c r="A3416" s="1">
        <v>3415.0</v>
      </c>
      <c r="B3416" s="1">
        <v>114.44552280954</v>
      </c>
    </row>
    <row r="3417">
      <c r="A3417" s="1">
        <v>3416.0</v>
      </c>
      <c r="B3417" s="1">
        <v>114.793083043563</v>
      </c>
    </row>
    <row r="3418">
      <c r="A3418" s="1">
        <v>3417.0</v>
      </c>
      <c r="B3418" s="1">
        <v>114.505065202408</v>
      </c>
    </row>
    <row r="3419">
      <c r="A3419" s="1">
        <v>3418.0</v>
      </c>
      <c r="B3419" s="1">
        <v>114.578801781822</v>
      </c>
    </row>
    <row r="3420">
      <c r="A3420" s="1">
        <v>3419.0</v>
      </c>
      <c r="B3420" s="1">
        <v>114.126145141905</v>
      </c>
    </row>
    <row r="3421">
      <c r="A3421" s="1">
        <v>3420.0</v>
      </c>
      <c r="B3421" s="1">
        <v>114.104840661644</v>
      </c>
    </row>
    <row r="3422">
      <c r="A3422" s="1">
        <v>3421.0</v>
      </c>
      <c r="B3422" s="1">
        <v>113.88600712933</v>
      </c>
    </row>
    <row r="3423">
      <c r="A3423" s="1">
        <v>3422.0</v>
      </c>
      <c r="B3423" s="1">
        <v>113.90218377767</v>
      </c>
    </row>
    <row r="3424">
      <c r="A3424" s="1">
        <v>3423.0</v>
      </c>
      <c r="B3424" s="1">
        <v>113.050814272317</v>
      </c>
    </row>
    <row r="3425">
      <c r="A3425" s="1">
        <v>3424.0</v>
      </c>
      <c r="B3425" s="1">
        <v>112.94539044031</v>
      </c>
    </row>
    <row r="3426">
      <c r="A3426" s="1">
        <v>3425.0</v>
      </c>
      <c r="B3426" s="1">
        <v>113.012117240474</v>
      </c>
    </row>
    <row r="3427">
      <c r="A3427" s="1">
        <v>3426.0</v>
      </c>
      <c r="B3427" s="1">
        <v>113.512772730072</v>
      </c>
    </row>
    <row r="3428">
      <c r="A3428" s="1">
        <v>3427.0</v>
      </c>
      <c r="B3428" s="1">
        <v>113.038947385605</v>
      </c>
    </row>
    <row r="3429">
      <c r="A3429" s="1">
        <v>3428.0</v>
      </c>
      <c r="B3429" s="1">
        <v>113.072105706634</v>
      </c>
    </row>
    <row r="3430">
      <c r="A3430" s="1">
        <v>3429.0</v>
      </c>
      <c r="B3430" s="1">
        <v>112.890365024</v>
      </c>
    </row>
    <row r="3431">
      <c r="A3431" s="1">
        <v>3430.0</v>
      </c>
      <c r="B3431" s="1">
        <v>112.910351323868</v>
      </c>
    </row>
    <row r="3432">
      <c r="A3432" s="1">
        <v>3431.0</v>
      </c>
      <c r="B3432" s="1">
        <v>113.142664534807</v>
      </c>
    </row>
    <row r="3433">
      <c r="A3433" s="1">
        <v>3432.0</v>
      </c>
      <c r="B3433" s="1">
        <v>113.647162037226</v>
      </c>
    </row>
    <row r="3434">
      <c r="A3434" s="1">
        <v>3433.0</v>
      </c>
      <c r="B3434" s="1">
        <v>113.444306821621</v>
      </c>
    </row>
    <row r="3435">
      <c r="A3435" s="1">
        <v>3434.0</v>
      </c>
      <c r="B3435" s="1">
        <v>112.921249868794</v>
      </c>
    </row>
    <row r="3436">
      <c r="A3436" s="1">
        <v>3435.0</v>
      </c>
      <c r="B3436" s="1">
        <v>113.146266811093</v>
      </c>
    </row>
    <row r="3437">
      <c r="A3437" s="1">
        <v>3436.0</v>
      </c>
      <c r="B3437" s="1">
        <v>112.981032749415</v>
      </c>
    </row>
    <row r="3438">
      <c r="A3438" s="1">
        <v>3437.0</v>
      </c>
      <c r="B3438" s="1">
        <v>112.587020185339</v>
      </c>
    </row>
    <row r="3439">
      <c r="A3439" s="1">
        <v>3438.0</v>
      </c>
      <c r="B3439" s="1">
        <v>112.897127454181</v>
      </c>
    </row>
    <row r="3440">
      <c r="A3440" s="1">
        <v>3439.0</v>
      </c>
      <c r="B3440" s="1">
        <v>112.860377746166</v>
      </c>
    </row>
    <row r="3441">
      <c r="A3441" s="1">
        <v>3440.0</v>
      </c>
      <c r="B3441" s="1">
        <v>112.411416245714</v>
      </c>
    </row>
    <row r="3442">
      <c r="A3442" s="1">
        <v>3441.0</v>
      </c>
      <c r="B3442" s="1">
        <v>112.437214697369</v>
      </c>
    </row>
    <row r="3443">
      <c r="A3443" s="1">
        <v>3442.0</v>
      </c>
      <c r="B3443" s="1">
        <v>112.557366238484</v>
      </c>
    </row>
    <row r="3444">
      <c r="A3444" s="1">
        <v>3443.0</v>
      </c>
      <c r="B3444" s="1">
        <v>112.817307749434</v>
      </c>
    </row>
    <row r="3445">
      <c r="A3445" s="1">
        <v>3444.0</v>
      </c>
      <c r="B3445" s="1">
        <v>112.760336225173</v>
      </c>
    </row>
    <row r="3446">
      <c r="A3446" s="1">
        <v>3445.0</v>
      </c>
      <c r="B3446" s="1">
        <v>112.951758158312</v>
      </c>
    </row>
    <row r="3447">
      <c r="A3447" s="1">
        <v>3446.0</v>
      </c>
      <c r="B3447" s="1">
        <v>113.07213332432</v>
      </c>
    </row>
    <row r="3448">
      <c r="A3448" s="1">
        <v>3447.0</v>
      </c>
      <c r="B3448" s="1">
        <v>113.140257325511</v>
      </c>
    </row>
    <row r="3449">
      <c r="A3449" s="1">
        <v>3448.0</v>
      </c>
      <c r="B3449" s="1">
        <v>113.527342762542</v>
      </c>
    </row>
    <row r="3450">
      <c r="A3450" s="1">
        <v>3449.0</v>
      </c>
      <c r="B3450" s="1">
        <v>113.736777406306</v>
      </c>
    </row>
    <row r="3451">
      <c r="A3451" s="1">
        <v>3450.0</v>
      </c>
      <c r="B3451" s="1">
        <v>113.481952324103</v>
      </c>
    </row>
    <row r="3452">
      <c r="A3452" s="1">
        <v>3451.0</v>
      </c>
      <c r="B3452" s="1">
        <v>113.490658898438</v>
      </c>
    </row>
    <row r="3453">
      <c r="A3453" s="1">
        <v>3452.0</v>
      </c>
      <c r="B3453" s="1">
        <v>113.872677072695</v>
      </c>
    </row>
    <row r="3454">
      <c r="A3454" s="1">
        <v>3453.0</v>
      </c>
      <c r="B3454" s="1">
        <v>113.656123984078</v>
      </c>
    </row>
    <row r="3455">
      <c r="A3455" s="1">
        <v>3454.0</v>
      </c>
      <c r="B3455" s="1">
        <v>113.883729300861</v>
      </c>
    </row>
    <row r="3456">
      <c r="A3456" s="1">
        <v>3455.0</v>
      </c>
      <c r="B3456" s="1">
        <v>113.523313353627</v>
      </c>
    </row>
    <row r="3457">
      <c r="A3457" s="1">
        <v>3456.0</v>
      </c>
      <c r="B3457" s="1">
        <v>113.66409079874</v>
      </c>
    </row>
    <row r="3458">
      <c r="A3458" s="1">
        <v>3457.0</v>
      </c>
      <c r="B3458" s="1">
        <v>113.830494734666</v>
      </c>
    </row>
    <row r="3459">
      <c r="A3459" s="1">
        <v>3458.0</v>
      </c>
      <c r="B3459" s="1">
        <v>113.5454073697</v>
      </c>
    </row>
    <row r="3460">
      <c r="A3460" s="1">
        <v>3459.0</v>
      </c>
      <c r="B3460" s="1">
        <v>113.075846729227</v>
      </c>
    </row>
    <row r="3461">
      <c r="A3461" s="1">
        <v>3460.0</v>
      </c>
      <c r="B3461" s="1">
        <v>113.360752049341</v>
      </c>
    </row>
    <row r="3462">
      <c r="A3462" s="1">
        <v>3461.0</v>
      </c>
      <c r="B3462" s="1">
        <v>113.522198841109</v>
      </c>
    </row>
    <row r="3463">
      <c r="A3463" s="1">
        <v>3462.0</v>
      </c>
      <c r="B3463" s="1">
        <v>113.644978055921</v>
      </c>
    </row>
    <row r="3464">
      <c r="A3464" s="1">
        <v>3463.0</v>
      </c>
      <c r="B3464" s="1">
        <v>113.469324949406</v>
      </c>
    </row>
    <row r="3465">
      <c r="A3465" s="1">
        <v>3464.0</v>
      </c>
      <c r="B3465" s="1">
        <v>113.605661020039</v>
      </c>
    </row>
    <row r="3466">
      <c r="A3466" s="1">
        <v>3465.0</v>
      </c>
      <c r="B3466" s="1">
        <v>113.446439335376</v>
      </c>
    </row>
    <row r="3467">
      <c r="A3467" s="1">
        <v>3466.0</v>
      </c>
      <c r="B3467" s="1">
        <v>113.348576630151</v>
      </c>
    </row>
    <row r="3468">
      <c r="A3468" s="1">
        <v>3467.0</v>
      </c>
      <c r="B3468" s="1">
        <v>113.192365085211</v>
      </c>
    </row>
    <row r="3469">
      <c r="A3469" s="1">
        <v>3468.0</v>
      </c>
      <c r="B3469" s="1">
        <v>113.246630758267</v>
      </c>
    </row>
    <row r="3470">
      <c r="A3470" s="1">
        <v>3469.0</v>
      </c>
      <c r="B3470" s="1">
        <v>113.024983885092</v>
      </c>
    </row>
    <row r="3471">
      <c r="A3471" s="1">
        <v>3470.0</v>
      </c>
      <c r="B3471" s="1">
        <v>112.685029500312</v>
      </c>
    </row>
    <row r="3472">
      <c r="A3472" s="1">
        <v>3471.0</v>
      </c>
      <c r="B3472" s="1">
        <v>112.171116789774</v>
      </c>
    </row>
    <row r="3473">
      <c r="A3473" s="1">
        <v>3472.0</v>
      </c>
      <c r="B3473" s="1">
        <v>112.205898190238</v>
      </c>
    </row>
    <row r="3474">
      <c r="A3474" s="1">
        <v>3473.0</v>
      </c>
      <c r="B3474" s="1">
        <v>112.557455888335</v>
      </c>
    </row>
    <row r="3475">
      <c r="A3475" s="1">
        <v>3474.0</v>
      </c>
      <c r="B3475" s="1">
        <v>112.207571876918</v>
      </c>
    </row>
    <row r="3476">
      <c r="A3476" s="1">
        <v>3475.0</v>
      </c>
      <c r="B3476" s="1">
        <v>112.471874724703</v>
      </c>
    </row>
    <row r="3477">
      <c r="A3477" s="1">
        <v>3476.0</v>
      </c>
      <c r="B3477" s="1">
        <v>112.872437110418</v>
      </c>
    </row>
    <row r="3478">
      <c r="A3478" s="1">
        <v>3477.0</v>
      </c>
      <c r="B3478" s="1">
        <v>112.886064381195</v>
      </c>
    </row>
    <row r="3479">
      <c r="A3479" s="1">
        <v>3478.0</v>
      </c>
      <c r="B3479" s="1">
        <v>112.807831726401</v>
      </c>
    </row>
    <row r="3480">
      <c r="A3480" s="1">
        <v>3479.0</v>
      </c>
      <c r="B3480" s="1">
        <v>112.439633042681</v>
      </c>
    </row>
    <row r="3481">
      <c r="A3481" s="1">
        <v>3480.0</v>
      </c>
      <c r="B3481" s="1">
        <v>112.560721722736</v>
      </c>
    </row>
    <row r="3482">
      <c r="A3482" s="1">
        <v>3481.0</v>
      </c>
      <c r="B3482" s="1">
        <v>112.430928325776</v>
      </c>
    </row>
    <row r="3483">
      <c r="A3483" s="1">
        <v>3482.0</v>
      </c>
      <c r="B3483" s="1">
        <v>112.578990688119</v>
      </c>
    </row>
    <row r="3484">
      <c r="A3484" s="1">
        <v>3483.0</v>
      </c>
      <c r="B3484" s="1">
        <v>112.050682137216</v>
      </c>
    </row>
    <row r="3485">
      <c r="A3485" s="1">
        <v>3484.0</v>
      </c>
      <c r="B3485" s="1">
        <v>112.138900435583</v>
      </c>
    </row>
    <row r="3486">
      <c r="A3486" s="1">
        <v>3485.0</v>
      </c>
      <c r="B3486" s="1">
        <v>111.940959995846</v>
      </c>
    </row>
    <row r="3487">
      <c r="A3487" s="1">
        <v>3486.0</v>
      </c>
      <c r="B3487" s="1">
        <v>112.58336554167</v>
      </c>
    </row>
    <row r="3488">
      <c r="A3488" s="1">
        <v>3487.0</v>
      </c>
      <c r="B3488" s="1">
        <v>112.82404852801</v>
      </c>
    </row>
    <row r="3489">
      <c r="A3489" s="1">
        <v>3488.0</v>
      </c>
      <c r="B3489" s="1">
        <v>112.888402608064</v>
      </c>
    </row>
    <row r="3490">
      <c r="A3490" s="1">
        <v>3489.0</v>
      </c>
      <c r="B3490" s="1">
        <v>112.224250846951</v>
      </c>
    </row>
    <row r="3491">
      <c r="A3491" s="1">
        <v>3490.0</v>
      </c>
      <c r="B3491" s="1">
        <v>112.345972458014</v>
      </c>
    </row>
    <row r="3492">
      <c r="A3492" s="1">
        <v>3491.0</v>
      </c>
      <c r="B3492" s="1">
        <v>112.359494866767</v>
      </c>
    </row>
    <row r="3493">
      <c r="A3493" s="1">
        <v>3492.0</v>
      </c>
      <c r="B3493" s="1">
        <v>112.776192772491</v>
      </c>
    </row>
    <row r="3494">
      <c r="A3494" s="1">
        <v>3493.0</v>
      </c>
      <c r="B3494" s="1">
        <v>113.126622932969</v>
      </c>
    </row>
    <row r="3495">
      <c r="A3495" s="1">
        <v>3494.0</v>
      </c>
      <c r="B3495" s="1">
        <v>112.590537129353</v>
      </c>
    </row>
    <row r="3496">
      <c r="A3496" s="1">
        <v>3495.0</v>
      </c>
      <c r="B3496" s="1">
        <v>112.742852452443</v>
      </c>
    </row>
    <row r="3497">
      <c r="A3497" s="1">
        <v>3496.0</v>
      </c>
      <c r="B3497" s="1">
        <v>112.654144863589</v>
      </c>
    </row>
    <row r="3498">
      <c r="A3498" s="1">
        <v>3497.0</v>
      </c>
      <c r="B3498" s="1">
        <v>112.81809127218</v>
      </c>
    </row>
    <row r="3499">
      <c r="A3499" s="1">
        <v>3498.0</v>
      </c>
      <c r="B3499" s="1">
        <v>113.287409244215</v>
      </c>
    </row>
    <row r="3500">
      <c r="A3500" s="1">
        <v>3499.0</v>
      </c>
      <c r="B3500" s="1">
        <v>113.288672812419</v>
      </c>
    </row>
    <row r="3501">
      <c r="A3501" s="1">
        <v>3500.0</v>
      </c>
      <c r="B3501" s="1">
        <v>112.823594864528</v>
      </c>
    </row>
    <row r="3502">
      <c r="A3502" s="1">
        <v>3501.0</v>
      </c>
      <c r="B3502" s="1">
        <v>112.523329963304</v>
      </c>
    </row>
    <row r="3503">
      <c r="A3503" s="1">
        <v>3502.0</v>
      </c>
      <c r="B3503" s="1">
        <v>112.546252097243</v>
      </c>
    </row>
    <row r="3504">
      <c r="A3504" s="1">
        <v>3503.0</v>
      </c>
      <c r="B3504" s="1">
        <v>112.198577980509</v>
      </c>
    </row>
    <row r="3505">
      <c r="A3505" s="1">
        <v>3504.0</v>
      </c>
      <c r="B3505" s="1">
        <v>111.891200879587</v>
      </c>
    </row>
    <row r="3506">
      <c r="A3506" s="1">
        <v>3505.0</v>
      </c>
      <c r="B3506" s="1">
        <v>112.19326435357</v>
      </c>
    </row>
    <row r="3507">
      <c r="A3507" s="1">
        <v>3506.0</v>
      </c>
      <c r="B3507" s="1">
        <v>112.442566535287</v>
      </c>
    </row>
    <row r="3508">
      <c r="A3508" s="1">
        <v>3507.0</v>
      </c>
      <c r="B3508" s="1">
        <v>112.682565309479</v>
      </c>
    </row>
    <row r="3509">
      <c r="A3509" s="1">
        <v>3508.0</v>
      </c>
      <c r="B3509" s="1">
        <v>112.67154417454</v>
      </c>
    </row>
    <row r="3510">
      <c r="A3510" s="1">
        <v>3509.0</v>
      </c>
      <c r="B3510" s="1">
        <v>112.79635933625</v>
      </c>
    </row>
    <row r="3511">
      <c r="A3511" s="1">
        <v>3510.0</v>
      </c>
      <c r="B3511" s="1">
        <v>112.89642387643</v>
      </c>
    </row>
    <row r="3512">
      <c r="A3512" s="1">
        <v>3511.0</v>
      </c>
      <c r="B3512" s="1">
        <v>112.529435398854</v>
      </c>
    </row>
    <row r="3513">
      <c r="A3513" s="1">
        <v>3512.0</v>
      </c>
      <c r="B3513" s="1">
        <v>112.769273412062</v>
      </c>
    </row>
    <row r="3514">
      <c r="A3514" s="1">
        <v>3513.0</v>
      </c>
      <c r="B3514" s="1">
        <v>112.681346281011</v>
      </c>
    </row>
    <row r="3515">
      <c r="A3515" s="1">
        <v>3514.0</v>
      </c>
      <c r="B3515" s="1">
        <v>112.732168004073</v>
      </c>
    </row>
    <row r="3516">
      <c r="A3516" s="1">
        <v>3515.0</v>
      </c>
      <c r="B3516" s="1">
        <v>113.006860414383</v>
      </c>
    </row>
    <row r="3517">
      <c r="A3517" s="1">
        <v>3516.0</v>
      </c>
      <c r="B3517" s="1">
        <v>112.983816158907</v>
      </c>
    </row>
    <row r="3518">
      <c r="A3518" s="1">
        <v>3517.0</v>
      </c>
      <c r="B3518" s="1">
        <v>113.200014421972</v>
      </c>
    </row>
    <row r="3519">
      <c r="A3519" s="1">
        <v>3518.0</v>
      </c>
      <c r="B3519" s="1">
        <v>113.256683568045</v>
      </c>
    </row>
    <row r="3520">
      <c r="A3520" s="1">
        <v>3519.0</v>
      </c>
      <c r="B3520" s="1">
        <v>113.100526487059</v>
      </c>
    </row>
    <row r="3521">
      <c r="A3521" s="1">
        <v>3520.0</v>
      </c>
      <c r="B3521" s="1">
        <v>112.323883511652</v>
      </c>
    </row>
    <row r="3522">
      <c r="A3522" s="1">
        <v>3521.0</v>
      </c>
      <c r="B3522" s="1">
        <v>112.110197170014</v>
      </c>
    </row>
    <row r="3523">
      <c r="A3523" s="1">
        <v>3522.0</v>
      </c>
      <c r="B3523" s="1">
        <v>111.891625616335</v>
      </c>
    </row>
    <row r="3524">
      <c r="A3524" s="1">
        <v>3523.0</v>
      </c>
      <c r="B3524" s="1">
        <v>111.449904518137</v>
      </c>
    </row>
    <row r="3525">
      <c r="A3525" s="1">
        <v>3524.0</v>
      </c>
      <c r="B3525" s="1">
        <v>111.301375383622</v>
      </c>
    </row>
    <row r="3526">
      <c r="A3526" s="1">
        <v>3525.0</v>
      </c>
      <c r="B3526" s="1">
        <v>111.128462589583</v>
      </c>
    </row>
    <row r="3527">
      <c r="A3527" s="1">
        <v>3526.0</v>
      </c>
      <c r="B3527" s="1">
        <v>110.949092257376</v>
      </c>
    </row>
    <row r="3528">
      <c r="A3528" s="1">
        <v>3527.0</v>
      </c>
      <c r="B3528" s="1">
        <v>110.646448272655</v>
      </c>
    </row>
    <row r="3529">
      <c r="A3529" s="1">
        <v>3528.0</v>
      </c>
      <c r="B3529" s="1">
        <v>110.881367908422</v>
      </c>
    </row>
    <row r="3530">
      <c r="A3530" s="1">
        <v>3529.0</v>
      </c>
      <c r="B3530" s="1">
        <v>110.865750015582</v>
      </c>
    </row>
    <row r="3531">
      <c r="A3531" s="1">
        <v>3530.0</v>
      </c>
      <c r="B3531" s="1">
        <v>110.823523214629</v>
      </c>
    </row>
    <row r="3532">
      <c r="A3532" s="1">
        <v>3531.0</v>
      </c>
      <c r="B3532" s="1">
        <v>110.822197579943</v>
      </c>
    </row>
    <row r="3533">
      <c r="A3533" s="1">
        <v>3532.0</v>
      </c>
      <c r="B3533" s="1">
        <v>110.815358270314</v>
      </c>
    </row>
    <row r="3534">
      <c r="A3534" s="1">
        <v>3533.0</v>
      </c>
      <c r="B3534" s="1">
        <v>111.370631347287</v>
      </c>
    </row>
    <row r="3535">
      <c r="A3535" s="1">
        <v>3534.0</v>
      </c>
      <c r="B3535" s="1">
        <v>111.368163900023</v>
      </c>
    </row>
    <row r="3536">
      <c r="A3536" s="1">
        <v>3535.0</v>
      </c>
      <c r="B3536" s="1">
        <v>110.8693464428</v>
      </c>
    </row>
    <row r="3537">
      <c r="A3537" s="1">
        <v>3536.0</v>
      </c>
      <c r="B3537" s="1">
        <v>110.794494016461</v>
      </c>
    </row>
    <row r="3538">
      <c r="A3538" s="1">
        <v>3537.0</v>
      </c>
      <c r="B3538" s="1">
        <v>110.847261439956</v>
      </c>
    </row>
    <row r="3539">
      <c r="A3539" s="1">
        <v>3538.0</v>
      </c>
      <c r="B3539" s="1">
        <v>110.979907113053</v>
      </c>
    </row>
    <row r="3540">
      <c r="A3540" s="1">
        <v>3539.0</v>
      </c>
      <c r="B3540" s="1">
        <v>110.883211634737</v>
      </c>
    </row>
    <row r="3541">
      <c r="A3541" s="1">
        <v>3540.0</v>
      </c>
      <c r="B3541" s="1">
        <v>110.49026684687</v>
      </c>
    </row>
    <row r="3542">
      <c r="A3542" s="1">
        <v>3541.0</v>
      </c>
      <c r="B3542" s="1">
        <v>110.718326272807</v>
      </c>
    </row>
    <row r="3543">
      <c r="A3543" s="1">
        <v>3542.0</v>
      </c>
      <c r="B3543" s="1">
        <v>110.643800587462</v>
      </c>
    </row>
    <row r="3544">
      <c r="A3544" s="1">
        <v>3543.0</v>
      </c>
      <c r="B3544" s="1">
        <v>110.642980612043</v>
      </c>
    </row>
    <row r="3545">
      <c r="A3545" s="1">
        <v>3544.0</v>
      </c>
      <c r="B3545" s="1">
        <v>110.544184260406</v>
      </c>
    </row>
    <row r="3546">
      <c r="A3546" s="1">
        <v>3545.0</v>
      </c>
      <c r="B3546" s="1">
        <v>110.744829925427</v>
      </c>
    </row>
    <row r="3547">
      <c r="A3547" s="1">
        <v>3546.0</v>
      </c>
      <c r="B3547" s="1">
        <v>110.441462672237</v>
      </c>
    </row>
    <row r="3548">
      <c r="A3548" s="1">
        <v>3547.0</v>
      </c>
      <c r="B3548" s="1">
        <v>110.478643341221</v>
      </c>
    </row>
    <row r="3549">
      <c r="A3549" s="1">
        <v>3548.0</v>
      </c>
      <c r="B3549" s="1">
        <v>110.249321012654</v>
      </c>
    </row>
    <row r="3550">
      <c r="A3550" s="1">
        <v>3549.0</v>
      </c>
      <c r="B3550" s="1">
        <v>110.237493344752</v>
      </c>
    </row>
    <row r="3551">
      <c r="A3551" s="1">
        <v>3550.0</v>
      </c>
      <c r="B3551" s="1">
        <v>110.217182918523</v>
      </c>
    </row>
    <row r="3552">
      <c r="A3552" s="1">
        <v>3551.0</v>
      </c>
      <c r="B3552" s="1">
        <v>110.201742897179</v>
      </c>
    </row>
    <row r="3553">
      <c r="A3553" s="1">
        <v>3552.0</v>
      </c>
      <c r="B3553" s="1">
        <v>110.09245258257</v>
      </c>
    </row>
    <row r="3554">
      <c r="A3554" s="1">
        <v>3553.0</v>
      </c>
      <c r="B3554" s="1">
        <v>110.583506553995</v>
      </c>
    </row>
    <row r="3555">
      <c r="A3555" s="1">
        <v>3554.0</v>
      </c>
      <c r="B3555" s="1">
        <v>110.533594309323</v>
      </c>
    </row>
    <row r="3556">
      <c r="A3556" s="1">
        <v>3555.0</v>
      </c>
      <c r="B3556" s="1">
        <v>110.808998663679</v>
      </c>
    </row>
    <row r="3557">
      <c r="A3557" s="1">
        <v>3556.0</v>
      </c>
      <c r="B3557" s="1">
        <v>110.836102517074</v>
      </c>
    </row>
    <row r="3558">
      <c r="A3558" s="1">
        <v>3557.0</v>
      </c>
      <c r="B3558" s="1">
        <v>110.717203313927</v>
      </c>
    </row>
    <row r="3559">
      <c r="A3559" s="1">
        <v>3558.0</v>
      </c>
      <c r="B3559" s="1">
        <v>111.003324229305</v>
      </c>
    </row>
    <row r="3560">
      <c r="A3560" s="1">
        <v>3559.0</v>
      </c>
      <c r="B3560" s="1">
        <v>110.796248479717</v>
      </c>
    </row>
    <row r="3561">
      <c r="A3561" s="1">
        <v>3560.0</v>
      </c>
      <c r="B3561" s="1">
        <v>110.723547891863</v>
      </c>
    </row>
    <row r="3562">
      <c r="A3562" s="1">
        <v>3561.0</v>
      </c>
      <c r="B3562" s="1">
        <v>110.789933900151</v>
      </c>
    </row>
    <row r="3563">
      <c r="A3563" s="1">
        <v>3562.0</v>
      </c>
      <c r="B3563" s="1">
        <v>110.463889212403</v>
      </c>
    </row>
    <row r="3564">
      <c r="A3564" s="1">
        <v>3563.0</v>
      </c>
      <c r="B3564" s="1">
        <v>110.725670355523</v>
      </c>
    </row>
    <row r="3565">
      <c r="A3565" s="1">
        <v>3564.0</v>
      </c>
      <c r="B3565" s="1">
        <v>110.762411461291</v>
      </c>
    </row>
    <row r="3566">
      <c r="A3566" s="1">
        <v>3565.0</v>
      </c>
      <c r="B3566" s="1">
        <v>110.72640807803</v>
      </c>
    </row>
    <row r="3567">
      <c r="A3567" s="1">
        <v>3566.0</v>
      </c>
      <c r="B3567" s="1">
        <v>110.564619354301</v>
      </c>
    </row>
    <row r="3568">
      <c r="A3568" s="1">
        <v>3567.0</v>
      </c>
      <c r="B3568" s="1">
        <v>110.896204940747</v>
      </c>
    </row>
    <row r="3569">
      <c r="A3569" s="1">
        <v>3568.0</v>
      </c>
      <c r="B3569" s="1">
        <v>111.444174999075</v>
      </c>
    </row>
    <row r="3570">
      <c r="A3570" s="1">
        <v>3569.0</v>
      </c>
      <c r="B3570" s="1">
        <v>111.137240168295</v>
      </c>
    </row>
    <row r="3571">
      <c r="A3571" s="1">
        <v>3570.0</v>
      </c>
      <c r="B3571" s="1">
        <v>111.656709347802</v>
      </c>
    </row>
    <row r="3572">
      <c r="A3572" s="1">
        <v>3571.0</v>
      </c>
      <c r="B3572" s="1">
        <v>112.281744130562</v>
      </c>
    </row>
    <row r="3573">
      <c r="A3573" s="1">
        <v>3572.0</v>
      </c>
      <c r="B3573" s="1">
        <v>112.105647164848</v>
      </c>
    </row>
    <row r="3574">
      <c r="A3574" s="1">
        <v>3573.0</v>
      </c>
      <c r="B3574" s="1">
        <v>112.065151541558</v>
      </c>
    </row>
    <row r="3575">
      <c r="A3575" s="1">
        <v>3574.0</v>
      </c>
      <c r="B3575" s="1">
        <v>111.7789954804</v>
      </c>
    </row>
    <row r="3576">
      <c r="A3576" s="1">
        <v>3575.0</v>
      </c>
      <c r="B3576" s="1">
        <v>111.712700322364</v>
      </c>
    </row>
    <row r="3577">
      <c r="A3577" s="1">
        <v>3576.0</v>
      </c>
      <c r="B3577" s="1">
        <v>111.751086603348</v>
      </c>
    </row>
    <row r="3578">
      <c r="A3578" s="1">
        <v>3577.0</v>
      </c>
      <c r="B3578" s="1">
        <v>111.780222157417</v>
      </c>
    </row>
    <row r="3579">
      <c r="A3579" s="1">
        <v>3578.0</v>
      </c>
      <c r="B3579" s="1">
        <v>111.076139061982</v>
      </c>
    </row>
    <row r="3580">
      <c r="A3580" s="1">
        <v>3579.0</v>
      </c>
      <c r="B3580" s="1">
        <v>111.337960661197</v>
      </c>
    </row>
    <row r="3581">
      <c r="A3581" s="1">
        <v>3580.0</v>
      </c>
      <c r="B3581" s="1">
        <v>110.944870136315</v>
      </c>
    </row>
    <row r="3582">
      <c r="A3582" s="1">
        <v>3581.0</v>
      </c>
      <c r="B3582" s="1">
        <v>111.154958429745</v>
      </c>
    </row>
    <row r="3583">
      <c r="A3583" s="1">
        <v>3582.0</v>
      </c>
      <c r="B3583" s="1">
        <v>111.262460349498</v>
      </c>
    </row>
    <row r="3584">
      <c r="A3584" s="1">
        <v>3583.0</v>
      </c>
      <c r="B3584" s="1">
        <v>111.184300378355</v>
      </c>
    </row>
    <row r="3585">
      <c r="A3585" s="1">
        <v>3584.0</v>
      </c>
      <c r="B3585" s="1">
        <v>110.355418542424</v>
      </c>
    </row>
    <row r="3586">
      <c r="A3586" s="1">
        <v>3585.0</v>
      </c>
      <c r="B3586" s="1">
        <v>110.638649771515</v>
      </c>
    </row>
    <row r="3587">
      <c r="A3587" s="1">
        <v>3586.0</v>
      </c>
      <c r="B3587" s="1">
        <v>111.045381257328</v>
      </c>
    </row>
    <row r="3588">
      <c r="A3588" s="1">
        <v>3587.0</v>
      </c>
      <c r="B3588" s="1">
        <v>110.886596942866</v>
      </c>
    </row>
    <row r="3589">
      <c r="A3589" s="1">
        <v>3588.0</v>
      </c>
      <c r="B3589" s="1">
        <v>110.751195971349</v>
      </c>
    </row>
    <row r="3590">
      <c r="A3590" s="1">
        <v>3589.0</v>
      </c>
      <c r="B3590" s="1">
        <v>110.856734996126</v>
      </c>
    </row>
    <row r="3591">
      <c r="A3591" s="1">
        <v>3590.0</v>
      </c>
      <c r="B3591" s="1">
        <v>110.399498810558</v>
      </c>
    </row>
    <row r="3592">
      <c r="A3592" s="1">
        <v>3591.0</v>
      </c>
      <c r="B3592" s="1">
        <v>110.317366126984</v>
      </c>
    </row>
    <row r="3593">
      <c r="A3593" s="1">
        <v>3592.0</v>
      </c>
      <c r="B3593" s="1">
        <v>110.53721189732</v>
      </c>
    </row>
    <row r="3594">
      <c r="A3594" s="1">
        <v>3593.0</v>
      </c>
      <c r="B3594" s="1">
        <v>110.271415841143</v>
      </c>
    </row>
    <row r="3595">
      <c r="A3595" s="1">
        <v>3594.0</v>
      </c>
      <c r="B3595" s="1">
        <v>110.483611176793</v>
      </c>
    </row>
    <row r="3596">
      <c r="A3596" s="1">
        <v>3595.0</v>
      </c>
      <c r="B3596" s="1">
        <v>110.731074933336</v>
      </c>
    </row>
    <row r="3597">
      <c r="A3597" s="1">
        <v>3596.0</v>
      </c>
      <c r="B3597" s="1">
        <v>110.055412675444</v>
      </c>
    </row>
    <row r="3598">
      <c r="A3598" s="1">
        <v>3597.0</v>
      </c>
      <c r="B3598" s="1">
        <v>110.010378261017</v>
      </c>
    </row>
    <row r="3599">
      <c r="A3599" s="1">
        <v>3598.0</v>
      </c>
      <c r="B3599" s="1">
        <v>109.727000206078</v>
      </c>
    </row>
    <row r="3600">
      <c r="A3600" s="1">
        <v>3599.0</v>
      </c>
      <c r="B3600" s="1">
        <v>109.270094799937</v>
      </c>
    </row>
    <row r="3601">
      <c r="A3601" s="1">
        <v>3600.0</v>
      </c>
      <c r="B3601" s="1">
        <v>109.291148558844</v>
      </c>
    </row>
    <row r="3602">
      <c r="A3602" s="1">
        <v>3601.0</v>
      </c>
      <c r="B3602" s="1">
        <v>108.570706483662</v>
      </c>
    </row>
    <row r="3603">
      <c r="A3603" s="1">
        <v>3602.0</v>
      </c>
      <c r="B3603" s="1">
        <v>109.23408862358</v>
      </c>
    </row>
    <row r="3604">
      <c r="A3604" s="1">
        <v>3603.0</v>
      </c>
      <c r="B3604" s="1">
        <v>109.461088684566</v>
      </c>
    </row>
    <row r="3605">
      <c r="A3605" s="1">
        <v>3604.0</v>
      </c>
      <c r="B3605" s="1">
        <v>109.597043581769</v>
      </c>
    </row>
    <row r="3606">
      <c r="A3606" s="1">
        <v>3605.0</v>
      </c>
      <c r="B3606" s="1">
        <v>109.87987983121</v>
      </c>
    </row>
    <row r="3607">
      <c r="A3607" s="1">
        <v>3606.0</v>
      </c>
      <c r="B3607" s="1">
        <v>109.403774382918</v>
      </c>
    </row>
    <row r="3608">
      <c r="A3608" s="1">
        <v>3607.0</v>
      </c>
      <c r="B3608" s="1">
        <v>109.689504546912</v>
      </c>
    </row>
    <row r="3609">
      <c r="A3609" s="1">
        <v>3608.0</v>
      </c>
      <c r="B3609" s="1">
        <v>109.803828676538</v>
      </c>
    </row>
    <row r="3610">
      <c r="A3610" s="1">
        <v>3609.0</v>
      </c>
      <c r="B3610" s="1">
        <v>110.077195972946</v>
      </c>
    </row>
    <row r="3611">
      <c r="A3611" s="1">
        <v>3610.0</v>
      </c>
      <c r="B3611" s="1">
        <v>110.100514608454</v>
      </c>
    </row>
    <row r="3612">
      <c r="A3612" s="1">
        <v>3611.0</v>
      </c>
      <c r="B3612" s="1">
        <v>110.109359856763</v>
      </c>
    </row>
    <row r="3613">
      <c r="A3613" s="1">
        <v>3612.0</v>
      </c>
      <c r="B3613" s="1">
        <v>110.04790735228</v>
      </c>
    </row>
    <row r="3614">
      <c r="A3614" s="1">
        <v>3613.0</v>
      </c>
      <c r="B3614" s="1">
        <v>109.872423114322</v>
      </c>
    </row>
    <row r="3615">
      <c r="A3615" s="1">
        <v>3614.0</v>
      </c>
      <c r="B3615" s="1">
        <v>109.870091950645</v>
      </c>
    </row>
    <row r="3616">
      <c r="A3616" s="1">
        <v>3615.0</v>
      </c>
      <c r="B3616" s="1">
        <v>109.87388994857</v>
      </c>
    </row>
    <row r="3617">
      <c r="A3617" s="1">
        <v>3616.0</v>
      </c>
      <c r="B3617" s="1">
        <v>109.833516841376</v>
      </c>
    </row>
    <row r="3618">
      <c r="A3618" s="1">
        <v>3617.0</v>
      </c>
      <c r="B3618" s="1">
        <v>109.447490616766</v>
      </c>
    </row>
    <row r="3619">
      <c r="A3619" s="1">
        <v>3618.0</v>
      </c>
      <c r="B3619" s="1">
        <v>109.4806133724</v>
      </c>
    </row>
    <row r="3620">
      <c r="A3620" s="1">
        <v>3619.0</v>
      </c>
      <c r="B3620" s="1">
        <v>109.29081248384</v>
      </c>
    </row>
    <row r="3621">
      <c r="A3621" s="1">
        <v>3620.0</v>
      </c>
      <c r="B3621" s="1">
        <v>109.373506206617</v>
      </c>
    </row>
    <row r="3622">
      <c r="A3622" s="1">
        <v>3621.0</v>
      </c>
      <c r="B3622" s="1">
        <v>109.485926287635</v>
      </c>
    </row>
    <row r="3623">
      <c r="A3623" s="1">
        <v>3622.0</v>
      </c>
      <c r="B3623" s="1">
        <v>109.505845539045</v>
      </c>
    </row>
    <row r="3624">
      <c r="A3624" s="1">
        <v>3623.0</v>
      </c>
      <c r="B3624" s="1">
        <v>109.284684186325</v>
      </c>
    </row>
    <row r="3625">
      <c r="A3625" s="1">
        <v>3624.0</v>
      </c>
      <c r="B3625" s="1">
        <v>109.270651224556</v>
      </c>
    </row>
    <row r="3626">
      <c r="A3626" s="1">
        <v>3625.0</v>
      </c>
      <c r="B3626" s="1">
        <v>109.410925338426</v>
      </c>
    </row>
    <row r="3627">
      <c r="A3627" s="1">
        <v>3626.0</v>
      </c>
      <c r="B3627" s="1">
        <v>109.663494735536</v>
      </c>
    </row>
    <row r="3628">
      <c r="A3628" s="1">
        <v>3627.0</v>
      </c>
      <c r="B3628" s="1">
        <v>109.634461873403</v>
      </c>
    </row>
    <row r="3629">
      <c r="A3629" s="1">
        <v>3628.0</v>
      </c>
      <c r="B3629" s="1">
        <v>109.275914440865</v>
      </c>
    </row>
    <row r="3630">
      <c r="A3630" s="1">
        <v>3629.0</v>
      </c>
      <c r="B3630" s="1">
        <v>109.403288188292</v>
      </c>
    </row>
    <row r="3631">
      <c r="A3631" s="1">
        <v>3630.0</v>
      </c>
      <c r="B3631" s="1">
        <v>109.589283130565</v>
      </c>
    </row>
    <row r="3632">
      <c r="A3632" s="1">
        <v>3631.0</v>
      </c>
      <c r="B3632" s="1">
        <v>109.357417271837</v>
      </c>
    </row>
    <row r="3633">
      <c r="A3633" s="1">
        <v>3632.0</v>
      </c>
      <c r="B3633" s="1">
        <v>109.232568400973</v>
      </c>
    </row>
    <row r="3634">
      <c r="A3634" s="1">
        <v>3633.0</v>
      </c>
      <c r="B3634" s="1">
        <v>109.146885730738</v>
      </c>
    </row>
    <row r="3635">
      <c r="A3635" s="1">
        <v>3634.0</v>
      </c>
      <c r="B3635" s="1">
        <v>108.903899292079</v>
      </c>
    </row>
    <row r="3636">
      <c r="A3636" s="1">
        <v>3635.0</v>
      </c>
      <c r="B3636" s="1">
        <v>108.49022546953</v>
      </c>
    </row>
    <row r="3637">
      <c r="A3637" s="1">
        <v>3636.0</v>
      </c>
      <c r="B3637" s="1">
        <v>108.898281997019</v>
      </c>
    </row>
    <row r="3638">
      <c r="A3638" s="1">
        <v>3637.0</v>
      </c>
      <c r="B3638" s="1">
        <v>108.786882976838</v>
      </c>
    </row>
    <row r="3639">
      <c r="A3639" s="1">
        <v>3638.0</v>
      </c>
      <c r="B3639" s="1">
        <v>108.510497280011</v>
      </c>
    </row>
    <row r="3640">
      <c r="A3640" s="1">
        <v>3639.0</v>
      </c>
      <c r="B3640" s="1">
        <v>108.447113104794</v>
      </c>
    </row>
    <row r="3641">
      <c r="A3641" s="1">
        <v>3640.0</v>
      </c>
      <c r="B3641" s="1">
        <v>108.802302554465</v>
      </c>
    </row>
    <row r="3642">
      <c r="A3642" s="1">
        <v>3641.0</v>
      </c>
      <c r="B3642" s="1">
        <v>109.031769384681</v>
      </c>
    </row>
    <row r="3643">
      <c r="A3643" s="1">
        <v>3642.0</v>
      </c>
      <c r="B3643" s="1">
        <v>108.745517314571</v>
      </c>
    </row>
    <row r="3644">
      <c r="A3644" s="1">
        <v>3643.0</v>
      </c>
      <c r="B3644" s="1">
        <v>108.539239541963</v>
      </c>
    </row>
    <row r="3645">
      <c r="A3645" s="1">
        <v>3644.0</v>
      </c>
      <c r="B3645" s="1">
        <v>108.858331308443</v>
      </c>
    </row>
    <row r="3646">
      <c r="A3646" s="1">
        <v>3645.0</v>
      </c>
      <c r="B3646" s="1">
        <v>108.86487534233</v>
      </c>
    </row>
    <row r="3647">
      <c r="A3647" s="1">
        <v>3646.0</v>
      </c>
      <c r="B3647" s="1">
        <v>108.294569501011</v>
      </c>
    </row>
    <row r="3648">
      <c r="A3648" s="1">
        <v>3647.0</v>
      </c>
      <c r="B3648" s="1">
        <v>108.309042077925</v>
      </c>
    </row>
    <row r="3649">
      <c r="A3649" s="1">
        <v>3648.0</v>
      </c>
      <c r="B3649" s="1">
        <v>108.253265644442</v>
      </c>
    </row>
    <row r="3650">
      <c r="A3650" s="1">
        <v>3649.0</v>
      </c>
      <c r="B3650" s="1">
        <v>108.445735190716</v>
      </c>
    </row>
    <row r="3651">
      <c r="A3651" s="1">
        <v>3650.0</v>
      </c>
      <c r="B3651" s="1">
        <v>107.881432987999</v>
      </c>
    </row>
    <row r="3652">
      <c r="A3652" s="1">
        <v>3651.0</v>
      </c>
      <c r="B3652" s="1">
        <v>107.775053964877</v>
      </c>
    </row>
    <row r="3653">
      <c r="A3653" s="1">
        <v>3652.0</v>
      </c>
      <c r="B3653" s="1">
        <v>107.93171345548</v>
      </c>
    </row>
    <row r="3654">
      <c r="A3654" s="1">
        <v>3653.0</v>
      </c>
      <c r="B3654" s="1">
        <v>107.891470153698</v>
      </c>
    </row>
    <row r="3655">
      <c r="A3655" s="1">
        <v>3654.0</v>
      </c>
      <c r="B3655" s="1">
        <v>107.193292688717</v>
      </c>
    </row>
    <row r="3656">
      <c r="A3656" s="1">
        <v>3655.0</v>
      </c>
      <c r="B3656" s="1">
        <v>107.064315220982</v>
      </c>
    </row>
    <row r="3657">
      <c r="A3657" s="1">
        <v>3656.0</v>
      </c>
      <c r="B3657" s="1">
        <v>107.167320343339</v>
      </c>
    </row>
    <row r="3658">
      <c r="A3658" s="1">
        <v>3657.0</v>
      </c>
      <c r="B3658" s="1">
        <v>106.816322409671</v>
      </c>
    </row>
    <row r="3659">
      <c r="A3659" s="1">
        <v>3658.0</v>
      </c>
      <c r="B3659" s="1">
        <v>106.687502924897</v>
      </c>
    </row>
    <row r="3660">
      <c r="A3660" s="1">
        <v>3659.0</v>
      </c>
      <c r="B3660" s="1">
        <v>106.766412678634</v>
      </c>
    </row>
    <row r="3661">
      <c r="A3661" s="1">
        <v>3660.0</v>
      </c>
      <c r="B3661" s="1">
        <v>106.568987091356</v>
      </c>
    </row>
    <row r="3662">
      <c r="A3662" s="1">
        <v>3661.0</v>
      </c>
      <c r="B3662" s="1">
        <v>106.19956402598</v>
      </c>
    </row>
    <row r="3663">
      <c r="A3663" s="1">
        <v>3662.0</v>
      </c>
      <c r="B3663" s="1">
        <v>106.432977030445</v>
      </c>
    </row>
    <row r="3664">
      <c r="A3664" s="1">
        <v>3663.0</v>
      </c>
      <c r="B3664" s="1">
        <v>106.591221951622</v>
      </c>
    </row>
    <row r="3665">
      <c r="A3665" s="1">
        <v>3664.0</v>
      </c>
      <c r="B3665" s="1">
        <v>106.612529155964</v>
      </c>
    </row>
    <row r="3666">
      <c r="A3666" s="1">
        <v>3665.0</v>
      </c>
      <c r="B3666" s="1">
        <v>106.241601255733</v>
      </c>
    </row>
    <row r="3667">
      <c r="A3667" s="1">
        <v>3666.0</v>
      </c>
      <c r="B3667" s="1">
        <v>106.102688694179</v>
      </c>
    </row>
    <row r="3668">
      <c r="A3668" s="1">
        <v>3667.0</v>
      </c>
      <c r="B3668" s="1">
        <v>106.138314367765</v>
      </c>
    </row>
    <row r="3669">
      <c r="A3669" s="1">
        <v>3668.0</v>
      </c>
      <c r="B3669" s="1">
        <v>106.165810211776</v>
      </c>
    </row>
    <row r="3670">
      <c r="A3670" s="1">
        <v>3669.0</v>
      </c>
      <c r="B3670" s="1">
        <v>105.991828636713</v>
      </c>
    </row>
    <row r="3671">
      <c r="A3671" s="1">
        <v>3670.0</v>
      </c>
      <c r="B3671" s="1">
        <v>106.124543306219</v>
      </c>
    </row>
    <row r="3672">
      <c r="A3672" s="1">
        <v>3671.0</v>
      </c>
      <c r="B3672" s="1">
        <v>105.643363141511</v>
      </c>
    </row>
    <row r="3673">
      <c r="A3673" s="1">
        <v>3672.0</v>
      </c>
      <c r="B3673" s="1">
        <v>105.479188176204</v>
      </c>
    </row>
    <row r="3674">
      <c r="A3674" s="1">
        <v>3673.0</v>
      </c>
      <c r="B3674" s="1">
        <v>104.743808822287</v>
      </c>
    </row>
    <row r="3675">
      <c r="A3675" s="1">
        <v>3674.0</v>
      </c>
      <c r="B3675" s="1">
        <v>104.881565263715</v>
      </c>
    </row>
    <row r="3676">
      <c r="A3676" s="1">
        <v>3675.0</v>
      </c>
      <c r="B3676" s="1">
        <v>104.708924377019</v>
      </c>
    </row>
    <row r="3677">
      <c r="A3677" s="1">
        <v>3676.0</v>
      </c>
      <c r="B3677" s="1">
        <v>104.610356422237</v>
      </c>
    </row>
    <row r="3678">
      <c r="A3678" s="1">
        <v>3677.0</v>
      </c>
      <c r="B3678" s="1">
        <v>104.466247578997</v>
      </c>
    </row>
    <row r="3679">
      <c r="A3679" s="1">
        <v>3678.0</v>
      </c>
      <c r="B3679" s="1">
        <v>104.257226413524</v>
      </c>
    </row>
    <row r="3680">
      <c r="A3680" s="1">
        <v>3679.0</v>
      </c>
      <c r="B3680" s="1">
        <v>104.265503752718</v>
      </c>
    </row>
    <row r="3681">
      <c r="A3681" s="1">
        <v>3680.0</v>
      </c>
      <c r="B3681" s="1">
        <v>104.182222723711</v>
      </c>
    </row>
    <row r="3682">
      <c r="A3682" s="1">
        <v>3681.0</v>
      </c>
      <c r="B3682" s="1">
        <v>104.34415616113</v>
      </c>
    </row>
    <row r="3683">
      <c r="A3683" s="1">
        <v>3682.0</v>
      </c>
      <c r="B3683" s="1">
        <v>104.049359428081</v>
      </c>
    </row>
    <row r="3684">
      <c r="A3684" s="1">
        <v>3683.0</v>
      </c>
      <c r="B3684" s="1">
        <v>104.11541594164</v>
      </c>
    </row>
    <row r="3685">
      <c r="A3685" s="1">
        <v>3684.0</v>
      </c>
      <c r="B3685" s="1">
        <v>104.009528669598</v>
      </c>
    </row>
    <row r="3686">
      <c r="A3686" s="1">
        <v>3685.0</v>
      </c>
      <c r="B3686" s="1">
        <v>103.788949662487</v>
      </c>
    </row>
    <row r="3687">
      <c r="A3687" s="1">
        <v>3686.0</v>
      </c>
      <c r="B3687" s="1">
        <v>103.630527074237</v>
      </c>
    </row>
    <row r="3688">
      <c r="A3688" s="1">
        <v>3687.0</v>
      </c>
      <c r="B3688" s="1">
        <v>103.460254289819</v>
      </c>
    </row>
    <row r="3689">
      <c r="A3689" s="1">
        <v>3688.0</v>
      </c>
      <c r="B3689" s="1">
        <v>103.695662018438</v>
      </c>
    </row>
    <row r="3690">
      <c r="A3690" s="1">
        <v>3689.0</v>
      </c>
      <c r="B3690" s="1">
        <v>103.570844758284</v>
      </c>
    </row>
    <row r="3691">
      <c r="A3691" s="1">
        <v>3690.0</v>
      </c>
      <c r="B3691" s="1">
        <v>103.846895816486</v>
      </c>
    </row>
    <row r="3692">
      <c r="A3692" s="1">
        <v>3691.0</v>
      </c>
      <c r="B3692" s="1">
        <v>103.823898684923</v>
      </c>
    </row>
    <row r="3693">
      <c r="A3693" s="1">
        <v>3692.0</v>
      </c>
      <c r="B3693" s="1">
        <v>103.761853142206</v>
      </c>
    </row>
    <row r="3694">
      <c r="A3694" s="1">
        <v>3693.0</v>
      </c>
      <c r="B3694" s="1">
        <v>103.942175752057</v>
      </c>
    </row>
    <row r="3695">
      <c r="A3695" s="1">
        <v>3694.0</v>
      </c>
      <c r="B3695" s="1">
        <v>103.634740031411</v>
      </c>
    </row>
    <row r="3696">
      <c r="A3696" s="1">
        <v>3695.0</v>
      </c>
      <c r="B3696" s="1">
        <v>103.549048264341</v>
      </c>
    </row>
    <row r="3697">
      <c r="A3697" s="1">
        <v>3696.0</v>
      </c>
      <c r="B3697" s="1">
        <v>103.442980116871</v>
      </c>
    </row>
    <row r="3698">
      <c r="A3698" s="1">
        <v>3697.0</v>
      </c>
      <c r="B3698" s="1">
        <v>103.31361717034</v>
      </c>
    </row>
    <row r="3699">
      <c r="A3699" s="1">
        <v>3698.0</v>
      </c>
      <c r="B3699" s="1">
        <v>103.939647689538</v>
      </c>
    </row>
    <row r="3700">
      <c r="A3700" s="1">
        <v>3699.0</v>
      </c>
      <c r="B3700" s="1">
        <v>103.992759472586</v>
      </c>
    </row>
    <row r="3701">
      <c r="A3701" s="1">
        <v>3700.0</v>
      </c>
      <c r="B3701" s="1">
        <v>103.883394686067</v>
      </c>
    </row>
    <row r="3702">
      <c r="A3702" s="1">
        <v>3701.0</v>
      </c>
      <c r="B3702" s="1">
        <v>104.140884617875</v>
      </c>
    </row>
    <row r="3703">
      <c r="A3703" s="1">
        <v>3702.0</v>
      </c>
      <c r="B3703" s="1">
        <v>103.962852426284</v>
      </c>
    </row>
    <row r="3704">
      <c r="A3704" s="1">
        <v>3703.0</v>
      </c>
      <c r="B3704" s="1">
        <v>103.733848353034</v>
      </c>
    </row>
    <row r="3705">
      <c r="A3705" s="1">
        <v>3704.0</v>
      </c>
      <c r="B3705" s="1">
        <v>103.117806346244</v>
      </c>
    </row>
    <row r="3706">
      <c r="A3706" s="1">
        <v>3705.0</v>
      </c>
      <c r="B3706" s="1">
        <v>103.0952254451</v>
      </c>
    </row>
    <row r="3707">
      <c r="A3707" s="1">
        <v>3706.0</v>
      </c>
      <c r="B3707" s="1">
        <v>103.376862797312</v>
      </c>
    </row>
    <row r="3708">
      <c r="A3708" s="1">
        <v>3707.0</v>
      </c>
      <c r="B3708" s="1">
        <v>103.3295767894</v>
      </c>
    </row>
    <row r="3709">
      <c r="A3709" s="1">
        <v>3708.0</v>
      </c>
      <c r="B3709" s="1">
        <v>103.231320251251</v>
      </c>
    </row>
    <row r="3710">
      <c r="A3710" s="1">
        <v>3709.0</v>
      </c>
      <c r="B3710" s="1">
        <v>102.68646297731</v>
      </c>
    </row>
    <row r="3711">
      <c r="A3711" s="1">
        <v>3710.0</v>
      </c>
      <c r="B3711" s="1">
        <v>102.299403519833</v>
      </c>
    </row>
    <row r="3712">
      <c r="A3712" s="1">
        <v>3711.0</v>
      </c>
      <c r="B3712" s="1">
        <v>102.237878266547</v>
      </c>
    </row>
    <row r="3713">
      <c r="A3713" s="1">
        <v>3712.0</v>
      </c>
      <c r="B3713" s="1">
        <v>101.863780594789</v>
      </c>
    </row>
    <row r="3714">
      <c r="A3714" s="1">
        <v>3713.0</v>
      </c>
      <c r="B3714" s="1">
        <v>101.758149758677</v>
      </c>
    </row>
    <row r="3715">
      <c r="A3715" s="1">
        <v>3714.0</v>
      </c>
      <c r="B3715" s="1">
        <v>101.100016460746</v>
      </c>
    </row>
    <row r="3716">
      <c r="A3716" s="1">
        <v>3715.0</v>
      </c>
      <c r="B3716" s="1">
        <v>101.110080631011</v>
      </c>
    </row>
    <row r="3717">
      <c r="A3717" s="1">
        <v>3716.0</v>
      </c>
      <c r="B3717" s="1">
        <v>101.033350780296</v>
      </c>
    </row>
    <row r="3718">
      <c r="A3718" s="1">
        <v>3717.0</v>
      </c>
      <c r="B3718" s="1">
        <v>101.279013387327</v>
      </c>
    </row>
    <row r="3719">
      <c r="A3719" s="1">
        <v>3718.0</v>
      </c>
      <c r="B3719" s="1">
        <v>100.763605224349</v>
      </c>
    </row>
    <row r="3720">
      <c r="A3720" s="1">
        <v>3719.0</v>
      </c>
      <c r="B3720" s="1">
        <v>100.755362511709</v>
      </c>
    </row>
    <row r="3721">
      <c r="A3721" s="1">
        <v>3720.0</v>
      </c>
      <c r="B3721" s="1">
        <v>101.266612636039</v>
      </c>
    </row>
    <row r="3722">
      <c r="A3722" s="1">
        <v>3721.0</v>
      </c>
      <c r="B3722" s="1">
        <v>101.34174627649</v>
      </c>
    </row>
    <row r="3723">
      <c r="A3723" s="1">
        <v>3722.0</v>
      </c>
      <c r="B3723" s="1">
        <v>101.478336122964</v>
      </c>
    </row>
    <row r="3724">
      <c r="A3724" s="1">
        <v>3723.0</v>
      </c>
      <c r="B3724" s="1">
        <v>101.286857289437</v>
      </c>
    </row>
    <row r="3725">
      <c r="A3725" s="1">
        <v>3724.0</v>
      </c>
      <c r="B3725" s="1">
        <v>101.489133146291</v>
      </c>
    </row>
    <row r="3726">
      <c r="A3726" s="1">
        <v>3725.0</v>
      </c>
      <c r="B3726" s="1">
        <v>100.977094375153</v>
      </c>
    </row>
    <row r="3727">
      <c r="A3727" s="1">
        <v>3726.0</v>
      </c>
      <c r="B3727" s="1">
        <v>100.882736190293</v>
      </c>
    </row>
    <row r="3728">
      <c r="A3728" s="1">
        <v>3727.0</v>
      </c>
      <c r="B3728" s="1">
        <v>100.38473392483</v>
      </c>
    </row>
    <row r="3729">
      <c r="A3729" s="1">
        <v>3728.0</v>
      </c>
      <c r="B3729" s="1">
        <v>100.793954925154</v>
      </c>
    </row>
    <row r="3730">
      <c r="A3730" s="1">
        <v>3729.0</v>
      </c>
      <c r="B3730" s="1">
        <v>100.72994411941</v>
      </c>
    </row>
    <row r="3731">
      <c r="A3731" s="1">
        <v>3730.0</v>
      </c>
      <c r="B3731" s="1">
        <v>100.822619314243</v>
      </c>
    </row>
    <row r="3732">
      <c r="A3732" s="1">
        <v>3731.0</v>
      </c>
      <c r="B3732" s="1">
        <v>100.442891559091</v>
      </c>
    </row>
    <row r="3733">
      <c r="A3733" s="1">
        <v>3732.0</v>
      </c>
      <c r="B3733" s="1">
        <v>100.378983362996</v>
      </c>
    </row>
    <row r="3734">
      <c r="A3734" s="1">
        <v>3733.0</v>
      </c>
      <c r="B3734" s="1">
        <v>100.275572348238</v>
      </c>
    </row>
    <row r="3735">
      <c r="A3735" s="1">
        <v>3734.0</v>
      </c>
      <c r="B3735" s="1">
        <v>100.496820252986</v>
      </c>
    </row>
    <row r="3736">
      <c r="A3736" s="1">
        <v>3735.0</v>
      </c>
      <c r="B3736" s="1">
        <v>99.9516888617076</v>
      </c>
    </row>
    <row r="3737">
      <c r="A3737" s="1">
        <v>3736.0</v>
      </c>
      <c r="B3737" s="1">
        <v>100.078439016564</v>
      </c>
    </row>
    <row r="3738">
      <c r="A3738" s="1">
        <v>3737.0</v>
      </c>
      <c r="B3738" s="1">
        <v>99.6733411771557</v>
      </c>
    </row>
    <row r="3739">
      <c r="A3739" s="1">
        <v>3738.0</v>
      </c>
      <c r="B3739" s="1">
        <v>99.5199463466145</v>
      </c>
    </row>
    <row r="3740">
      <c r="A3740" s="1">
        <v>3739.0</v>
      </c>
      <c r="B3740" s="1">
        <v>99.6540797854436</v>
      </c>
    </row>
    <row r="3741">
      <c r="A3741" s="1">
        <v>3740.0</v>
      </c>
      <c r="B3741" s="1">
        <v>99.7451333433308</v>
      </c>
    </row>
    <row r="3742">
      <c r="A3742" s="1">
        <v>3741.0</v>
      </c>
      <c r="B3742" s="1">
        <v>99.5374189785632</v>
      </c>
    </row>
    <row r="3743">
      <c r="A3743" s="1">
        <v>3742.0</v>
      </c>
      <c r="B3743" s="1">
        <v>99.5399079689897</v>
      </c>
    </row>
    <row r="3744">
      <c r="A3744" s="1">
        <v>3743.0</v>
      </c>
      <c r="B3744" s="1">
        <v>99.3900894245921</v>
      </c>
    </row>
    <row r="3745">
      <c r="A3745" s="1">
        <v>3744.0</v>
      </c>
      <c r="B3745" s="1">
        <v>99.1720528240643</v>
      </c>
    </row>
    <row r="3746">
      <c r="A3746" s="1">
        <v>3745.0</v>
      </c>
      <c r="B3746" s="1">
        <v>99.6476716179665</v>
      </c>
    </row>
    <row r="3747">
      <c r="A3747" s="1">
        <v>3746.0</v>
      </c>
      <c r="B3747" s="1">
        <v>100.118708995045</v>
      </c>
    </row>
    <row r="3748">
      <c r="A3748" s="1">
        <v>3747.0</v>
      </c>
      <c r="B3748" s="1">
        <v>100.316666159464</v>
      </c>
    </row>
    <row r="3749">
      <c r="A3749" s="1">
        <v>3748.0</v>
      </c>
      <c r="B3749" s="1">
        <v>99.8226494538916</v>
      </c>
    </row>
    <row r="3750">
      <c r="A3750" s="1">
        <v>3749.0</v>
      </c>
      <c r="B3750" s="1">
        <v>99.5559462259911</v>
      </c>
    </row>
    <row r="3751">
      <c r="A3751" s="1">
        <v>3750.0</v>
      </c>
      <c r="B3751" s="1">
        <v>99.6158512270057</v>
      </c>
    </row>
    <row r="3752">
      <c r="A3752" s="1">
        <v>3751.0</v>
      </c>
      <c r="B3752" s="1">
        <v>99.3336951094874</v>
      </c>
    </row>
    <row r="3753">
      <c r="A3753" s="1">
        <v>3752.0</v>
      </c>
      <c r="B3753" s="1">
        <v>99.1398710341826</v>
      </c>
    </row>
    <row r="3754">
      <c r="A3754" s="1">
        <v>3753.0</v>
      </c>
      <c r="B3754" s="1">
        <v>99.3027584192471</v>
      </c>
    </row>
    <row r="3755">
      <c r="A3755" s="1">
        <v>3754.0</v>
      </c>
      <c r="B3755" s="1">
        <v>99.5590816741011</v>
      </c>
    </row>
    <row r="3756">
      <c r="A3756" s="1">
        <v>3755.0</v>
      </c>
      <c r="B3756" s="1">
        <v>99.3330646504624</v>
      </c>
    </row>
    <row r="3757">
      <c r="A3757" s="1">
        <v>3756.0</v>
      </c>
      <c r="B3757" s="1">
        <v>99.1004568321241</v>
      </c>
    </row>
    <row r="3758">
      <c r="A3758" s="1">
        <v>3757.0</v>
      </c>
      <c r="B3758" s="1">
        <v>98.7427869757952</v>
      </c>
    </row>
    <row r="3759">
      <c r="A3759" s="1">
        <v>3758.0</v>
      </c>
      <c r="B3759" s="1">
        <v>98.5255237650045</v>
      </c>
    </row>
    <row r="3760">
      <c r="A3760" s="1">
        <v>3759.0</v>
      </c>
      <c r="B3760" s="1">
        <v>98.2858270180378</v>
      </c>
    </row>
    <row r="3761">
      <c r="A3761" s="1">
        <v>3760.0</v>
      </c>
      <c r="B3761" s="1">
        <v>98.2518276640862</v>
      </c>
    </row>
    <row r="3762">
      <c r="A3762" s="1">
        <v>3761.0</v>
      </c>
      <c r="B3762" s="1">
        <v>98.5587673149364</v>
      </c>
    </row>
    <row r="3763">
      <c r="A3763" s="1">
        <v>3762.0</v>
      </c>
      <c r="B3763" s="1">
        <v>98.2293857210032</v>
      </c>
    </row>
    <row r="3764">
      <c r="A3764" s="1">
        <v>3763.0</v>
      </c>
      <c r="B3764" s="1">
        <v>98.0114883864888</v>
      </c>
    </row>
    <row r="3765">
      <c r="A3765" s="1">
        <v>3764.0</v>
      </c>
      <c r="B3765" s="1">
        <v>97.5039902154301</v>
      </c>
    </row>
    <row r="3766">
      <c r="A3766" s="1">
        <v>3765.0</v>
      </c>
      <c r="B3766" s="1">
        <v>97.1521465327618</v>
      </c>
    </row>
    <row r="3767">
      <c r="A3767" s="1">
        <v>3766.0</v>
      </c>
      <c r="B3767" s="1">
        <v>97.4341827720174</v>
      </c>
    </row>
    <row r="3768">
      <c r="A3768" s="1">
        <v>3767.0</v>
      </c>
      <c r="B3768" s="1">
        <v>97.8541319402543</v>
      </c>
    </row>
    <row r="3769">
      <c r="A3769" s="1">
        <v>3768.0</v>
      </c>
      <c r="B3769" s="1">
        <v>97.1791043380541</v>
      </c>
    </row>
    <row r="3770">
      <c r="A3770" s="1">
        <v>3769.0</v>
      </c>
      <c r="B3770" s="1">
        <v>97.6069867512384</v>
      </c>
    </row>
    <row r="3771">
      <c r="A3771" s="1">
        <v>3770.0</v>
      </c>
      <c r="B3771" s="1">
        <v>97.2571302605637</v>
      </c>
    </row>
    <row r="3772">
      <c r="A3772" s="1">
        <v>3771.0</v>
      </c>
      <c r="B3772" s="1">
        <v>97.2113325422526</v>
      </c>
    </row>
    <row r="3773">
      <c r="A3773" s="1">
        <v>3772.0</v>
      </c>
      <c r="B3773" s="1">
        <v>97.0499263368128</v>
      </c>
    </row>
    <row r="3774">
      <c r="A3774" s="1">
        <v>3773.0</v>
      </c>
      <c r="B3774" s="1">
        <v>96.7494851189878</v>
      </c>
    </row>
    <row r="3775">
      <c r="A3775" s="1">
        <v>3774.0</v>
      </c>
      <c r="B3775" s="1">
        <v>96.3079126655067</v>
      </c>
    </row>
    <row r="3776">
      <c r="A3776" s="1">
        <v>3775.0</v>
      </c>
      <c r="B3776" s="1">
        <v>96.1830739402928</v>
      </c>
    </row>
    <row r="3777">
      <c r="A3777" s="1">
        <v>3776.0</v>
      </c>
      <c r="B3777" s="1">
        <v>96.0086887816346</v>
      </c>
    </row>
    <row r="3778">
      <c r="A3778" s="1">
        <v>3777.0</v>
      </c>
      <c r="B3778" s="1">
        <v>96.0535268933539</v>
      </c>
    </row>
    <row r="3779">
      <c r="A3779" s="1">
        <v>3778.0</v>
      </c>
      <c r="B3779" s="1">
        <v>95.9554752509008</v>
      </c>
    </row>
    <row r="3780">
      <c r="A3780" s="1">
        <v>3779.0</v>
      </c>
      <c r="B3780" s="1">
        <v>95.7993877986038</v>
      </c>
    </row>
    <row r="3781">
      <c r="A3781" s="1">
        <v>3780.0</v>
      </c>
      <c r="B3781" s="1">
        <v>95.7354805533103</v>
      </c>
    </row>
    <row r="3782">
      <c r="A3782" s="1">
        <v>3781.0</v>
      </c>
      <c r="B3782" s="1">
        <v>95.5134934051955</v>
      </c>
    </row>
    <row r="3783">
      <c r="A3783" s="1">
        <v>3782.0</v>
      </c>
      <c r="B3783" s="1">
        <v>95.4985423777587</v>
      </c>
    </row>
    <row r="3784">
      <c r="A3784" s="1">
        <v>3783.0</v>
      </c>
      <c r="B3784" s="1">
        <v>95.8982708841384</v>
      </c>
    </row>
    <row r="3785">
      <c r="A3785" s="1">
        <v>3784.0</v>
      </c>
      <c r="B3785" s="1">
        <v>96.2197455330646</v>
      </c>
    </row>
    <row r="3786">
      <c r="A3786" s="1">
        <v>3785.0</v>
      </c>
      <c r="B3786" s="1">
        <v>96.1499931792584</v>
      </c>
    </row>
    <row r="3787">
      <c r="A3787" s="1">
        <v>3786.0</v>
      </c>
      <c r="B3787" s="1">
        <v>95.7360516935138</v>
      </c>
    </row>
    <row r="3788">
      <c r="A3788" s="1">
        <v>3787.0</v>
      </c>
      <c r="B3788" s="1">
        <v>96.1504110329555</v>
      </c>
    </row>
    <row r="3789">
      <c r="A3789" s="1">
        <v>3788.0</v>
      </c>
      <c r="B3789" s="1">
        <v>96.5243150743871</v>
      </c>
    </row>
    <row r="3790">
      <c r="A3790" s="1">
        <v>3789.0</v>
      </c>
      <c r="B3790" s="1">
        <v>96.0072783742084</v>
      </c>
    </row>
    <row r="3791">
      <c r="A3791" s="1">
        <v>3790.0</v>
      </c>
      <c r="B3791" s="1">
        <v>96.159179990143</v>
      </c>
    </row>
    <row r="3792">
      <c r="A3792" s="1">
        <v>3791.0</v>
      </c>
      <c r="B3792" s="1">
        <v>96.5966912144657</v>
      </c>
    </row>
    <row r="3793">
      <c r="A3793" s="1">
        <v>3792.0</v>
      </c>
      <c r="B3793" s="1">
        <v>96.5100171052085</v>
      </c>
    </row>
    <row r="3794">
      <c r="A3794" s="1">
        <v>3793.0</v>
      </c>
      <c r="B3794" s="1">
        <v>96.6171772584622</v>
      </c>
    </row>
    <row r="3795">
      <c r="A3795" s="1">
        <v>3794.0</v>
      </c>
      <c r="B3795" s="1">
        <v>96.4506863631987</v>
      </c>
    </row>
    <row r="3796">
      <c r="A3796" s="1">
        <v>3795.0</v>
      </c>
      <c r="B3796" s="1">
        <v>96.7596701621494</v>
      </c>
    </row>
    <row r="3797">
      <c r="A3797" s="1">
        <v>3796.0</v>
      </c>
      <c r="B3797" s="1">
        <v>96.7482409824252</v>
      </c>
    </row>
    <row r="3798">
      <c r="A3798" s="1">
        <v>3797.0</v>
      </c>
      <c r="B3798" s="1">
        <v>96.5278615381666</v>
      </c>
    </row>
    <row r="3799">
      <c r="A3799" s="1">
        <v>3798.0</v>
      </c>
      <c r="B3799" s="1">
        <v>96.5193442449401</v>
      </c>
    </row>
    <row r="3800">
      <c r="A3800" s="1">
        <v>3799.0</v>
      </c>
      <c r="B3800" s="1">
        <v>95.788671321761</v>
      </c>
    </row>
    <row r="3801">
      <c r="A3801" s="1">
        <v>3800.0</v>
      </c>
      <c r="B3801" s="1">
        <v>95.6827949361412</v>
      </c>
    </row>
    <row r="3802">
      <c r="A3802" s="1">
        <v>3801.0</v>
      </c>
      <c r="B3802" s="1">
        <v>95.6205371966264</v>
      </c>
    </row>
    <row r="3803">
      <c r="A3803" s="1">
        <v>3802.0</v>
      </c>
      <c r="B3803" s="1">
        <v>94.9614017780455</v>
      </c>
    </row>
    <row r="3804">
      <c r="A3804" s="1">
        <v>3803.0</v>
      </c>
      <c r="B3804" s="1">
        <v>94.7589548498981</v>
      </c>
    </row>
    <row r="3805">
      <c r="A3805" s="1">
        <v>3804.0</v>
      </c>
      <c r="B3805" s="1">
        <v>94.938675490672</v>
      </c>
    </row>
    <row r="3806">
      <c r="A3806" s="1">
        <v>3805.0</v>
      </c>
      <c r="B3806" s="1">
        <v>94.9661923637795</v>
      </c>
    </row>
    <row r="3807">
      <c r="A3807" s="1">
        <v>3806.0</v>
      </c>
      <c r="B3807" s="1">
        <v>94.6851587418316</v>
      </c>
    </row>
    <row r="3808">
      <c r="A3808" s="1">
        <v>3807.0</v>
      </c>
      <c r="B3808" s="1">
        <v>94.8760607029606</v>
      </c>
    </row>
    <row r="3809">
      <c r="A3809" s="1">
        <v>3808.0</v>
      </c>
      <c r="B3809" s="1">
        <v>94.8920065270812</v>
      </c>
    </row>
    <row r="3810">
      <c r="A3810" s="1">
        <v>3809.0</v>
      </c>
      <c r="B3810" s="1">
        <v>94.570584139993</v>
      </c>
    </row>
    <row r="3811">
      <c r="A3811" s="1">
        <v>3810.0</v>
      </c>
      <c r="B3811" s="1">
        <v>94.2952969672601</v>
      </c>
    </row>
    <row r="3812">
      <c r="A3812" s="1">
        <v>3811.0</v>
      </c>
      <c r="B3812" s="1">
        <v>94.1582197168143</v>
      </c>
    </row>
    <row r="3813">
      <c r="A3813" s="1">
        <v>3812.0</v>
      </c>
      <c r="B3813" s="1">
        <v>93.8779822985397</v>
      </c>
    </row>
    <row r="3814">
      <c r="A3814" s="1">
        <v>3813.0</v>
      </c>
      <c r="B3814" s="1">
        <v>93.8663239109464</v>
      </c>
    </row>
    <row r="3815">
      <c r="A3815" s="1">
        <v>3814.0</v>
      </c>
      <c r="B3815" s="1">
        <v>93.7122922211665</v>
      </c>
    </row>
    <row r="3816">
      <c r="A3816" s="1">
        <v>3815.0</v>
      </c>
      <c r="B3816" s="1">
        <v>93.7864725742015</v>
      </c>
    </row>
    <row r="3817">
      <c r="A3817" s="1">
        <v>3816.0</v>
      </c>
      <c r="B3817" s="1">
        <v>94.052438918121</v>
      </c>
    </row>
    <row r="3818">
      <c r="A3818" s="1">
        <v>3817.0</v>
      </c>
      <c r="B3818" s="1">
        <v>93.8316116499016</v>
      </c>
    </row>
    <row r="3819">
      <c r="A3819" s="1">
        <v>3818.0</v>
      </c>
      <c r="B3819" s="1">
        <v>94.2377147970936</v>
      </c>
    </row>
    <row r="3820">
      <c r="A3820" s="1">
        <v>3819.0</v>
      </c>
      <c r="B3820" s="1">
        <v>94.5688318008056</v>
      </c>
    </row>
    <row r="3821">
      <c r="A3821" s="1">
        <v>3820.0</v>
      </c>
      <c r="B3821" s="1">
        <v>94.7890319480899</v>
      </c>
    </row>
    <row r="3822">
      <c r="A3822" s="1">
        <v>3821.0</v>
      </c>
      <c r="B3822" s="1">
        <v>95.006262596905</v>
      </c>
    </row>
    <row r="3823">
      <c r="A3823" s="1">
        <v>3822.0</v>
      </c>
      <c r="B3823" s="1">
        <v>94.8316906213517</v>
      </c>
    </row>
    <row r="3824">
      <c r="A3824" s="1">
        <v>3823.0</v>
      </c>
      <c r="B3824" s="1">
        <v>94.7406165582542</v>
      </c>
    </row>
    <row r="3825">
      <c r="A3825" s="1">
        <v>3824.0</v>
      </c>
      <c r="B3825" s="1">
        <v>94.8418488213742</v>
      </c>
    </row>
    <row r="3826">
      <c r="A3826" s="1">
        <v>3825.0</v>
      </c>
      <c r="B3826" s="1">
        <v>94.9669896585654</v>
      </c>
    </row>
    <row r="3827">
      <c r="A3827" s="1">
        <v>3826.0</v>
      </c>
      <c r="B3827" s="1">
        <v>94.874095091179</v>
      </c>
    </row>
    <row r="3828">
      <c r="A3828" s="1">
        <v>3827.0</v>
      </c>
      <c r="B3828" s="1">
        <v>94.7701304000101</v>
      </c>
    </row>
    <row r="3829">
      <c r="A3829" s="1">
        <v>3828.0</v>
      </c>
      <c r="B3829" s="1">
        <v>95.1961322035362</v>
      </c>
    </row>
    <row r="3830">
      <c r="A3830" s="1">
        <v>3829.0</v>
      </c>
      <c r="B3830" s="1">
        <v>95.4797615460874</v>
      </c>
    </row>
    <row r="3831">
      <c r="A3831" s="1">
        <v>3830.0</v>
      </c>
      <c r="B3831" s="1">
        <v>95.5137133965386</v>
      </c>
    </row>
    <row r="3832">
      <c r="A3832" s="1">
        <v>3831.0</v>
      </c>
      <c r="B3832" s="1">
        <v>94.9828156891222</v>
      </c>
    </row>
    <row r="3833">
      <c r="A3833" s="1">
        <v>3832.0</v>
      </c>
      <c r="B3833" s="1">
        <v>95.4402190650089</v>
      </c>
    </row>
    <row r="3834">
      <c r="A3834" s="1">
        <v>3833.0</v>
      </c>
      <c r="B3834" s="1">
        <v>95.644826045913</v>
      </c>
    </row>
    <row r="3835">
      <c r="A3835" s="1">
        <v>3834.0</v>
      </c>
      <c r="B3835" s="1">
        <v>95.5634541101498</v>
      </c>
    </row>
    <row r="3836">
      <c r="A3836" s="1">
        <v>3835.0</v>
      </c>
      <c r="B3836" s="1">
        <v>95.6287342417947</v>
      </c>
    </row>
    <row r="3837">
      <c r="A3837" s="1">
        <v>3836.0</v>
      </c>
      <c r="B3837" s="1">
        <v>96.238018046688</v>
      </c>
    </row>
    <row r="3838">
      <c r="A3838" s="1">
        <v>3837.0</v>
      </c>
      <c r="B3838" s="1">
        <v>96.2724266044325</v>
      </c>
    </row>
    <row r="3839">
      <c r="A3839" s="1">
        <v>3838.0</v>
      </c>
      <c r="B3839" s="1">
        <v>95.9586762099028</v>
      </c>
    </row>
    <row r="3840">
      <c r="A3840" s="1">
        <v>3839.0</v>
      </c>
      <c r="B3840" s="1">
        <v>96.0911447649571</v>
      </c>
    </row>
    <row r="3841">
      <c r="A3841" s="1">
        <v>3840.0</v>
      </c>
      <c r="B3841" s="1">
        <v>95.8686953547973</v>
      </c>
    </row>
    <row r="3842">
      <c r="A3842" s="1">
        <v>3841.0</v>
      </c>
      <c r="B3842" s="1">
        <v>95.716094611656</v>
      </c>
    </row>
    <row r="3843">
      <c r="A3843" s="1">
        <v>3842.0</v>
      </c>
      <c r="B3843" s="1">
        <v>95.6626960927877</v>
      </c>
    </row>
    <row r="3844">
      <c r="A3844" s="1">
        <v>3843.0</v>
      </c>
      <c r="B3844" s="1">
        <v>95.5031008668383</v>
      </c>
    </row>
    <row r="3845">
      <c r="A3845" s="1">
        <v>3844.0</v>
      </c>
      <c r="B3845" s="1">
        <v>95.6294498865435</v>
      </c>
    </row>
    <row r="3846">
      <c r="A3846" s="1">
        <v>3845.0</v>
      </c>
      <c r="B3846" s="1">
        <v>95.5266933925713</v>
      </c>
    </row>
    <row r="3847">
      <c r="A3847" s="1">
        <v>3846.0</v>
      </c>
      <c r="B3847" s="1">
        <v>95.8348422586042</v>
      </c>
    </row>
    <row r="3848">
      <c r="A3848" s="1">
        <v>3847.0</v>
      </c>
      <c r="B3848" s="1">
        <v>96.0562379901468</v>
      </c>
    </row>
    <row r="3849">
      <c r="A3849" s="1">
        <v>3848.0</v>
      </c>
      <c r="B3849" s="1">
        <v>96.5514351956432</v>
      </c>
    </row>
    <row r="3850">
      <c r="A3850" s="1">
        <v>3849.0</v>
      </c>
      <c r="B3850" s="1">
        <v>96.1000996924436</v>
      </c>
    </row>
    <row r="3851">
      <c r="A3851" s="1">
        <v>3850.0</v>
      </c>
      <c r="B3851" s="1">
        <v>95.9810496548389</v>
      </c>
    </row>
    <row r="3852">
      <c r="A3852" s="1">
        <v>3851.0</v>
      </c>
      <c r="B3852" s="1">
        <v>95.9008899967847</v>
      </c>
    </row>
    <row r="3853">
      <c r="A3853" s="1">
        <v>3852.0</v>
      </c>
      <c r="B3853" s="1">
        <v>96.2849414132162</v>
      </c>
    </row>
    <row r="3854">
      <c r="A3854" s="1">
        <v>3853.0</v>
      </c>
      <c r="B3854" s="1">
        <v>96.4342279473524</v>
      </c>
    </row>
    <row r="3855">
      <c r="A3855" s="1">
        <v>3854.0</v>
      </c>
      <c r="B3855" s="1">
        <v>96.318108527693</v>
      </c>
    </row>
    <row r="3856">
      <c r="A3856" s="1">
        <v>3855.0</v>
      </c>
      <c r="B3856" s="1">
        <v>96.4237011787832</v>
      </c>
    </row>
    <row r="3857">
      <c r="A3857" s="1">
        <v>3856.0</v>
      </c>
      <c r="B3857" s="1">
        <v>96.3306332176681</v>
      </c>
    </row>
    <row r="3858">
      <c r="A3858" s="1">
        <v>3857.0</v>
      </c>
      <c r="B3858" s="1">
        <v>96.5103301349561</v>
      </c>
    </row>
    <row r="3859">
      <c r="A3859" s="1">
        <v>3858.0</v>
      </c>
      <c r="B3859" s="1">
        <v>96.1633615143829</v>
      </c>
    </row>
    <row r="3860">
      <c r="A3860" s="1">
        <v>3859.0</v>
      </c>
      <c r="B3860" s="1">
        <v>96.0996826044787</v>
      </c>
    </row>
    <row r="3861">
      <c r="A3861" s="1">
        <v>3860.0</v>
      </c>
      <c r="B3861" s="1">
        <v>96.0450412067613</v>
      </c>
    </row>
    <row r="3862">
      <c r="A3862" s="1">
        <v>3861.0</v>
      </c>
      <c r="B3862" s="1">
        <v>95.825627049263</v>
      </c>
    </row>
    <row r="3863">
      <c r="A3863" s="1">
        <v>3862.0</v>
      </c>
      <c r="B3863" s="1">
        <v>95.9467282039593</v>
      </c>
    </row>
    <row r="3864">
      <c r="A3864" s="1">
        <v>3863.0</v>
      </c>
      <c r="B3864" s="1">
        <v>95.9723953626551</v>
      </c>
    </row>
    <row r="3865">
      <c r="A3865" s="1">
        <v>3864.0</v>
      </c>
      <c r="B3865" s="1">
        <v>96.0487790113875</v>
      </c>
    </row>
    <row r="3866">
      <c r="A3866" s="1">
        <v>3865.0</v>
      </c>
      <c r="B3866" s="1">
        <v>96.0269319426482</v>
      </c>
    </row>
    <row r="3867">
      <c r="A3867" s="1">
        <v>3866.0</v>
      </c>
      <c r="B3867" s="1">
        <v>95.8619609357057</v>
      </c>
    </row>
    <row r="3868">
      <c r="A3868" s="1">
        <v>3867.0</v>
      </c>
      <c r="B3868" s="1">
        <v>95.8045913006564</v>
      </c>
    </row>
    <row r="3869">
      <c r="A3869" s="1">
        <v>3868.0</v>
      </c>
      <c r="B3869" s="1">
        <v>95.9510463201137</v>
      </c>
    </row>
    <row r="3870">
      <c r="A3870" s="1">
        <v>3869.0</v>
      </c>
      <c r="B3870" s="1">
        <v>95.4882281611813</v>
      </c>
    </row>
    <row r="3871">
      <c r="A3871" s="1">
        <v>3870.0</v>
      </c>
      <c r="B3871" s="1">
        <v>95.8475517160535</v>
      </c>
    </row>
    <row r="3872">
      <c r="A3872" s="1">
        <v>3871.0</v>
      </c>
      <c r="B3872" s="1">
        <v>95.8646100651143</v>
      </c>
    </row>
    <row r="3873">
      <c r="A3873" s="1">
        <v>3872.0</v>
      </c>
      <c r="B3873" s="1">
        <v>95.8514492746317</v>
      </c>
    </row>
    <row r="3874">
      <c r="A3874" s="1">
        <v>3873.0</v>
      </c>
      <c r="B3874" s="1">
        <v>95.9808699350972</v>
      </c>
    </row>
    <row r="3875">
      <c r="A3875" s="1">
        <v>3874.0</v>
      </c>
      <c r="B3875" s="1">
        <v>95.5549362163255</v>
      </c>
    </row>
    <row r="3876">
      <c r="A3876" s="1">
        <v>3875.0</v>
      </c>
      <c r="B3876" s="1">
        <v>95.4373017292093</v>
      </c>
    </row>
    <row r="3877">
      <c r="A3877" s="1">
        <v>3876.0</v>
      </c>
      <c r="B3877" s="1">
        <v>94.9495881837974</v>
      </c>
    </row>
    <row r="3878">
      <c r="A3878" s="1">
        <v>3877.0</v>
      </c>
      <c r="B3878" s="1">
        <v>95.5479335888472</v>
      </c>
    </row>
    <row r="3879">
      <c r="A3879" s="1">
        <v>3878.0</v>
      </c>
      <c r="B3879" s="1">
        <v>95.5431674694935</v>
      </c>
    </row>
    <row r="3880">
      <c r="A3880" s="1">
        <v>3879.0</v>
      </c>
      <c r="B3880" s="1">
        <v>95.1552201485921</v>
      </c>
    </row>
    <row r="3881">
      <c r="A3881" s="1">
        <v>3880.0</v>
      </c>
      <c r="B3881" s="1">
        <v>94.7799745101159</v>
      </c>
    </row>
    <row r="3882">
      <c r="A3882" s="1">
        <v>3881.0</v>
      </c>
      <c r="B3882" s="1">
        <v>94.2976283247267</v>
      </c>
    </row>
    <row r="3883">
      <c r="A3883" s="1">
        <v>3882.0</v>
      </c>
      <c r="B3883" s="1">
        <v>94.5217271396717</v>
      </c>
    </row>
    <row r="3884">
      <c r="A3884" s="1">
        <v>3883.0</v>
      </c>
      <c r="B3884" s="1">
        <v>94.6481872569123</v>
      </c>
    </row>
    <row r="3885">
      <c r="A3885" s="1">
        <v>3884.0</v>
      </c>
      <c r="B3885" s="1">
        <v>94.3285838424977</v>
      </c>
    </row>
    <row r="3886">
      <c r="A3886" s="1">
        <v>3885.0</v>
      </c>
      <c r="B3886" s="1">
        <v>93.6531723293678</v>
      </c>
    </row>
    <row r="3887">
      <c r="A3887" s="1">
        <v>3886.0</v>
      </c>
      <c r="B3887" s="1">
        <v>93.8476877222937</v>
      </c>
    </row>
    <row r="3888">
      <c r="A3888" s="1">
        <v>3887.0</v>
      </c>
      <c r="B3888" s="1">
        <v>94.0735759148243</v>
      </c>
    </row>
    <row r="3889">
      <c r="A3889" s="1">
        <v>3888.0</v>
      </c>
      <c r="B3889" s="1">
        <v>94.1907771186187</v>
      </c>
    </row>
    <row r="3890">
      <c r="A3890" s="1">
        <v>3889.0</v>
      </c>
      <c r="B3890" s="1">
        <v>94.1875382848569</v>
      </c>
    </row>
    <row r="3891">
      <c r="A3891" s="1">
        <v>3890.0</v>
      </c>
      <c r="B3891" s="1">
        <v>94.0752179456523</v>
      </c>
    </row>
    <row r="3892">
      <c r="A3892" s="1">
        <v>3891.0</v>
      </c>
      <c r="B3892" s="1">
        <v>93.7511982791398</v>
      </c>
    </row>
    <row r="3893">
      <c r="A3893" s="1">
        <v>3892.0</v>
      </c>
      <c r="B3893" s="1">
        <v>93.9059882408455</v>
      </c>
    </row>
    <row r="3894">
      <c r="A3894" s="1">
        <v>3893.0</v>
      </c>
      <c r="B3894" s="1">
        <v>93.8523313888539</v>
      </c>
    </row>
    <row r="3895">
      <c r="A3895" s="1">
        <v>3894.0</v>
      </c>
      <c r="B3895" s="1">
        <v>93.6345913202177</v>
      </c>
    </row>
    <row r="3896">
      <c r="A3896" s="1">
        <v>3895.0</v>
      </c>
      <c r="B3896" s="1">
        <v>93.5850518537261</v>
      </c>
    </row>
    <row r="3897">
      <c r="A3897" s="1">
        <v>3896.0</v>
      </c>
      <c r="B3897" s="1">
        <v>93.7077371167636</v>
      </c>
    </row>
    <row r="3898">
      <c r="A3898" s="1">
        <v>3897.0</v>
      </c>
      <c r="B3898" s="1">
        <v>93.5878460730233</v>
      </c>
    </row>
    <row r="3899">
      <c r="A3899" s="1">
        <v>3898.0</v>
      </c>
      <c r="B3899" s="1">
        <v>93.2642637020221</v>
      </c>
    </row>
    <row r="3900">
      <c r="A3900" s="1">
        <v>3899.0</v>
      </c>
      <c r="B3900" s="1">
        <v>93.3550560671798</v>
      </c>
    </row>
    <row r="3901">
      <c r="A3901" s="1">
        <v>3900.0</v>
      </c>
      <c r="B3901" s="1">
        <v>92.8933605162416</v>
      </c>
    </row>
    <row r="3902">
      <c r="A3902" s="1">
        <v>3901.0</v>
      </c>
      <c r="B3902" s="1">
        <v>92.7560651349393</v>
      </c>
    </row>
    <row r="3903">
      <c r="A3903" s="1">
        <v>3902.0</v>
      </c>
      <c r="B3903" s="1">
        <v>92.7780380738117</v>
      </c>
    </row>
    <row r="3904">
      <c r="A3904" s="1">
        <v>3903.0</v>
      </c>
      <c r="B3904" s="1">
        <v>92.450420374076</v>
      </c>
    </row>
    <row r="3905">
      <c r="A3905" s="1">
        <v>3904.0</v>
      </c>
      <c r="B3905" s="1">
        <v>92.2232363087989</v>
      </c>
    </row>
    <row r="3906">
      <c r="A3906" s="1">
        <v>3905.0</v>
      </c>
      <c r="B3906" s="1">
        <v>92.176732641097</v>
      </c>
    </row>
    <row r="3907">
      <c r="A3907" s="1">
        <v>3906.0</v>
      </c>
      <c r="B3907" s="1">
        <v>92.5427984193312</v>
      </c>
    </row>
    <row r="3908">
      <c r="A3908" s="1">
        <v>3907.0</v>
      </c>
      <c r="B3908" s="1">
        <v>92.6608365240983</v>
      </c>
    </row>
    <row r="3909">
      <c r="A3909" s="1">
        <v>3908.0</v>
      </c>
      <c r="B3909" s="1">
        <v>91.9917193100028</v>
      </c>
    </row>
    <row r="3910">
      <c r="A3910" s="1">
        <v>3909.0</v>
      </c>
      <c r="B3910" s="1">
        <v>91.885146445295</v>
      </c>
    </row>
    <row r="3911">
      <c r="A3911" s="1">
        <v>3910.0</v>
      </c>
      <c r="B3911" s="1">
        <v>91.6789908917828</v>
      </c>
    </row>
    <row r="3912">
      <c r="A3912" s="1">
        <v>3911.0</v>
      </c>
      <c r="B3912" s="1">
        <v>91.2461278722783</v>
      </c>
    </row>
    <row r="3913">
      <c r="A3913" s="1">
        <v>3912.0</v>
      </c>
      <c r="B3913" s="1">
        <v>91.2252994368461</v>
      </c>
    </row>
    <row r="3914">
      <c r="A3914" s="1">
        <v>3913.0</v>
      </c>
      <c r="B3914" s="1">
        <v>91.1084155925634</v>
      </c>
    </row>
    <row r="3915">
      <c r="A3915" s="1">
        <v>3914.0</v>
      </c>
      <c r="B3915" s="1">
        <v>90.246362772591</v>
      </c>
    </row>
    <row r="3916">
      <c r="A3916" s="1">
        <v>3915.0</v>
      </c>
      <c r="B3916" s="1">
        <v>90.2007696303698</v>
      </c>
    </row>
    <row r="3917">
      <c r="A3917" s="1">
        <v>3916.0</v>
      </c>
      <c r="B3917" s="1">
        <v>90.5018895769074</v>
      </c>
    </row>
    <row r="3918">
      <c r="A3918" s="1">
        <v>3917.0</v>
      </c>
      <c r="B3918" s="1">
        <v>90.1855606963976</v>
      </c>
    </row>
    <row r="3919">
      <c r="A3919" s="1">
        <v>3918.0</v>
      </c>
      <c r="B3919" s="1">
        <v>89.6687198254443</v>
      </c>
    </row>
    <row r="3920">
      <c r="A3920" s="1">
        <v>3919.0</v>
      </c>
      <c r="B3920" s="1">
        <v>89.7307829093454</v>
      </c>
    </row>
    <row r="3921">
      <c r="A3921" s="1">
        <v>3920.0</v>
      </c>
      <c r="B3921" s="1">
        <v>89.8401853317607</v>
      </c>
    </row>
    <row r="3922">
      <c r="A3922" s="1">
        <v>3921.0</v>
      </c>
      <c r="B3922" s="1">
        <v>90.0520907617564</v>
      </c>
    </row>
    <row r="3923">
      <c r="A3923" s="1">
        <v>3922.0</v>
      </c>
      <c r="B3923" s="1">
        <v>90.1277982420286</v>
      </c>
    </row>
    <row r="3924">
      <c r="A3924" s="1">
        <v>3923.0</v>
      </c>
      <c r="B3924" s="1">
        <v>89.7475575927921</v>
      </c>
    </row>
    <row r="3925">
      <c r="A3925" s="1">
        <v>3924.0</v>
      </c>
      <c r="B3925" s="1">
        <v>89.2222029893196</v>
      </c>
    </row>
    <row r="3926">
      <c r="A3926" s="1">
        <v>3925.0</v>
      </c>
      <c r="B3926" s="1">
        <v>89.2020632141637</v>
      </c>
    </row>
    <row r="3927">
      <c r="A3927" s="1">
        <v>3926.0</v>
      </c>
      <c r="B3927" s="1">
        <v>89.4510851242196</v>
      </c>
    </row>
    <row r="3928">
      <c r="A3928" s="1">
        <v>3927.0</v>
      </c>
      <c r="B3928" s="1">
        <v>89.3651797901756</v>
      </c>
    </row>
    <row r="3929">
      <c r="A3929" s="1">
        <v>3928.0</v>
      </c>
      <c r="B3929" s="1">
        <v>88.9982295528554</v>
      </c>
    </row>
    <row r="3930">
      <c r="A3930" s="1">
        <v>3929.0</v>
      </c>
      <c r="B3930" s="1">
        <v>88.7673324245596</v>
      </c>
    </row>
    <row r="3931">
      <c r="A3931" s="1">
        <v>3930.0</v>
      </c>
      <c r="B3931" s="1">
        <v>88.5498809437705</v>
      </c>
    </row>
    <row r="3932">
      <c r="A3932" s="1">
        <v>3931.0</v>
      </c>
      <c r="B3932" s="1">
        <v>88.7013890028078</v>
      </c>
    </row>
    <row r="3933">
      <c r="A3933" s="1">
        <v>3932.0</v>
      </c>
      <c r="B3933" s="1">
        <v>88.419301815633</v>
      </c>
    </row>
    <row r="3934">
      <c r="A3934" s="1">
        <v>3933.0</v>
      </c>
      <c r="B3934" s="1">
        <v>87.9685410385063</v>
      </c>
    </row>
    <row r="3935">
      <c r="A3935" s="1">
        <v>3934.0</v>
      </c>
      <c r="B3935" s="1">
        <v>88.4356984701984</v>
      </c>
    </row>
    <row r="3936">
      <c r="A3936" s="1">
        <v>3935.0</v>
      </c>
      <c r="B3936" s="1">
        <v>88.5745238155718</v>
      </c>
    </row>
    <row r="3937">
      <c r="A3937" s="1">
        <v>3936.0</v>
      </c>
      <c r="B3937" s="1">
        <v>88.9403889348458</v>
      </c>
    </row>
    <row r="3938">
      <c r="A3938" s="1">
        <v>3937.0</v>
      </c>
      <c r="B3938" s="1">
        <v>88.8541923213733</v>
      </c>
    </row>
    <row r="3939">
      <c r="A3939" s="1">
        <v>3938.0</v>
      </c>
      <c r="B3939" s="1">
        <v>88.4851956347465</v>
      </c>
    </row>
    <row r="3940">
      <c r="A3940" s="1">
        <v>3939.0</v>
      </c>
      <c r="B3940" s="1">
        <v>88.2778555877642</v>
      </c>
    </row>
    <row r="3941">
      <c r="A3941" s="1">
        <v>3940.0</v>
      </c>
      <c r="B3941" s="1">
        <v>88.2100421965156</v>
      </c>
    </row>
    <row r="3942">
      <c r="A3942" s="1">
        <v>3941.0</v>
      </c>
      <c r="B3942" s="1">
        <v>88.1888424557628</v>
      </c>
    </row>
    <row r="3943">
      <c r="A3943" s="1">
        <v>3942.0</v>
      </c>
      <c r="B3943" s="1">
        <v>88.2133240077571</v>
      </c>
    </row>
    <row r="3944">
      <c r="A3944" s="1">
        <v>3943.0</v>
      </c>
      <c r="B3944" s="1">
        <v>88.2672243679943</v>
      </c>
    </row>
    <row r="3945">
      <c r="A3945" s="1">
        <v>3944.0</v>
      </c>
      <c r="B3945" s="1">
        <v>87.6725734928729</v>
      </c>
    </row>
    <row r="3946">
      <c r="A3946" s="1">
        <v>3945.0</v>
      </c>
      <c r="B3946" s="1">
        <v>87.13204858684</v>
      </c>
    </row>
    <row r="3947">
      <c r="A3947" s="1">
        <v>3946.0</v>
      </c>
      <c r="B3947" s="1">
        <v>87.0017993416798</v>
      </c>
    </row>
    <row r="3948">
      <c r="A3948" s="1">
        <v>3947.0</v>
      </c>
      <c r="B3948" s="1">
        <v>87.5151957264502</v>
      </c>
    </row>
    <row r="3949">
      <c r="A3949" s="1">
        <v>3948.0</v>
      </c>
      <c r="B3949" s="1">
        <v>86.9405007695042</v>
      </c>
    </row>
    <row r="3950">
      <c r="A3950" s="1">
        <v>3949.0</v>
      </c>
      <c r="B3950" s="1">
        <v>86.9202771387785</v>
      </c>
    </row>
    <row r="3951">
      <c r="A3951" s="1">
        <v>3950.0</v>
      </c>
      <c r="B3951" s="1">
        <v>86.2696499125346</v>
      </c>
    </row>
    <row r="3952">
      <c r="A3952" s="1">
        <v>3951.0</v>
      </c>
      <c r="B3952" s="1">
        <v>85.8806683475261</v>
      </c>
    </row>
    <row r="3953">
      <c r="A3953" s="1">
        <v>3952.0</v>
      </c>
      <c r="B3953" s="1">
        <v>86.0136550857419</v>
      </c>
    </row>
    <row r="3954">
      <c r="A3954" s="1">
        <v>3953.0</v>
      </c>
      <c r="B3954" s="1">
        <v>85.710636527</v>
      </c>
    </row>
    <row r="3955">
      <c r="A3955" s="1">
        <v>3954.0</v>
      </c>
      <c r="B3955" s="1">
        <v>85.6959428324912</v>
      </c>
    </row>
    <row r="3956">
      <c r="A3956" s="1">
        <v>3955.0</v>
      </c>
      <c r="B3956" s="1">
        <v>85.0854235212807</v>
      </c>
    </row>
    <row r="3957">
      <c r="A3957" s="1">
        <v>3956.0</v>
      </c>
      <c r="B3957" s="1">
        <v>84.6942130386988</v>
      </c>
    </row>
    <row r="3958">
      <c r="A3958" s="1">
        <v>3957.0</v>
      </c>
      <c r="B3958" s="1">
        <v>84.172613251003</v>
      </c>
    </row>
    <row r="3959">
      <c r="A3959" s="1">
        <v>3958.0</v>
      </c>
      <c r="B3959" s="1">
        <v>83.8895278673643</v>
      </c>
    </row>
    <row r="3960">
      <c r="A3960" s="1">
        <v>3959.0</v>
      </c>
      <c r="B3960" s="1">
        <v>84.1309553424791</v>
      </c>
    </row>
    <row r="3961">
      <c r="A3961" s="1">
        <v>3960.0</v>
      </c>
      <c r="B3961" s="1">
        <v>84.354116118042</v>
      </c>
    </row>
    <row r="3962">
      <c r="A3962" s="1">
        <v>3961.0</v>
      </c>
      <c r="B3962" s="1">
        <v>85.0590996357936</v>
      </c>
    </row>
    <row r="3963">
      <c r="A3963" s="1">
        <v>3962.0</v>
      </c>
      <c r="B3963" s="1">
        <v>84.8820243867748</v>
      </c>
    </row>
    <row r="3964">
      <c r="A3964" s="1">
        <v>3963.0</v>
      </c>
      <c r="B3964" s="1">
        <v>84.9522692997534</v>
      </c>
    </row>
    <row r="3965">
      <c r="A3965" s="1">
        <v>3964.0</v>
      </c>
      <c r="B3965" s="1">
        <v>84.4338202301463</v>
      </c>
    </row>
    <row r="3966">
      <c r="A3966" s="1">
        <v>3965.0</v>
      </c>
      <c r="B3966" s="1">
        <v>84.6332891318154</v>
      </c>
    </row>
    <row r="3967">
      <c r="A3967" s="1">
        <v>3966.0</v>
      </c>
      <c r="B3967" s="1">
        <v>84.9817611386422</v>
      </c>
    </row>
    <row r="3968">
      <c r="A3968" s="1">
        <v>3967.0</v>
      </c>
      <c r="B3968" s="1">
        <v>85.6891907084397</v>
      </c>
    </row>
    <row r="3969">
      <c r="A3969" s="1">
        <v>3968.0</v>
      </c>
      <c r="B3969" s="1">
        <v>85.8802167017624</v>
      </c>
    </row>
    <row r="3970">
      <c r="A3970" s="1">
        <v>3969.0</v>
      </c>
      <c r="B3970" s="1">
        <v>86.365243480994</v>
      </c>
    </row>
    <row r="3971">
      <c r="A3971" s="1">
        <v>3970.0</v>
      </c>
      <c r="B3971" s="1">
        <v>86.5833822636468</v>
      </c>
    </row>
    <row r="3972">
      <c r="A3972" s="1">
        <v>3971.0</v>
      </c>
      <c r="B3972" s="1">
        <v>86.4383849146206</v>
      </c>
    </row>
    <row r="3973">
      <c r="A3973" s="1">
        <v>3972.0</v>
      </c>
      <c r="B3973" s="1">
        <v>86.8826183814943</v>
      </c>
    </row>
    <row r="3974">
      <c r="A3974" s="1">
        <v>3973.0</v>
      </c>
      <c r="B3974" s="1">
        <v>87.0349415354591</v>
      </c>
    </row>
    <row r="3975">
      <c r="A3975" s="1">
        <v>3974.0</v>
      </c>
      <c r="B3975" s="1">
        <v>87.060388479418</v>
      </c>
    </row>
    <row r="3976">
      <c r="A3976" s="1">
        <v>3975.0</v>
      </c>
      <c r="B3976" s="1">
        <v>87.4061778563415</v>
      </c>
    </row>
    <row r="3977">
      <c r="A3977" s="1">
        <v>3976.0</v>
      </c>
      <c r="B3977" s="1">
        <v>87.6076227709578</v>
      </c>
    </row>
    <row r="3978">
      <c r="A3978" s="1">
        <v>3977.0</v>
      </c>
      <c r="B3978" s="1">
        <v>87.6324988841867</v>
      </c>
    </row>
    <row r="3979">
      <c r="A3979" s="1">
        <v>3978.0</v>
      </c>
      <c r="B3979" s="1">
        <v>87.4780889652834</v>
      </c>
    </row>
    <row r="3980">
      <c r="A3980" s="1">
        <v>3979.0</v>
      </c>
      <c r="B3980" s="1">
        <v>87.5588947795318</v>
      </c>
    </row>
    <row r="3981">
      <c r="A3981" s="1">
        <v>3980.0</v>
      </c>
      <c r="B3981" s="1">
        <v>86.8558300644285</v>
      </c>
    </row>
    <row r="3982">
      <c r="A3982" s="1">
        <v>3981.0</v>
      </c>
      <c r="B3982" s="1">
        <v>86.8673936277147</v>
      </c>
    </row>
    <row r="3983">
      <c r="A3983" s="1">
        <v>3982.0</v>
      </c>
      <c r="B3983" s="1">
        <v>87.2098351471787</v>
      </c>
    </row>
    <row r="3984">
      <c r="A3984" s="1">
        <v>3983.0</v>
      </c>
      <c r="B3984" s="1">
        <v>87.1272879942303</v>
      </c>
    </row>
    <row r="3985">
      <c r="A3985" s="1">
        <v>3984.0</v>
      </c>
      <c r="B3985" s="1">
        <v>87.1136069715387</v>
      </c>
    </row>
    <row r="3986">
      <c r="A3986" s="1">
        <v>3985.0</v>
      </c>
      <c r="B3986" s="1">
        <v>86.7012051550252</v>
      </c>
    </row>
    <row r="3987">
      <c r="A3987" s="1">
        <v>3986.0</v>
      </c>
      <c r="B3987" s="1">
        <v>86.5349937886266</v>
      </c>
    </row>
    <row r="3988">
      <c r="A3988" s="1">
        <v>3987.0</v>
      </c>
      <c r="B3988" s="1">
        <v>86.5046710346962</v>
      </c>
    </row>
    <row r="3989">
      <c r="A3989" s="1">
        <v>3988.0</v>
      </c>
      <c r="B3989" s="1">
        <v>86.9142914513654</v>
      </c>
    </row>
    <row r="3990">
      <c r="A3990" s="1">
        <v>3989.0</v>
      </c>
      <c r="B3990" s="1">
        <v>87.1384460620046</v>
      </c>
    </row>
    <row r="3991">
      <c r="A3991" s="1">
        <v>3990.0</v>
      </c>
      <c r="B3991" s="1">
        <v>87.7144636689489</v>
      </c>
    </row>
    <row r="3992">
      <c r="A3992" s="1">
        <v>3991.0</v>
      </c>
      <c r="B3992" s="1">
        <v>87.7666031670895</v>
      </c>
    </row>
    <row r="3993">
      <c r="A3993" s="1">
        <v>3992.0</v>
      </c>
      <c r="B3993" s="1">
        <v>87.56943494626</v>
      </c>
    </row>
    <row r="3994">
      <c r="A3994" s="1">
        <v>3993.0</v>
      </c>
      <c r="B3994" s="1">
        <v>87.5970062597111</v>
      </c>
    </row>
    <row r="3995">
      <c r="A3995" s="1">
        <v>3994.0</v>
      </c>
      <c r="B3995" s="1">
        <v>87.0529757846361</v>
      </c>
    </row>
    <row r="3996">
      <c r="A3996" s="1">
        <v>3995.0</v>
      </c>
      <c r="B3996" s="1">
        <v>86.7098580015834</v>
      </c>
    </row>
    <row r="3997">
      <c r="A3997" s="1">
        <v>3996.0</v>
      </c>
      <c r="B3997" s="1">
        <v>86.1345718062154</v>
      </c>
    </row>
    <row r="3998">
      <c r="A3998" s="1">
        <v>3997.0</v>
      </c>
      <c r="B3998" s="1">
        <v>86.0012530046966</v>
      </c>
    </row>
    <row r="3999">
      <c r="A3999" s="1">
        <v>3998.0</v>
      </c>
      <c r="B3999" s="1">
        <v>85.801687333004</v>
      </c>
    </row>
    <row r="4000">
      <c r="A4000" s="1">
        <v>3999.0</v>
      </c>
      <c r="B4000" s="1">
        <v>85.8255179637574</v>
      </c>
    </row>
    <row r="4001">
      <c r="A4001" s="1">
        <v>4000.0</v>
      </c>
      <c r="B4001" s="1">
        <v>85.6605060049506</v>
      </c>
    </row>
    <row r="4002">
      <c r="A4002" s="1">
        <v>4001.0</v>
      </c>
      <c r="B4002" s="1">
        <v>84.7424527780025</v>
      </c>
    </row>
    <row r="4003">
      <c r="A4003" s="1">
        <v>4002.0</v>
      </c>
      <c r="B4003" s="1">
        <v>85.0195473774352</v>
      </c>
    </row>
    <row r="4004">
      <c r="A4004" s="1">
        <v>4003.0</v>
      </c>
      <c r="B4004" s="1">
        <v>84.7980922918452</v>
      </c>
    </row>
    <row r="4005">
      <c r="A4005" s="1">
        <v>4004.0</v>
      </c>
      <c r="B4005" s="1">
        <v>84.8410359841932</v>
      </c>
    </row>
    <row r="4006">
      <c r="A4006" s="1">
        <v>4005.0</v>
      </c>
      <c r="B4006" s="1">
        <v>84.785664394416</v>
      </c>
    </row>
    <row r="4007">
      <c r="A4007" s="1">
        <v>4006.0</v>
      </c>
      <c r="B4007" s="1">
        <v>84.5986637838336</v>
      </c>
    </row>
    <row r="4008">
      <c r="A4008" s="1">
        <v>4007.0</v>
      </c>
      <c r="B4008" s="1">
        <v>85.0097899336457</v>
      </c>
    </row>
    <row r="4009">
      <c r="A4009" s="1">
        <v>4008.0</v>
      </c>
      <c r="B4009" s="1">
        <v>85.3130248168188</v>
      </c>
    </row>
    <row r="4010">
      <c r="A4010" s="1">
        <v>4009.0</v>
      </c>
      <c r="B4010" s="1">
        <v>84.9824196483008</v>
      </c>
    </row>
    <row r="4011">
      <c r="A4011" s="1">
        <v>4010.0</v>
      </c>
      <c r="B4011" s="1">
        <v>84.4530807363909</v>
      </c>
    </row>
    <row r="4012">
      <c r="A4012" s="1">
        <v>4011.0</v>
      </c>
      <c r="B4012" s="1">
        <v>83.962875298146</v>
      </c>
    </row>
    <row r="4013">
      <c r="A4013" s="1">
        <v>4012.0</v>
      </c>
      <c r="B4013" s="1">
        <v>83.9050131133652</v>
      </c>
    </row>
    <row r="4014">
      <c r="A4014" s="1">
        <v>4013.0</v>
      </c>
      <c r="B4014" s="1">
        <v>84.4365466304287</v>
      </c>
    </row>
    <row r="4015">
      <c r="A4015" s="1">
        <v>4014.0</v>
      </c>
      <c r="B4015" s="1">
        <v>84.0556380818134</v>
      </c>
    </row>
    <row r="4016">
      <c r="A4016" s="1">
        <v>4015.0</v>
      </c>
      <c r="B4016" s="1">
        <v>83.6862213192995</v>
      </c>
    </row>
    <row r="4017">
      <c r="A4017" s="1">
        <v>4016.0</v>
      </c>
      <c r="B4017" s="1">
        <v>83.3843285236258</v>
      </c>
    </row>
    <row r="4018">
      <c r="A4018" s="1">
        <v>4017.0</v>
      </c>
      <c r="B4018" s="1">
        <v>83.497809435389</v>
      </c>
    </row>
    <row r="4019">
      <c r="A4019" s="1">
        <v>4018.0</v>
      </c>
      <c r="B4019" s="1">
        <v>83.3017105817587</v>
      </c>
    </row>
    <row r="4020">
      <c r="A4020" s="1">
        <v>4019.0</v>
      </c>
      <c r="B4020" s="1">
        <v>83.5589392956441</v>
      </c>
    </row>
    <row r="4021">
      <c r="A4021" s="1">
        <v>4020.0</v>
      </c>
      <c r="B4021" s="1">
        <v>83.826169880348</v>
      </c>
    </row>
    <row r="4022">
      <c r="A4022" s="1">
        <v>4021.0</v>
      </c>
      <c r="B4022" s="1">
        <v>83.6522668010176</v>
      </c>
    </row>
    <row r="4023">
      <c r="A4023" s="1">
        <v>4022.0</v>
      </c>
      <c r="B4023" s="1">
        <v>83.6677096338795</v>
      </c>
    </row>
    <row r="4024">
      <c r="A4024" s="1">
        <v>4023.0</v>
      </c>
      <c r="B4024" s="1">
        <v>84.1592870508658</v>
      </c>
    </row>
    <row r="4025">
      <c r="A4025" s="1">
        <v>4024.0</v>
      </c>
      <c r="B4025" s="1">
        <v>84.2769109015119</v>
      </c>
    </row>
    <row r="4026">
      <c r="A4026" s="1">
        <v>4025.0</v>
      </c>
      <c r="B4026" s="1">
        <v>83.9991623308741</v>
      </c>
    </row>
    <row r="4027">
      <c r="A4027" s="1">
        <v>4026.0</v>
      </c>
      <c r="B4027" s="1">
        <v>83.8494825424272</v>
      </c>
    </row>
    <row r="4028">
      <c r="A4028" s="1">
        <v>4027.0</v>
      </c>
      <c r="B4028" s="1">
        <v>84.0451726774134</v>
      </c>
    </row>
    <row r="4029">
      <c r="A4029" s="1">
        <v>4028.0</v>
      </c>
      <c r="B4029" s="1">
        <v>84.2329087350783</v>
      </c>
    </row>
    <row r="4030">
      <c r="A4030" s="1">
        <v>4029.0</v>
      </c>
      <c r="B4030" s="1">
        <v>83.9194830294294</v>
      </c>
    </row>
    <row r="4031">
      <c r="A4031" s="1">
        <v>4030.0</v>
      </c>
      <c r="B4031" s="1">
        <v>83.7878745038253</v>
      </c>
    </row>
    <row r="4032">
      <c r="A4032" s="1">
        <v>4031.0</v>
      </c>
      <c r="B4032" s="1">
        <v>83.9422932243418</v>
      </c>
    </row>
    <row r="4033">
      <c r="A4033" s="1">
        <v>4032.0</v>
      </c>
      <c r="B4033" s="1">
        <v>83.6332046678182</v>
      </c>
    </row>
    <row r="4034">
      <c r="A4034" s="1">
        <v>4033.0</v>
      </c>
      <c r="B4034" s="1">
        <v>83.3833464055326</v>
      </c>
    </row>
    <row r="4035">
      <c r="A4035" s="1">
        <v>4034.0</v>
      </c>
      <c r="B4035" s="1">
        <v>83.1412727330306</v>
      </c>
    </row>
    <row r="4036">
      <c r="A4036" s="1">
        <v>4035.0</v>
      </c>
      <c r="B4036" s="1">
        <v>82.7244158091761</v>
      </c>
    </row>
    <row r="4037">
      <c r="A4037" s="1">
        <v>4036.0</v>
      </c>
      <c r="B4037" s="1">
        <v>82.6606281200975</v>
      </c>
    </row>
    <row r="4038">
      <c r="A4038" s="1">
        <v>4037.0</v>
      </c>
      <c r="B4038" s="1">
        <v>81.8434038976174</v>
      </c>
    </row>
    <row r="4039">
      <c r="A4039" s="1">
        <v>4038.0</v>
      </c>
      <c r="B4039" s="1">
        <v>82.3615320641819</v>
      </c>
    </row>
    <row r="4040">
      <c r="A4040" s="1">
        <v>4039.0</v>
      </c>
      <c r="B4040" s="1">
        <v>82.350498743323</v>
      </c>
    </row>
    <row r="4041">
      <c r="A4041" s="1">
        <v>4040.0</v>
      </c>
      <c r="B4041" s="1">
        <v>82.1806557273774</v>
      </c>
    </row>
    <row r="4042">
      <c r="A4042" s="1">
        <v>4041.0</v>
      </c>
      <c r="B4042" s="1">
        <v>82.5723493482053</v>
      </c>
    </row>
    <row r="4043">
      <c r="A4043" s="1">
        <v>4042.0</v>
      </c>
      <c r="B4043" s="1">
        <v>82.4700204236807</v>
      </c>
    </row>
    <row r="4044">
      <c r="A4044" s="1">
        <v>4043.0</v>
      </c>
      <c r="B4044" s="1">
        <v>82.4585859003402</v>
      </c>
    </row>
    <row r="4045">
      <c r="A4045" s="1">
        <v>4044.0</v>
      </c>
      <c r="B4045" s="1">
        <v>82.2055897686964</v>
      </c>
    </row>
    <row r="4046">
      <c r="A4046" s="1">
        <v>4045.0</v>
      </c>
      <c r="B4046" s="1">
        <v>82.4220596469542</v>
      </c>
    </row>
    <row r="4047">
      <c r="A4047" s="1">
        <v>4046.0</v>
      </c>
      <c r="B4047" s="1">
        <v>82.5683271622801</v>
      </c>
    </row>
    <row r="4048">
      <c r="A4048" s="1">
        <v>4047.0</v>
      </c>
      <c r="B4048" s="1">
        <v>82.8219140425227</v>
      </c>
    </row>
    <row r="4049">
      <c r="A4049" s="1">
        <v>4048.0</v>
      </c>
      <c r="B4049" s="1">
        <v>82.8949798233972</v>
      </c>
    </row>
    <row r="4050">
      <c r="A4050" s="1">
        <v>4049.0</v>
      </c>
      <c r="B4050" s="1">
        <v>82.6863500111712</v>
      </c>
    </row>
    <row r="4051">
      <c r="A4051" s="1">
        <v>4050.0</v>
      </c>
      <c r="B4051" s="1">
        <v>82.781882673758</v>
      </c>
    </row>
    <row r="4052">
      <c r="A4052" s="1">
        <v>4051.0</v>
      </c>
      <c r="B4052" s="1">
        <v>82.2308615539401</v>
      </c>
    </row>
    <row r="4053">
      <c r="A4053" s="1">
        <v>4052.0</v>
      </c>
      <c r="B4053" s="1">
        <v>82.4780975324634</v>
      </c>
    </row>
    <row r="4054">
      <c r="A4054" s="1">
        <v>4053.0</v>
      </c>
      <c r="B4054" s="1">
        <v>82.3320275247652</v>
      </c>
    </row>
    <row r="4055">
      <c r="A4055" s="1">
        <v>4054.0</v>
      </c>
      <c r="B4055" s="1">
        <v>82.2609901718758</v>
      </c>
    </row>
    <row r="4056">
      <c r="A4056" s="1">
        <v>4055.0</v>
      </c>
      <c r="B4056" s="1">
        <v>82.1766795159563</v>
      </c>
    </row>
    <row r="4057">
      <c r="A4057" s="1">
        <v>4056.0</v>
      </c>
      <c r="B4057" s="1">
        <v>81.7110757542848</v>
      </c>
    </row>
    <row r="4058">
      <c r="A4058" s="1">
        <v>4057.0</v>
      </c>
      <c r="B4058" s="1">
        <v>82.0527046324093</v>
      </c>
    </row>
    <row r="4059">
      <c r="A4059" s="1">
        <v>4058.0</v>
      </c>
      <c r="B4059" s="1">
        <v>81.7164099121162</v>
      </c>
    </row>
    <row r="4060">
      <c r="A4060" s="1">
        <v>4059.0</v>
      </c>
      <c r="B4060" s="1">
        <v>82.4484211588804</v>
      </c>
    </row>
    <row r="4061">
      <c r="A4061" s="1">
        <v>4060.0</v>
      </c>
      <c r="B4061" s="1">
        <v>82.4868212767555</v>
      </c>
    </row>
    <row r="4062">
      <c r="A4062" s="1">
        <v>4061.0</v>
      </c>
      <c r="B4062" s="1">
        <v>82.4887564307405</v>
      </c>
    </row>
    <row r="4063">
      <c r="A4063" s="1">
        <v>4062.0</v>
      </c>
      <c r="B4063" s="1">
        <v>82.9646859461555</v>
      </c>
    </row>
    <row r="4064">
      <c r="A4064" s="1">
        <v>4063.0</v>
      </c>
      <c r="B4064" s="1">
        <v>83.1487560661988</v>
      </c>
    </row>
    <row r="4065">
      <c r="A4065" s="1">
        <v>4064.0</v>
      </c>
      <c r="B4065" s="1">
        <v>83.5093009915134</v>
      </c>
    </row>
    <row r="4066">
      <c r="A4066" s="1">
        <v>4065.0</v>
      </c>
      <c r="B4066" s="1">
        <v>83.3767873421885</v>
      </c>
    </row>
    <row r="4067">
      <c r="A4067" s="1">
        <v>4066.0</v>
      </c>
      <c r="B4067" s="1">
        <v>84.1006250823568</v>
      </c>
    </row>
    <row r="4068">
      <c r="A4068" s="1">
        <v>4067.0</v>
      </c>
      <c r="B4068" s="1">
        <v>84.0596943822429</v>
      </c>
    </row>
    <row r="4069">
      <c r="A4069" s="1">
        <v>4068.0</v>
      </c>
      <c r="B4069" s="1">
        <v>84.0190903470122</v>
      </c>
    </row>
    <row r="4070">
      <c r="A4070" s="1">
        <v>4069.0</v>
      </c>
      <c r="B4070" s="1">
        <v>83.598034869797</v>
      </c>
    </row>
    <row r="4071">
      <c r="A4071" s="1">
        <v>4070.0</v>
      </c>
      <c r="B4071" s="1">
        <v>83.7055846102658</v>
      </c>
    </row>
    <row r="4072">
      <c r="A4072" s="1">
        <v>4071.0</v>
      </c>
      <c r="B4072" s="1">
        <v>83.7094633403258</v>
      </c>
    </row>
    <row r="4073">
      <c r="A4073" s="1">
        <v>4072.0</v>
      </c>
      <c r="B4073" s="1">
        <v>83.7685629059906</v>
      </c>
    </row>
    <row r="4074">
      <c r="A4074" s="1">
        <v>4073.0</v>
      </c>
      <c r="B4074" s="1">
        <v>83.3444940673604</v>
      </c>
    </row>
    <row r="4075">
      <c r="A4075" s="1">
        <v>4074.0</v>
      </c>
      <c r="B4075" s="1">
        <v>83.3391543019235</v>
      </c>
    </row>
    <row r="4076">
      <c r="A4076" s="1">
        <v>4075.0</v>
      </c>
      <c r="B4076" s="1">
        <v>83.4705859699512</v>
      </c>
    </row>
    <row r="4077">
      <c r="A4077" s="1">
        <v>4076.0</v>
      </c>
      <c r="B4077" s="1">
        <v>83.762348388488</v>
      </c>
    </row>
    <row r="4078">
      <c r="A4078" s="1">
        <v>4077.0</v>
      </c>
      <c r="B4078" s="1">
        <v>83.8848655203841</v>
      </c>
    </row>
    <row r="4079">
      <c r="A4079" s="1">
        <v>4078.0</v>
      </c>
      <c r="B4079" s="1">
        <v>84.3277574383745</v>
      </c>
    </row>
    <row r="4080">
      <c r="A4080" s="1">
        <v>4079.0</v>
      </c>
      <c r="B4080" s="1">
        <v>84.4012147831617</v>
      </c>
    </row>
    <row r="4081">
      <c r="A4081" s="1">
        <v>4080.0</v>
      </c>
      <c r="B4081" s="1">
        <v>84.0844277626014</v>
      </c>
    </row>
    <row r="4082">
      <c r="A4082" s="1">
        <v>4081.0</v>
      </c>
      <c r="B4082" s="1">
        <v>84.5576269107808</v>
      </c>
    </row>
    <row r="4083">
      <c r="A4083" s="1">
        <v>4082.0</v>
      </c>
      <c r="B4083" s="1">
        <v>84.0498594656415</v>
      </c>
    </row>
    <row r="4084">
      <c r="A4084" s="1">
        <v>4083.0</v>
      </c>
      <c r="B4084" s="1">
        <v>84.8976928061124</v>
      </c>
    </row>
    <row r="4085">
      <c r="A4085" s="1">
        <v>4084.0</v>
      </c>
      <c r="B4085" s="1">
        <v>85.2506494497227</v>
      </c>
    </row>
    <row r="4086">
      <c r="A4086" s="1">
        <v>4085.0</v>
      </c>
      <c r="B4086" s="1">
        <v>85.1836791805478</v>
      </c>
    </row>
    <row r="4087">
      <c r="A4087" s="1">
        <v>4086.0</v>
      </c>
      <c r="B4087" s="1">
        <v>85.3767072338882</v>
      </c>
    </row>
    <row r="4088">
      <c r="A4088" s="1">
        <v>4087.0</v>
      </c>
      <c r="B4088" s="1">
        <v>85.4568451567813</v>
      </c>
    </row>
    <row r="4089">
      <c r="A4089" s="1">
        <v>4088.0</v>
      </c>
      <c r="B4089" s="1">
        <v>85.5300673374581</v>
      </c>
    </row>
    <row r="4090">
      <c r="A4090" s="1">
        <v>4089.0</v>
      </c>
      <c r="B4090" s="1">
        <v>85.5426635483801</v>
      </c>
    </row>
    <row r="4091">
      <c r="A4091" s="1">
        <v>4090.0</v>
      </c>
      <c r="B4091" s="1">
        <v>85.7740623091045</v>
      </c>
    </row>
    <row r="4092">
      <c r="A4092" s="1">
        <v>4091.0</v>
      </c>
      <c r="B4092" s="1">
        <v>85.8123154460567</v>
      </c>
    </row>
    <row r="4093">
      <c r="A4093" s="1">
        <v>4092.0</v>
      </c>
      <c r="B4093" s="1">
        <v>85.3582867072656</v>
      </c>
    </row>
    <row r="4094">
      <c r="A4094" s="1">
        <v>4093.0</v>
      </c>
      <c r="B4094" s="1">
        <v>85.6787283007062</v>
      </c>
    </row>
    <row r="4095">
      <c r="A4095" s="1">
        <v>4094.0</v>
      </c>
      <c r="B4095" s="1">
        <v>85.9455732825682</v>
      </c>
    </row>
    <row r="4096">
      <c r="A4096" s="1">
        <v>4095.0</v>
      </c>
      <c r="B4096" s="1">
        <v>86.2482862188104</v>
      </c>
    </row>
    <row r="4097">
      <c r="A4097" s="1">
        <v>4096.0</v>
      </c>
      <c r="B4097" s="1">
        <v>86.5981519999441</v>
      </c>
    </row>
    <row r="4098">
      <c r="A4098" s="1">
        <v>4097.0</v>
      </c>
      <c r="B4098" s="1">
        <v>87.0315954249535</v>
      </c>
    </row>
    <row r="4099">
      <c r="A4099" s="1">
        <v>4098.0</v>
      </c>
      <c r="B4099" s="1">
        <v>86.3911865351479</v>
      </c>
    </row>
    <row r="4100">
      <c r="A4100" s="1">
        <v>4099.0</v>
      </c>
      <c r="B4100" s="1">
        <v>86.0635109885512</v>
      </c>
    </row>
    <row r="4101">
      <c r="A4101" s="1">
        <v>4100.0</v>
      </c>
      <c r="B4101" s="1">
        <v>85.7000017915817</v>
      </c>
    </row>
    <row r="4102">
      <c r="A4102" s="1">
        <v>4101.0</v>
      </c>
      <c r="B4102" s="1">
        <v>85.6442300316067</v>
      </c>
    </row>
    <row r="4103">
      <c r="A4103" s="1">
        <v>4102.0</v>
      </c>
      <c r="B4103" s="1">
        <v>85.4751806165899</v>
      </c>
    </row>
    <row r="4104">
      <c r="A4104" s="1">
        <v>4103.0</v>
      </c>
      <c r="B4104" s="1">
        <v>85.620840743625</v>
      </c>
    </row>
    <row r="4105">
      <c r="A4105" s="1">
        <v>4104.0</v>
      </c>
      <c r="B4105" s="1">
        <v>85.3060271311107</v>
      </c>
    </row>
    <row r="4106">
      <c r="A4106" s="1">
        <v>4105.0</v>
      </c>
      <c r="B4106" s="1">
        <v>85.5754542948964</v>
      </c>
    </row>
    <row r="4107">
      <c r="A4107" s="1">
        <v>4106.0</v>
      </c>
      <c r="B4107" s="1">
        <v>85.9026979670631</v>
      </c>
    </row>
    <row r="4108">
      <c r="A4108" s="1">
        <v>4107.0</v>
      </c>
      <c r="B4108" s="1">
        <v>86.089861447628</v>
      </c>
    </row>
    <row r="4109">
      <c r="A4109" s="1">
        <v>4108.0</v>
      </c>
      <c r="B4109" s="1">
        <v>86.1433864980708</v>
      </c>
    </row>
    <row r="4110">
      <c r="A4110" s="1">
        <v>4109.0</v>
      </c>
      <c r="B4110" s="1">
        <v>86.3639949990719</v>
      </c>
    </row>
    <row r="4111">
      <c r="A4111" s="1">
        <v>4110.0</v>
      </c>
      <c r="B4111" s="1">
        <v>86.2577677174753</v>
      </c>
    </row>
    <row r="4112">
      <c r="A4112" s="1">
        <v>4111.0</v>
      </c>
      <c r="B4112" s="1">
        <v>86.3940441491415</v>
      </c>
    </row>
    <row r="4113">
      <c r="A4113" s="1">
        <v>4112.0</v>
      </c>
      <c r="B4113" s="1">
        <v>86.2669124372483</v>
      </c>
    </row>
    <row r="4114">
      <c r="A4114" s="1">
        <v>4113.0</v>
      </c>
      <c r="B4114" s="1">
        <v>86.5551532266983</v>
      </c>
    </row>
    <row r="4115">
      <c r="A4115" s="1">
        <v>4114.0</v>
      </c>
      <c r="B4115" s="1">
        <v>86.3808921933057</v>
      </c>
    </row>
    <row r="4116">
      <c r="A4116" s="1">
        <v>4115.0</v>
      </c>
      <c r="B4116" s="1">
        <v>86.5108058185411</v>
      </c>
    </row>
    <row r="4117">
      <c r="A4117" s="1">
        <v>4116.0</v>
      </c>
      <c r="B4117" s="1">
        <v>86.3865839040222</v>
      </c>
    </row>
    <row r="4118">
      <c r="A4118" s="1">
        <v>4117.0</v>
      </c>
      <c r="B4118" s="1">
        <v>86.3470969410041</v>
      </c>
    </row>
    <row r="4119">
      <c r="A4119" s="1">
        <v>4118.0</v>
      </c>
      <c r="B4119" s="1">
        <v>86.261372212352</v>
      </c>
    </row>
    <row r="4120">
      <c r="A4120" s="1">
        <v>4119.0</v>
      </c>
      <c r="B4120" s="1">
        <v>86.5039537972509</v>
      </c>
    </row>
    <row r="4121">
      <c r="A4121" s="1">
        <v>4120.0</v>
      </c>
      <c r="B4121" s="1">
        <v>86.8384233438762</v>
      </c>
    </row>
    <row r="4122">
      <c r="A4122" s="1">
        <v>4121.0</v>
      </c>
      <c r="B4122" s="1">
        <v>86.7347157249241</v>
      </c>
    </row>
    <row r="4123">
      <c r="A4123" s="1">
        <v>4122.0</v>
      </c>
      <c r="B4123" s="1">
        <v>86.4386291235267</v>
      </c>
    </row>
    <row r="4124">
      <c r="A4124" s="1">
        <v>4123.0</v>
      </c>
      <c r="B4124" s="1">
        <v>86.2648715331833</v>
      </c>
    </row>
    <row r="4125">
      <c r="A4125" s="1">
        <v>4124.0</v>
      </c>
      <c r="B4125" s="1">
        <v>86.292630366465</v>
      </c>
    </row>
    <row r="4126">
      <c r="A4126" s="1">
        <v>4125.0</v>
      </c>
      <c r="B4126" s="1">
        <v>85.9412223792476</v>
      </c>
    </row>
    <row r="4127">
      <c r="A4127" s="1">
        <v>4126.0</v>
      </c>
      <c r="B4127" s="1">
        <v>86.0522144991198</v>
      </c>
    </row>
    <row r="4128">
      <c r="A4128" s="1">
        <v>4127.0</v>
      </c>
      <c r="B4128" s="1">
        <v>85.9178262081647</v>
      </c>
    </row>
    <row r="4129">
      <c r="A4129" s="1">
        <v>4128.0</v>
      </c>
      <c r="B4129" s="1">
        <v>86.3099055898563</v>
      </c>
    </row>
    <row r="4130">
      <c r="A4130" s="1">
        <v>4129.0</v>
      </c>
      <c r="B4130" s="1">
        <v>86.4519569822343</v>
      </c>
    </row>
    <row r="4131">
      <c r="A4131" s="1">
        <v>4130.0</v>
      </c>
      <c r="B4131" s="1">
        <v>86.2333282216086</v>
      </c>
    </row>
    <row r="4132">
      <c r="A4132" s="1">
        <v>4131.0</v>
      </c>
      <c r="B4132" s="1">
        <v>86.0374531928991</v>
      </c>
    </row>
    <row r="4133">
      <c r="A4133" s="1">
        <v>4132.0</v>
      </c>
      <c r="B4133" s="1">
        <v>86.2321092989418</v>
      </c>
    </row>
    <row r="4134">
      <c r="A4134" s="1">
        <v>4133.0</v>
      </c>
      <c r="B4134" s="1">
        <v>86.2322478583637</v>
      </c>
    </row>
    <row r="4135">
      <c r="A4135" s="1">
        <v>4134.0</v>
      </c>
      <c r="B4135" s="1">
        <v>86.0496366556585</v>
      </c>
    </row>
    <row r="4136">
      <c r="A4136" s="1">
        <v>4135.0</v>
      </c>
      <c r="B4136" s="1">
        <v>86.0684767680022</v>
      </c>
    </row>
    <row r="4137">
      <c r="A4137" s="1">
        <v>4136.0</v>
      </c>
      <c r="B4137" s="1">
        <v>86.0712157397763</v>
      </c>
    </row>
    <row r="4138">
      <c r="A4138" s="1">
        <v>4137.0</v>
      </c>
      <c r="B4138" s="1">
        <v>86.1947684128234</v>
      </c>
    </row>
    <row r="4139">
      <c r="A4139" s="1">
        <v>4138.0</v>
      </c>
      <c r="B4139" s="1">
        <v>86.2344460058655</v>
      </c>
    </row>
    <row r="4140">
      <c r="A4140" s="1">
        <v>4139.0</v>
      </c>
      <c r="B4140" s="1">
        <v>86.4743000059042</v>
      </c>
    </row>
    <row r="4141">
      <c r="A4141" s="1">
        <v>4140.0</v>
      </c>
      <c r="B4141" s="1">
        <v>86.491574267436</v>
      </c>
    </row>
    <row r="4142">
      <c r="A4142" s="1">
        <v>4141.0</v>
      </c>
      <c r="B4142" s="1">
        <v>86.2498274507079</v>
      </c>
    </row>
    <row r="4143">
      <c r="A4143" s="1">
        <v>4142.0</v>
      </c>
      <c r="B4143" s="1">
        <v>86.0166806620276</v>
      </c>
    </row>
    <row r="4144">
      <c r="A4144" s="1">
        <v>4143.0</v>
      </c>
      <c r="B4144" s="1">
        <v>86.1164372178129</v>
      </c>
    </row>
    <row r="4145">
      <c r="A4145" s="1">
        <v>4144.0</v>
      </c>
      <c r="B4145" s="1">
        <v>86.1826518718827</v>
      </c>
    </row>
    <row r="4146">
      <c r="A4146" s="1">
        <v>4145.0</v>
      </c>
      <c r="B4146" s="1">
        <v>86.464417343172</v>
      </c>
    </row>
    <row r="4147">
      <c r="A4147" s="1">
        <v>4146.0</v>
      </c>
      <c r="B4147" s="1">
        <v>86.6531936348165</v>
      </c>
    </row>
    <row r="4148">
      <c r="A4148" s="1">
        <v>4147.0</v>
      </c>
      <c r="B4148" s="1">
        <v>86.7905499046464</v>
      </c>
    </row>
    <row r="4149">
      <c r="A4149" s="1">
        <v>4148.0</v>
      </c>
      <c r="B4149" s="1">
        <v>86.8988277508131</v>
      </c>
    </row>
    <row r="4150">
      <c r="A4150" s="1">
        <v>4149.0</v>
      </c>
      <c r="B4150" s="1">
        <v>86.955894647868</v>
      </c>
    </row>
    <row r="4151">
      <c r="A4151" s="1">
        <v>4150.0</v>
      </c>
      <c r="B4151" s="1">
        <v>86.3739096900531</v>
      </c>
    </row>
    <row r="4152">
      <c r="A4152" s="1">
        <v>4151.0</v>
      </c>
      <c r="B4152" s="1">
        <v>86.2947226102457</v>
      </c>
    </row>
    <row r="4153">
      <c r="A4153" s="1">
        <v>4152.0</v>
      </c>
      <c r="B4153" s="1">
        <v>86.7987767271716</v>
      </c>
    </row>
    <row r="4154">
      <c r="A4154" s="1">
        <v>4153.0</v>
      </c>
      <c r="B4154" s="1">
        <v>86.2745561675859</v>
      </c>
    </row>
    <row r="4155">
      <c r="A4155" s="1">
        <v>4154.0</v>
      </c>
      <c r="B4155" s="1">
        <v>85.8724737475551</v>
      </c>
    </row>
    <row r="4156">
      <c r="A4156" s="1">
        <v>4155.0</v>
      </c>
      <c r="B4156" s="1">
        <v>85.6438446279354</v>
      </c>
    </row>
    <row r="4157">
      <c r="A4157" s="1">
        <v>4156.0</v>
      </c>
      <c r="B4157" s="1">
        <v>85.9276163113596</v>
      </c>
    </row>
    <row r="4158">
      <c r="A4158" s="1">
        <v>4157.0</v>
      </c>
      <c r="B4158" s="1">
        <v>86.0660729403495</v>
      </c>
    </row>
    <row r="4159">
      <c r="A4159" s="1">
        <v>4158.0</v>
      </c>
      <c r="B4159" s="1">
        <v>86.2224579735207</v>
      </c>
    </row>
    <row r="4160">
      <c r="A4160" s="1">
        <v>4159.0</v>
      </c>
      <c r="B4160" s="1">
        <v>86.4173448565524</v>
      </c>
    </row>
    <row r="4161">
      <c r="A4161" s="1">
        <v>4160.0</v>
      </c>
      <c r="B4161" s="1">
        <v>86.1115076249063</v>
      </c>
    </row>
    <row r="4162">
      <c r="A4162" s="1">
        <v>4161.0</v>
      </c>
      <c r="B4162" s="1">
        <v>85.7378174883319</v>
      </c>
    </row>
    <row r="4163">
      <c r="A4163" s="1">
        <v>4162.0</v>
      </c>
      <c r="B4163" s="1">
        <v>85.6307667561669</v>
      </c>
    </row>
    <row r="4164">
      <c r="A4164" s="1">
        <v>4163.0</v>
      </c>
      <c r="B4164" s="1">
        <v>86.1853295040103</v>
      </c>
    </row>
    <row r="4165">
      <c r="A4165" s="1">
        <v>4164.0</v>
      </c>
      <c r="B4165" s="1">
        <v>86.594250002797</v>
      </c>
    </row>
    <row r="4166">
      <c r="A4166" s="1">
        <v>4165.0</v>
      </c>
      <c r="B4166" s="1">
        <v>86.6732825583088</v>
      </c>
    </row>
    <row r="4167">
      <c r="A4167" s="1">
        <v>4166.0</v>
      </c>
      <c r="B4167" s="1">
        <v>86.6012393645356</v>
      </c>
    </row>
    <row r="4168">
      <c r="A4168" s="1">
        <v>4167.0</v>
      </c>
      <c r="B4168" s="1">
        <v>86.5701565367495</v>
      </c>
    </row>
    <row r="4169">
      <c r="A4169" s="1">
        <v>4168.0</v>
      </c>
      <c r="B4169" s="1">
        <v>86.3922203134601</v>
      </c>
    </row>
    <row r="4170">
      <c r="A4170" s="1">
        <v>4169.0</v>
      </c>
      <c r="B4170" s="1">
        <v>86.3805606625971</v>
      </c>
    </row>
    <row r="4171">
      <c r="A4171" s="1">
        <v>4170.0</v>
      </c>
      <c r="B4171" s="1">
        <v>86.4635213101896</v>
      </c>
    </row>
    <row r="4172">
      <c r="A4172" s="1">
        <v>4171.0</v>
      </c>
      <c r="B4172" s="1">
        <v>86.1866931637662</v>
      </c>
    </row>
    <row r="4173">
      <c r="A4173" s="1">
        <v>4172.0</v>
      </c>
      <c r="B4173" s="1">
        <v>86.5038993763098</v>
      </c>
    </row>
    <row r="4174">
      <c r="A4174" s="1">
        <v>4173.0</v>
      </c>
      <c r="B4174" s="1">
        <v>86.4063875201347</v>
      </c>
    </row>
    <row r="4175">
      <c r="A4175" s="1">
        <v>4174.0</v>
      </c>
      <c r="B4175" s="1">
        <v>86.2577808866572</v>
      </c>
    </row>
    <row r="4176">
      <c r="A4176" s="1">
        <v>4175.0</v>
      </c>
      <c r="B4176" s="1">
        <v>86.3171620495436</v>
      </c>
    </row>
    <row r="4177">
      <c r="A4177" s="1">
        <v>4176.0</v>
      </c>
      <c r="B4177" s="1">
        <v>86.3660190939069</v>
      </c>
    </row>
    <row r="4178">
      <c r="A4178" s="1">
        <v>4177.0</v>
      </c>
      <c r="B4178" s="1">
        <v>86.4042961928196</v>
      </c>
    </row>
    <row r="4179">
      <c r="A4179" s="1">
        <v>4178.0</v>
      </c>
      <c r="B4179" s="1">
        <v>86.1019371581724</v>
      </c>
    </row>
    <row r="4180">
      <c r="A4180" s="1">
        <v>4179.0</v>
      </c>
      <c r="B4180" s="1">
        <v>86.0270429141932</v>
      </c>
    </row>
    <row r="4181">
      <c r="A4181" s="1">
        <v>4180.0</v>
      </c>
      <c r="B4181" s="1">
        <v>85.9247819073189</v>
      </c>
    </row>
    <row r="4182">
      <c r="A4182" s="1">
        <v>4181.0</v>
      </c>
      <c r="B4182" s="1">
        <v>85.6029774113987</v>
      </c>
    </row>
    <row r="4183">
      <c r="A4183" s="1">
        <v>4182.0</v>
      </c>
      <c r="B4183" s="1">
        <v>85.642618823205</v>
      </c>
    </row>
    <row r="4184">
      <c r="A4184" s="1">
        <v>4183.0</v>
      </c>
      <c r="B4184" s="1">
        <v>85.1597870392763</v>
      </c>
    </row>
    <row r="4185">
      <c r="A4185" s="1">
        <v>4184.0</v>
      </c>
      <c r="B4185" s="1">
        <v>85.2147478072099</v>
      </c>
    </row>
    <row r="4186">
      <c r="A4186" s="1">
        <v>4185.0</v>
      </c>
      <c r="B4186" s="1">
        <v>84.9022504288891</v>
      </c>
    </row>
    <row r="4187">
      <c r="A4187" s="1">
        <v>4186.0</v>
      </c>
      <c r="B4187" s="1">
        <v>84.9503599560827</v>
      </c>
    </row>
    <row r="4188">
      <c r="A4188" s="1">
        <v>4187.0</v>
      </c>
      <c r="B4188" s="1">
        <v>84.6234109742198</v>
      </c>
    </row>
    <row r="4189">
      <c r="A4189" s="1">
        <v>4188.0</v>
      </c>
      <c r="B4189" s="1">
        <v>84.5579364556995</v>
      </c>
    </row>
    <row r="4190">
      <c r="A4190" s="1">
        <v>4189.0</v>
      </c>
      <c r="B4190" s="1">
        <v>84.6603829129068</v>
      </c>
    </row>
    <row r="4191">
      <c r="A4191" s="1">
        <v>4190.0</v>
      </c>
      <c r="B4191" s="1">
        <v>84.2394659708939</v>
      </c>
    </row>
    <row r="4192">
      <c r="A4192" s="1">
        <v>4191.0</v>
      </c>
      <c r="B4192" s="1">
        <v>84.3043990134572</v>
      </c>
    </row>
    <row r="4193">
      <c r="A4193" s="1">
        <v>4192.0</v>
      </c>
      <c r="B4193" s="1">
        <v>84.3082625851979</v>
      </c>
    </row>
    <row r="4194">
      <c r="A4194" s="1">
        <v>4193.0</v>
      </c>
      <c r="B4194" s="1">
        <v>84.2950666409097</v>
      </c>
    </row>
    <row r="4195">
      <c r="A4195" s="1">
        <v>4194.0</v>
      </c>
      <c r="B4195" s="1">
        <v>84.3448090631469</v>
      </c>
    </row>
    <row r="4196">
      <c r="A4196" s="1">
        <v>4195.0</v>
      </c>
      <c r="B4196" s="1">
        <v>84.0422939167186</v>
      </c>
    </row>
    <row r="4197">
      <c r="A4197" s="1">
        <v>4196.0</v>
      </c>
      <c r="B4197" s="1">
        <v>84.0602970557353</v>
      </c>
    </row>
    <row r="4198">
      <c r="A4198" s="1">
        <v>4197.0</v>
      </c>
      <c r="B4198" s="1">
        <v>83.9286760681286</v>
      </c>
    </row>
    <row r="4199">
      <c r="A4199" s="1">
        <v>4198.0</v>
      </c>
      <c r="B4199" s="1">
        <v>84.0737674849921</v>
      </c>
    </row>
    <row r="4200">
      <c r="A4200" s="1">
        <v>4199.0</v>
      </c>
      <c r="B4200" s="1">
        <v>84.1786897769977</v>
      </c>
    </row>
    <row r="4201">
      <c r="A4201" s="1">
        <v>4200.0</v>
      </c>
      <c r="B4201" s="1">
        <v>83.9298604118188</v>
      </c>
    </row>
    <row r="4202">
      <c r="A4202" s="1">
        <v>4201.0</v>
      </c>
      <c r="B4202" s="1">
        <v>84.0506730358333</v>
      </c>
    </row>
    <row r="4203">
      <c r="A4203" s="1">
        <v>4202.0</v>
      </c>
      <c r="B4203" s="1">
        <v>83.8564734086423</v>
      </c>
    </row>
    <row r="4204">
      <c r="A4204" s="1">
        <v>4203.0</v>
      </c>
      <c r="B4204" s="1">
        <v>83.8216533417712</v>
      </c>
    </row>
    <row r="4205">
      <c r="A4205" s="1">
        <v>4204.0</v>
      </c>
      <c r="B4205" s="1">
        <v>84.0277747372737</v>
      </c>
    </row>
    <row r="4206">
      <c r="A4206" s="1">
        <v>4205.0</v>
      </c>
      <c r="B4206" s="1">
        <v>84.2022856372151</v>
      </c>
    </row>
    <row r="4207">
      <c r="A4207" s="1">
        <v>4206.0</v>
      </c>
      <c r="B4207" s="1">
        <v>84.4959813038597</v>
      </c>
    </row>
    <row r="4208">
      <c r="A4208" s="1">
        <v>4207.0</v>
      </c>
      <c r="B4208" s="1">
        <v>84.4876527324709</v>
      </c>
    </row>
    <row r="4209">
      <c r="A4209" s="1">
        <v>4208.0</v>
      </c>
      <c r="B4209" s="1">
        <v>84.4476644599411</v>
      </c>
    </row>
    <row r="4210">
      <c r="A4210" s="1">
        <v>4209.0</v>
      </c>
      <c r="B4210" s="1">
        <v>84.2778771242548</v>
      </c>
    </row>
    <row r="4211">
      <c r="A4211" s="1">
        <v>4210.0</v>
      </c>
      <c r="B4211" s="1">
        <v>84.9761285381328</v>
      </c>
    </row>
    <row r="4212">
      <c r="A4212" s="1">
        <v>4211.0</v>
      </c>
      <c r="B4212" s="1">
        <v>84.9444541293049</v>
      </c>
    </row>
    <row r="4213">
      <c r="A4213" s="1">
        <v>4212.0</v>
      </c>
      <c r="B4213" s="1">
        <v>85.0797259251651</v>
      </c>
    </row>
    <row r="4214">
      <c r="A4214" s="1">
        <v>4213.0</v>
      </c>
      <c r="B4214" s="1">
        <v>84.7963236819496</v>
      </c>
    </row>
    <row r="4215">
      <c r="A4215" s="1">
        <v>4214.0</v>
      </c>
      <c r="B4215" s="1">
        <v>84.8243453105494</v>
      </c>
    </row>
    <row r="4216">
      <c r="A4216" s="1">
        <v>4215.0</v>
      </c>
      <c r="B4216" s="1">
        <v>84.9164546321857</v>
      </c>
    </row>
    <row r="4217">
      <c r="A4217" s="1">
        <v>4216.0</v>
      </c>
      <c r="B4217" s="1">
        <v>85.2241364846769</v>
      </c>
    </row>
    <row r="4218">
      <c r="A4218" s="1">
        <v>4217.0</v>
      </c>
      <c r="B4218" s="1">
        <v>85.2064639252708</v>
      </c>
    </row>
    <row r="4219">
      <c r="A4219" s="1">
        <v>4218.0</v>
      </c>
      <c r="B4219" s="1">
        <v>84.9441763266405</v>
      </c>
    </row>
    <row r="4220">
      <c r="A4220" s="1">
        <v>4219.0</v>
      </c>
      <c r="B4220" s="1">
        <v>85.3194215989987</v>
      </c>
    </row>
    <row r="4221">
      <c r="A4221" s="1">
        <v>4220.0</v>
      </c>
      <c r="B4221" s="1">
        <v>85.3164194902256</v>
      </c>
    </row>
    <row r="4222">
      <c r="A4222" s="1">
        <v>4221.0</v>
      </c>
      <c r="B4222" s="1">
        <v>85.1571964444883</v>
      </c>
    </row>
    <row r="4223">
      <c r="A4223" s="1">
        <v>4222.0</v>
      </c>
      <c r="B4223" s="1">
        <v>84.827137981651</v>
      </c>
    </row>
    <row r="4224">
      <c r="A4224" s="1">
        <v>4223.0</v>
      </c>
      <c r="B4224" s="1">
        <v>84.8399772979737</v>
      </c>
    </row>
    <row r="4225">
      <c r="A4225" s="1">
        <v>4224.0</v>
      </c>
      <c r="B4225" s="1">
        <v>85.0112088163751</v>
      </c>
    </row>
    <row r="4226">
      <c r="A4226" s="1">
        <v>4225.0</v>
      </c>
      <c r="B4226" s="1">
        <v>84.9068309024586</v>
      </c>
    </row>
    <row r="4227">
      <c r="A4227" s="1">
        <v>4226.0</v>
      </c>
      <c r="B4227" s="1">
        <v>85.4608674424799</v>
      </c>
    </row>
    <row r="4228">
      <c r="A4228" s="1">
        <v>4227.0</v>
      </c>
      <c r="B4228" s="1">
        <v>85.3065503407714</v>
      </c>
    </row>
    <row r="4229">
      <c r="A4229" s="1">
        <v>4228.0</v>
      </c>
      <c r="B4229" s="1">
        <v>85.3536419562376</v>
      </c>
    </row>
    <row r="4230">
      <c r="A4230" s="1">
        <v>4229.0</v>
      </c>
      <c r="B4230" s="1">
        <v>85.5035431672681</v>
      </c>
    </row>
    <row r="4231">
      <c r="A4231" s="1">
        <v>4230.0</v>
      </c>
      <c r="B4231" s="1">
        <v>85.9621440640055</v>
      </c>
    </row>
    <row r="4232">
      <c r="A4232" s="1">
        <v>4231.0</v>
      </c>
      <c r="B4232" s="1">
        <v>86.2774641359607</v>
      </c>
    </row>
    <row r="4233">
      <c r="A4233" s="1">
        <v>4232.0</v>
      </c>
      <c r="B4233" s="1">
        <v>86.4729076031749</v>
      </c>
    </row>
    <row r="4234">
      <c r="A4234" s="1">
        <v>4233.0</v>
      </c>
      <c r="B4234" s="1">
        <v>86.4044979251121</v>
      </c>
    </row>
    <row r="4235">
      <c r="A4235" s="1">
        <v>4234.0</v>
      </c>
      <c r="B4235" s="1">
        <v>86.072208053691</v>
      </c>
    </row>
    <row r="4236">
      <c r="A4236" s="1">
        <v>4235.0</v>
      </c>
      <c r="B4236" s="1">
        <v>86.1024925678201</v>
      </c>
    </row>
    <row r="4237">
      <c r="A4237" s="1">
        <v>4236.0</v>
      </c>
      <c r="B4237" s="1">
        <v>85.6706297656531</v>
      </c>
    </row>
    <row r="4238">
      <c r="A4238" s="1">
        <v>4237.0</v>
      </c>
      <c r="B4238" s="1">
        <v>85.709376034342</v>
      </c>
    </row>
    <row r="4239">
      <c r="A4239" s="1">
        <v>4238.0</v>
      </c>
      <c r="B4239" s="1">
        <v>85.9374808473646</v>
      </c>
    </row>
    <row r="4240">
      <c r="A4240" s="1">
        <v>4239.0</v>
      </c>
      <c r="B4240" s="1">
        <v>85.7339155329324</v>
      </c>
    </row>
    <row r="4241">
      <c r="A4241" s="1">
        <v>4240.0</v>
      </c>
      <c r="B4241" s="1">
        <v>85.5263802036433</v>
      </c>
    </row>
    <row r="4242">
      <c r="A4242" s="1">
        <v>4241.0</v>
      </c>
      <c r="B4242" s="1">
        <v>85.7963189571756</v>
      </c>
    </row>
    <row r="4243">
      <c r="A4243" s="1">
        <v>4242.0</v>
      </c>
      <c r="B4243" s="1">
        <v>85.6866839858574</v>
      </c>
    </row>
    <row r="4244">
      <c r="A4244" s="1">
        <v>4243.0</v>
      </c>
      <c r="B4244" s="1">
        <v>85.3304573448243</v>
      </c>
    </row>
    <row r="4245">
      <c r="A4245" s="1">
        <v>4244.0</v>
      </c>
      <c r="B4245" s="1">
        <v>85.3330833964212</v>
      </c>
    </row>
    <row r="4246">
      <c r="A4246" s="1">
        <v>4245.0</v>
      </c>
      <c r="B4246" s="1">
        <v>85.192916591416</v>
      </c>
    </row>
    <row r="4247">
      <c r="A4247" s="1">
        <v>4246.0</v>
      </c>
      <c r="B4247" s="1">
        <v>85.2537567839217</v>
      </c>
    </row>
    <row r="4248">
      <c r="A4248" s="1">
        <v>4247.0</v>
      </c>
      <c r="B4248" s="1">
        <v>85.3770053290583</v>
      </c>
    </row>
    <row r="4249">
      <c r="A4249" s="1">
        <v>4248.0</v>
      </c>
      <c r="B4249" s="1">
        <v>85.5613523377457</v>
      </c>
    </row>
    <row r="4250">
      <c r="A4250" s="1">
        <v>4249.0</v>
      </c>
      <c r="B4250" s="1">
        <v>85.5113384898573</v>
      </c>
    </row>
    <row r="4251">
      <c r="A4251" s="1">
        <v>4250.0</v>
      </c>
      <c r="B4251" s="1">
        <v>85.4468696529273</v>
      </c>
    </row>
    <row r="4252">
      <c r="A4252" s="1">
        <v>4251.0</v>
      </c>
      <c r="B4252" s="1">
        <v>85.6698866257253</v>
      </c>
    </row>
    <row r="4253">
      <c r="A4253" s="1">
        <v>4252.0</v>
      </c>
      <c r="B4253" s="1">
        <v>85.7236404683766</v>
      </c>
    </row>
    <row r="4254">
      <c r="A4254" s="1">
        <v>4253.0</v>
      </c>
      <c r="B4254" s="1">
        <v>85.4686337683433</v>
      </c>
    </row>
    <row r="4255">
      <c r="A4255" s="1">
        <v>4254.0</v>
      </c>
      <c r="B4255" s="1">
        <v>85.2872357462957</v>
      </c>
    </row>
    <row r="4256">
      <c r="A4256" s="1">
        <v>4255.0</v>
      </c>
      <c r="B4256" s="1">
        <v>85.3374761059893</v>
      </c>
    </row>
    <row r="4257">
      <c r="A4257" s="1">
        <v>4256.0</v>
      </c>
      <c r="B4257" s="1">
        <v>85.3863000181978</v>
      </c>
    </row>
    <row r="4258">
      <c r="A4258" s="1">
        <v>4257.0</v>
      </c>
      <c r="B4258" s="1">
        <v>85.4742843921279</v>
      </c>
    </row>
    <row r="4259">
      <c r="A4259" s="1">
        <v>4258.0</v>
      </c>
      <c r="B4259" s="1">
        <v>85.9705187993664</v>
      </c>
    </row>
    <row r="4260">
      <c r="A4260" s="1">
        <v>4259.0</v>
      </c>
      <c r="B4260" s="1">
        <v>85.6616668057797</v>
      </c>
    </row>
    <row r="4261">
      <c r="A4261" s="1">
        <v>4260.0</v>
      </c>
      <c r="B4261" s="1">
        <v>85.6908978933747</v>
      </c>
    </row>
    <row r="4262">
      <c r="A4262" s="1">
        <v>4261.0</v>
      </c>
      <c r="B4262" s="1">
        <v>85.3343074896166</v>
      </c>
    </row>
    <row r="4263">
      <c r="A4263" s="1">
        <v>4262.0</v>
      </c>
      <c r="B4263" s="1">
        <v>85.4896656431941</v>
      </c>
    </row>
    <row r="4264">
      <c r="A4264" s="1">
        <v>4263.0</v>
      </c>
      <c r="B4264" s="1">
        <v>85.5460472615767</v>
      </c>
    </row>
    <row r="4265">
      <c r="A4265" s="1">
        <v>4264.0</v>
      </c>
      <c r="B4265" s="1">
        <v>85.5333546585893</v>
      </c>
    </row>
    <row r="4266">
      <c r="A4266" s="1">
        <v>4265.0</v>
      </c>
      <c r="B4266" s="1">
        <v>85.7385887016958</v>
      </c>
    </row>
    <row r="4267">
      <c r="A4267" s="1">
        <v>4266.0</v>
      </c>
      <c r="B4267" s="1">
        <v>85.7553916169178</v>
      </c>
    </row>
    <row r="4268">
      <c r="A4268" s="1">
        <v>4267.0</v>
      </c>
      <c r="B4268" s="1">
        <v>85.6296553399795</v>
      </c>
    </row>
    <row r="4269">
      <c r="A4269" s="1">
        <v>4268.0</v>
      </c>
      <c r="B4269" s="1">
        <v>85.519212407752</v>
      </c>
    </row>
    <row r="4270">
      <c r="A4270" s="1">
        <v>4269.0</v>
      </c>
      <c r="B4270" s="1">
        <v>85.333352030617</v>
      </c>
    </row>
    <row r="4271">
      <c r="A4271" s="1">
        <v>4270.0</v>
      </c>
      <c r="B4271" s="1">
        <v>85.7175591851762</v>
      </c>
    </row>
    <row r="4272">
      <c r="A4272" s="1">
        <v>4271.0</v>
      </c>
      <c r="B4272" s="1">
        <v>85.9587496617736</v>
      </c>
    </row>
    <row r="4273">
      <c r="A4273" s="1">
        <v>4272.0</v>
      </c>
      <c r="B4273" s="1">
        <v>85.9559466656604</v>
      </c>
    </row>
    <row r="4274">
      <c r="A4274" s="1">
        <v>4273.0</v>
      </c>
      <c r="B4274" s="1">
        <v>85.533439901145</v>
      </c>
    </row>
    <row r="4275">
      <c r="A4275" s="1">
        <v>4274.0</v>
      </c>
      <c r="B4275" s="1">
        <v>85.536214227637</v>
      </c>
    </row>
    <row r="4276">
      <c r="A4276" s="1">
        <v>4275.0</v>
      </c>
      <c r="B4276" s="1">
        <v>85.2260533083247</v>
      </c>
    </row>
    <row r="4277">
      <c r="A4277" s="1">
        <v>4276.0</v>
      </c>
      <c r="B4277" s="1">
        <v>85.3575714301355</v>
      </c>
    </row>
    <row r="4278">
      <c r="A4278" s="1">
        <v>4277.0</v>
      </c>
      <c r="B4278" s="1">
        <v>85.6084139201722</v>
      </c>
    </row>
    <row r="4279">
      <c r="A4279" s="1">
        <v>4278.0</v>
      </c>
      <c r="B4279" s="1">
        <v>85.5200141877666</v>
      </c>
    </row>
    <row r="4280">
      <c r="A4280" s="1">
        <v>4279.0</v>
      </c>
      <c r="B4280" s="1">
        <v>85.3252258927977</v>
      </c>
    </row>
    <row r="4281">
      <c r="A4281" s="1">
        <v>4280.0</v>
      </c>
      <c r="B4281" s="1">
        <v>85.2453147689029</v>
      </c>
    </row>
    <row r="4282">
      <c r="A4282" s="1">
        <v>4281.0</v>
      </c>
      <c r="B4282" s="1">
        <v>85.5616272502507</v>
      </c>
    </row>
    <row r="4283">
      <c r="A4283" s="1">
        <v>4282.0</v>
      </c>
      <c r="B4283" s="1">
        <v>85.6880527332595</v>
      </c>
    </row>
    <row r="4284">
      <c r="A4284" s="1">
        <v>4283.0</v>
      </c>
      <c r="B4284" s="1">
        <v>85.7290122467626</v>
      </c>
    </row>
    <row r="4285">
      <c r="A4285" s="1">
        <v>4284.0</v>
      </c>
      <c r="B4285" s="1">
        <v>85.2241554054632</v>
      </c>
    </row>
    <row r="4286">
      <c r="A4286" s="1">
        <v>4285.0</v>
      </c>
      <c r="B4286" s="1">
        <v>85.3091816754506</v>
      </c>
    </row>
    <row r="4287">
      <c r="A4287" s="1">
        <v>4286.0</v>
      </c>
      <c r="B4287" s="1">
        <v>85.5891865969368</v>
      </c>
    </row>
    <row r="4288">
      <c r="A4288" s="1">
        <v>4287.0</v>
      </c>
      <c r="B4288" s="1">
        <v>85.8253001541499</v>
      </c>
    </row>
    <row r="4289">
      <c r="A4289" s="1">
        <v>4288.0</v>
      </c>
      <c r="B4289" s="1">
        <v>86.0193182718597</v>
      </c>
    </row>
    <row r="4290">
      <c r="A4290" s="1">
        <v>4289.0</v>
      </c>
      <c r="B4290" s="1">
        <v>86.3207882436794</v>
      </c>
    </row>
    <row r="4291">
      <c r="A4291" s="1">
        <v>4290.0</v>
      </c>
      <c r="B4291" s="1">
        <v>85.9935090692329</v>
      </c>
    </row>
    <row r="4292">
      <c r="A4292" s="1">
        <v>4291.0</v>
      </c>
      <c r="B4292" s="1">
        <v>86.2266969370184</v>
      </c>
    </row>
    <row r="4293">
      <c r="A4293" s="1">
        <v>4292.0</v>
      </c>
      <c r="B4293" s="1">
        <v>86.3811715798433</v>
      </c>
    </row>
    <row r="4294">
      <c r="A4294" s="1">
        <v>4293.0</v>
      </c>
      <c r="B4294" s="1">
        <v>86.347106093065</v>
      </c>
    </row>
    <row r="4295">
      <c r="A4295" s="1">
        <v>4294.0</v>
      </c>
      <c r="B4295" s="1">
        <v>86.1685826086601</v>
      </c>
    </row>
    <row r="4296">
      <c r="A4296" s="1">
        <v>4295.0</v>
      </c>
      <c r="B4296" s="1">
        <v>86.0412916740235</v>
      </c>
    </row>
    <row r="4297">
      <c r="A4297" s="1">
        <v>4296.0</v>
      </c>
      <c r="B4297" s="1">
        <v>86.1462491130575</v>
      </c>
    </row>
    <row r="4298">
      <c r="A4298" s="1">
        <v>4297.0</v>
      </c>
      <c r="B4298" s="1">
        <v>86.0809302447442</v>
      </c>
    </row>
    <row r="4299">
      <c r="A4299" s="1">
        <v>4298.0</v>
      </c>
      <c r="B4299" s="1">
        <v>86.0259417479263</v>
      </c>
    </row>
    <row r="4300">
      <c r="A4300" s="1">
        <v>4299.0</v>
      </c>
      <c r="B4300" s="1">
        <v>86.0205402124745</v>
      </c>
    </row>
    <row r="4301">
      <c r="A4301" s="1">
        <v>4300.0</v>
      </c>
      <c r="B4301" s="1">
        <v>85.9069554033315</v>
      </c>
    </row>
    <row r="4302">
      <c r="A4302" s="1">
        <v>4301.0</v>
      </c>
      <c r="B4302" s="1">
        <v>85.7315596260481</v>
      </c>
    </row>
    <row r="4303">
      <c r="A4303" s="1">
        <v>4302.0</v>
      </c>
      <c r="B4303" s="1">
        <v>85.5754504367887</v>
      </c>
    </row>
    <row r="4304">
      <c r="A4304" s="1">
        <v>4303.0</v>
      </c>
      <c r="B4304" s="1">
        <v>85.9829905120673</v>
      </c>
    </row>
    <row r="4305">
      <c r="A4305" s="1">
        <v>4304.0</v>
      </c>
      <c r="B4305" s="1">
        <v>85.8203255817033</v>
      </c>
    </row>
    <row r="4306">
      <c r="A4306" s="1">
        <v>4305.0</v>
      </c>
      <c r="B4306" s="1">
        <v>86.1507319958112</v>
      </c>
    </row>
    <row r="4307">
      <c r="A4307" s="1">
        <v>4306.0</v>
      </c>
      <c r="B4307" s="1">
        <v>86.1283249752984</v>
      </c>
    </row>
    <row r="4308">
      <c r="A4308" s="1">
        <v>4307.0</v>
      </c>
      <c r="B4308" s="1">
        <v>86.0895977329539</v>
      </c>
    </row>
    <row r="4309">
      <c r="A4309" s="1">
        <v>4308.0</v>
      </c>
      <c r="B4309" s="1">
        <v>86.0805403199801</v>
      </c>
    </row>
    <row r="4310">
      <c r="A4310" s="1">
        <v>4309.0</v>
      </c>
      <c r="B4310" s="1">
        <v>85.8548628798338</v>
      </c>
    </row>
    <row r="4311">
      <c r="A4311" s="1">
        <v>4310.0</v>
      </c>
      <c r="B4311" s="1">
        <v>85.724415494642</v>
      </c>
    </row>
    <row r="4312">
      <c r="A4312" s="1">
        <v>4311.0</v>
      </c>
      <c r="B4312" s="1">
        <v>86.1261391688031</v>
      </c>
    </row>
    <row r="4313">
      <c r="A4313" s="1">
        <v>4312.0</v>
      </c>
      <c r="B4313" s="1">
        <v>85.8745778868586</v>
      </c>
    </row>
    <row r="4314">
      <c r="A4314" s="1">
        <v>4313.0</v>
      </c>
      <c r="B4314" s="1">
        <v>86.057559518286</v>
      </c>
    </row>
    <row r="4315">
      <c r="A4315" s="1">
        <v>4314.0</v>
      </c>
      <c r="B4315" s="1">
        <v>86.0146597673031</v>
      </c>
    </row>
    <row r="4316">
      <c r="A4316" s="1">
        <v>4315.0</v>
      </c>
      <c r="B4316" s="1">
        <v>86.0487582269544</v>
      </c>
    </row>
    <row r="4317">
      <c r="A4317" s="1">
        <v>4316.0</v>
      </c>
      <c r="B4317" s="1">
        <v>86.1259485998854</v>
      </c>
    </row>
    <row r="4318">
      <c r="A4318" s="1">
        <v>4317.0</v>
      </c>
      <c r="B4318" s="1">
        <v>86.0751042891245</v>
      </c>
    </row>
    <row r="4319">
      <c r="A4319" s="1">
        <v>4318.0</v>
      </c>
      <c r="B4319" s="1">
        <v>85.6771540428576</v>
      </c>
    </row>
    <row r="4320">
      <c r="A4320" s="1">
        <v>4319.0</v>
      </c>
      <c r="B4320" s="1">
        <v>85.8511647074563</v>
      </c>
    </row>
    <row r="4321">
      <c r="A4321" s="1">
        <v>4320.0</v>
      </c>
      <c r="B4321" s="1">
        <v>85.8923179138562</v>
      </c>
    </row>
    <row r="4322">
      <c r="A4322" s="1">
        <v>4321.0</v>
      </c>
      <c r="B4322" s="1">
        <v>85.8943110171792</v>
      </c>
    </row>
    <row r="4323">
      <c r="A4323" s="1">
        <v>4322.0</v>
      </c>
      <c r="B4323" s="1">
        <v>85.8492683496238</v>
      </c>
    </row>
    <row r="4324">
      <c r="A4324" s="1">
        <v>4323.0</v>
      </c>
      <c r="B4324" s="1">
        <v>85.6373176321309</v>
      </c>
    </row>
    <row r="4325">
      <c r="A4325" s="1">
        <v>4324.0</v>
      </c>
      <c r="B4325" s="1">
        <v>86.0618608892922</v>
      </c>
    </row>
    <row r="4326">
      <c r="A4326" s="1">
        <v>4325.0</v>
      </c>
      <c r="B4326" s="1">
        <v>86.103608900798</v>
      </c>
    </row>
    <row r="4327">
      <c r="A4327" s="1">
        <v>4326.0</v>
      </c>
      <c r="B4327" s="1">
        <v>85.9202118662848</v>
      </c>
    </row>
    <row r="4328">
      <c r="A4328" s="1">
        <v>4327.0</v>
      </c>
      <c r="B4328" s="1">
        <v>85.2997941269998</v>
      </c>
    </row>
    <row r="4329">
      <c r="A4329" s="1">
        <v>4328.0</v>
      </c>
      <c r="B4329" s="1">
        <v>85.2357973667015</v>
      </c>
    </row>
    <row r="4330">
      <c r="A4330" s="1">
        <v>4329.0</v>
      </c>
      <c r="B4330" s="1">
        <v>85.2965784423498</v>
      </c>
    </row>
    <row r="4331">
      <c r="A4331" s="1">
        <v>4330.0</v>
      </c>
      <c r="B4331" s="1">
        <v>85.0586957154602</v>
      </c>
    </row>
    <row r="4332">
      <c r="A4332" s="1">
        <v>4331.0</v>
      </c>
      <c r="B4332" s="1">
        <v>84.8902691128677</v>
      </c>
    </row>
    <row r="4333">
      <c r="A4333" s="1">
        <v>4332.0</v>
      </c>
      <c r="B4333" s="1">
        <v>84.8049288457293</v>
      </c>
    </row>
    <row r="4334">
      <c r="A4334" s="1">
        <v>4333.0</v>
      </c>
      <c r="B4334" s="1">
        <v>85.0661975283747</v>
      </c>
    </row>
    <row r="4335">
      <c r="A4335" s="1">
        <v>4334.0</v>
      </c>
      <c r="B4335" s="1">
        <v>85.638053920527</v>
      </c>
    </row>
    <row r="4336">
      <c r="A4336" s="1">
        <v>4335.0</v>
      </c>
      <c r="B4336" s="1">
        <v>85.5883439264095</v>
      </c>
    </row>
    <row r="4337">
      <c r="A4337" s="1">
        <v>4336.0</v>
      </c>
      <c r="B4337" s="1">
        <v>85.8177467628754</v>
      </c>
    </row>
    <row r="4338">
      <c r="A4338" s="1">
        <v>4337.0</v>
      </c>
      <c r="B4338" s="1">
        <v>85.8080366683652</v>
      </c>
    </row>
    <row r="4339">
      <c r="A4339" s="1">
        <v>4338.0</v>
      </c>
      <c r="B4339" s="1">
        <v>85.6227267296912</v>
      </c>
    </row>
    <row r="4340">
      <c r="A4340" s="1">
        <v>4339.0</v>
      </c>
      <c r="B4340" s="1">
        <v>85.4596314698566</v>
      </c>
    </row>
    <row r="4341">
      <c r="A4341" s="1">
        <v>4340.0</v>
      </c>
      <c r="B4341" s="1">
        <v>85.7322200975006</v>
      </c>
    </row>
    <row r="4342">
      <c r="A4342" s="1">
        <v>4341.0</v>
      </c>
      <c r="B4342" s="1">
        <v>85.5628423746559</v>
      </c>
    </row>
    <row r="4343">
      <c r="A4343" s="1">
        <v>4342.0</v>
      </c>
      <c r="B4343" s="1">
        <v>85.7227758032324</v>
      </c>
    </row>
    <row r="4344">
      <c r="A4344" s="1">
        <v>4343.0</v>
      </c>
      <c r="B4344" s="1">
        <v>85.4064864305826</v>
      </c>
    </row>
    <row r="4345">
      <c r="A4345" s="1">
        <v>4344.0</v>
      </c>
      <c r="B4345" s="1">
        <v>85.403682119376</v>
      </c>
    </row>
    <row r="4346">
      <c r="A4346" s="1">
        <v>4345.0</v>
      </c>
      <c r="B4346" s="1">
        <v>85.386981876035</v>
      </c>
    </row>
    <row r="4347">
      <c r="A4347" s="1">
        <v>4346.0</v>
      </c>
      <c r="B4347" s="1">
        <v>85.5439270412425</v>
      </c>
    </row>
    <row r="4348">
      <c r="A4348" s="1">
        <v>4347.0</v>
      </c>
      <c r="B4348" s="1">
        <v>85.9377230695369</v>
      </c>
    </row>
    <row r="4349">
      <c r="A4349" s="1">
        <v>4348.0</v>
      </c>
      <c r="B4349" s="1">
        <v>86.0531654438868</v>
      </c>
    </row>
    <row r="4350">
      <c r="A4350" s="1">
        <v>4349.0</v>
      </c>
      <c r="B4350" s="1">
        <v>86.2567870643512</v>
      </c>
    </row>
    <row r="4351">
      <c r="A4351" s="1">
        <v>4350.0</v>
      </c>
      <c r="B4351" s="1">
        <v>86.3810165511978</v>
      </c>
    </row>
    <row r="4352">
      <c r="A4352" s="1">
        <v>4351.0</v>
      </c>
      <c r="B4352" s="1">
        <v>86.6018733688371</v>
      </c>
    </row>
    <row r="4353">
      <c r="A4353" s="1">
        <v>4352.0</v>
      </c>
      <c r="B4353" s="1">
        <v>86.5628408027732</v>
      </c>
    </row>
    <row r="4354">
      <c r="A4354" s="1">
        <v>4353.0</v>
      </c>
      <c r="B4354" s="1">
        <v>86.563266681148</v>
      </c>
    </row>
    <row r="4355">
      <c r="A4355" s="1">
        <v>4354.0</v>
      </c>
      <c r="B4355" s="1">
        <v>86.4887166612671</v>
      </c>
    </row>
    <row r="4356">
      <c r="A4356" s="1">
        <v>4355.0</v>
      </c>
      <c r="B4356" s="1">
        <v>86.2980167526062</v>
      </c>
    </row>
    <row r="4357">
      <c r="A4357" s="1">
        <v>4356.0</v>
      </c>
      <c r="B4357" s="1">
        <v>86.1278409500711</v>
      </c>
    </row>
    <row r="4358">
      <c r="A4358" s="1">
        <v>4357.0</v>
      </c>
      <c r="B4358" s="1">
        <v>85.7965920221618</v>
      </c>
    </row>
    <row r="4359">
      <c r="A4359" s="1">
        <v>4358.0</v>
      </c>
      <c r="B4359" s="1">
        <v>85.8438723837713</v>
      </c>
    </row>
    <row r="4360">
      <c r="A4360" s="1">
        <v>4359.0</v>
      </c>
      <c r="B4360" s="1">
        <v>85.2724717638897</v>
      </c>
    </row>
    <row r="4361">
      <c r="A4361" s="1">
        <v>4360.0</v>
      </c>
      <c r="B4361" s="1">
        <v>84.9363514175511</v>
      </c>
    </row>
    <row r="4362">
      <c r="A4362" s="1">
        <v>4361.0</v>
      </c>
      <c r="B4362" s="1">
        <v>85.0469202454788</v>
      </c>
    </row>
    <row r="4363">
      <c r="A4363" s="1">
        <v>4362.0</v>
      </c>
      <c r="B4363" s="1">
        <v>85.1646929556858</v>
      </c>
    </row>
    <row r="4364">
      <c r="A4364" s="1">
        <v>4363.0</v>
      </c>
      <c r="B4364" s="1">
        <v>84.9757691252222</v>
      </c>
    </row>
    <row r="4365">
      <c r="A4365" s="1">
        <v>4364.0</v>
      </c>
      <c r="B4365" s="1">
        <v>85.0540250100331</v>
      </c>
    </row>
    <row r="4366">
      <c r="A4366" s="1">
        <v>4365.0</v>
      </c>
      <c r="B4366" s="1">
        <v>85.4658678066644</v>
      </c>
    </row>
    <row r="4367">
      <c r="A4367" s="1">
        <v>4366.0</v>
      </c>
      <c r="B4367" s="1">
        <v>85.4549152138073</v>
      </c>
    </row>
    <row r="4368">
      <c r="A4368" s="1">
        <v>4367.0</v>
      </c>
      <c r="B4368" s="1">
        <v>85.1792662062891</v>
      </c>
    </row>
    <row r="4369">
      <c r="A4369" s="1">
        <v>4368.0</v>
      </c>
      <c r="B4369" s="1">
        <v>85.483658166972</v>
      </c>
    </row>
    <row r="4370">
      <c r="A4370" s="1">
        <v>4369.0</v>
      </c>
      <c r="B4370" s="1">
        <v>85.3696021412028</v>
      </c>
    </row>
    <row r="4371">
      <c r="A4371" s="1">
        <v>4370.0</v>
      </c>
      <c r="B4371" s="1">
        <v>84.910651603961</v>
      </c>
    </row>
    <row r="4372">
      <c r="A4372" s="1">
        <v>4371.0</v>
      </c>
      <c r="B4372" s="1">
        <v>85.0606359139043</v>
      </c>
    </row>
    <row r="4373">
      <c r="A4373" s="1">
        <v>4372.0</v>
      </c>
      <c r="B4373" s="1">
        <v>85.3678553781176</v>
      </c>
    </row>
    <row r="4374">
      <c r="A4374" s="1">
        <v>4373.0</v>
      </c>
      <c r="B4374" s="1">
        <v>85.0605966750743</v>
      </c>
    </row>
    <row r="4375">
      <c r="A4375" s="1">
        <v>4374.0</v>
      </c>
      <c r="B4375" s="1">
        <v>84.7790015602189</v>
      </c>
    </row>
    <row r="4376">
      <c r="A4376" s="1">
        <v>4375.0</v>
      </c>
      <c r="B4376" s="1">
        <v>85.00713195449</v>
      </c>
    </row>
    <row r="4377">
      <c r="A4377" s="1">
        <v>4376.0</v>
      </c>
      <c r="B4377" s="1">
        <v>84.9083757070872</v>
      </c>
    </row>
    <row r="4378">
      <c r="A4378" s="1">
        <v>4377.0</v>
      </c>
      <c r="B4378" s="1">
        <v>84.9505580436606</v>
      </c>
    </row>
    <row r="4379">
      <c r="A4379" s="1">
        <v>4378.0</v>
      </c>
      <c r="B4379" s="1">
        <v>85.1954261034982</v>
      </c>
    </row>
    <row r="4380">
      <c r="A4380" s="1">
        <v>4379.0</v>
      </c>
      <c r="B4380" s="1">
        <v>85.2902438629404</v>
      </c>
    </row>
    <row r="4381">
      <c r="A4381" s="1">
        <v>4380.0</v>
      </c>
      <c r="B4381" s="1">
        <v>85.6169003254877</v>
      </c>
    </row>
    <row r="4382">
      <c r="A4382" s="1">
        <v>4381.0</v>
      </c>
      <c r="B4382" s="1">
        <v>85.7902255493843</v>
      </c>
    </row>
    <row r="4383">
      <c r="A4383" s="1">
        <v>4382.0</v>
      </c>
      <c r="B4383" s="1">
        <v>85.7156387179412</v>
      </c>
    </row>
    <row r="4384">
      <c r="A4384" s="1">
        <v>4383.0</v>
      </c>
      <c r="B4384" s="1">
        <v>85.9032509239972</v>
      </c>
    </row>
    <row r="4385">
      <c r="A4385" s="1">
        <v>4384.0</v>
      </c>
      <c r="B4385" s="1">
        <v>85.7421391789729</v>
      </c>
    </row>
    <row r="4386">
      <c r="A4386" s="1">
        <v>4385.0</v>
      </c>
      <c r="B4386" s="1">
        <v>85.8072857259024</v>
      </c>
    </row>
    <row r="4387">
      <c r="A4387" s="1">
        <v>4386.0</v>
      </c>
      <c r="B4387" s="1">
        <v>85.5756776844124</v>
      </c>
    </row>
    <row r="4388">
      <c r="A4388" s="1">
        <v>4387.0</v>
      </c>
      <c r="B4388" s="1">
        <v>85.6527049313144</v>
      </c>
    </row>
    <row r="4389">
      <c r="A4389" s="1">
        <v>4388.0</v>
      </c>
      <c r="B4389" s="1">
        <v>85.6241055453724</v>
      </c>
    </row>
    <row r="4390">
      <c r="A4390" s="1">
        <v>4389.0</v>
      </c>
      <c r="B4390" s="1">
        <v>85.895339695228</v>
      </c>
    </row>
    <row r="4391">
      <c r="A4391" s="1">
        <v>4390.0</v>
      </c>
      <c r="B4391" s="1">
        <v>85.4821031424502</v>
      </c>
    </row>
    <row r="4392">
      <c r="A4392" s="1">
        <v>4391.0</v>
      </c>
      <c r="B4392" s="1">
        <v>85.5273267460017</v>
      </c>
    </row>
    <row r="4393">
      <c r="A4393" s="1">
        <v>4392.0</v>
      </c>
      <c r="B4393" s="1">
        <v>85.2652392044456</v>
      </c>
    </row>
    <row r="4394">
      <c r="A4394" s="1">
        <v>4393.0</v>
      </c>
      <c r="B4394" s="1">
        <v>85.2917135780757</v>
      </c>
    </row>
    <row r="4395">
      <c r="A4395" s="1">
        <v>4394.0</v>
      </c>
      <c r="B4395" s="1">
        <v>85.3383453924834</v>
      </c>
    </row>
    <row r="4396">
      <c r="A4396" s="1">
        <v>4395.0</v>
      </c>
      <c r="B4396" s="1">
        <v>85.2251537485338</v>
      </c>
    </row>
    <row r="4397">
      <c r="A4397" s="1">
        <v>4396.0</v>
      </c>
      <c r="B4397" s="1">
        <v>85.1673815136684</v>
      </c>
    </row>
    <row r="4398">
      <c r="A4398" s="1">
        <v>4397.0</v>
      </c>
      <c r="B4398" s="1">
        <v>85.3190573617688</v>
      </c>
    </row>
    <row r="4399">
      <c r="A4399" s="1">
        <v>4398.0</v>
      </c>
      <c r="B4399" s="1">
        <v>85.2567875124811</v>
      </c>
    </row>
    <row r="4400">
      <c r="A4400" s="1">
        <v>4399.0</v>
      </c>
      <c r="B4400" s="1">
        <v>85.0869586004177</v>
      </c>
    </row>
    <row r="4401">
      <c r="A4401" s="1">
        <v>4400.0</v>
      </c>
      <c r="B4401" s="1">
        <v>84.9353205028544</v>
      </c>
    </row>
    <row r="4402">
      <c r="A4402" s="1">
        <v>4401.0</v>
      </c>
      <c r="B4402" s="1">
        <v>84.7964135408118</v>
      </c>
    </row>
    <row r="4403">
      <c r="A4403" s="1">
        <v>4402.0</v>
      </c>
      <c r="B4403" s="1">
        <v>84.9959228624763</v>
      </c>
    </row>
    <row r="4404">
      <c r="A4404" s="1">
        <v>4403.0</v>
      </c>
      <c r="B4404" s="1">
        <v>85.2862604487045</v>
      </c>
    </row>
    <row r="4405">
      <c r="A4405" s="1">
        <v>4404.0</v>
      </c>
      <c r="B4405" s="1">
        <v>85.4175844213755</v>
      </c>
    </row>
    <row r="4406">
      <c r="A4406" s="1">
        <v>4405.0</v>
      </c>
      <c r="B4406" s="1">
        <v>85.5940104421523</v>
      </c>
    </row>
    <row r="4407">
      <c r="A4407" s="1">
        <v>4406.0</v>
      </c>
      <c r="B4407" s="1">
        <v>85.6851743334512</v>
      </c>
    </row>
    <row r="4408">
      <c r="A4408" s="1">
        <v>4407.0</v>
      </c>
      <c r="B4408" s="1">
        <v>85.7804784480482</v>
      </c>
    </row>
    <row r="4409">
      <c r="A4409" s="1">
        <v>4408.0</v>
      </c>
      <c r="B4409" s="1">
        <v>85.9209115820086</v>
      </c>
    </row>
    <row r="4410">
      <c r="A4410" s="1">
        <v>4409.0</v>
      </c>
      <c r="B4410" s="1">
        <v>85.7967427570123</v>
      </c>
    </row>
    <row r="4411">
      <c r="A4411" s="1">
        <v>4410.0</v>
      </c>
      <c r="B4411" s="1">
        <v>86.0850260095518</v>
      </c>
    </row>
    <row r="4412">
      <c r="A4412" s="1">
        <v>4411.0</v>
      </c>
      <c r="B4412" s="1">
        <v>86.1659350637391</v>
      </c>
    </row>
    <row r="4413">
      <c r="A4413" s="1">
        <v>4412.0</v>
      </c>
      <c r="B4413" s="1">
        <v>86.1153881530281</v>
      </c>
    </row>
    <row r="4414">
      <c r="A4414" s="1">
        <v>4413.0</v>
      </c>
      <c r="B4414" s="1">
        <v>86.4346523451036</v>
      </c>
    </row>
    <row r="4415">
      <c r="A4415" s="1">
        <v>4414.0</v>
      </c>
      <c r="B4415" s="1">
        <v>86.3342446768188</v>
      </c>
    </row>
    <row r="4416">
      <c r="A4416" s="1">
        <v>4415.0</v>
      </c>
      <c r="B4416" s="1">
        <v>86.3352307829052</v>
      </c>
    </row>
    <row r="4417">
      <c r="A4417" s="1">
        <v>4416.0</v>
      </c>
      <c r="B4417" s="1">
        <v>86.5887951666182</v>
      </c>
    </row>
    <row r="4418">
      <c r="A4418" s="1">
        <v>4417.0</v>
      </c>
      <c r="B4418" s="1">
        <v>86.841736862975</v>
      </c>
    </row>
    <row r="4419">
      <c r="A4419" s="1">
        <v>4418.0</v>
      </c>
      <c r="B4419" s="1">
        <v>87.0980779521134</v>
      </c>
    </row>
    <row r="4420">
      <c r="A4420" s="1">
        <v>4419.0</v>
      </c>
      <c r="B4420" s="1">
        <v>87.2829021258504</v>
      </c>
    </row>
    <row r="4421">
      <c r="A4421" s="1">
        <v>4420.0</v>
      </c>
      <c r="B4421" s="1">
        <v>86.9205909179868</v>
      </c>
    </row>
    <row r="4422">
      <c r="A4422" s="1">
        <v>4421.0</v>
      </c>
      <c r="B4422" s="1">
        <v>86.7163646305087</v>
      </c>
    </row>
    <row r="4423">
      <c r="A4423" s="1">
        <v>4422.0</v>
      </c>
      <c r="B4423" s="1">
        <v>86.5311160716595</v>
      </c>
    </row>
    <row r="4424">
      <c r="A4424" s="1">
        <v>4423.0</v>
      </c>
      <c r="B4424" s="1">
        <v>86.4399092786587</v>
      </c>
    </row>
    <row r="4425">
      <c r="A4425" s="1">
        <v>4424.0</v>
      </c>
      <c r="B4425" s="1">
        <v>86.5753622904834</v>
      </c>
    </row>
    <row r="4426">
      <c r="A4426" s="1">
        <v>4425.0</v>
      </c>
      <c r="B4426" s="1">
        <v>86.4571023879699</v>
      </c>
    </row>
    <row r="4427">
      <c r="A4427" s="1">
        <v>4426.0</v>
      </c>
      <c r="B4427" s="1">
        <v>86.1430759519906</v>
      </c>
    </row>
    <row r="4428">
      <c r="A4428" s="1">
        <v>4427.0</v>
      </c>
      <c r="B4428" s="1">
        <v>86.1590263485014</v>
      </c>
    </row>
    <row r="4429">
      <c r="A4429" s="1">
        <v>4428.0</v>
      </c>
      <c r="B4429" s="1">
        <v>86.1848966155276</v>
      </c>
    </row>
    <row r="4430">
      <c r="A4430" s="1">
        <v>4429.0</v>
      </c>
      <c r="B4430" s="1">
        <v>86.3398246219908</v>
      </c>
    </row>
    <row r="4431">
      <c r="A4431" s="1">
        <v>4430.0</v>
      </c>
      <c r="B4431" s="1">
        <v>86.0668485266297</v>
      </c>
    </row>
    <row r="4432">
      <c r="A4432" s="1">
        <v>4431.0</v>
      </c>
      <c r="B4432" s="1">
        <v>86.0195273314728</v>
      </c>
    </row>
    <row r="4433">
      <c r="A4433" s="1">
        <v>4432.0</v>
      </c>
      <c r="B4433" s="1">
        <v>86.1263890518618</v>
      </c>
    </row>
    <row r="4434">
      <c r="A4434" s="1">
        <v>4433.0</v>
      </c>
      <c r="B4434" s="1">
        <v>86.1679317704501</v>
      </c>
    </row>
    <row r="4435">
      <c r="A4435" s="1">
        <v>4434.0</v>
      </c>
      <c r="B4435" s="1">
        <v>85.9418723133383</v>
      </c>
    </row>
    <row r="4436">
      <c r="A4436" s="1">
        <v>4435.0</v>
      </c>
      <c r="B4436" s="1">
        <v>85.7591982130647</v>
      </c>
    </row>
    <row r="4437">
      <c r="A4437" s="1">
        <v>4436.0</v>
      </c>
      <c r="B4437" s="1">
        <v>85.5020401677832</v>
      </c>
    </row>
    <row r="4438">
      <c r="A4438" s="1">
        <v>4437.0</v>
      </c>
      <c r="B4438" s="1">
        <v>85.440771062077</v>
      </c>
    </row>
    <row r="4439">
      <c r="A4439" s="1">
        <v>4438.0</v>
      </c>
      <c r="B4439" s="1">
        <v>85.3581421840534</v>
      </c>
    </row>
    <row r="4440">
      <c r="A4440" s="1">
        <v>4439.0</v>
      </c>
      <c r="B4440" s="1">
        <v>85.3372881019601</v>
      </c>
    </row>
    <row r="4441">
      <c r="A4441" s="1">
        <v>4440.0</v>
      </c>
      <c r="B4441" s="1">
        <v>85.2757780710098</v>
      </c>
    </row>
    <row r="4442">
      <c r="A4442" s="1">
        <v>4441.0</v>
      </c>
      <c r="B4442" s="1">
        <v>85.1687468460733</v>
      </c>
    </row>
    <row r="4443">
      <c r="A4443" s="1">
        <v>4442.0</v>
      </c>
      <c r="B4443" s="1">
        <v>85.1894511264772</v>
      </c>
    </row>
    <row r="4444">
      <c r="A4444" s="1">
        <v>4443.0</v>
      </c>
      <c r="B4444" s="1">
        <v>85.4253293636737</v>
      </c>
    </row>
    <row r="4445">
      <c r="A4445" s="1">
        <v>4444.0</v>
      </c>
      <c r="B4445" s="1">
        <v>85.2168533534753</v>
      </c>
    </row>
    <row r="4446">
      <c r="A4446" s="1">
        <v>4445.0</v>
      </c>
      <c r="B4446" s="1">
        <v>85.0746158370262</v>
      </c>
    </row>
    <row r="4447">
      <c r="A4447" s="1">
        <v>4446.0</v>
      </c>
      <c r="B4447" s="1">
        <v>85.1477370644635</v>
      </c>
    </row>
    <row r="4448">
      <c r="A4448" s="1">
        <v>4447.0</v>
      </c>
      <c r="B4448" s="1">
        <v>85.1043175969616</v>
      </c>
    </row>
    <row r="4449">
      <c r="A4449" s="1">
        <v>4448.0</v>
      </c>
      <c r="B4449" s="1">
        <v>85.2587164915972</v>
      </c>
    </row>
    <row r="4450">
      <c r="A4450" s="1">
        <v>4449.0</v>
      </c>
      <c r="B4450" s="1">
        <v>85.4126175723246</v>
      </c>
    </row>
    <row r="4451">
      <c r="A4451" s="1">
        <v>4450.0</v>
      </c>
      <c r="B4451" s="1">
        <v>85.6914594686071</v>
      </c>
    </row>
    <row r="4452">
      <c r="A4452" s="1">
        <v>4451.0</v>
      </c>
      <c r="B4452" s="1">
        <v>85.4276308188304</v>
      </c>
    </row>
    <row r="4453">
      <c r="A4453" s="1">
        <v>4452.0</v>
      </c>
      <c r="B4453" s="1">
        <v>85.3077230297383</v>
      </c>
    </row>
    <row r="4454">
      <c r="A4454" s="1">
        <v>4453.0</v>
      </c>
      <c r="B4454" s="1">
        <v>85.0101160719337</v>
      </c>
    </row>
    <row r="4455">
      <c r="A4455" s="1">
        <v>4454.0</v>
      </c>
      <c r="B4455" s="1">
        <v>85.2004405820034</v>
      </c>
    </row>
    <row r="4456">
      <c r="A4456" s="1">
        <v>4455.0</v>
      </c>
      <c r="B4456" s="1">
        <v>85.0773568879689</v>
      </c>
    </row>
    <row r="4457">
      <c r="A4457" s="1">
        <v>4456.0</v>
      </c>
      <c r="B4457" s="1">
        <v>85.2867842737127</v>
      </c>
    </row>
    <row r="4458">
      <c r="A4458" s="1">
        <v>4457.0</v>
      </c>
      <c r="B4458" s="1">
        <v>85.4645150031075</v>
      </c>
    </row>
    <row r="4459">
      <c r="A4459" s="1">
        <v>4458.0</v>
      </c>
      <c r="B4459" s="1">
        <v>85.2628751718926</v>
      </c>
    </row>
    <row r="4460">
      <c r="A4460" s="1">
        <v>4459.0</v>
      </c>
      <c r="B4460" s="1">
        <v>85.268169534218</v>
      </c>
    </row>
    <row r="4461">
      <c r="A4461" s="1">
        <v>4460.0</v>
      </c>
      <c r="B4461" s="1">
        <v>85.4510422222183</v>
      </c>
    </row>
    <row r="4462">
      <c r="A4462" s="1">
        <v>4461.0</v>
      </c>
      <c r="B4462" s="1">
        <v>85.3151299494467</v>
      </c>
    </row>
    <row r="4463">
      <c r="A4463" s="1">
        <v>4462.0</v>
      </c>
      <c r="B4463" s="1">
        <v>85.2506438495129</v>
      </c>
    </row>
    <row r="4464">
      <c r="A4464" s="1">
        <v>4463.0</v>
      </c>
      <c r="B4464" s="1">
        <v>85.0282585932811</v>
      </c>
    </row>
    <row r="4465">
      <c r="A4465" s="1">
        <v>4464.0</v>
      </c>
      <c r="B4465" s="1">
        <v>85.0676270614076</v>
      </c>
    </row>
    <row r="4466">
      <c r="A4466" s="1">
        <v>4465.0</v>
      </c>
      <c r="B4466" s="1">
        <v>85.141575007326</v>
      </c>
    </row>
    <row r="4467">
      <c r="A4467" s="1">
        <v>4466.0</v>
      </c>
      <c r="B4467" s="1">
        <v>85.4100935782459</v>
      </c>
    </row>
    <row r="4468">
      <c r="A4468" s="1">
        <v>4467.0</v>
      </c>
      <c r="B4468" s="1">
        <v>85.1134715060468</v>
      </c>
    </row>
    <row r="4469">
      <c r="A4469" s="1">
        <v>4468.0</v>
      </c>
      <c r="B4469" s="1">
        <v>84.8387955501309</v>
      </c>
    </row>
    <row r="4470">
      <c r="A4470" s="1">
        <v>4469.0</v>
      </c>
      <c r="B4470" s="1">
        <v>84.2769237503035</v>
      </c>
    </row>
    <row r="4471">
      <c r="A4471" s="1">
        <v>4470.0</v>
      </c>
      <c r="B4471" s="1">
        <v>84.4252150235234</v>
      </c>
    </row>
    <row r="4472">
      <c r="A4472" s="1">
        <v>4471.0</v>
      </c>
      <c r="B4472" s="1">
        <v>84.5901245607881</v>
      </c>
    </row>
    <row r="4473">
      <c r="A4473" s="1">
        <v>4472.0</v>
      </c>
      <c r="B4473" s="1">
        <v>84.3395296255176</v>
      </c>
    </row>
    <row r="4474">
      <c r="A4474" s="1">
        <v>4473.0</v>
      </c>
      <c r="B4474" s="1">
        <v>84.1940434742148</v>
      </c>
    </row>
    <row r="4475">
      <c r="A4475" s="1">
        <v>4474.0</v>
      </c>
      <c r="B4475" s="1">
        <v>84.2727848888354</v>
      </c>
    </row>
    <row r="4476">
      <c r="A4476" s="1">
        <v>4475.0</v>
      </c>
      <c r="B4476" s="1">
        <v>84.6011672949013</v>
      </c>
    </row>
    <row r="4477">
      <c r="A4477" s="1">
        <v>4476.0</v>
      </c>
      <c r="B4477" s="1">
        <v>84.6323552336783</v>
      </c>
    </row>
    <row r="4478">
      <c r="A4478" s="1">
        <v>4477.0</v>
      </c>
      <c r="B4478" s="1">
        <v>84.7511739605792</v>
      </c>
    </row>
    <row r="4479">
      <c r="A4479" s="1">
        <v>4478.0</v>
      </c>
      <c r="B4479" s="1">
        <v>84.7666881167636</v>
      </c>
    </row>
    <row r="4480">
      <c r="A4480" s="1">
        <v>4479.0</v>
      </c>
      <c r="B4480" s="1">
        <v>84.764475743048</v>
      </c>
    </row>
    <row r="4481">
      <c r="A4481" s="1">
        <v>4480.0</v>
      </c>
      <c r="B4481" s="1">
        <v>84.8372014210207</v>
      </c>
    </row>
    <row r="4482">
      <c r="A4482" s="1">
        <v>4481.0</v>
      </c>
      <c r="B4482" s="1">
        <v>84.4455475244072</v>
      </c>
    </row>
    <row r="4483">
      <c r="A4483" s="1">
        <v>4482.0</v>
      </c>
      <c r="B4483" s="1">
        <v>84.5026207671732</v>
      </c>
    </row>
    <row r="4484">
      <c r="A4484" s="1">
        <v>4483.0</v>
      </c>
      <c r="B4484" s="1">
        <v>84.5379523694142</v>
      </c>
    </row>
    <row r="4485">
      <c r="A4485" s="1">
        <v>4484.0</v>
      </c>
      <c r="B4485" s="1">
        <v>84.2829759217571</v>
      </c>
    </row>
    <row r="4486">
      <c r="A4486" s="1">
        <v>4485.0</v>
      </c>
      <c r="B4486" s="1">
        <v>84.1512218372383</v>
      </c>
    </row>
    <row r="4487">
      <c r="A4487" s="1">
        <v>4486.0</v>
      </c>
      <c r="B4487" s="1">
        <v>83.9805091896471</v>
      </c>
    </row>
    <row r="4488">
      <c r="A4488" s="1">
        <v>4487.0</v>
      </c>
      <c r="B4488" s="1">
        <v>83.6353749677102</v>
      </c>
    </row>
    <row r="4489">
      <c r="A4489" s="1">
        <v>4488.0</v>
      </c>
      <c r="B4489" s="1">
        <v>83.8288645889639</v>
      </c>
    </row>
    <row r="4490">
      <c r="A4490" s="1">
        <v>4489.0</v>
      </c>
      <c r="B4490" s="1">
        <v>83.8121277665268</v>
      </c>
    </row>
    <row r="4491">
      <c r="A4491" s="1">
        <v>4490.0</v>
      </c>
      <c r="B4491" s="1">
        <v>83.9380865461554</v>
      </c>
    </row>
    <row r="4492">
      <c r="A4492" s="1">
        <v>4491.0</v>
      </c>
      <c r="B4492" s="1">
        <v>84.1830813978495</v>
      </c>
    </row>
    <row r="4493">
      <c r="A4493" s="1">
        <v>4492.0</v>
      </c>
      <c r="B4493" s="1">
        <v>84.0123160117238</v>
      </c>
    </row>
    <row r="4494">
      <c r="A4494" s="1">
        <v>4493.0</v>
      </c>
      <c r="B4494" s="1">
        <v>84.0192807050911</v>
      </c>
    </row>
    <row r="4495">
      <c r="A4495" s="1">
        <v>4494.0</v>
      </c>
      <c r="B4495" s="1">
        <v>84.2293288927404</v>
      </c>
    </row>
    <row r="4496">
      <c r="A4496" s="1">
        <v>4495.0</v>
      </c>
      <c r="B4496" s="1">
        <v>84.453890007862</v>
      </c>
    </row>
    <row r="4497">
      <c r="A4497" s="1">
        <v>4496.0</v>
      </c>
      <c r="B4497" s="1">
        <v>84.8586258492005</v>
      </c>
    </row>
    <row r="4498">
      <c r="A4498" s="1">
        <v>4497.0</v>
      </c>
      <c r="B4498" s="1">
        <v>84.7701336869873</v>
      </c>
    </row>
    <row r="4499">
      <c r="A4499" s="1">
        <v>4498.0</v>
      </c>
      <c r="B4499" s="1">
        <v>85.0151324756146</v>
      </c>
    </row>
    <row r="4500">
      <c r="A4500" s="1">
        <v>4499.0</v>
      </c>
      <c r="B4500" s="1">
        <v>84.9247301980449</v>
      </c>
    </row>
    <row r="4501">
      <c r="A4501" s="1">
        <v>4500.0</v>
      </c>
      <c r="B4501" s="1">
        <v>85.1532909268201</v>
      </c>
    </row>
    <row r="4502">
      <c r="A4502" s="1">
        <v>4501.0</v>
      </c>
      <c r="B4502" s="1">
        <v>85.4028714448096</v>
      </c>
    </row>
    <row r="4503">
      <c r="A4503" s="1">
        <v>4502.0</v>
      </c>
      <c r="B4503" s="1">
        <v>85.2296368310462</v>
      </c>
    </row>
    <row r="4504">
      <c r="A4504" s="1">
        <v>4503.0</v>
      </c>
      <c r="B4504" s="1">
        <v>85.30283203108</v>
      </c>
    </row>
    <row r="4505">
      <c r="A4505" s="1">
        <v>4504.0</v>
      </c>
      <c r="B4505" s="1">
        <v>84.9049118481685</v>
      </c>
    </row>
    <row r="4506">
      <c r="A4506" s="1">
        <v>4505.0</v>
      </c>
      <c r="B4506" s="1">
        <v>85.0334352383658</v>
      </c>
    </row>
    <row r="4507">
      <c r="A4507" s="1">
        <v>4506.0</v>
      </c>
      <c r="B4507" s="1">
        <v>84.9603965565563</v>
      </c>
    </row>
    <row r="4508">
      <c r="A4508" s="1">
        <v>4507.0</v>
      </c>
      <c r="B4508" s="1">
        <v>85.4276334400649</v>
      </c>
    </row>
    <row r="4509">
      <c r="A4509" s="1">
        <v>4508.0</v>
      </c>
      <c r="B4509" s="1">
        <v>85.1494280424607</v>
      </c>
    </row>
    <row r="4510">
      <c r="A4510" s="1">
        <v>4509.0</v>
      </c>
      <c r="B4510" s="1">
        <v>84.8620095675692</v>
      </c>
    </row>
    <row r="4511">
      <c r="A4511" s="1">
        <v>4510.0</v>
      </c>
      <c r="B4511" s="1">
        <v>85.1228872320416</v>
      </c>
    </row>
    <row r="4512">
      <c r="A4512" s="1">
        <v>4511.0</v>
      </c>
      <c r="B4512" s="1">
        <v>85.3492436899865</v>
      </c>
    </row>
    <row r="4513">
      <c r="A4513" s="1">
        <v>4512.0</v>
      </c>
      <c r="B4513" s="1">
        <v>85.6168768558111</v>
      </c>
    </row>
    <row r="4514">
      <c r="A4514" s="1">
        <v>4513.0</v>
      </c>
      <c r="B4514" s="1">
        <v>85.6661039702382</v>
      </c>
    </row>
    <row r="4515">
      <c r="A4515" s="1">
        <v>4514.0</v>
      </c>
      <c r="B4515" s="1">
        <v>85.422101471539</v>
      </c>
    </row>
    <row r="4516">
      <c r="A4516" s="1">
        <v>4515.0</v>
      </c>
      <c r="B4516" s="1">
        <v>85.5517970018212</v>
      </c>
    </row>
    <row r="4517">
      <c r="A4517" s="1">
        <v>4516.0</v>
      </c>
      <c r="B4517" s="1">
        <v>85.3752509654317</v>
      </c>
    </row>
    <row r="4518">
      <c r="A4518" s="1">
        <v>4517.0</v>
      </c>
      <c r="B4518" s="1">
        <v>85.2295616770159</v>
      </c>
    </row>
    <row r="4519">
      <c r="A4519" s="1">
        <v>4518.0</v>
      </c>
      <c r="B4519" s="1">
        <v>85.2976545639151</v>
      </c>
    </row>
    <row r="4520">
      <c r="A4520" s="1">
        <v>4519.0</v>
      </c>
      <c r="B4520" s="1">
        <v>85.2899543061222</v>
      </c>
    </row>
    <row r="4521">
      <c r="A4521" s="1">
        <v>4520.0</v>
      </c>
      <c r="B4521" s="1">
        <v>85.2025885456046</v>
      </c>
    </row>
    <row r="4522">
      <c r="A4522" s="1">
        <v>4521.0</v>
      </c>
      <c r="B4522" s="1">
        <v>85.2327974804062</v>
      </c>
    </row>
    <row r="4523">
      <c r="A4523" s="1">
        <v>4522.0</v>
      </c>
      <c r="B4523" s="1">
        <v>85.487831441604</v>
      </c>
    </row>
    <row r="4524">
      <c r="A4524" s="1">
        <v>4523.0</v>
      </c>
      <c r="B4524" s="1">
        <v>85.4465760355666</v>
      </c>
    </row>
    <row r="4525">
      <c r="A4525" s="1">
        <v>4524.0</v>
      </c>
      <c r="B4525" s="1">
        <v>85.6955989379495</v>
      </c>
    </row>
    <row r="4526">
      <c r="A4526" s="1">
        <v>4525.0</v>
      </c>
      <c r="B4526" s="1">
        <v>85.5619149526765</v>
      </c>
    </row>
    <row r="4527">
      <c r="A4527" s="1">
        <v>4526.0</v>
      </c>
      <c r="B4527" s="1">
        <v>85.6113196494324</v>
      </c>
    </row>
    <row r="4528">
      <c r="A4528" s="1">
        <v>4527.0</v>
      </c>
      <c r="B4528" s="1">
        <v>85.4517134208392</v>
      </c>
    </row>
    <row r="4529">
      <c r="A4529" s="1">
        <v>4528.0</v>
      </c>
      <c r="B4529" s="1">
        <v>85.0138138558982</v>
      </c>
    </row>
    <row r="4530">
      <c r="A4530" s="1">
        <v>4529.0</v>
      </c>
      <c r="B4530" s="1">
        <v>85.1626021860453</v>
      </c>
    </row>
    <row r="4531">
      <c r="A4531" s="1">
        <v>4530.0</v>
      </c>
      <c r="B4531" s="1">
        <v>85.2439218573285</v>
      </c>
    </row>
    <row r="4532">
      <c r="A4532" s="1">
        <v>4531.0</v>
      </c>
      <c r="B4532" s="1">
        <v>85.6317962591512</v>
      </c>
    </row>
    <row r="4533">
      <c r="A4533" s="1">
        <v>4532.0</v>
      </c>
      <c r="B4533" s="1">
        <v>85.7578055164509</v>
      </c>
    </row>
    <row r="4534">
      <c r="A4534" s="1">
        <v>4533.0</v>
      </c>
      <c r="B4534" s="1">
        <v>85.9486756859392</v>
      </c>
    </row>
    <row r="4535">
      <c r="A4535" s="1">
        <v>4534.0</v>
      </c>
      <c r="B4535" s="1">
        <v>85.7861117201697</v>
      </c>
    </row>
    <row r="4536">
      <c r="A4536" s="1">
        <v>4535.0</v>
      </c>
      <c r="B4536" s="1">
        <v>85.7848184205489</v>
      </c>
    </row>
    <row r="4537">
      <c r="A4537" s="1">
        <v>4536.0</v>
      </c>
      <c r="B4537" s="1">
        <v>85.6919585195973</v>
      </c>
    </row>
    <row r="4538">
      <c r="A4538" s="1">
        <v>4537.0</v>
      </c>
      <c r="B4538" s="1">
        <v>85.5277920917244</v>
      </c>
    </row>
    <row r="4539">
      <c r="A4539" s="1">
        <v>4538.0</v>
      </c>
      <c r="B4539" s="1">
        <v>85.6455404039886</v>
      </c>
    </row>
    <row r="4540">
      <c r="A4540" s="1">
        <v>4539.0</v>
      </c>
      <c r="B4540" s="1">
        <v>85.4410272573878</v>
      </c>
    </row>
    <row r="4541">
      <c r="A4541" s="1">
        <v>4540.0</v>
      </c>
      <c r="B4541" s="1">
        <v>85.7977566648739</v>
      </c>
    </row>
    <row r="4542">
      <c r="A4542" s="1">
        <v>4541.0</v>
      </c>
      <c r="B4542" s="1">
        <v>85.5806486296744</v>
      </c>
    </row>
    <row r="4543">
      <c r="A4543" s="1">
        <v>4542.0</v>
      </c>
      <c r="B4543" s="1">
        <v>85.4895086883592</v>
      </c>
    </row>
    <row r="4544">
      <c r="A4544" s="1">
        <v>4543.0</v>
      </c>
      <c r="B4544" s="1">
        <v>85.4634251481845</v>
      </c>
    </row>
    <row r="4545">
      <c r="A4545" s="1">
        <v>4544.0</v>
      </c>
      <c r="B4545" s="1">
        <v>85.4496716816107</v>
      </c>
    </row>
    <row r="4546">
      <c r="A4546" s="1">
        <v>4545.0</v>
      </c>
      <c r="B4546" s="1">
        <v>85.522171803655</v>
      </c>
    </row>
    <row r="4547">
      <c r="A4547" s="1">
        <v>4546.0</v>
      </c>
      <c r="B4547" s="1">
        <v>85.0755153953292</v>
      </c>
    </row>
    <row r="4548">
      <c r="A4548" s="1">
        <v>4547.0</v>
      </c>
      <c r="B4548" s="1">
        <v>85.1775980313617</v>
      </c>
    </row>
    <row r="4549">
      <c r="A4549" s="1">
        <v>4548.0</v>
      </c>
      <c r="B4549" s="1">
        <v>85.4941444416066</v>
      </c>
    </row>
    <row r="4550">
      <c r="A4550" s="1">
        <v>4549.0</v>
      </c>
      <c r="B4550" s="1">
        <v>85.1994935230276</v>
      </c>
    </row>
    <row r="4551">
      <c r="A4551" s="1">
        <v>4550.0</v>
      </c>
      <c r="B4551" s="1">
        <v>85.3479689539982</v>
      </c>
    </row>
    <row r="4552">
      <c r="A4552" s="1">
        <v>4551.0</v>
      </c>
      <c r="B4552" s="1">
        <v>85.2764552393984</v>
      </c>
    </row>
    <row r="4553">
      <c r="A4553" s="1">
        <v>4552.0</v>
      </c>
      <c r="B4553" s="1">
        <v>85.2295151127212</v>
      </c>
    </row>
    <row r="4554">
      <c r="A4554" s="1">
        <v>4553.0</v>
      </c>
      <c r="B4554" s="1">
        <v>85.2575114104124</v>
      </c>
    </row>
    <row r="4555">
      <c r="A4555" s="1">
        <v>4554.0</v>
      </c>
      <c r="B4555" s="1">
        <v>84.9499414713711</v>
      </c>
    </row>
    <row r="4556">
      <c r="A4556" s="1">
        <v>4555.0</v>
      </c>
      <c r="B4556" s="1">
        <v>84.6426460906453</v>
      </c>
    </row>
    <row r="4557">
      <c r="A4557" s="1">
        <v>4556.0</v>
      </c>
      <c r="B4557" s="1">
        <v>84.8135917207009</v>
      </c>
    </row>
    <row r="4558">
      <c r="A4558" s="1">
        <v>4557.0</v>
      </c>
      <c r="B4558" s="1">
        <v>84.8463695592929</v>
      </c>
    </row>
    <row r="4559">
      <c r="A4559" s="1">
        <v>4558.0</v>
      </c>
      <c r="B4559" s="1">
        <v>85.3843411943093</v>
      </c>
    </row>
    <row r="4560">
      <c r="A4560" s="1">
        <v>4559.0</v>
      </c>
      <c r="B4560" s="1">
        <v>85.3474125606558</v>
      </c>
    </row>
    <row r="4561">
      <c r="A4561" s="1">
        <v>4560.0</v>
      </c>
      <c r="B4561" s="1">
        <v>85.3851463771857</v>
      </c>
    </row>
    <row r="4562">
      <c r="A4562" s="1">
        <v>4561.0</v>
      </c>
      <c r="B4562" s="1">
        <v>85.8766702476207</v>
      </c>
    </row>
    <row r="4563">
      <c r="A4563" s="1">
        <v>4562.0</v>
      </c>
      <c r="B4563" s="1">
        <v>86.1948681014622</v>
      </c>
    </row>
    <row r="4564">
      <c r="A4564" s="1">
        <v>4563.0</v>
      </c>
      <c r="B4564" s="1">
        <v>86.0665692041924</v>
      </c>
    </row>
    <row r="4565">
      <c r="A4565" s="1">
        <v>4564.0</v>
      </c>
      <c r="B4565" s="1">
        <v>86.0386649713989</v>
      </c>
    </row>
    <row r="4566">
      <c r="A4566" s="1">
        <v>4565.0</v>
      </c>
      <c r="B4566" s="1">
        <v>86.3241122281018</v>
      </c>
    </row>
    <row r="4567">
      <c r="A4567" s="1">
        <v>4566.0</v>
      </c>
      <c r="B4567" s="1">
        <v>85.9514895825244</v>
      </c>
    </row>
    <row r="4568">
      <c r="A4568" s="1">
        <v>4567.0</v>
      </c>
      <c r="B4568" s="1">
        <v>86.1334296314765</v>
      </c>
    </row>
    <row r="4569">
      <c r="A4569" s="1">
        <v>4568.0</v>
      </c>
      <c r="B4569" s="1">
        <v>85.9753150830742</v>
      </c>
    </row>
    <row r="4570">
      <c r="A4570" s="1">
        <v>4569.0</v>
      </c>
      <c r="B4570" s="1">
        <v>86.0034800258299</v>
      </c>
    </row>
    <row r="4571">
      <c r="A4571" s="1">
        <v>4570.0</v>
      </c>
      <c r="B4571" s="1">
        <v>86.2259792106436</v>
      </c>
    </row>
    <row r="4572">
      <c r="A4572" s="1">
        <v>4571.0</v>
      </c>
      <c r="B4572" s="1">
        <v>86.1688224084424</v>
      </c>
    </row>
    <row r="4573">
      <c r="A4573" s="1">
        <v>4572.0</v>
      </c>
      <c r="B4573" s="1">
        <v>86.1758743722346</v>
      </c>
    </row>
    <row r="4574">
      <c r="A4574" s="1">
        <v>4573.0</v>
      </c>
      <c r="B4574" s="1">
        <v>86.0761593353931</v>
      </c>
    </row>
    <row r="4575">
      <c r="A4575" s="1">
        <v>4574.0</v>
      </c>
      <c r="B4575" s="1">
        <v>86.0546923595398</v>
      </c>
    </row>
    <row r="4576">
      <c r="A4576" s="1">
        <v>4575.0</v>
      </c>
      <c r="B4576" s="1">
        <v>86.2606774362622</v>
      </c>
    </row>
    <row r="4577">
      <c r="A4577" s="1">
        <v>4576.0</v>
      </c>
      <c r="B4577" s="1">
        <v>86.1339427867993</v>
      </c>
    </row>
    <row r="4578">
      <c r="A4578" s="1">
        <v>4577.0</v>
      </c>
      <c r="B4578" s="1">
        <v>86.0743676362236</v>
      </c>
    </row>
    <row r="4579">
      <c r="A4579" s="1">
        <v>4578.0</v>
      </c>
      <c r="B4579" s="1">
        <v>85.9745389156051</v>
      </c>
    </row>
    <row r="4580">
      <c r="A4580" s="1">
        <v>4579.0</v>
      </c>
      <c r="B4580" s="1">
        <v>86.0604942043</v>
      </c>
    </row>
    <row r="4581">
      <c r="A4581" s="1">
        <v>4580.0</v>
      </c>
      <c r="B4581" s="1">
        <v>85.8422927261899</v>
      </c>
    </row>
    <row r="4582">
      <c r="A4582" s="1">
        <v>4581.0</v>
      </c>
      <c r="B4582" s="1">
        <v>86.2266430264194</v>
      </c>
    </row>
    <row r="4583">
      <c r="A4583" s="1">
        <v>4582.0</v>
      </c>
      <c r="B4583" s="1">
        <v>86.3017180279979</v>
      </c>
    </row>
    <row r="4584">
      <c r="A4584" s="1">
        <v>4583.0</v>
      </c>
      <c r="B4584" s="1">
        <v>86.2498511166904</v>
      </c>
    </row>
    <row r="4585">
      <c r="A4585" s="1">
        <v>4584.0</v>
      </c>
      <c r="B4585" s="1">
        <v>86.1353582947385</v>
      </c>
    </row>
    <row r="4586">
      <c r="A4586" s="1">
        <v>4585.0</v>
      </c>
      <c r="B4586" s="1">
        <v>86.2326165531089</v>
      </c>
    </row>
    <row r="4587">
      <c r="A4587" s="1">
        <v>4586.0</v>
      </c>
      <c r="B4587" s="1">
        <v>86.4879195788954</v>
      </c>
    </row>
    <row r="4588">
      <c r="A4588" s="1">
        <v>4587.0</v>
      </c>
      <c r="B4588" s="1">
        <v>86.563470644195</v>
      </c>
    </row>
    <row r="4589">
      <c r="A4589" s="1">
        <v>4588.0</v>
      </c>
      <c r="B4589" s="1">
        <v>86.2704493456064</v>
      </c>
    </row>
    <row r="4590">
      <c r="A4590" s="1">
        <v>4589.0</v>
      </c>
      <c r="B4590" s="1">
        <v>86.1174470205525</v>
      </c>
    </row>
    <row r="4591">
      <c r="A4591" s="1">
        <v>4590.0</v>
      </c>
      <c r="B4591" s="1">
        <v>85.9505667631309</v>
      </c>
    </row>
    <row r="4592">
      <c r="A4592" s="1">
        <v>4591.0</v>
      </c>
      <c r="B4592" s="1">
        <v>85.7332087946958</v>
      </c>
    </row>
    <row r="4593">
      <c r="A4593" s="1">
        <v>4592.0</v>
      </c>
      <c r="B4593" s="1">
        <v>85.4965481633563</v>
      </c>
    </row>
    <row r="4594">
      <c r="A4594" s="1">
        <v>4593.0</v>
      </c>
      <c r="B4594" s="1">
        <v>85.2240046839055</v>
      </c>
    </row>
    <row r="4595">
      <c r="A4595" s="1">
        <v>4594.0</v>
      </c>
      <c r="B4595" s="1">
        <v>85.2947897323498</v>
      </c>
    </row>
    <row r="4596">
      <c r="A4596" s="1">
        <v>4595.0</v>
      </c>
      <c r="B4596" s="1">
        <v>85.768310891264</v>
      </c>
    </row>
    <row r="4597">
      <c r="A4597" s="1">
        <v>4596.0</v>
      </c>
      <c r="B4597" s="1">
        <v>85.6989723878978</v>
      </c>
    </row>
    <row r="4598">
      <c r="A4598" s="1">
        <v>4597.0</v>
      </c>
      <c r="B4598" s="1">
        <v>85.6271662456406</v>
      </c>
    </row>
    <row r="4599">
      <c r="A4599" s="1">
        <v>4598.0</v>
      </c>
      <c r="B4599" s="1">
        <v>85.9715753907591</v>
      </c>
    </row>
    <row r="4600">
      <c r="A4600" s="1">
        <v>4599.0</v>
      </c>
      <c r="B4600" s="1">
        <v>86.090776613362</v>
      </c>
    </row>
    <row r="4601">
      <c r="A4601" s="1">
        <v>4600.0</v>
      </c>
      <c r="B4601" s="1">
        <v>85.8396402773562</v>
      </c>
    </row>
    <row r="4602">
      <c r="A4602" s="1">
        <v>4601.0</v>
      </c>
      <c r="B4602" s="1">
        <v>85.6124696272094</v>
      </c>
    </row>
    <row r="4603">
      <c r="A4603" s="1">
        <v>4602.0</v>
      </c>
      <c r="B4603" s="1">
        <v>85.2871613442093</v>
      </c>
    </row>
    <row r="4604">
      <c r="A4604" s="1">
        <v>4603.0</v>
      </c>
      <c r="B4604" s="1">
        <v>85.0658771529755</v>
      </c>
    </row>
    <row r="4605">
      <c r="A4605" s="1">
        <v>4604.0</v>
      </c>
      <c r="B4605" s="1">
        <v>84.8838726216739</v>
      </c>
    </row>
    <row r="4606">
      <c r="A4606" s="1">
        <v>4605.0</v>
      </c>
      <c r="B4606" s="1">
        <v>84.6318629297463</v>
      </c>
    </row>
    <row r="4607">
      <c r="A4607" s="1">
        <v>4606.0</v>
      </c>
      <c r="B4607" s="1">
        <v>84.7810569339071</v>
      </c>
    </row>
    <row r="4608">
      <c r="A4608" s="1">
        <v>4607.0</v>
      </c>
      <c r="B4608" s="1">
        <v>84.6433194256646</v>
      </c>
    </row>
    <row r="4609">
      <c r="A4609" s="1">
        <v>4608.0</v>
      </c>
      <c r="B4609" s="1">
        <v>84.5636610638839</v>
      </c>
    </row>
    <row r="4610">
      <c r="A4610" s="1">
        <v>4609.0</v>
      </c>
      <c r="B4610" s="1">
        <v>84.2382054985301</v>
      </c>
    </row>
    <row r="4611">
      <c r="A4611" s="1">
        <v>4610.0</v>
      </c>
      <c r="B4611" s="1">
        <v>84.6371059635945</v>
      </c>
    </row>
    <row r="4612">
      <c r="A4612" s="1">
        <v>4611.0</v>
      </c>
      <c r="B4612" s="1">
        <v>84.5509709001872</v>
      </c>
    </row>
    <row r="4613">
      <c r="A4613" s="1">
        <v>4612.0</v>
      </c>
      <c r="B4613" s="1">
        <v>84.8248169364551</v>
      </c>
    </row>
    <row r="4614">
      <c r="A4614" s="1">
        <v>4613.0</v>
      </c>
      <c r="B4614" s="1">
        <v>84.6312105056301</v>
      </c>
    </row>
    <row r="4615">
      <c r="A4615" s="1">
        <v>4614.0</v>
      </c>
      <c r="B4615" s="1">
        <v>84.7312521848555</v>
      </c>
    </row>
    <row r="4616">
      <c r="A4616" s="1">
        <v>4615.0</v>
      </c>
      <c r="B4616" s="1">
        <v>84.8631032615264</v>
      </c>
    </row>
    <row r="4617">
      <c r="A4617" s="1">
        <v>4616.0</v>
      </c>
      <c r="B4617" s="1">
        <v>85.0735860276447</v>
      </c>
    </row>
    <row r="4618">
      <c r="A4618" s="1">
        <v>4617.0</v>
      </c>
      <c r="B4618" s="1">
        <v>85.4511457496337</v>
      </c>
    </row>
    <row r="4619">
      <c r="A4619" s="1">
        <v>4618.0</v>
      </c>
      <c r="B4619" s="1">
        <v>85.0417083065601</v>
      </c>
    </row>
    <row r="4620">
      <c r="A4620" s="1">
        <v>4619.0</v>
      </c>
      <c r="B4620" s="1">
        <v>85.131974036642</v>
      </c>
    </row>
    <row r="4621">
      <c r="A4621" s="1">
        <v>4620.0</v>
      </c>
      <c r="B4621" s="1">
        <v>85.4284215084907</v>
      </c>
    </row>
    <row r="4622">
      <c r="A4622" s="1">
        <v>4621.0</v>
      </c>
      <c r="B4622" s="1">
        <v>85.3067751516975</v>
      </c>
    </row>
    <row r="4623">
      <c r="A4623" s="1">
        <v>4622.0</v>
      </c>
      <c r="B4623" s="1">
        <v>85.0018127625672</v>
      </c>
    </row>
    <row r="4624">
      <c r="A4624" s="1">
        <v>4623.0</v>
      </c>
      <c r="B4624" s="1">
        <v>84.7810568542305</v>
      </c>
    </row>
    <row r="4625">
      <c r="A4625" s="1">
        <v>4624.0</v>
      </c>
      <c r="B4625" s="1">
        <v>84.9548077378423</v>
      </c>
    </row>
    <row r="4626">
      <c r="A4626" s="1">
        <v>4625.0</v>
      </c>
      <c r="B4626" s="1">
        <v>84.9124410907584</v>
      </c>
    </row>
    <row r="4627">
      <c r="A4627" s="1">
        <v>4626.0</v>
      </c>
      <c r="B4627" s="1">
        <v>84.8148699196166</v>
      </c>
    </row>
    <row r="4628">
      <c r="A4628" s="1">
        <v>4627.0</v>
      </c>
      <c r="B4628" s="1">
        <v>85.161101415767</v>
      </c>
    </row>
    <row r="4629">
      <c r="A4629" s="1">
        <v>4628.0</v>
      </c>
      <c r="B4629" s="1">
        <v>84.939604870149</v>
      </c>
    </row>
    <row r="4630">
      <c r="A4630" s="1">
        <v>4629.0</v>
      </c>
      <c r="B4630" s="1">
        <v>84.9672477918288</v>
      </c>
    </row>
    <row r="4631">
      <c r="A4631" s="1">
        <v>4630.0</v>
      </c>
      <c r="B4631" s="1">
        <v>84.7238897188838</v>
      </c>
    </row>
    <row r="4632">
      <c r="A4632" s="1">
        <v>4631.0</v>
      </c>
      <c r="B4632" s="1">
        <v>84.7910841753598</v>
      </c>
    </row>
    <row r="4633">
      <c r="A4633" s="1">
        <v>4632.0</v>
      </c>
      <c r="B4633" s="1">
        <v>85.0213032373502</v>
      </c>
    </row>
    <row r="4634">
      <c r="A4634" s="1">
        <v>4633.0</v>
      </c>
      <c r="B4634" s="1">
        <v>85.440176263133</v>
      </c>
    </row>
    <row r="4635">
      <c r="A4635" s="1">
        <v>4634.0</v>
      </c>
      <c r="B4635" s="1">
        <v>85.3314489084861</v>
      </c>
    </row>
    <row r="4636">
      <c r="A4636" s="1">
        <v>4635.0</v>
      </c>
      <c r="B4636" s="1">
        <v>85.5121771352231</v>
      </c>
    </row>
    <row r="4637">
      <c r="A4637" s="1">
        <v>4636.0</v>
      </c>
      <c r="B4637" s="1">
        <v>85.7815895674424</v>
      </c>
    </row>
    <row r="4638">
      <c r="A4638" s="1">
        <v>4637.0</v>
      </c>
      <c r="B4638" s="1">
        <v>85.4736797943026</v>
      </c>
    </row>
    <row r="4639">
      <c r="A4639" s="1">
        <v>4638.0</v>
      </c>
      <c r="B4639" s="1">
        <v>85.3579180529127</v>
      </c>
    </row>
    <row r="4640">
      <c r="A4640" s="1">
        <v>4639.0</v>
      </c>
      <c r="B4640" s="1">
        <v>85.4398353647894</v>
      </c>
    </row>
    <row r="4641">
      <c r="A4641" s="1">
        <v>4640.0</v>
      </c>
      <c r="B4641" s="1">
        <v>85.8672975138735</v>
      </c>
    </row>
    <row r="4642">
      <c r="A4642" s="1">
        <v>4641.0</v>
      </c>
      <c r="B4642" s="1">
        <v>86.1127985801139</v>
      </c>
    </row>
    <row r="4643">
      <c r="A4643" s="1">
        <v>4642.0</v>
      </c>
      <c r="B4643" s="1">
        <v>85.8523558739295</v>
      </c>
    </row>
    <row r="4644">
      <c r="A4644" s="1">
        <v>4643.0</v>
      </c>
      <c r="B4644" s="1">
        <v>85.9670086479527</v>
      </c>
    </row>
    <row r="4645">
      <c r="A4645" s="1">
        <v>4644.0</v>
      </c>
      <c r="B4645" s="1">
        <v>85.8053228921264</v>
      </c>
    </row>
    <row r="4646">
      <c r="A4646" s="1">
        <v>4645.0</v>
      </c>
      <c r="B4646" s="1">
        <v>85.8519845213915</v>
      </c>
    </row>
    <row r="4647">
      <c r="A4647" s="1">
        <v>4646.0</v>
      </c>
      <c r="B4647" s="1">
        <v>85.9556551793926</v>
      </c>
    </row>
    <row r="4648">
      <c r="A4648" s="1">
        <v>4647.0</v>
      </c>
      <c r="B4648" s="1">
        <v>86.0709491607531</v>
      </c>
    </row>
    <row r="4649">
      <c r="A4649" s="1">
        <v>4648.0</v>
      </c>
      <c r="B4649" s="1">
        <v>86.1627558388723</v>
      </c>
    </row>
    <row r="4650">
      <c r="A4650" s="1">
        <v>4649.0</v>
      </c>
      <c r="B4650" s="1">
        <v>86.4002132271531</v>
      </c>
    </row>
    <row r="4651">
      <c r="A4651" s="1">
        <v>4650.0</v>
      </c>
      <c r="B4651" s="1">
        <v>86.590972482239</v>
      </c>
    </row>
    <row r="4652">
      <c r="A4652" s="1">
        <v>4651.0</v>
      </c>
      <c r="B4652" s="1">
        <v>86.2620822489505</v>
      </c>
    </row>
    <row r="4653">
      <c r="A4653" s="1">
        <v>4652.0</v>
      </c>
      <c r="B4653" s="1">
        <v>85.9911592333441</v>
      </c>
    </row>
    <row r="4654">
      <c r="A4654" s="1">
        <v>4653.0</v>
      </c>
      <c r="B4654" s="1">
        <v>85.9460633182861</v>
      </c>
    </row>
    <row r="4655">
      <c r="A4655" s="1">
        <v>4654.0</v>
      </c>
      <c r="B4655" s="1">
        <v>85.9660639379613</v>
      </c>
    </row>
    <row r="4656">
      <c r="A4656" s="1">
        <v>4655.0</v>
      </c>
      <c r="B4656" s="1">
        <v>86.2835189551737</v>
      </c>
    </row>
    <row r="4657">
      <c r="A4657" s="1">
        <v>4656.0</v>
      </c>
      <c r="B4657" s="1">
        <v>86.1259703019741</v>
      </c>
    </row>
    <row r="4658">
      <c r="A4658" s="1">
        <v>4657.0</v>
      </c>
      <c r="B4658" s="1">
        <v>86.3406339883685</v>
      </c>
    </row>
    <row r="4659">
      <c r="A4659" s="1">
        <v>4658.0</v>
      </c>
      <c r="B4659" s="1">
        <v>86.2078857521597</v>
      </c>
    </row>
    <row r="4660">
      <c r="A4660" s="1">
        <v>4659.0</v>
      </c>
      <c r="B4660" s="1">
        <v>86.2155781742338</v>
      </c>
    </row>
    <row r="4661">
      <c r="A4661" s="1">
        <v>4660.0</v>
      </c>
      <c r="B4661" s="1">
        <v>86.1124766182126</v>
      </c>
    </row>
    <row r="4662">
      <c r="A4662" s="1">
        <v>4661.0</v>
      </c>
      <c r="B4662" s="1">
        <v>85.9358097042928</v>
      </c>
    </row>
    <row r="4663">
      <c r="A4663" s="1">
        <v>4662.0</v>
      </c>
      <c r="B4663" s="1">
        <v>86.1652185213311</v>
      </c>
    </row>
    <row r="4664">
      <c r="A4664" s="1">
        <v>4663.0</v>
      </c>
      <c r="B4664" s="1">
        <v>86.2852483721106</v>
      </c>
    </row>
    <row r="4665">
      <c r="A4665" s="1">
        <v>4664.0</v>
      </c>
      <c r="B4665" s="1">
        <v>86.4188596292471</v>
      </c>
    </row>
    <row r="4666">
      <c r="A4666" s="1">
        <v>4665.0</v>
      </c>
      <c r="B4666" s="1">
        <v>86.3757364303402</v>
      </c>
    </row>
    <row r="4667">
      <c r="A4667" s="1">
        <v>4666.0</v>
      </c>
      <c r="B4667" s="1">
        <v>86.1816610718846</v>
      </c>
    </row>
    <row r="4668">
      <c r="A4668" s="1">
        <v>4667.0</v>
      </c>
      <c r="B4668" s="1">
        <v>86.514617895892</v>
      </c>
    </row>
    <row r="4669">
      <c r="A4669" s="1">
        <v>4668.0</v>
      </c>
      <c r="B4669" s="1">
        <v>86.6509683919792</v>
      </c>
    </row>
    <row r="4670">
      <c r="A4670" s="1">
        <v>4669.0</v>
      </c>
      <c r="B4670" s="1">
        <v>86.3613095766996</v>
      </c>
    </row>
    <row r="4671">
      <c r="A4671" s="1">
        <v>4670.0</v>
      </c>
      <c r="B4671" s="1">
        <v>86.425030627488</v>
      </c>
    </row>
    <row r="4672">
      <c r="A4672" s="1">
        <v>4671.0</v>
      </c>
      <c r="B4672" s="1">
        <v>86.6933416459197</v>
      </c>
    </row>
    <row r="4673">
      <c r="A4673" s="1">
        <v>4672.0</v>
      </c>
      <c r="B4673" s="1">
        <v>86.473444232327</v>
      </c>
    </row>
    <row r="4674">
      <c r="A4674" s="1">
        <v>4673.0</v>
      </c>
      <c r="B4674" s="1">
        <v>86.2970068025207</v>
      </c>
    </row>
    <row r="4675">
      <c r="A4675" s="1">
        <v>4674.0</v>
      </c>
      <c r="B4675" s="1">
        <v>86.1239596078698</v>
      </c>
    </row>
    <row r="4676">
      <c r="A4676" s="1">
        <v>4675.0</v>
      </c>
      <c r="B4676" s="1">
        <v>85.8421454910727</v>
      </c>
    </row>
    <row r="4677">
      <c r="A4677" s="1">
        <v>4676.0</v>
      </c>
      <c r="B4677" s="1">
        <v>85.8720518435142</v>
      </c>
    </row>
    <row r="4678">
      <c r="A4678" s="1">
        <v>4677.0</v>
      </c>
      <c r="B4678" s="1">
        <v>85.7247655703347</v>
      </c>
    </row>
    <row r="4679">
      <c r="A4679" s="1">
        <v>4678.0</v>
      </c>
      <c r="B4679" s="1">
        <v>86.0244871045519</v>
      </c>
    </row>
    <row r="4680">
      <c r="A4680" s="1">
        <v>4679.0</v>
      </c>
      <c r="B4680" s="1">
        <v>85.9332497798754</v>
      </c>
    </row>
    <row r="4681">
      <c r="A4681" s="1">
        <v>4680.0</v>
      </c>
      <c r="B4681" s="1">
        <v>85.5909078899836</v>
      </c>
    </row>
    <row r="4682">
      <c r="A4682" s="1">
        <v>4681.0</v>
      </c>
      <c r="B4682" s="1">
        <v>85.4804232822783</v>
      </c>
    </row>
    <row r="4683">
      <c r="A4683" s="1">
        <v>4682.0</v>
      </c>
      <c r="B4683" s="1">
        <v>85.0776627239222</v>
      </c>
    </row>
    <row r="4684">
      <c r="A4684" s="1">
        <v>4683.0</v>
      </c>
      <c r="B4684" s="1">
        <v>85.3329593392014</v>
      </c>
    </row>
    <row r="4685">
      <c r="A4685" s="1">
        <v>4684.0</v>
      </c>
      <c r="B4685" s="1">
        <v>85.294340740435</v>
      </c>
    </row>
    <row r="4686">
      <c r="A4686" s="1">
        <v>4685.0</v>
      </c>
      <c r="B4686" s="1">
        <v>85.3146459923933</v>
      </c>
    </row>
    <row r="4687">
      <c r="A4687" s="1">
        <v>4686.0</v>
      </c>
      <c r="B4687" s="1">
        <v>85.5858878533494</v>
      </c>
    </row>
    <row r="4688">
      <c r="A4688" s="1">
        <v>4687.0</v>
      </c>
      <c r="B4688" s="1">
        <v>85.5044308223756</v>
      </c>
    </row>
    <row r="4689">
      <c r="A4689" s="1">
        <v>4688.0</v>
      </c>
      <c r="B4689" s="1">
        <v>85.4867444290462</v>
      </c>
    </row>
    <row r="4690">
      <c r="A4690" s="1">
        <v>4689.0</v>
      </c>
      <c r="B4690" s="1">
        <v>85.3722932665578</v>
      </c>
    </row>
    <row r="4691">
      <c r="A4691" s="1">
        <v>4690.0</v>
      </c>
      <c r="B4691" s="1">
        <v>85.2772216039219</v>
      </c>
    </row>
    <row r="4692">
      <c r="A4692" s="1">
        <v>4691.0</v>
      </c>
      <c r="B4692" s="1">
        <v>85.3089866971649</v>
      </c>
    </row>
    <row r="4693">
      <c r="A4693" s="1">
        <v>4692.0</v>
      </c>
      <c r="B4693" s="1">
        <v>85.2547509246976</v>
      </c>
    </row>
    <row r="4694">
      <c r="A4694" s="1">
        <v>4693.0</v>
      </c>
      <c r="B4694" s="1">
        <v>85.5051587865998</v>
      </c>
    </row>
    <row r="4695">
      <c r="A4695" s="1">
        <v>4694.0</v>
      </c>
      <c r="B4695" s="1">
        <v>85.3198798375169</v>
      </c>
    </row>
    <row r="4696">
      <c r="A4696" s="1">
        <v>4695.0</v>
      </c>
      <c r="B4696" s="1">
        <v>85.4176191732297</v>
      </c>
    </row>
    <row r="4697">
      <c r="A4697" s="1">
        <v>4696.0</v>
      </c>
      <c r="B4697" s="1">
        <v>85.2610808936605</v>
      </c>
    </row>
    <row r="4698">
      <c r="A4698" s="1">
        <v>4697.0</v>
      </c>
      <c r="B4698" s="1">
        <v>85.2256163946934</v>
      </c>
    </row>
    <row r="4699">
      <c r="A4699" s="1">
        <v>4698.0</v>
      </c>
      <c r="B4699" s="1">
        <v>85.105818857699</v>
      </c>
    </row>
    <row r="4700">
      <c r="A4700" s="1">
        <v>4699.0</v>
      </c>
      <c r="B4700" s="1">
        <v>85.1256513660034</v>
      </c>
    </row>
    <row r="4701">
      <c r="A4701" s="1">
        <v>4700.0</v>
      </c>
      <c r="B4701" s="1">
        <v>85.5045267946578</v>
      </c>
    </row>
    <row r="4702">
      <c r="A4702" s="1">
        <v>4701.0</v>
      </c>
      <c r="B4702" s="1">
        <v>85.7663288134857</v>
      </c>
    </row>
    <row r="4703">
      <c r="A4703" s="1">
        <v>4702.0</v>
      </c>
      <c r="B4703" s="1">
        <v>85.5200056453728</v>
      </c>
    </row>
    <row r="4704">
      <c r="A4704" s="1">
        <v>4703.0</v>
      </c>
      <c r="B4704" s="1">
        <v>85.6926742541815</v>
      </c>
    </row>
    <row r="4705">
      <c r="A4705" s="1">
        <v>4704.0</v>
      </c>
      <c r="B4705" s="1">
        <v>85.5695063812842</v>
      </c>
    </row>
    <row r="4706">
      <c r="A4706" s="1">
        <v>4705.0</v>
      </c>
      <c r="B4706" s="1">
        <v>85.5316103671942</v>
      </c>
    </row>
    <row r="4707">
      <c r="A4707" s="1">
        <v>4706.0</v>
      </c>
      <c r="B4707" s="1">
        <v>85.3879800580696</v>
      </c>
    </row>
    <row r="4708">
      <c r="A4708" s="1">
        <v>4707.0</v>
      </c>
      <c r="B4708" s="1">
        <v>85.1753807019298</v>
      </c>
    </row>
    <row r="4709">
      <c r="A4709" s="1">
        <v>4708.0</v>
      </c>
      <c r="B4709" s="1">
        <v>84.9135502654666</v>
      </c>
    </row>
    <row r="4710">
      <c r="A4710" s="1">
        <v>4709.0</v>
      </c>
      <c r="B4710" s="1">
        <v>85.1352629099034</v>
      </c>
    </row>
    <row r="4711">
      <c r="A4711" s="1">
        <v>4710.0</v>
      </c>
      <c r="B4711" s="1">
        <v>84.9655923631493</v>
      </c>
    </row>
    <row r="4712">
      <c r="A4712" s="1">
        <v>4711.0</v>
      </c>
      <c r="B4712" s="1">
        <v>84.6216229509705</v>
      </c>
    </row>
    <row r="4713">
      <c r="A4713" s="1">
        <v>4712.0</v>
      </c>
      <c r="B4713" s="1">
        <v>84.9495026114397</v>
      </c>
    </row>
    <row r="4714">
      <c r="A4714" s="1">
        <v>4713.0</v>
      </c>
      <c r="B4714" s="1">
        <v>85.3530720673611</v>
      </c>
    </row>
    <row r="4715">
      <c r="A4715" s="1">
        <v>4714.0</v>
      </c>
      <c r="B4715" s="1">
        <v>85.2220163584257</v>
      </c>
    </row>
    <row r="4716">
      <c r="A4716" s="1">
        <v>4715.0</v>
      </c>
      <c r="B4716" s="1">
        <v>85.3350302002379</v>
      </c>
    </row>
    <row r="4717">
      <c r="A4717" s="1">
        <v>4716.0</v>
      </c>
      <c r="B4717" s="1">
        <v>85.6328980829979</v>
      </c>
    </row>
    <row r="4718">
      <c r="A4718" s="1">
        <v>4717.0</v>
      </c>
      <c r="B4718" s="1">
        <v>85.5460084643003</v>
      </c>
    </row>
    <row r="4719">
      <c r="A4719" s="1">
        <v>4718.0</v>
      </c>
      <c r="B4719" s="1">
        <v>86.1204031805319</v>
      </c>
    </row>
    <row r="4720">
      <c r="A4720" s="1">
        <v>4719.0</v>
      </c>
      <c r="B4720" s="1">
        <v>86.187856494234</v>
      </c>
    </row>
    <row r="4721">
      <c r="A4721" s="1">
        <v>4720.0</v>
      </c>
      <c r="B4721" s="1">
        <v>85.8672949962062</v>
      </c>
    </row>
    <row r="4722">
      <c r="A4722" s="1">
        <v>4721.0</v>
      </c>
      <c r="B4722" s="1">
        <v>86.0432084305981</v>
      </c>
    </row>
    <row r="4723">
      <c r="A4723" s="1">
        <v>4722.0</v>
      </c>
      <c r="B4723" s="1">
        <v>85.8721188918537</v>
      </c>
    </row>
    <row r="4724">
      <c r="A4724" s="1">
        <v>4723.0</v>
      </c>
      <c r="B4724" s="1">
        <v>85.5050274800346</v>
      </c>
    </row>
    <row r="4725">
      <c r="A4725" s="1">
        <v>4724.0</v>
      </c>
      <c r="B4725" s="1">
        <v>85.5913497301366</v>
      </c>
    </row>
    <row r="4726">
      <c r="A4726" s="1">
        <v>4725.0</v>
      </c>
      <c r="B4726" s="1">
        <v>85.330630464986</v>
      </c>
    </row>
    <row r="4727">
      <c r="A4727" s="1">
        <v>4726.0</v>
      </c>
      <c r="B4727" s="1">
        <v>85.3939108932197</v>
      </c>
    </row>
    <row r="4728">
      <c r="A4728" s="1">
        <v>4727.0</v>
      </c>
      <c r="B4728" s="1">
        <v>85.4483263746406</v>
      </c>
    </row>
    <row r="4729">
      <c r="A4729" s="1">
        <v>4728.0</v>
      </c>
      <c r="B4729" s="1">
        <v>85.8314513807976</v>
      </c>
    </row>
    <row r="4730">
      <c r="A4730" s="1">
        <v>4729.0</v>
      </c>
      <c r="B4730" s="1">
        <v>86.4097133001286</v>
      </c>
    </row>
    <row r="4731">
      <c r="A4731" s="1">
        <v>4730.0</v>
      </c>
      <c r="B4731" s="1">
        <v>86.3819703223297</v>
      </c>
    </row>
    <row r="4732">
      <c r="A4732" s="1">
        <v>4731.0</v>
      </c>
      <c r="B4732" s="1">
        <v>86.8399159073388</v>
      </c>
    </row>
    <row r="4733">
      <c r="A4733" s="1">
        <v>4732.0</v>
      </c>
      <c r="B4733" s="1">
        <v>86.7622590078744</v>
      </c>
    </row>
    <row r="4734">
      <c r="A4734" s="1">
        <v>4733.0</v>
      </c>
      <c r="B4734" s="1">
        <v>86.605157244517</v>
      </c>
    </row>
    <row r="4735">
      <c r="A4735" s="1">
        <v>4734.0</v>
      </c>
      <c r="B4735" s="1">
        <v>86.6492097733778</v>
      </c>
    </row>
    <row r="4736">
      <c r="A4736" s="1">
        <v>4735.0</v>
      </c>
      <c r="B4736" s="1">
        <v>86.7109590194177</v>
      </c>
    </row>
    <row r="4737">
      <c r="A4737" s="1">
        <v>4736.0</v>
      </c>
      <c r="B4737" s="1">
        <v>86.8366228112403</v>
      </c>
    </row>
    <row r="4738">
      <c r="A4738" s="1">
        <v>4737.0</v>
      </c>
      <c r="B4738" s="1">
        <v>87.0074941561888</v>
      </c>
    </row>
    <row r="4739">
      <c r="A4739" s="1">
        <v>4738.0</v>
      </c>
      <c r="B4739" s="1">
        <v>86.8091458191879</v>
      </c>
    </row>
    <row r="4740">
      <c r="A4740" s="1">
        <v>4739.0</v>
      </c>
      <c r="B4740" s="1">
        <v>86.638468539267</v>
      </c>
    </row>
    <row r="4741">
      <c r="A4741" s="1">
        <v>4740.0</v>
      </c>
      <c r="B4741" s="1">
        <v>86.6650661740961</v>
      </c>
    </row>
    <row r="4742">
      <c r="A4742" s="1">
        <v>4741.0</v>
      </c>
      <c r="B4742" s="1">
        <v>86.7401260357834</v>
      </c>
    </row>
    <row r="4743">
      <c r="A4743" s="1">
        <v>4742.0</v>
      </c>
      <c r="B4743" s="1">
        <v>86.9010588739428</v>
      </c>
    </row>
    <row r="4744">
      <c r="A4744" s="1">
        <v>4743.0</v>
      </c>
      <c r="B4744" s="1">
        <v>86.875959611529</v>
      </c>
    </row>
    <row r="4745">
      <c r="A4745" s="1">
        <v>4744.0</v>
      </c>
      <c r="B4745" s="1">
        <v>86.5768225742178</v>
      </c>
    </row>
    <row r="4746">
      <c r="A4746" s="1">
        <v>4745.0</v>
      </c>
      <c r="B4746" s="1">
        <v>86.595081832985</v>
      </c>
    </row>
    <row r="4747">
      <c r="A4747" s="1">
        <v>4746.0</v>
      </c>
      <c r="B4747" s="1">
        <v>86.5095090342071</v>
      </c>
    </row>
    <row r="4748">
      <c r="A4748" s="1">
        <v>4747.0</v>
      </c>
      <c r="B4748" s="1">
        <v>86.3695865299263</v>
      </c>
    </row>
    <row r="4749">
      <c r="A4749" s="1">
        <v>4748.0</v>
      </c>
      <c r="B4749" s="1">
        <v>86.5371347421173</v>
      </c>
    </row>
    <row r="4750">
      <c r="A4750" s="1">
        <v>4749.0</v>
      </c>
      <c r="B4750" s="1">
        <v>86.5390670832463</v>
      </c>
    </row>
    <row r="4751">
      <c r="A4751" s="1">
        <v>4750.0</v>
      </c>
      <c r="B4751" s="1">
        <v>86.4207461338712</v>
      </c>
    </row>
    <row r="4752">
      <c r="A4752" s="1">
        <v>4751.0</v>
      </c>
      <c r="B4752" s="1">
        <v>86.6192471097441</v>
      </c>
    </row>
    <row r="4753">
      <c r="A4753" s="1">
        <v>4752.0</v>
      </c>
      <c r="B4753" s="1">
        <v>86.2087831852378</v>
      </c>
    </row>
    <row r="4754">
      <c r="A4754" s="1">
        <v>4753.0</v>
      </c>
      <c r="B4754" s="1">
        <v>86.0038112796252</v>
      </c>
    </row>
    <row r="4755">
      <c r="A4755" s="1">
        <v>4754.0</v>
      </c>
      <c r="B4755" s="1">
        <v>86.1073949207721</v>
      </c>
    </row>
    <row r="4756">
      <c r="A4756" s="1">
        <v>4755.0</v>
      </c>
      <c r="B4756" s="1">
        <v>86.5175994855379</v>
      </c>
    </row>
    <row r="4757">
      <c r="A4757" s="1">
        <v>4756.0</v>
      </c>
      <c r="B4757" s="1">
        <v>86.3412037391101</v>
      </c>
    </row>
    <row r="4758">
      <c r="A4758" s="1">
        <v>4757.0</v>
      </c>
      <c r="B4758" s="1">
        <v>86.5444462666</v>
      </c>
    </row>
    <row r="4759">
      <c r="A4759" s="1">
        <v>4758.0</v>
      </c>
      <c r="B4759" s="1">
        <v>86.534174641664</v>
      </c>
    </row>
    <row r="4760">
      <c r="A4760" s="1">
        <v>4759.0</v>
      </c>
      <c r="B4760" s="1">
        <v>86.6446970102018</v>
      </c>
    </row>
    <row r="4761">
      <c r="A4761" s="1">
        <v>4760.0</v>
      </c>
      <c r="B4761" s="1">
        <v>86.6963615798221</v>
      </c>
    </row>
    <row r="4762">
      <c r="A4762" s="1">
        <v>4761.0</v>
      </c>
      <c r="B4762" s="1">
        <v>86.8680766214298</v>
      </c>
    </row>
    <row r="4763">
      <c r="A4763" s="1">
        <v>4762.0</v>
      </c>
      <c r="B4763" s="1">
        <v>86.9770585776588</v>
      </c>
    </row>
    <row r="4764">
      <c r="A4764" s="1">
        <v>4763.0</v>
      </c>
      <c r="B4764" s="1">
        <v>86.9235822244626</v>
      </c>
    </row>
    <row r="4765">
      <c r="A4765" s="1">
        <v>4764.0</v>
      </c>
      <c r="B4765" s="1">
        <v>87.0089010066757</v>
      </c>
    </row>
    <row r="4766">
      <c r="A4766" s="1">
        <v>4765.0</v>
      </c>
      <c r="B4766" s="1">
        <v>86.9977197750493</v>
      </c>
    </row>
    <row r="4767">
      <c r="A4767" s="1">
        <v>4766.0</v>
      </c>
      <c r="B4767" s="1">
        <v>86.98349186886</v>
      </c>
    </row>
    <row r="4768">
      <c r="A4768" s="1">
        <v>4767.0</v>
      </c>
      <c r="B4768" s="1">
        <v>86.8631926966118</v>
      </c>
    </row>
    <row r="4769">
      <c r="A4769" s="1">
        <v>4768.0</v>
      </c>
      <c r="B4769" s="1">
        <v>86.8072048129165</v>
      </c>
    </row>
    <row r="4770">
      <c r="A4770" s="1">
        <v>4769.0</v>
      </c>
      <c r="B4770" s="1">
        <v>87.0153900578553</v>
      </c>
    </row>
    <row r="4771">
      <c r="A4771" s="1">
        <v>4770.0</v>
      </c>
      <c r="B4771" s="1">
        <v>87.0725678789555</v>
      </c>
    </row>
    <row r="4772">
      <c r="A4772" s="1">
        <v>4771.0</v>
      </c>
      <c r="B4772" s="1">
        <v>86.8811443693166</v>
      </c>
    </row>
    <row r="4773">
      <c r="A4773" s="1">
        <v>4772.0</v>
      </c>
      <c r="B4773" s="1">
        <v>86.4367543040266</v>
      </c>
    </row>
    <row r="4774">
      <c r="A4774" s="1">
        <v>4773.0</v>
      </c>
      <c r="B4774" s="1">
        <v>86.7791612329212</v>
      </c>
    </row>
    <row r="4775">
      <c r="A4775" s="1">
        <v>4774.0</v>
      </c>
      <c r="B4775" s="1">
        <v>86.8988247101733</v>
      </c>
    </row>
    <row r="4776">
      <c r="A4776" s="1">
        <v>4775.0</v>
      </c>
      <c r="B4776" s="1">
        <v>86.8995784671141</v>
      </c>
    </row>
    <row r="4777">
      <c r="A4777" s="1">
        <v>4776.0</v>
      </c>
      <c r="B4777" s="1">
        <v>86.8467020439143</v>
      </c>
    </row>
    <row r="4778">
      <c r="A4778" s="1">
        <v>4777.0</v>
      </c>
      <c r="B4778" s="1">
        <v>86.6546068736186</v>
      </c>
    </row>
    <row r="4779">
      <c r="A4779" s="1">
        <v>4778.0</v>
      </c>
      <c r="B4779" s="1">
        <v>86.6699929175949</v>
      </c>
    </row>
    <row r="4780">
      <c r="A4780" s="1">
        <v>4779.0</v>
      </c>
      <c r="B4780" s="1">
        <v>86.3854125590816</v>
      </c>
    </row>
    <row r="4781">
      <c r="A4781" s="1">
        <v>4780.0</v>
      </c>
      <c r="B4781" s="1">
        <v>86.4572919844845</v>
      </c>
    </row>
    <row r="4782">
      <c r="A4782" s="1">
        <v>4781.0</v>
      </c>
      <c r="B4782" s="1">
        <v>86.4277125558045</v>
      </c>
    </row>
    <row r="4783">
      <c r="A4783" s="1">
        <v>4782.0</v>
      </c>
      <c r="B4783" s="1">
        <v>86.4704766463467</v>
      </c>
    </row>
    <row r="4784">
      <c r="A4784" s="1">
        <v>4783.0</v>
      </c>
      <c r="B4784" s="1">
        <v>86.1250720724315</v>
      </c>
    </row>
    <row r="4785">
      <c r="A4785" s="1">
        <v>4784.0</v>
      </c>
      <c r="B4785" s="1">
        <v>86.1945818184746</v>
      </c>
    </row>
    <row r="4786">
      <c r="A4786" s="1">
        <v>4785.0</v>
      </c>
      <c r="B4786" s="1">
        <v>85.9782922337925</v>
      </c>
    </row>
    <row r="4787">
      <c r="A4787" s="1">
        <v>4786.0</v>
      </c>
      <c r="B4787" s="1">
        <v>86.2643619380936</v>
      </c>
    </row>
    <row r="4788">
      <c r="A4788" s="1">
        <v>4787.0</v>
      </c>
      <c r="B4788" s="1">
        <v>86.0078839911756</v>
      </c>
    </row>
    <row r="4789">
      <c r="A4789" s="1">
        <v>4788.0</v>
      </c>
      <c r="B4789" s="1">
        <v>86.1192967394821</v>
      </c>
    </row>
    <row r="4790">
      <c r="A4790" s="1">
        <v>4789.0</v>
      </c>
      <c r="B4790" s="1">
        <v>86.3942597074073</v>
      </c>
    </row>
    <row r="4791">
      <c r="A4791" s="1">
        <v>4790.0</v>
      </c>
      <c r="B4791" s="1">
        <v>86.48478743319</v>
      </c>
    </row>
    <row r="4792">
      <c r="A4792" s="1">
        <v>4791.0</v>
      </c>
      <c r="B4792" s="1">
        <v>86.5034977984348</v>
      </c>
    </row>
    <row r="4793">
      <c r="A4793" s="1">
        <v>4792.0</v>
      </c>
      <c r="B4793" s="1">
        <v>86.6037339656891</v>
      </c>
    </row>
    <row r="4794">
      <c r="A4794" s="1">
        <v>4793.0</v>
      </c>
      <c r="B4794" s="1">
        <v>86.5085585337425</v>
      </c>
    </row>
    <row r="4795">
      <c r="A4795" s="1">
        <v>4794.0</v>
      </c>
      <c r="B4795" s="1">
        <v>86.6241103864304</v>
      </c>
    </row>
    <row r="4796">
      <c r="A4796" s="1">
        <v>4795.0</v>
      </c>
      <c r="B4796" s="1">
        <v>86.5831827517149</v>
      </c>
    </row>
    <row r="4797">
      <c r="A4797" s="1">
        <v>4796.0</v>
      </c>
      <c r="B4797" s="1">
        <v>86.7205214528967</v>
      </c>
    </row>
    <row r="4798">
      <c r="A4798" s="1">
        <v>4797.0</v>
      </c>
      <c r="B4798" s="1">
        <v>86.7974528871746</v>
      </c>
    </row>
    <row r="4799">
      <c r="A4799" s="1">
        <v>4798.0</v>
      </c>
      <c r="B4799" s="1">
        <v>86.6805811743749</v>
      </c>
    </row>
    <row r="4800">
      <c r="A4800" s="1">
        <v>4799.0</v>
      </c>
      <c r="B4800" s="1">
        <v>86.7146289617175</v>
      </c>
    </row>
    <row r="4801">
      <c r="A4801" s="1">
        <v>4800.0</v>
      </c>
      <c r="B4801" s="1">
        <v>86.4291935659683</v>
      </c>
    </row>
    <row r="4802">
      <c r="A4802" s="1">
        <v>4801.0</v>
      </c>
      <c r="B4802" s="1">
        <v>86.7037231830293</v>
      </c>
    </row>
    <row r="4803">
      <c r="A4803" s="1">
        <v>4802.0</v>
      </c>
      <c r="B4803" s="1">
        <v>86.4967500814556</v>
      </c>
    </row>
    <row r="4804">
      <c r="A4804" s="1">
        <v>4803.0</v>
      </c>
      <c r="B4804" s="1">
        <v>86.0679416580216</v>
      </c>
    </row>
    <row r="4805">
      <c r="A4805" s="1">
        <v>4804.0</v>
      </c>
      <c r="B4805" s="1">
        <v>85.9015839288442</v>
      </c>
    </row>
    <row r="4806">
      <c r="A4806" s="1">
        <v>4805.0</v>
      </c>
      <c r="B4806" s="1">
        <v>85.9085578979141</v>
      </c>
    </row>
    <row r="4807">
      <c r="A4807" s="1">
        <v>4806.0</v>
      </c>
      <c r="B4807" s="1">
        <v>86.0446919474982</v>
      </c>
    </row>
    <row r="4808">
      <c r="A4808" s="1">
        <v>4807.0</v>
      </c>
      <c r="B4808" s="1">
        <v>85.8325531693354</v>
      </c>
    </row>
    <row r="4809">
      <c r="A4809" s="1">
        <v>4808.0</v>
      </c>
      <c r="B4809" s="1">
        <v>85.9918843720743</v>
      </c>
    </row>
    <row r="4810">
      <c r="A4810" s="1">
        <v>4809.0</v>
      </c>
      <c r="B4810" s="1">
        <v>86.1282133224498</v>
      </c>
    </row>
    <row r="4811">
      <c r="A4811" s="1">
        <v>4810.0</v>
      </c>
      <c r="B4811" s="1">
        <v>86.1526784637996</v>
      </c>
    </row>
    <row r="4812">
      <c r="A4812" s="1">
        <v>4811.0</v>
      </c>
      <c r="B4812" s="1">
        <v>86.5156186429697</v>
      </c>
    </row>
    <row r="4813">
      <c r="A4813" s="1">
        <v>4812.0</v>
      </c>
      <c r="B4813" s="1">
        <v>86.2890659968775</v>
      </c>
    </row>
    <row r="4814">
      <c r="A4814" s="1">
        <v>4813.0</v>
      </c>
      <c r="B4814" s="1">
        <v>85.9631875794698</v>
      </c>
    </row>
    <row r="4815">
      <c r="A4815" s="1">
        <v>4814.0</v>
      </c>
      <c r="B4815" s="1">
        <v>86.0294981804745</v>
      </c>
    </row>
    <row r="4816">
      <c r="A4816" s="1">
        <v>4815.0</v>
      </c>
      <c r="B4816" s="1">
        <v>85.8605713103656</v>
      </c>
    </row>
    <row r="4817">
      <c r="A4817" s="1">
        <v>4816.0</v>
      </c>
      <c r="B4817" s="1">
        <v>85.7726032549479</v>
      </c>
    </row>
    <row r="4818">
      <c r="A4818" s="1">
        <v>4817.0</v>
      </c>
      <c r="B4818" s="1">
        <v>85.7717931678762</v>
      </c>
    </row>
    <row r="4819">
      <c r="A4819" s="1">
        <v>4818.0</v>
      </c>
      <c r="B4819" s="1">
        <v>86.1014328723822</v>
      </c>
    </row>
    <row r="4820">
      <c r="A4820" s="1">
        <v>4819.0</v>
      </c>
      <c r="B4820" s="1">
        <v>86.0866189475115</v>
      </c>
    </row>
    <row r="4821">
      <c r="A4821" s="1">
        <v>4820.0</v>
      </c>
      <c r="B4821" s="1">
        <v>86.0781399915485</v>
      </c>
    </row>
    <row r="4822">
      <c r="A4822" s="1">
        <v>4821.0</v>
      </c>
      <c r="B4822" s="1">
        <v>85.9877588660102</v>
      </c>
    </row>
    <row r="4823">
      <c r="A4823" s="1">
        <v>4822.0</v>
      </c>
      <c r="B4823" s="1">
        <v>85.9698004767025</v>
      </c>
    </row>
    <row r="4824">
      <c r="A4824" s="1">
        <v>4823.0</v>
      </c>
      <c r="B4824" s="1">
        <v>86.1932733248326</v>
      </c>
    </row>
    <row r="4825">
      <c r="A4825" s="1">
        <v>4824.0</v>
      </c>
      <c r="B4825" s="1">
        <v>86.3822218679591</v>
      </c>
    </row>
    <row r="4826">
      <c r="A4826" s="1">
        <v>4825.0</v>
      </c>
      <c r="B4826" s="1">
        <v>86.4822271982855</v>
      </c>
    </row>
    <row r="4827">
      <c r="A4827" s="1">
        <v>4826.0</v>
      </c>
      <c r="B4827" s="1">
        <v>86.4205682154252</v>
      </c>
    </row>
    <row r="4828">
      <c r="A4828" s="1">
        <v>4827.0</v>
      </c>
      <c r="B4828" s="1">
        <v>86.3933699018825</v>
      </c>
    </row>
    <row r="4829">
      <c r="A4829" s="1">
        <v>4828.0</v>
      </c>
      <c r="B4829" s="1">
        <v>86.2648713737184</v>
      </c>
    </row>
    <row r="4830">
      <c r="A4830" s="1">
        <v>4829.0</v>
      </c>
      <c r="B4830" s="1">
        <v>85.700740312927</v>
      </c>
    </row>
    <row r="4831">
      <c r="A4831" s="1">
        <v>4830.0</v>
      </c>
      <c r="B4831" s="1">
        <v>85.8662596831809</v>
      </c>
    </row>
    <row r="4832">
      <c r="A4832" s="1">
        <v>4831.0</v>
      </c>
      <c r="B4832" s="1">
        <v>85.8701596902825</v>
      </c>
    </row>
    <row r="4833">
      <c r="A4833" s="1">
        <v>4832.0</v>
      </c>
      <c r="B4833" s="1">
        <v>85.6951275798566</v>
      </c>
    </row>
    <row r="4834">
      <c r="A4834" s="1">
        <v>4833.0</v>
      </c>
      <c r="B4834" s="1">
        <v>85.8403560415099</v>
      </c>
    </row>
    <row r="4835">
      <c r="A4835" s="1">
        <v>4834.0</v>
      </c>
      <c r="B4835" s="1">
        <v>85.8785917280049</v>
      </c>
    </row>
    <row r="4836">
      <c r="A4836" s="1">
        <v>4835.0</v>
      </c>
      <c r="B4836" s="1">
        <v>85.7822843055655</v>
      </c>
    </row>
    <row r="4837">
      <c r="A4837" s="1">
        <v>4836.0</v>
      </c>
      <c r="B4837" s="1">
        <v>85.6026585090372</v>
      </c>
    </row>
    <row r="4838">
      <c r="A4838" s="1">
        <v>4837.0</v>
      </c>
      <c r="B4838" s="1">
        <v>85.5764857480981</v>
      </c>
    </row>
    <row r="4839">
      <c r="A4839" s="1">
        <v>4838.0</v>
      </c>
      <c r="B4839" s="1">
        <v>85.9245393606856</v>
      </c>
    </row>
    <row r="4840">
      <c r="A4840" s="1">
        <v>4839.0</v>
      </c>
      <c r="B4840" s="1">
        <v>85.9064337287091</v>
      </c>
    </row>
    <row r="4841">
      <c r="A4841" s="1">
        <v>4840.0</v>
      </c>
      <c r="B4841" s="1">
        <v>85.8061013690905</v>
      </c>
    </row>
    <row r="4842">
      <c r="A4842" s="1">
        <v>4841.0</v>
      </c>
      <c r="B4842" s="1">
        <v>85.6811782840308</v>
      </c>
    </row>
    <row r="4843">
      <c r="A4843" s="1">
        <v>4842.0</v>
      </c>
      <c r="B4843" s="1">
        <v>85.6788912907035</v>
      </c>
    </row>
    <row r="4844">
      <c r="A4844" s="1">
        <v>4843.0</v>
      </c>
      <c r="B4844" s="1">
        <v>85.6986819250771</v>
      </c>
    </row>
    <row r="4845">
      <c r="A4845" s="1">
        <v>4844.0</v>
      </c>
      <c r="B4845" s="1">
        <v>85.7986940646498</v>
      </c>
    </row>
    <row r="4846">
      <c r="A4846" s="1">
        <v>4845.0</v>
      </c>
      <c r="B4846" s="1">
        <v>86.0427952628886</v>
      </c>
    </row>
    <row r="4847">
      <c r="A4847" s="1">
        <v>4846.0</v>
      </c>
      <c r="B4847" s="1">
        <v>85.5559936611434</v>
      </c>
    </row>
    <row r="4848">
      <c r="A4848" s="1">
        <v>4847.0</v>
      </c>
      <c r="B4848" s="1">
        <v>85.6057580446295</v>
      </c>
    </row>
    <row r="4849">
      <c r="A4849" s="1">
        <v>4848.0</v>
      </c>
      <c r="B4849" s="1">
        <v>85.7557680850331</v>
      </c>
    </row>
    <row r="4850">
      <c r="A4850" s="1">
        <v>4849.0</v>
      </c>
      <c r="B4850" s="1">
        <v>85.9477404589165</v>
      </c>
    </row>
    <row r="4851">
      <c r="A4851" s="1">
        <v>4850.0</v>
      </c>
      <c r="B4851" s="1">
        <v>85.8699425779001</v>
      </c>
    </row>
    <row r="4852">
      <c r="A4852" s="1">
        <v>4851.0</v>
      </c>
      <c r="B4852" s="1">
        <v>86.0370603243141</v>
      </c>
    </row>
    <row r="4853">
      <c r="A4853" s="1">
        <v>4852.0</v>
      </c>
      <c r="B4853" s="1">
        <v>86.1119880819655</v>
      </c>
    </row>
    <row r="4854">
      <c r="A4854" s="1">
        <v>4853.0</v>
      </c>
      <c r="B4854" s="1">
        <v>86.7079048716381</v>
      </c>
    </row>
    <row r="4855">
      <c r="A4855" s="1">
        <v>4854.0</v>
      </c>
      <c r="B4855" s="1">
        <v>86.4755484418438</v>
      </c>
    </row>
    <row r="4856">
      <c r="A4856" s="1">
        <v>4855.0</v>
      </c>
      <c r="B4856" s="1">
        <v>86.3326965337328</v>
      </c>
    </row>
    <row r="4857">
      <c r="A4857" s="1">
        <v>4856.0</v>
      </c>
      <c r="B4857" s="1">
        <v>86.1887677281583</v>
      </c>
    </row>
    <row r="4858">
      <c r="A4858" s="1">
        <v>4857.0</v>
      </c>
      <c r="B4858" s="1">
        <v>86.1552225218649</v>
      </c>
    </row>
    <row r="4859">
      <c r="A4859" s="1">
        <v>4858.0</v>
      </c>
      <c r="B4859" s="1">
        <v>86.2103726398395</v>
      </c>
    </row>
    <row r="4860">
      <c r="A4860" s="1">
        <v>4859.0</v>
      </c>
      <c r="B4860" s="1">
        <v>86.1042728759353</v>
      </c>
    </row>
    <row r="4861">
      <c r="A4861" s="1">
        <v>4860.0</v>
      </c>
      <c r="B4861" s="1">
        <v>85.6702508428614</v>
      </c>
    </row>
    <row r="4862">
      <c r="A4862" s="1">
        <v>4861.0</v>
      </c>
      <c r="B4862" s="1">
        <v>85.593236983303</v>
      </c>
    </row>
    <row r="4863">
      <c r="A4863" s="1">
        <v>4862.0</v>
      </c>
      <c r="B4863" s="1">
        <v>85.7013981035453</v>
      </c>
    </row>
    <row r="4864">
      <c r="A4864" s="1">
        <v>4863.0</v>
      </c>
      <c r="B4864" s="1">
        <v>85.4673109676737</v>
      </c>
    </row>
    <row r="4865">
      <c r="A4865" s="1">
        <v>4864.0</v>
      </c>
      <c r="B4865" s="1">
        <v>85.441136048478</v>
      </c>
    </row>
    <row r="4866">
      <c r="A4866" s="1">
        <v>4865.0</v>
      </c>
      <c r="B4866" s="1">
        <v>85.4393337299425</v>
      </c>
    </row>
    <row r="4867">
      <c r="A4867" s="1">
        <v>4866.0</v>
      </c>
      <c r="B4867" s="1">
        <v>85.547126784272</v>
      </c>
    </row>
    <row r="4868">
      <c r="A4868" s="1">
        <v>4867.0</v>
      </c>
      <c r="B4868" s="1">
        <v>85.6551502619221</v>
      </c>
    </row>
    <row r="4869">
      <c r="A4869" s="1">
        <v>4868.0</v>
      </c>
      <c r="B4869" s="1">
        <v>85.8887845544912</v>
      </c>
    </row>
    <row r="4870">
      <c r="A4870" s="1">
        <v>4869.0</v>
      </c>
      <c r="B4870" s="1">
        <v>85.8593233736204</v>
      </c>
    </row>
    <row r="4871">
      <c r="A4871" s="1">
        <v>4870.0</v>
      </c>
      <c r="B4871" s="1">
        <v>85.8132399894434</v>
      </c>
    </row>
    <row r="4872">
      <c r="A4872" s="1">
        <v>4871.0</v>
      </c>
      <c r="B4872" s="1">
        <v>85.4864408613378</v>
      </c>
    </row>
    <row r="4873">
      <c r="A4873" s="1">
        <v>4872.0</v>
      </c>
      <c r="B4873" s="1">
        <v>85.5976896248279</v>
      </c>
    </row>
    <row r="4874">
      <c r="A4874" s="1">
        <v>4873.0</v>
      </c>
      <c r="B4874" s="1">
        <v>85.0631186942188</v>
      </c>
    </row>
    <row r="4875">
      <c r="A4875" s="1">
        <v>4874.0</v>
      </c>
      <c r="B4875" s="1">
        <v>85.1900343802577</v>
      </c>
    </row>
    <row r="4876">
      <c r="A4876" s="1">
        <v>4875.0</v>
      </c>
      <c r="B4876" s="1">
        <v>85.155019228626</v>
      </c>
    </row>
    <row r="4877">
      <c r="A4877" s="1">
        <v>4876.0</v>
      </c>
      <c r="B4877" s="1">
        <v>85.2933273010262</v>
      </c>
    </row>
    <row r="4878">
      <c r="A4878" s="1">
        <v>4877.0</v>
      </c>
      <c r="B4878" s="1">
        <v>85.1443149547913</v>
      </c>
    </row>
    <row r="4879">
      <c r="A4879" s="1">
        <v>4878.0</v>
      </c>
      <c r="B4879" s="1">
        <v>84.895334591907</v>
      </c>
    </row>
    <row r="4880">
      <c r="A4880" s="1">
        <v>4879.0</v>
      </c>
      <c r="B4880" s="1">
        <v>85.2092580207983</v>
      </c>
    </row>
    <row r="4881">
      <c r="A4881" s="1">
        <v>4880.0</v>
      </c>
      <c r="B4881" s="1">
        <v>85.1210347028181</v>
      </c>
    </row>
    <row r="4882">
      <c r="A4882" s="1">
        <v>4881.0</v>
      </c>
      <c r="B4882" s="1">
        <v>85.293853417689</v>
      </c>
    </row>
    <row r="4883">
      <c r="A4883" s="1">
        <v>4882.0</v>
      </c>
      <c r="B4883" s="1">
        <v>85.0587203753209</v>
      </c>
    </row>
    <row r="4884">
      <c r="A4884" s="1">
        <v>4883.0</v>
      </c>
      <c r="B4884" s="1">
        <v>84.9466915333095</v>
      </c>
    </row>
    <row r="4885">
      <c r="A4885" s="1">
        <v>4884.0</v>
      </c>
      <c r="B4885" s="1">
        <v>84.6533695494889</v>
      </c>
    </row>
    <row r="4886">
      <c r="A4886" s="1">
        <v>4885.0</v>
      </c>
      <c r="B4886" s="1">
        <v>84.815735471205</v>
      </c>
    </row>
    <row r="4887">
      <c r="A4887" s="1">
        <v>4886.0</v>
      </c>
      <c r="B4887" s="1">
        <v>84.6566344751543</v>
      </c>
    </row>
    <row r="4888">
      <c r="A4888" s="1">
        <v>4887.0</v>
      </c>
      <c r="B4888" s="1">
        <v>84.7932408317933</v>
      </c>
    </row>
    <row r="4889">
      <c r="A4889" s="1">
        <v>4888.0</v>
      </c>
      <c r="B4889" s="1">
        <v>84.9190872221702</v>
      </c>
    </row>
    <row r="4890">
      <c r="A4890" s="1">
        <v>4889.0</v>
      </c>
      <c r="B4890" s="1">
        <v>84.8955693295843</v>
      </c>
    </row>
    <row r="4891">
      <c r="A4891" s="1">
        <v>4890.0</v>
      </c>
      <c r="B4891" s="1">
        <v>84.9588390088546</v>
      </c>
    </row>
    <row r="4892">
      <c r="A4892" s="1">
        <v>4891.0</v>
      </c>
      <c r="B4892" s="1">
        <v>85.0929121735574</v>
      </c>
    </row>
    <row r="4893">
      <c r="A4893" s="1">
        <v>4892.0</v>
      </c>
      <c r="B4893" s="1">
        <v>85.2302985788829</v>
      </c>
    </row>
    <row r="4894">
      <c r="A4894" s="1">
        <v>4893.0</v>
      </c>
      <c r="B4894" s="1">
        <v>85.500230474071</v>
      </c>
    </row>
    <row r="4895">
      <c r="A4895" s="1">
        <v>4894.0</v>
      </c>
      <c r="B4895" s="1">
        <v>85.6512644040656</v>
      </c>
    </row>
    <row r="4896">
      <c r="A4896" s="1">
        <v>4895.0</v>
      </c>
      <c r="B4896" s="1">
        <v>85.6185108149642</v>
      </c>
    </row>
    <row r="4897">
      <c r="A4897" s="1">
        <v>4896.0</v>
      </c>
      <c r="B4897" s="1">
        <v>85.5806326648149</v>
      </c>
    </row>
    <row r="4898">
      <c r="A4898" s="1">
        <v>4897.0</v>
      </c>
      <c r="B4898" s="1">
        <v>85.4514838889327</v>
      </c>
    </row>
    <row r="4899">
      <c r="A4899" s="1">
        <v>4898.0</v>
      </c>
      <c r="B4899" s="1">
        <v>85.5112383294504</v>
      </c>
    </row>
    <row r="4900">
      <c r="A4900" s="1">
        <v>4899.0</v>
      </c>
      <c r="B4900" s="1">
        <v>85.6101321810616</v>
      </c>
    </row>
    <row r="4901">
      <c r="A4901" s="1">
        <v>4900.0</v>
      </c>
      <c r="B4901" s="1">
        <v>85.8910549186925</v>
      </c>
    </row>
    <row r="4902">
      <c r="A4902" s="1">
        <v>4901.0</v>
      </c>
      <c r="B4902" s="1">
        <v>85.6690465302384</v>
      </c>
    </row>
    <row r="4903">
      <c r="A4903" s="1">
        <v>4902.0</v>
      </c>
      <c r="B4903" s="1">
        <v>85.7259803471076</v>
      </c>
    </row>
    <row r="4904">
      <c r="A4904" s="1">
        <v>4903.0</v>
      </c>
      <c r="B4904" s="1">
        <v>85.3243482869275</v>
      </c>
    </row>
    <row r="4905">
      <c r="A4905" s="1">
        <v>4904.0</v>
      </c>
      <c r="B4905" s="1">
        <v>84.9794129041819</v>
      </c>
    </row>
    <row r="4906">
      <c r="A4906" s="1">
        <v>4905.0</v>
      </c>
      <c r="B4906" s="1">
        <v>84.9335916212177</v>
      </c>
    </row>
    <row r="4907">
      <c r="A4907" s="1">
        <v>4906.0</v>
      </c>
      <c r="B4907" s="1">
        <v>84.4212129647617</v>
      </c>
    </row>
    <row r="4908">
      <c r="A4908" s="1">
        <v>4907.0</v>
      </c>
      <c r="B4908" s="1">
        <v>84.3139512551494</v>
      </c>
    </row>
    <row r="4909">
      <c r="A4909" s="1">
        <v>4908.0</v>
      </c>
      <c r="B4909" s="1">
        <v>84.0226033183184</v>
      </c>
    </row>
    <row r="4910">
      <c r="A4910" s="1">
        <v>4909.0</v>
      </c>
      <c r="B4910" s="1">
        <v>84.003398937793</v>
      </c>
    </row>
    <row r="4911">
      <c r="A4911" s="1">
        <v>4910.0</v>
      </c>
      <c r="B4911" s="1">
        <v>84.2352273582757</v>
      </c>
    </row>
    <row r="4912">
      <c r="A4912" s="1">
        <v>4911.0</v>
      </c>
      <c r="B4912" s="1">
        <v>84.2506358793872</v>
      </c>
    </row>
    <row r="4913">
      <c r="A4913" s="1">
        <v>4912.0</v>
      </c>
      <c r="B4913" s="1">
        <v>84.192983292144</v>
      </c>
    </row>
    <row r="4914">
      <c r="A4914" s="1">
        <v>4913.0</v>
      </c>
      <c r="B4914" s="1">
        <v>84.1806703989502</v>
      </c>
    </row>
    <row r="4915">
      <c r="A4915" s="1">
        <v>4914.0</v>
      </c>
      <c r="B4915" s="1">
        <v>84.8730676910328</v>
      </c>
    </row>
    <row r="4916">
      <c r="A4916" s="1">
        <v>4915.0</v>
      </c>
      <c r="B4916" s="1">
        <v>84.3684698803381</v>
      </c>
    </row>
    <row r="4917">
      <c r="A4917" s="1">
        <v>4916.0</v>
      </c>
      <c r="B4917" s="1">
        <v>84.9378391979067</v>
      </c>
    </row>
    <row r="4918">
      <c r="A4918" s="1">
        <v>4917.0</v>
      </c>
      <c r="B4918" s="1">
        <v>84.4776013817067</v>
      </c>
    </row>
    <row r="4919">
      <c r="A4919" s="1">
        <v>4918.0</v>
      </c>
      <c r="B4919" s="1">
        <v>83.9420341137155</v>
      </c>
    </row>
    <row r="4920">
      <c r="A4920" s="1">
        <v>4919.0</v>
      </c>
      <c r="B4920" s="1">
        <v>84.5017078614437</v>
      </c>
    </row>
    <row r="4921">
      <c r="A4921" s="1">
        <v>4920.0</v>
      </c>
      <c r="B4921" s="1">
        <v>84.1266046067087</v>
      </c>
    </row>
    <row r="4922">
      <c r="A4922" s="1">
        <v>4921.0</v>
      </c>
      <c r="B4922" s="1">
        <v>84.692095346744</v>
      </c>
    </row>
    <row r="4923">
      <c r="A4923" s="1">
        <v>4922.0</v>
      </c>
      <c r="B4923" s="1">
        <v>84.8331195198752</v>
      </c>
    </row>
    <row r="4924">
      <c r="A4924" s="1">
        <v>4923.0</v>
      </c>
      <c r="B4924" s="1">
        <v>85.6164052789053</v>
      </c>
    </row>
    <row r="4925">
      <c r="A4925" s="1">
        <v>4924.0</v>
      </c>
      <c r="B4925" s="1">
        <v>85.8088796890621</v>
      </c>
    </row>
    <row r="4926">
      <c r="A4926" s="1">
        <v>4925.0</v>
      </c>
      <c r="B4926" s="1">
        <v>86.3479535394711</v>
      </c>
    </row>
    <row r="4927">
      <c r="A4927" s="1">
        <v>4926.0</v>
      </c>
      <c r="B4927" s="1">
        <v>86.6464166581039</v>
      </c>
    </row>
    <row r="4928">
      <c r="A4928" s="1">
        <v>4927.0</v>
      </c>
      <c r="B4928" s="1">
        <v>86.7910526548056</v>
      </c>
    </row>
    <row r="4929">
      <c r="A4929" s="1">
        <v>4928.0</v>
      </c>
      <c r="B4929" s="1">
        <v>86.7854657537788</v>
      </c>
    </row>
    <row r="4930">
      <c r="A4930" s="1">
        <v>4929.0</v>
      </c>
      <c r="B4930" s="1">
        <v>87.329992747167</v>
      </c>
    </row>
    <row r="4931">
      <c r="A4931" s="1">
        <v>4930.0</v>
      </c>
      <c r="B4931" s="1">
        <v>87.2803083077303</v>
      </c>
    </row>
    <row r="4932">
      <c r="A4932" s="1">
        <v>4931.0</v>
      </c>
      <c r="B4932" s="1">
        <v>87.3451353371135</v>
      </c>
    </row>
    <row r="4933">
      <c r="A4933" s="1">
        <v>4932.0</v>
      </c>
      <c r="B4933" s="1">
        <v>87.3415899824179</v>
      </c>
    </row>
    <row r="4934">
      <c r="A4934" s="1">
        <v>4933.0</v>
      </c>
      <c r="B4934" s="1">
        <v>87.1558367817138</v>
      </c>
    </row>
    <row r="4935">
      <c r="A4935" s="1">
        <v>4934.0</v>
      </c>
      <c r="B4935" s="1">
        <v>86.7301268329724</v>
      </c>
    </row>
    <row r="4936">
      <c r="A4936" s="1">
        <v>4935.0</v>
      </c>
      <c r="B4936" s="1">
        <v>87.4100009780939</v>
      </c>
    </row>
    <row r="4937">
      <c r="A4937" s="1">
        <v>4936.0</v>
      </c>
      <c r="B4937" s="1">
        <v>87.1942305560709</v>
      </c>
    </row>
    <row r="4938">
      <c r="A4938" s="1">
        <v>4937.0</v>
      </c>
      <c r="B4938" s="1">
        <v>87.0366138667174</v>
      </c>
    </row>
    <row r="4939">
      <c r="A4939" s="1">
        <v>4938.0</v>
      </c>
      <c r="B4939" s="1">
        <v>87.1263064942283</v>
      </c>
    </row>
    <row r="4940">
      <c r="A4940" s="1">
        <v>4939.0</v>
      </c>
      <c r="B4940" s="1">
        <v>87.3915491518274</v>
      </c>
    </row>
    <row r="4941">
      <c r="A4941" s="1">
        <v>4940.0</v>
      </c>
      <c r="B4941" s="1">
        <v>87.9312696094555</v>
      </c>
    </row>
    <row r="4942">
      <c r="A4942" s="1">
        <v>4941.0</v>
      </c>
      <c r="B4942" s="1">
        <v>87.558069171317</v>
      </c>
    </row>
    <row r="4943">
      <c r="A4943" s="1">
        <v>4942.0</v>
      </c>
      <c r="B4943" s="1">
        <v>87.2181252825508</v>
      </c>
    </row>
    <row r="4944">
      <c r="A4944" s="1">
        <v>4943.0</v>
      </c>
      <c r="B4944" s="1">
        <v>86.9472989263536</v>
      </c>
    </row>
    <row r="4945">
      <c r="A4945" s="1">
        <v>4944.0</v>
      </c>
      <c r="B4945" s="1">
        <v>87.0641318118756</v>
      </c>
    </row>
    <row r="4946">
      <c r="A4946" s="1">
        <v>4945.0</v>
      </c>
      <c r="B4946" s="1">
        <v>86.850580259151</v>
      </c>
    </row>
    <row r="4947">
      <c r="A4947" s="1">
        <v>4946.0</v>
      </c>
      <c r="B4947" s="1">
        <v>86.9378603723355</v>
      </c>
    </row>
    <row r="4948">
      <c r="A4948" s="1">
        <v>4947.0</v>
      </c>
      <c r="B4948" s="1">
        <v>86.8808749985795</v>
      </c>
    </row>
    <row r="4949">
      <c r="A4949" s="1">
        <v>4948.0</v>
      </c>
      <c r="B4949" s="1">
        <v>87.2026790110769</v>
      </c>
    </row>
    <row r="4950">
      <c r="A4950" s="1">
        <v>4949.0</v>
      </c>
      <c r="B4950" s="1">
        <v>86.8924622104169</v>
      </c>
    </row>
    <row r="4951">
      <c r="A4951" s="1">
        <v>4950.0</v>
      </c>
      <c r="B4951" s="1">
        <v>87.0621403770879</v>
      </c>
    </row>
    <row r="4952">
      <c r="A4952" s="1">
        <v>4951.0</v>
      </c>
      <c r="B4952" s="1">
        <v>86.7679290721735</v>
      </c>
    </row>
    <row r="4953">
      <c r="A4953" s="1">
        <v>4952.0</v>
      </c>
      <c r="B4953" s="1">
        <v>87.1979973894161</v>
      </c>
    </row>
    <row r="4954">
      <c r="A4954" s="1">
        <v>4953.0</v>
      </c>
      <c r="B4954" s="1">
        <v>87.3928145524595</v>
      </c>
    </row>
    <row r="4955">
      <c r="A4955" s="1">
        <v>4954.0</v>
      </c>
      <c r="B4955" s="1">
        <v>87.5892478948928</v>
      </c>
    </row>
    <row r="4956">
      <c r="A4956" s="1">
        <v>4955.0</v>
      </c>
      <c r="B4956" s="1">
        <v>87.890049540504</v>
      </c>
    </row>
    <row r="4957">
      <c r="A4957" s="1">
        <v>4956.0</v>
      </c>
      <c r="B4957" s="1">
        <v>88.9333144854556</v>
      </c>
    </row>
    <row r="4958">
      <c r="A4958" s="1">
        <v>4957.0</v>
      </c>
      <c r="B4958" s="1">
        <v>89.1194205827421</v>
      </c>
    </row>
    <row r="4959">
      <c r="A4959" s="1">
        <v>4958.0</v>
      </c>
      <c r="B4959" s="1">
        <v>88.9750659922793</v>
      </c>
    </row>
    <row r="4960">
      <c r="A4960" s="1">
        <v>4959.0</v>
      </c>
      <c r="B4960" s="1">
        <v>88.3567971819805</v>
      </c>
    </row>
    <row r="4961">
      <c r="A4961" s="1">
        <v>4960.0</v>
      </c>
      <c r="B4961" s="1">
        <v>88.7342412858455</v>
      </c>
    </row>
    <row r="4962">
      <c r="A4962" s="1">
        <v>4961.0</v>
      </c>
      <c r="B4962" s="1">
        <v>88.8043798009829</v>
      </c>
    </row>
    <row r="4963">
      <c r="A4963" s="1">
        <v>4962.0</v>
      </c>
      <c r="B4963" s="1">
        <v>88.3691991635533</v>
      </c>
    </row>
    <row r="4964">
      <c r="A4964" s="1">
        <v>4963.0</v>
      </c>
      <c r="B4964" s="1">
        <v>89.0220376928539</v>
      </c>
    </row>
    <row r="4965">
      <c r="A4965" s="1">
        <v>4964.0</v>
      </c>
      <c r="B4965" s="1">
        <v>89.4349257880475</v>
      </c>
    </row>
    <row r="4966">
      <c r="A4966" s="1">
        <v>4965.0</v>
      </c>
      <c r="B4966" s="1">
        <v>89.2261333237255</v>
      </c>
    </row>
    <row r="4967">
      <c r="A4967" s="1">
        <v>4966.0</v>
      </c>
      <c r="B4967" s="1">
        <v>89.5109729861725</v>
      </c>
    </row>
    <row r="4968">
      <c r="A4968" s="1">
        <v>4967.0</v>
      </c>
      <c r="B4968" s="1">
        <v>89.3655029789612</v>
      </c>
    </row>
    <row r="4969">
      <c r="A4969" s="1">
        <v>4968.0</v>
      </c>
      <c r="B4969" s="1">
        <v>89.250388181183</v>
      </c>
    </row>
    <row r="4970">
      <c r="A4970" s="1">
        <v>4969.0</v>
      </c>
      <c r="B4970" s="1">
        <v>89.0591183251953</v>
      </c>
    </row>
    <row r="4971">
      <c r="A4971" s="1">
        <v>4970.0</v>
      </c>
      <c r="B4971" s="1">
        <v>89.1024269405255</v>
      </c>
    </row>
    <row r="4972">
      <c r="A4972" s="1">
        <v>4971.0</v>
      </c>
      <c r="B4972" s="1">
        <v>89.0784603572665</v>
      </c>
    </row>
    <row r="4973">
      <c r="A4973" s="1">
        <v>4972.0</v>
      </c>
      <c r="B4973" s="1">
        <v>89.2992150394023</v>
      </c>
    </row>
    <row r="4974">
      <c r="A4974" s="1">
        <v>4973.0</v>
      </c>
      <c r="B4974" s="1">
        <v>88.8332192624336</v>
      </c>
    </row>
    <row r="4975">
      <c r="A4975" s="1">
        <v>4974.0</v>
      </c>
      <c r="B4975" s="1">
        <v>89.1681088648468</v>
      </c>
    </row>
    <row r="4976">
      <c r="A4976" s="1">
        <v>4975.0</v>
      </c>
      <c r="B4976" s="1">
        <v>89.1432553012391</v>
      </c>
    </row>
    <row r="4977">
      <c r="A4977" s="1">
        <v>4976.0</v>
      </c>
      <c r="B4977" s="1">
        <v>88.6962316139807</v>
      </c>
    </row>
    <row r="4978">
      <c r="A4978" s="1">
        <v>4977.0</v>
      </c>
      <c r="B4978" s="1">
        <v>88.7693125975214</v>
      </c>
    </row>
    <row r="4979">
      <c r="A4979" s="1">
        <v>4978.0</v>
      </c>
      <c r="B4979" s="1">
        <v>89.2403912787204</v>
      </c>
    </row>
    <row r="4980">
      <c r="A4980" s="1">
        <v>4979.0</v>
      </c>
      <c r="B4980" s="1">
        <v>89.2937669440515</v>
      </c>
    </row>
    <row r="4981">
      <c r="A4981" s="1">
        <v>4980.0</v>
      </c>
      <c r="B4981" s="1">
        <v>89.9905850287976</v>
      </c>
    </row>
    <row r="4982">
      <c r="A4982" s="1">
        <v>4981.0</v>
      </c>
      <c r="B4982" s="1">
        <v>90.0085077232445</v>
      </c>
    </row>
    <row r="4983">
      <c r="A4983" s="1">
        <v>4982.0</v>
      </c>
      <c r="B4983" s="1">
        <v>89.828568186363</v>
      </c>
    </row>
    <row r="4984">
      <c r="A4984" s="1">
        <v>4983.0</v>
      </c>
      <c r="B4984" s="1">
        <v>89.8493019254742</v>
      </c>
    </row>
    <row r="4985">
      <c r="A4985" s="1">
        <v>4984.0</v>
      </c>
      <c r="B4985" s="1">
        <v>89.2133649625537</v>
      </c>
    </row>
    <row r="4986">
      <c r="A4986" s="1">
        <v>4985.0</v>
      </c>
      <c r="B4986" s="1">
        <v>88.7172283128176</v>
      </c>
    </row>
    <row r="4987">
      <c r="A4987" s="1">
        <v>4986.0</v>
      </c>
      <c r="B4987" s="1">
        <v>88.5594876988204</v>
      </c>
    </row>
    <row r="4988">
      <c r="A4988" s="1">
        <v>4987.0</v>
      </c>
      <c r="B4988" s="1">
        <v>88.5255952412561</v>
      </c>
    </row>
    <row r="4989">
      <c r="A4989" s="1">
        <v>4988.0</v>
      </c>
      <c r="B4989" s="1">
        <v>89.0132383408803</v>
      </c>
    </row>
    <row r="4990">
      <c r="A4990" s="1">
        <v>4989.0</v>
      </c>
      <c r="B4990" s="1">
        <v>89.5320777751594</v>
      </c>
    </row>
    <row r="4991">
      <c r="A4991" s="1">
        <v>4990.0</v>
      </c>
      <c r="B4991" s="1">
        <v>89.6475483944773</v>
      </c>
    </row>
    <row r="4992">
      <c r="A4992" s="1">
        <v>4991.0</v>
      </c>
      <c r="B4992" s="1">
        <v>89.5084092266545</v>
      </c>
    </row>
    <row r="4993">
      <c r="A4993" s="1">
        <v>4992.0</v>
      </c>
      <c r="B4993" s="1">
        <v>89.688696654669</v>
      </c>
    </row>
    <row r="4994">
      <c r="A4994" s="1">
        <v>4993.0</v>
      </c>
      <c r="B4994" s="1">
        <v>89.7796253141917</v>
      </c>
    </row>
    <row r="4995">
      <c r="A4995" s="1">
        <v>4994.0</v>
      </c>
      <c r="B4995" s="1">
        <v>90.1639263238819</v>
      </c>
    </row>
    <row r="4996">
      <c r="A4996" s="1">
        <v>4995.0</v>
      </c>
      <c r="B4996" s="1">
        <v>90.0290066337404</v>
      </c>
    </row>
    <row r="4997">
      <c r="A4997" s="1">
        <v>4996.0</v>
      </c>
      <c r="B4997" s="1">
        <v>90.1680051500915</v>
      </c>
    </row>
    <row r="4998">
      <c r="A4998" s="1">
        <v>4997.0</v>
      </c>
      <c r="B4998" s="1">
        <v>90.0055017696017</v>
      </c>
    </row>
    <row r="4999">
      <c r="A4999" s="1">
        <v>4998.0</v>
      </c>
      <c r="B4999" s="1">
        <v>89.9188081020195</v>
      </c>
    </row>
    <row r="5000">
      <c r="A5000" s="1">
        <v>4999.0</v>
      </c>
      <c r="B5000" s="1">
        <v>89.3721846735256</v>
      </c>
    </row>
    <row r="5001">
      <c r="A5001" s="1">
        <v>5000.0</v>
      </c>
      <c r="B5001" s="1">
        <v>89.2975058191902</v>
      </c>
    </row>
    <row r="5002">
      <c r="A5002" s="1">
        <v>5001.0</v>
      </c>
      <c r="B5002" s="1">
        <v>88.6674976836359</v>
      </c>
    </row>
    <row r="5003">
      <c r="A5003" s="1">
        <v>5002.0</v>
      </c>
      <c r="B5003" s="1">
        <v>88.8690661494381</v>
      </c>
    </row>
    <row r="5004">
      <c r="A5004" s="1">
        <v>5003.0</v>
      </c>
      <c r="B5004" s="1">
        <v>88.2386521268715</v>
      </c>
    </row>
    <row r="5005">
      <c r="A5005" s="1">
        <v>5004.0</v>
      </c>
      <c r="B5005" s="1">
        <v>87.7789040405378</v>
      </c>
    </row>
    <row r="5006">
      <c r="A5006" s="1">
        <v>5005.0</v>
      </c>
      <c r="B5006" s="1">
        <v>87.3768252215105</v>
      </c>
    </row>
    <row r="5007">
      <c r="A5007" s="1">
        <v>5006.0</v>
      </c>
      <c r="B5007" s="1">
        <v>87.8547898149223</v>
      </c>
    </row>
    <row r="5008">
      <c r="A5008" s="1">
        <v>5007.0</v>
      </c>
      <c r="B5008" s="1">
        <v>88.0914250379582</v>
      </c>
    </row>
    <row r="5009">
      <c r="A5009" s="1">
        <v>5008.0</v>
      </c>
      <c r="B5009" s="1">
        <v>87.6349773597397</v>
      </c>
    </row>
    <row r="5010">
      <c r="A5010" s="1">
        <v>5009.0</v>
      </c>
      <c r="B5010" s="1">
        <v>87.4558925020572</v>
      </c>
    </row>
    <row r="5011">
      <c r="A5011" s="1">
        <v>5010.0</v>
      </c>
      <c r="B5011" s="1">
        <v>88.0044728605598</v>
      </c>
    </row>
    <row r="5012">
      <c r="A5012" s="1">
        <v>5011.0</v>
      </c>
      <c r="B5012" s="1">
        <v>87.4930302049993</v>
      </c>
    </row>
    <row r="5013">
      <c r="A5013" s="1">
        <v>5012.0</v>
      </c>
      <c r="B5013" s="1">
        <v>87.5905923086821</v>
      </c>
    </row>
    <row r="5014">
      <c r="A5014" s="1">
        <v>5013.0</v>
      </c>
      <c r="B5014" s="1">
        <v>87.6948996707398</v>
      </c>
    </row>
    <row r="5015">
      <c r="A5015" s="1">
        <v>5014.0</v>
      </c>
      <c r="B5015" s="1">
        <v>87.818222046295</v>
      </c>
    </row>
    <row r="5016">
      <c r="A5016" s="1">
        <v>5015.0</v>
      </c>
      <c r="B5016" s="1">
        <v>88.0608665346228</v>
      </c>
    </row>
    <row r="5017">
      <c r="A5017" s="1">
        <v>5016.0</v>
      </c>
      <c r="B5017" s="1">
        <v>87.7443703520915</v>
      </c>
    </row>
    <row r="5018">
      <c r="A5018" s="1">
        <v>5017.0</v>
      </c>
      <c r="B5018" s="1">
        <v>87.393065394729</v>
      </c>
    </row>
    <row r="5019">
      <c r="A5019" s="1">
        <v>5018.0</v>
      </c>
      <c r="B5019" s="1">
        <v>87.3821429868022</v>
      </c>
    </row>
    <row r="5020">
      <c r="A5020" s="1">
        <v>5019.0</v>
      </c>
      <c r="B5020" s="1">
        <v>88.1723275357973</v>
      </c>
    </row>
    <row r="5021">
      <c r="A5021" s="1">
        <v>5020.0</v>
      </c>
      <c r="B5021" s="1">
        <v>88.0620449888619</v>
      </c>
    </row>
    <row r="5022">
      <c r="A5022" s="1">
        <v>5021.0</v>
      </c>
      <c r="B5022" s="1">
        <v>87.9458452909263</v>
      </c>
    </row>
    <row r="5023">
      <c r="A5023" s="1">
        <v>5022.0</v>
      </c>
      <c r="B5023" s="1">
        <v>87.5424312573595</v>
      </c>
    </row>
    <row r="5024">
      <c r="A5024" s="1">
        <v>5023.0</v>
      </c>
      <c r="B5024" s="1">
        <v>87.0627331160887</v>
      </c>
    </row>
    <row r="5025">
      <c r="A5025" s="1">
        <v>5024.0</v>
      </c>
      <c r="B5025" s="1">
        <v>86.6654177707556</v>
      </c>
    </row>
    <row r="5026">
      <c r="A5026" s="1">
        <v>5025.0</v>
      </c>
      <c r="B5026" s="1">
        <v>86.9876103683656</v>
      </c>
    </row>
    <row r="5027">
      <c r="A5027" s="1">
        <v>5026.0</v>
      </c>
      <c r="B5027" s="1">
        <v>86.534396058621</v>
      </c>
    </row>
    <row r="5028">
      <c r="A5028" s="1">
        <v>5027.0</v>
      </c>
      <c r="B5028" s="1">
        <v>86.8330457817862</v>
      </c>
    </row>
    <row r="5029">
      <c r="A5029" s="1">
        <v>5028.0</v>
      </c>
      <c r="B5029" s="1">
        <v>86.9162436964241</v>
      </c>
    </row>
    <row r="5030">
      <c r="A5030" s="1">
        <v>5029.0</v>
      </c>
      <c r="B5030" s="1">
        <v>86.7555010585849</v>
      </c>
    </row>
    <row r="5031">
      <c r="A5031" s="1">
        <v>5030.0</v>
      </c>
      <c r="B5031" s="1">
        <v>86.8111312226426</v>
      </c>
    </row>
    <row r="5032">
      <c r="A5032" s="1">
        <v>5031.0</v>
      </c>
      <c r="B5032" s="1">
        <v>86.9454807822755</v>
      </c>
    </row>
    <row r="5033">
      <c r="A5033" s="1">
        <v>5032.0</v>
      </c>
      <c r="B5033" s="1">
        <v>87.1044919059094</v>
      </c>
    </row>
    <row r="5034">
      <c r="A5034" s="1">
        <v>5033.0</v>
      </c>
      <c r="B5034" s="1">
        <v>86.8251208691453</v>
      </c>
    </row>
    <row r="5035">
      <c r="A5035" s="1">
        <v>5034.0</v>
      </c>
      <c r="B5035" s="1">
        <v>87.0055200342518</v>
      </c>
    </row>
    <row r="5036">
      <c r="A5036" s="1">
        <v>5035.0</v>
      </c>
      <c r="B5036" s="1">
        <v>87.3110229781639</v>
      </c>
    </row>
    <row r="5037">
      <c r="A5037" s="1">
        <v>5036.0</v>
      </c>
      <c r="B5037" s="1">
        <v>87.1700308132892</v>
      </c>
    </row>
    <row r="5038">
      <c r="A5038" s="1">
        <v>5037.0</v>
      </c>
      <c r="B5038" s="1">
        <v>86.9907084029906</v>
      </c>
    </row>
    <row r="5039">
      <c r="A5039" s="1">
        <v>5038.0</v>
      </c>
      <c r="B5039" s="1">
        <v>86.877583774792</v>
      </c>
    </row>
    <row r="5040">
      <c r="A5040" s="1">
        <v>5039.0</v>
      </c>
      <c r="B5040" s="1">
        <v>87.1245904373928</v>
      </c>
    </row>
    <row r="5041">
      <c r="A5041" s="1">
        <v>5040.0</v>
      </c>
      <c r="B5041" s="1">
        <v>86.9981822741076</v>
      </c>
    </row>
    <row r="5042">
      <c r="A5042" s="1">
        <v>5041.0</v>
      </c>
      <c r="B5042" s="1">
        <v>86.9521559833282</v>
      </c>
    </row>
    <row r="5043">
      <c r="A5043" s="1">
        <v>5042.0</v>
      </c>
      <c r="B5043" s="1">
        <v>86.4324184569008</v>
      </c>
    </row>
    <row r="5044">
      <c r="A5044" s="1">
        <v>5043.0</v>
      </c>
      <c r="B5044" s="1">
        <v>86.6488035864151</v>
      </c>
    </row>
    <row r="5045">
      <c r="A5045" s="1">
        <v>5044.0</v>
      </c>
      <c r="B5045" s="1">
        <v>86.4968532040251</v>
      </c>
    </row>
    <row r="5046">
      <c r="A5046" s="1">
        <v>5045.0</v>
      </c>
      <c r="B5046" s="1">
        <v>86.2386941784901</v>
      </c>
    </row>
    <row r="5047">
      <c r="A5047" s="1">
        <v>5046.0</v>
      </c>
      <c r="B5047" s="1">
        <v>86.0203497383162</v>
      </c>
    </row>
    <row r="5048">
      <c r="A5048" s="1">
        <v>5047.0</v>
      </c>
      <c r="B5048" s="1">
        <v>85.999102003095</v>
      </c>
    </row>
    <row r="5049">
      <c r="A5049" s="1">
        <v>5048.0</v>
      </c>
      <c r="B5049" s="1">
        <v>86.0532003167358</v>
      </c>
    </row>
    <row r="5050">
      <c r="A5050" s="1">
        <v>5049.0</v>
      </c>
      <c r="B5050" s="1">
        <v>85.8170879483466</v>
      </c>
    </row>
    <row r="5051">
      <c r="A5051" s="1">
        <v>5050.0</v>
      </c>
      <c r="B5051" s="1">
        <v>86.0902098307141</v>
      </c>
    </row>
    <row r="5052">
      <c r="A5052" s="1">
        <v>5051.0</v>
      </c>
      <c r="B5052" s="1">
        <v>85.7981948505086</v>
      </c>
    </row>
    <row r="5053">
      <c r="A5053" s="1">
        <v>5052.0</v>
      </c>
      <c r="B5053" s="1">
        <v>86.2128391859406</v>
      </c>
    </row>
    <row r="5054">
      <c r="A5054" s="1">
        <v>5053.0</v>
      </c>
      <c r="B5054" s="1">
        <v>86.0735838468186</v>
      </c>
    </row>
    <row r="5055">
      <c r="A5055" s="1">
        <v>5054.0</v>
      </c>
      <c r="B5055" s="1">
        <v>85.4873554989633</v>
      </c>
    </row>
    <row r="5056">
      <c r="A5056" s="1">
        <v>5055.0</v>
      </c>
      <c r="B5056" s="1">
        <v>85.6668876330332</v>
      </c>
    </row>
    <row r="5057">
      <c r="A5057" s="1">
        <v>5056.0</v>
      </c>
      <c r="B5057" s="1">
        <v>85.3094012833897</v>
      </c>
    </row>
    <row r="5058">
      <c r="A5058" s="1">
        <v>5057.0</v>
      </c>
      <c r="B5058" s="1">
        <v>85.0389754703727</v>
      </c>
    </row>
    <row r="5059">
      <c r="A5059" s="1">
        <v>5058.0</v>
      </c>
      <c r="B5059" s="1">
        <v>85.2146998689682</v>
      </c>
    </row>
    <row r="5060">
      <c r="A5060" s="1">
        <v>5059.0</v>
      </c>
      <c r="B5060" s="1">
        <v>85.3772665947615</v>
      </c>
    </row>
    <row r="5061">
      <c r="A5061" s="1">
        <v>5060.0</v>
      </c>
      <c r="B5061" s="1">
        <v>86.224492664298</v>
      </c>
    </row>
    <row r="5062">
      <c r="A5062" s="1">
        <v>5061.0</v>
      </c>
      <c r="B5062" s="1">
        <v>86.3434706742953</v>
      </c>
    </row>
    <row r="5063">
      <c r="A5063" s="1">
        <v>5062.0</v>
      </c>
      <c r="B5063" s="1">
        <v>86.2476656857913</v>
      </c>
    </row>
    <row r="5064">
      <c r="A5064" s="1">
        <v>5063.0</v>
      </c>
      <c r="B5064" s="1">
        <v>86.3387955606048</v>
      </c>
    </row>
    <row r="5065">
      <c r="A5065" s="1">
        <v>5064.0</v>
      </c>
      <c r="B5065" s="1">
        <v>86.0663341493617</v>
      </c>
    </row>
    <row r="5066">
      <c r="A5066" s="1">
        <v>5065.0</v>
      </c>
      <c r="B5066" s="1">
        <v>85.9463083927881</v>
      </c>
    </row>
    <row r="5067">
      <c r="A5067" s="1">
        <v>5066.0</v>
      </c>
      <c r="B5067" s="1">
        <v>86.3216015652064</v>
      </c>
    </row>
    <row r="5068">
      <c r="A5068" s="1">
        <v>5067.0</v>
      </c>
      <c r="B5068" s="1">
        <v>86.1421593368048</v>
      </c>
    </row>
    <row r="5069">
      <c r="A5069" s="1">
        <v>5068.0</v>
      </c>
      <c r="B5069" s="1">
        <v>86.5377316770259</v>
      </c>
    </row>
    <row r="5070">
      <c r="A5070" s="1">
        <v>5069.0</v>
      </c>
      <c r="B5070" s="1">
        <v>86.4082112057204</v>
      </c>
    </row>
    <row r="5071">
      <c r="A5071" s="1">
        <v>5070.0</v>
      </c>
      <c r="B5071" s="1">
        <v>86.1134146902278</v>
      </c>
    </row>
    <row r="5072">
      <c r="A5072" s="1">
        <v>5071.0</v>
      </c>
      <c r="B5072" s="1">
        <v>85.5901403218434</v>
      </c>
    </row>
    <row r="5073">
      <c r="A5073" s="1">
        <v>5072.0</v>
      </c>
      <c r="B5073" s="1">
        <v>85.409540960634</v>
      </c>
    </row>
    <row r="5074">
      <c r="A5074" s="1">
        <v>5073.0</v>
      </c>
      <c r="B5074" s="1">
        <v>85.510037479937</v>
      </c>
    </row>
    <row r="5075">
      <c r="A5075" s="1">
        <v>5074.0</v>
      </c>
      <c r="B5075" s="1">
        <v>84.857494994587</v>
      </c>
    </row>
    <row r="5076">
      <c r="A5076" s="1">
        <v>5075.0</v>
      </c>
      <c r="B5076" s="1">
        <v>84.5972583780729</v>
      </c>
    </row>
    <row r="5077">
      <c r="A5077" s="1">
        <v>5076.0</v>
      </c>
      <c r="B5077" s="1">
        <v>84.8209003468773</v>
      </c>
    </row>
    <row r="5078">
      <c r="A5078" s="1">
        <v>5077.0</v>
      </c>
      <c r="B5078" s="1">
        <v>85.0161080872042</v>
      </c>
    </row>
    <row r="5079">
      <c r="A5079" s="1">
        <v>5078.0</v>
      </c>
      <c r="B5079" s="1">
        <v>84.9043320019136</v>
      </c>
    </row>
    <row r="5080">
      <c r="A5080" s="1">
        <v>5079.0</v>
      </c>
      <c r="B5080" s="1">
        <v>85.6205049498695</v>
      </c>
    </row>
    <row r="5081">
      <c r="A5081" s="1">
        <v>5080.0</v>
      </c>
      <c r="B5081" s="1">
        <v>85.9011834418732</v>
      </c>
    </row>
    <row r="5082">
      <c r="A5082" s="1">
        <v>5081.0</v>
      </c>
      <c r="B5082" s="1">
        <v>86.5601891172965</v>
      </c>
    </row>
    <row r="5083">
      <c r="A5083" s="1">
        <v>5082.0</v>
      </c>
      <c r="B5083" s="1">
        <v>86.6783450360303</v>
      </c>
    </row>
    <row r="5084">
      <c r="A5084" s="1">
        <v>5083.0</v>
      </c>
      <c r="B5084" s="1">
        <v>86.8606781422723</v>
      </c>
    </row>
    <row r="5085">
      <c r="A5085" s="1">
        <v>5084.0</v>
      </c>
      <c r="B5085" s="1">
        <v>86.7587567974182</v>
      </c>
    </row>
    <row r="5086">
      <c r="A5086" s="1">
        <v>5085.0</v>
      </c>
      <c r="B5086" s="1">
        <v>86.7665934581194</v>
      </c>
    </row>
    <row r="5087">
      <c r="A5087" s="1">
        <v>5086.0</v>
      </c>
      <c r="B5087" s="1">
        <v>87.0159943659982</v>
      </c>
    </row>
    <row r="5088">
      <c r="A5088" s="1">
        <v>5087.0</v>
      </c>
      <c r="B5088" s="1">
        <v>87.1902064659854</v>
      </c>
    </row>
    <row r="5089">
      <c r="A5089" s="1">
        <v>5088.0</v>
      </c>
      <c r="B5089" s="1">
        <v>87.0660784484691</v>
      </c>
    </row>
    <row r="5090">
      <c r="A5090" s="1">
        <v>5089.0</v>
      </c>
      <c r="B5090" s="1">
        <v>87.6299582503283</v>
      </c>
    </row>
    <row r="5091">
      <c r="A5091" s="1">
        <v>5090.0</v>
      </c>
      <c r="B5091" s="1">
        <v>87.9581451076814</v>
      </c>
    </row>
    <row r="5092">
      <c r="A5092" s="1">
        <v>5091.0</v>
      </c>
      <c r="B5092" s="1">
        <v>88.1097212387815</v>
      </c>
    </row>
    <row r="5093">
      <c r="A5093" s="1">
        <v>5092.0</v>
      </c>
      <c r="B5093" s="1">
        <v>88.4655060583106</v>
      </c>
    </row>
    <row r="5094">
      <c r="A5094" s="1">
        <v>5093.0</v>
      </c>
      <c r="B5094" s="1">
        <v>88.7782180069398</v>
      </c>
    </row>
    <row r="5095">
      <c r="A5095" s="1">
        <v>5094.0</v>
      </c>
      <c r="B5095" s="1">
        <v>88.4937086835884</v>
      </c>
    </row>
    <row r="5096">
      <c r="A5096" s="1">
        <v>5095.0</v>
      </c>
      <c r="B5096" s="1">
        <v>88.8197032933499</v>
      </c>
    </row>
    <row r="5097">
      <c r="A5097" s="1">
        <v>5096.0</v>
      </c>
      <c r="B5097" s="1">
        <v>88.6321048242514</v>
      </c>
    </row>
    <row r="5098">
      <c r="A5098" s="1">
        <v>5097.0</v>
      </c>
      <c r="B5098" s="1">
        <v>88.3062015635763</v>
      </c>
    </row>
    <row r="5099">
      <c r="A5099" s="1">
        <v>5098.0</v>
      </c>
      <c r="B5099" s="1">
        <v>88.0611672643403</v>
      </c>
    </row>
    <row r="5100">
      <c r="A5100" s="1">
        <v>5099.0</v>
      </c>
      <c r="B5100" s="1">
        <v>87.2777587130465</v>
      </c>
    </row>
    <row r="5101">
      <c r="A5101" s="1">
        <v>5100.0</v>
      </c>
      <c r="B5101" s="1">
        <v>87.0897573315286</v>
      </c>
    </row>
    <row r="5102">
      <c r="A5102" s="1">
        <v>5101.0</v>
      </c>
      <c r="B5102" s="1">
        <v>87.0322065881083</v>
      </c>
    </row>
    <row r="5103">
      <c r="A5103" s="1">
        <v>5102.0</v>
      </c>
      <c r="B5103" s="1">
        <v>86.8199420685912</v>
      </c>
    </row>
    <row r="5104">
      <c r="A5104" s="1">
        <v>5103.0</v>
      </c>
      <c r="B5104" s="1">
        <v>87.2320052132418</v>
      </c>
    </row>
    <row r="5105">
      <c r="A5105" s="1">
        <v>5104.0</v>
      </c>
      <c r="B5105" s="1">
        <v>86.733761432455</v>
      </c>
    </row>
    <row r="5106">
      <c r="A5106" s="1">
        <v>5105.0</v>
      </c>
      <c r="B5106" s="1">
        <v>86.1508789310801</v>
      </c>
    </row>
    <row r="5107">
      <c r="A5107" s="1">
        <v>5106.0</v>
      </c>
      <c r="B5107" s="1">
        <v>85.9612025177571</v>
      </c>
    </row>
    <row r="5108">
      <c r="A5108" s="1">
        <v>5107.0</v>
      </c>
      <c r="B5108" s="1">
        <v>85.5041931105871</v>
      </c>
    </row>
    <row r="5109">
      <c r="A5109" s="1">
        <v>5108.0</v>
      </c>
      <c r="B5109" s="1">
        <v>85.6898367816636</v>
      </c>
    </row>
    <row r="5110">
      <c r="A5110" s="1">
        <v>5109.0</v>
      </c>
      <c r="B5110" s="1">
        <v>86.192812700997</v>
      </c>
    </row>
    <row r="5111">
      <c r="A5111" s="1">
        <v>5110.0</v>
      </c>
      <c r="B5111" s="1">
        <v>85.7726168317983</v>
      </c>
    </row>
    <row r="5112">
      <c r="A5112" s="1">
        <v>5111.0</v>
      </c>
      <c r="B5112" s="1">
        <v>86.2697940233721</v>
      </c>
    </row>
    <row r="5113">
      <c r="A5113" s="1">
        <v>5112.0</v>
      </c>
      <c r="B5113" s="1">
        <v>86.5595460926493</v>
      </c>
    </row>
    <row r="5114">
      <c r="A5114" s="1">
        <v>5113.0</v>
      </c>
      <c r="B5114" s="1">
        <v>86.1464540362637</v>
      </c>
    </row>
    <row r="5115">
      <c r="A5115" s="1">
        <v>5114.0</v>
      </c>
      <c r="B5115" s="1">
        <v>85.9990377787199</v>
      </c>
    </row>
    <row r="5116">
      <c r="A5116" s="1">
        <v>5115.0</v>
      </c>
      <c r="B5116" s="1">
        <v>86.1600260612855</v>
      </c>
    </row>
    <row r="5117">
      <c r="A5117" s="1">
        <v>5116.0</v>
      </c>
      <c r="B5117" s="1">
        <v>86.7215986173774</v>
      </c>
    </row>
    <row r="5118">
      <c r="A5118" s="1">
        <v>5117.0</v>
      </c>
      <c r="B5118" s="1">
        <v>87.0122359341398</v>
      </c>
    </row>
    <row r="5119">
      <c r="A5119" s="1">
        <v>5118.0</v>
      </c>
      <c r="B5119" s="1">
        <v>86.4616073780404</v>
      </c>
    </row>
    <row r="5120">
      <c r="A5120" s="1">
        <v>5119.0</v>
      </c>
      <c r="B5120" s="1">
        <v>86.2295126047616</v>
      </c>
    </row>
    <row r="5121">
      <c r="A5121" s="1">
        <v>5120.0</v>
      </c>
      <c r="B5121" s="1">
        <v>86.180747061534</v>
      </c>
    </row>
    <row r="5122">
      <c r="A5122" s="1">
        <v>5121.0</v>
      </c>
      <c r="B5122" s="1">
        <v>86.0169315033826</v>
      </c>
    </row>
    <row r="5123">
      <c r="A5123" s="1">
        <v>5122.0</v>
      </c>
      <c r="B5123" s="1">
        <v>86.2912057636454</v>
      </c>
    </row>
    <row r="5124">
      <c r="A5124" s="1">
        <v>5123.0</v>
      </c>
      <c r="B5124" s="1">
        <v>86.1205864050705</v>
      </c>
    </row>
    <row r="5125">
      <c r="A5125" s="1">
        <v>5124.0</v>
      </c>
      <c r="B5125" s="1">
        <v>86.2731552018964</v>
      </c>
    </row>
    <row r="5126">
      <c r="A5126" s="1">
        <v>5125.0</v>
      </c>
      <c r="B5126" s="1">
        <v>86.1320916271232</v>
      </c>
    </row>
    <row r="5127">
      <c r="A5127" s="1">
        <v>5126.0</v>
      </c>
      <c r="B5127" s="1">
        <v>85.7693607228316</v>
      </c>
    </row>
    <row r="5128">
      <c r="A5128" s="1">
        <v>5127.0</v>
      </c>
      <c r="B5128" s="1">
        <v>86.2547557185082</v>
      </c>
    </row>
    <row r="5129">
      <c r="A5129" s="1">
        <v>5128.0</v>
      </c>
      <c r="B5129" s="1">
        <v>86.6039328758322</v>
      </c>
    </row>
    <row r="5130">
      <c r="A5130" s="1">
        <v>5129.0</v>
      </c>
      <c r="B5130" s="1">
        <v>86.6605244167145</v>
      </c>
    </row>
    <row r="5131">
      <c r="A5131" s="1">
        <v>5130.0</v>
      </c>
      <c r="B5131" s="1">
        <v>87.0208889306521</v>
      </c>
    </row>
    <row r="5132">
      <c r="A5132" s="1">
        <v>5131.0</v>
      </c>
      <c r="B5132" s="1">
        <v>87.2176927291165</v>
      </c>
    </row>
    <row r="5133">
      <c r="A5133" s="1">
        <v>5132.0</v>
      </c>
      <c r="B5133" s="1">
        <v>87.3011110664859</v>
      </c>
    </row>
    <row r="5134">
      <c r="A5134" s="1">
        <v>5133.0</v>
      </c>
      <c r="B5134" s="1">
        <v>87.1832590162508</v>
      </c>
    </row>
    <row r="5135">
      <c r="A5135" s="1">
        <v>5134.0</v>
      </c>
      <c r="B5135" s="1">
        <v>86.8302864917118</v>
      </c>
    </row>
    <row r="5136">
      <c r="A5136" s="1">
        <v>5135.0</v>
      </c>
      <c r="B5136" s="1">
        <v>87.4114598573135</v>
      </c>
    </row>
    <row r="5137">
      <c r="A5137" s="1">
        <v>5136.0</v>
      </c>
      <c r="B5137" s="1">
        <v>87.9255202661212</v>
      </c>
    </row>
    <row r="5138">
      <c r="A5138" s="1">
        <v>5137.0</v>
      </c>
      <c r="B5138" s="1">
        <v>87.7088662366094</v>
      </c>
    </row>
    <row r="5139">
      <c r="A5139" s="1">
        <v>5138.0</v>
      </c>
      <c r="B5139" s="1">
        <v>87.859317509747</v>
      </c>
    </row>
    <row r="5140">
      <c r="A5140" s="1">
        <v>5139.0</v>
      </c>
      <c r="B5140" s="1">
        <v>87.3792656012833</v>
      </c>
    </row>
    <row r="5141">
      <c r="A5141" s="1">
        <v>5140.0</v>
      </c>
      <c r="B5141" s="1">
        <v>87.5239847219801</v>
      </c>
    </row>
    <row r="5142">
      <c r="A5142" s="1">
        <v>5141.0</v>
      </c>
      <c r="B5142" s="1">
        <v>87.3209807567773</v>
      </c>
    </row>
    <row r="5143">
      <c r="A5143" s="1">
        <v>5142.0</v>
      </c>
      <c r="B5143" s="1">
        <v>87.256615251325</v>
      </c>
    </row>
    <row r="5144">
      <c r="A5144" s="1">
        <v>5143.0</v>
      </c>
      <c r="B5144" s="1">
        <v>87.3733639953868</v>
      </c>
    </row>
    <row r="5145">
      <c r="A5145" s="1">
        <v>5144.0</v>
      </c>
      <c r="B5145" s="1">
        <v>87.0484015312035</v>
      </c>
    </row>
    <row r="5146">
      <c r="A5146" s="1">
        <v>5145.0</v>
      </c>
      <c r="B5146" s="1">
        <v>87.0495697267143</v>
      </c>
    </row>
    <row r="5147">
      <c r="A5147" s="1">
        <v>5146.0</v>
      </c>
      <c r="B5147" s="1">
        <v>86.8321899552962</v>
      </c>
    </row>
    <row r="5148">
      <c r="A5148" s="1">
        <v>5147.0</v>
      </c>
      <c r="B5148" s="1">
        <v>86.7473511616326</v>
      </c>
    </row>
    <row r="5149">
      <c r="A5149" s="1">
        <v>5148.0</v>
      </c>
      <c r="B5149" s="1">
        <v>86.1600936252973</v>
      </c>
    </row>
    <row r="5150">
      <c r="A5150" s="1">
        <v>5149.0</v>
      </c>
      <c r="B5150" s="1">
        <v>85.4704392213376</v>
      </c>
    </row>
    <row r="5151">
      <c r="A5151" s="1">
        <v>5150.0</v>
      </c>
      <c r="B5151" s="1">
        <v>85.4711039605643</v>
      </c>
    </row>
    <row r="5152">
      <c r="A5152" s="1">
        <v>5151.0</v>
      </c>
      <c r="B5152" s="1">
        <v>85.3841419314662</v>
      </c>
    </row>
    <row r="5153">
      <c r="A5153" s="1">
        <v>5152.0</v>
      </c>
      <c r="B5153" s="1">
        <v>85.3467892480564</v>
      </c>
    </row>
    <row r="5154">
      <c r="A5154" s="1">
        <v>5153.0</v>
      </c>
      <c r="B5154" s="1">
        <v>85.5535743676091</v>
      </c>
    </row>
    <row r="5155">
      <c r="A5155" s="1">
        <v>5154.0</v>
      </c>
      <c r="B5155" s="1">
        <v>85.7384579643024</v>
      </c>
    </row>
    <row r="5156">
      <c r="A5156" s="1">
        <v>5155.0</v>
      </c>
      <c r="B5156" s="1">
        <v>85.9355334589066</v>
      </c>
    </row>
    <row r="5157">
      <c r="A5157" s="1">
        <v>5156.0</v>
      </c>
      <c r="B5157" s="1">
        <v>85.4704052267396</v>
      </c>
    </row>
    <row r="5158">
      <c r="A5158" s="1">
        <v>5157.0</v>
      </c>
      <c r="B5158" s="1">
        <v>85.7542954889159</v>
      </c>
    </row>
    <row r="5159">
      <c r="A5159" s="1">
        <v>5158.0</v>
      </c>
      <c r="B5159" s="1">
        <v>85.5972874218937</v>
      </c>
    </row>
    <row r="5160">
      <c r="A5160" s="1">
        <v>5159.0</v>
      </c>
      <c r="B5160" s="1">
        <v>85.4502586949145</v>
      </c>
    </row>
    <row r="5161">
      <c r="A5161" s="1">
        <v>5160.0</v>
      </c>
      <c r="B5161" s="1">
        <v>85.55717207906</v>
      </c>
    </row>
    <row r="5162">
      <c r="A5162" s="1">
        <v>5161.0</v>
      </c>
      <c r="B5162" s="1">
        <v>85.9288851898105</v>
      </c>
    </row>
    <row r="5163">
      <c r="A5163" s="1">
        <v>5162.0</v>
      </c>
      <c r="B5163" s="1">
        <v>86.1686256001533</v>
      </c>
    </row>
    <row r="5164">
      <c r="A5164" s="1">
        <v>5163.0</v>
      </c>
      <c r="B5164" s="1">
        <v>85.7431230174484</v>
      </c>
    </row>
    <row r="5165">
      <c r="A5165" s="1">
        <v>5164.0</v>
      </c>
      <c r="B5165" s="1">
        <v>85.894079439024</v>
      </c>
    </row>
    <row r="5166">
      <c r="A5166" s="1">
        <v>5165.0</v>
      </c>
      <c r="B5166" s="1">
        <v>86.2667816465605</v>
      </c>
    </row>
    <row r="5167">
      <c r="A5167" s="1">
        <v>5166.0</v>
      </c>
      <c r="B5167" s="1">
        <v>86.3727711360857</v>
      </c>
    </row>
    <row r="5168">
      <c r="A5168" s="1">
        <v>5167.0</v>
      </c>
      <c r="B5168" s="1">
        <v>86.2819559260533</v>
      </c>
    </row>
    <row r="5169">
      <c r="A5169" s="1">
        <v>5168.0</v>
      </c>
      <c r="B5169" s="1">
        <v>85.9624516765123</v>
      </c>
    </row>
    <row r="5170">
      <c r="A5170" s="1">
        <v>5169.0</v>
      </c>
      <c r="B5170" s="1">
        <v>85.7270010312</v>
      </c>
    </row>
    <row r="5171">
      <c r="A5171" s="1">
        <v>5170.0</v>
      </c>
      <c r="B5171" s="1">
        <v>85.7125359747055</v>
      </c>
    </row>
    <row r="5172">
      <c r="A5172" s="1">
        <v>5171.0</v>
      </c>
      <c r="B5172" s="1">
        <v>86.0645681259095</v>
      </c>
    </row>
    <row r="5173">
      <c r="A5173" s="1">
        <v>5172.0</v>
      </c>
      <c r="B5173" s="1">
        <v>86.6267439798136</v>
      </c>
    </row>
    <row r="5174">
      <c r="A5174" s="1">
        <v>5173.0</v>
      </c>
      <c r="B5174" s="1">
        <v>86.7592650979028</v>
      </c>
    </row>
    <row r="5175">
      <c r="A5175" s="1">
        <v>5174.0</v>
      </c>
      <c r="B5175" s="1">
        <v>86.6538139883138</v>
      </c>
    </row>
    <row r="5176">
      <c r="A5176" s="1">
        <v>5175.0</v>
      </c>
      <c r="B5176" s="1">
        <v>86.0326403394233</v>
      </c>
    </row>
    <row r="5177">
      <c r="A5177" s="1">
        <v>5176.0</v>
      </c>
      <c r="B5177" s="1">
        <v>86.5992868760698</v>
      </c>
    </row>
    <row r="5178">
      <c r="A5178" s="1">
        <v>5177.0</v>
      </c>
      <c r="B5178" s="1">
        <v>87.5316587808992</v>
      </c>
    </row>
    <row r="5179">
      <c r="A5179" s="1">
        <v>5178.0</v>
      </c>
      <c r="B5179" s="1">
        <v>87.1496522561038</v>
      </c>
    </row>
    <row r="5180">
      <c r="A5180" s="1">
        <v>5179.0</v>
      </c>
      <c r="B5180" s="1">
        <v>87.1426624285288</v>
      </c>
    </row>
    <row r="5181">
      <c r="A5181" s="1">
        <v>5180.0</v>
      </c>
      <c r="B5181" s="1">
        <v>86.8576169632446</v>
      </c>
    </row>
    <row r="5182">
      <c r="A5182" s="1">
        <v>5181.0</v>
      </c>
      <c r="B5182" s="1">
        <v>87.5420785036069</v>
      </c>
    </row>
    <row r="5183">
      <c r="A5183" s="1">
        <v>5182.0</v>
      </c>
      <c r="B5183" s="1">
        <v>87.0597519031844</v>
      </c>
    </row>
    <row r="5184">
      <c r="A5184" s="1">
        <v>5183.0</v>
      </c>
      <c r="B5184" s="1">
        <v>86.7036038877452</v>
      </c>
    </row>
    <row r="5185">
      <c r="A5185" s="1">
        <v>5184.0</v>
      </c>
      <c r="B5185" s="1">
        <v>86.4479926898083</v>
      </c>
    </row>
    <row r="5186">
      <c r="A5186" s="1">
        <v>5185.0</v>
      </c>
      <c r="B5186" s="1">
        <v>86.3713271276614</v>
      </c>
    </row>
    <row r="5187">
      <c r="A5187" s="1">
        <v>5186.0</v>
      </c>
      <c r="B5187" s="1">
        <v>86.8970572850952</v>
      </c>
    </row>
    <row r="5188">
      <c r="A5188" s="1">
        <v>5187.0</v>
      </c>
      <c r="B5188" s="1">
        <v>87.1936204160034</v>
      </c>
    </row>
    <row r="5189">
      <c r="A5189" s="1">
        <v>5188.0</v>
      </c>
      <c r="B5189" s="1">
        <v>86.9259141039834</v>
      </c>
    </row>
    <row r="5190">
      <c r="A5190" s="1">
        <v>5189.0</v>
      </c>
      <c r="B5190" s="1">
        <v>87.296906686727</v>
      </c>
    </row>
    <row r="5191">
      <c r="A5191" s="1">
        <v>5190.0</v>
      </c>
      <c r="B5191" s="1">
        <v>86.8006641348787</v>
      </c>
    </row>
    <row r="5192">
      <c r="A5192" s="1">
        <v>5191.0</v>
      </c>
      <c r="B5192" s="1">
        <v>87.0752133776472</v>
      </c>
    </row>
    <row r="5193">
      <c r="A5193" s="1">
        <v>5192.0</v>
      </c>
      <c r="B5193" s="1">
        <v>86.8391938827774</v>
      </c>
    </row>
    <row r="5194">
      <c r="A5194" s="1">
        <v>5193.0</v>
      </c>
      <c r="B5194" s="1">
        <v>87.0998699746978</v>
      </c>
    </row>
    <row r="5195">
      <c r="A5195" s="1">
        <v>5194.0</v>
      </c>
      <c r="B5195" s="1">
        <v>87.129242920749</v>
      </c>
    </row>
    <row r="5196">
      <c r="A5196" s="1">
        <v>5195.0</v>
      </c>
      <c r="B5196" s="1">
        <v>87.5555646040476</v>
      </c>
    </row>
    <row r="5197">
      <c r="A5197" s="1">
        <v>5196.0</v>
      </c>
      <c r="B5197" s="1">
        <v>87.2718301159747</v>
      </c>
    </row>
    <row r="5198">
      <c r="A5198" s="1">
        <v>5197.0</v>
      </c>
      <c r="B5198" s="1">
        <v>86.8912996736089</v>
      </c>
    </row>
    <row r="5199">
      <c r="A5199" s="1">
        <v>5198.0</v>
      </c>
      <c r="B5199" s="1">
        <v>86.5439278776191</v>
      </c>
    </row>
    <row r="5200">
      <c r="A5200" s="1">
        <v>5199.0</v>
      </c>
      <c r="B5200" s="1">
        <v>86.68909871598</v>
      </c>
    </row>
    <row r="5201">
      <c r="A5201" s="1">
        <v>5200.0</v>
      </c>
      <c r="B5201" s="1">
        <v>86.8335594282527</v>
      </c>
    </row>
    <row r="5202">
      <c r="A5202" s="1">
        <v>5201.0</v>
      </c>
      <c r="B5202" s="1">
        <v>86.5091955296941</v>
      </c>
    </row>
    <row r="5203">
      <c r="A5203" s="1">
        <v>5202.0</v>
      </c>
      <c r="B5203" s="1">
        <v>86.6030629739888</v>
      </c>
    </row>
    <row r="5204">
      <c r="A5204" s="1">
        <v>5203.0</v>
      </c>
      <c r="B5204" s="1">
        <v>86.3827902194569</v>
      </c>
    </row>
    <row r="5205">
      <c r="A5205" s="1">
        <v>5204.0</v>
      </c>
      <c r="B5205" s="1">
        <v>87.3893702620614</v>
      </c>
    </row>
    <row r="5206">
      <c r="A5206" s="1">
        <v>5205.0</v>
      </c>
      <c r="B5206" s="1">
        <v>87.0855936569549</v>
      </c>
    </row>
    <row r="5207">
      <c r="A5207" s="1">
        <v>5206.0</v>
      </c>
      <c r="B5207" s="1">
        <v>87.4229578405927</v>
      </c>
    </row>
    <row r="5208">
      <c r="A5208" s="1">
        <v>5207.0</v>
      </c>
      <c r="B5208" s="1">
        <v>87.300904562236</v>
      </c>
    </row>
    <row r="5209">
      <c r="A5209" s="1">
        <v>5208.0</v>
      </c>
      <c r="B5209" s="1">
        <v>87.7908740926095</v>
      </c>
    </row>
    <row r="5210">
      <c r="A5210" s="1">
        <v>5209.0</v>
      </c>
      <c r="B5210" s="1">
        <v>87.6942736995648</v>
      </c>
    </row>
    <row r="5211">
      <c r="A5211" s="1">
        <v>5210.0</v>
      </c>
      <c r="B5211" s="1">
        <v>87.7382621688937</v>
      </c>
    </row>
    <row r="5212">
      <c r="A5212" s="1">
        <v>5211.0</v>
      </c>
      <c r="B5212" s="1">
        <v>87.7867366736562</v>
      </c>
    </row>
    <row r="5213">
      <c r="A5213" s="1">
        <v>5212.0</v>
      </c>
      <c r="B5213" s="1">
        <v>88.8091100829731</v>
      </c>
    </row>
    <row r="5214">
      <c r="A5214" s="1">
        <v>5213.0</v>
      </c>
      <c r="B5214" s="1">
        <v>88.7529948527318</v>
      </c>
    </row>
    <row r="5215">
      <c r="A5215" s="1">
        <v>5214.0</v>
      </c>
      <c r="B5215" s="1">
        <v>88.948395875001</v>
      </c>
    </row>
    <row r="5216">
      <c r="A5216" s="1">
        <v>5215.0</v>
      </c>
      <c r="B5216" s="1">
        <v>88.7979359920192</v>
      </c>
    </row>
    <row r="5217">
      <c r="A5217" s="1">
        <v>5216.0</v>
      </c>
      <c r="B5217" s="1">
        <v>88.8353998450341</v>
      </c>
    </row>
    <row r="5218">
      <c r="A5218" s="1">
        <v>5217.0</v>
      </c>
      <c r="B5218" s="1">
        <v>89.2802844047971</v>
      </c>
    </row>
    <row r="5219">
      <c r="A5219" s="1">
        <v>5218.0</v>
      </c>
      <c r="B5219" s="1">
        <v>88.4927166126406</v>
      </c>
    </row>
    <row r="5220">
      <c r="A5220" s="1">
        <v>5219.0</v>
      </c>
      <c r="B5220" s="1">
        <v>88.504177777172</v>
      </c>
    </row>
    <row r="5221">
      <c r="A5221" s="1">
        <v>5220.0</v>
      </c>
      <c r="B5221" s="1">
        <v>88.2103369527501</v>
      </c>
    </row>
    <row r="5222">
      <c r="A5222" s="1">
        <v>5221.0</v>
      </c>
      <c r="B5222" s="1">
        <v>88.265498479287</v>
      </c>
    </row>
    <row r="5223">
      <c r="A5223" s="1">
        <v>5222.0</v>
      </c>
      <c r="B5223" s="1">
        <v>88.5540185271829</v>
      </c>
    </row>
    <row r="5224">
      <c r="A5224" s="1">
        <v>5223.0</v>
      </c>
      <c r="B5224" s="1">
        <v>89.0854302799835</v>
      </c>
    </row>
    <row r="5225">
      <c r="A5225" s="1">
        <v>5224.0</v>
      </c>
      <c r="B5225" s="1">
        <v>88.85345229369</v>
      </c>
    </row>
    <row r="5226">
      <c r="A5226" s="1">
        <v>5225.0</v>
      </c>
      <c r="B5226" s="1">
        <v>89.3750994831792</v>
      </c>
    </row>
    <row r="5227">
      <c r="A5227" s="1">
        <v>5226.0</v>
      </c>
      <c r="B5227" s="1">
        <v>89.9010136290178</v>
      </c>
    </row>
    <row r="5228">
      <c r="A5228" s="1">
        <v>5227.0</v>
      </c>
      <c r="B5228" s="1">
        <v>89.836946308419</v>
      </c>
    </row>
    <row r="5229">
      <c r="A5229" s="1">
        <v>5228.0</v>
      </c>
      <c r="B5229" s="1">
        <v>89.8561987882896</v>
      </c>
    </row>
    <row r="5230">
      <c r="A5230" s="1">
        <v>5229.0</v>
      </c>
      <c r="B5230" s="1">
        <v>89.1930362205395</v>
      </c>
    </row>
    <row r="5231">
      <c r="A5231" s="1">
        <v>5230.0</v>
      </c>
      <c r="B5231" s="1">
        <v>89.5906897723472</v>
      </c>
    </row>
    <row r="5232">
      <c r="A5232" s="1">
        <v>5231.0</v>
      </c>
      <c r="B5232" s="1">
        <v>89.0740717430246</v>
      </c>
    </row>
    <row r="5233">
      <c r="A5233" s="1">
        <v>5232.0</v>
      </c>
      <c r="B5233" s="1">
        <v>88.9123360323619</v>
      </c>
    </row>
    <row r="5234">
      <c r="A5234" s="1">
        <v>5233.0</v>
      </c>
      <c r="B5234" s="1">
        <v>88.5832750168495</v>
      </c>
    </row>
    <row r="5235">
      <c r="A5235" s="1">
        <v>5234.0</v>
      </c>
      <c r="B5235" s="1">
        <v>87.8481942639166</v>
      </c>
    </row>
    <row r="5236">
      <c r="A5236" s="1">
        <v>5235.0</v>
      </c>
      <c r="B5236" s="1">
        <v>88.2712449625699</v>
      </c>
    </row>
    <row r="5237">
      <c r="A5237" s="1">
        <v>5236.0</v>
      </c>
      <c r="B5237" s="1">
        <v>88.4192309831738</v>
      </c>
    </row>
    <row r="5238">
      <c r="A5238" s="1">
        <v>5237.0</v>
      </c>
      <c r="B5238" s="1">
        <v>88.1645128863188</v>
      </c>
    </row>
    <row r="5239">
      <c r="A5239" s="1">
        <v>5238.0</v>
      </c>
      <c r="B5239" s="1">
        <v>88.1169211906867</v>
      </c>
    </row>
    <row r="5240">
      <c r="A5240" s="1">
        <v>5239.0</v>
      </c>
      <c r="B5240" s="1">
        <v>88.4109448726441</v>
      </c>
    </row>
    <row r="5241">
      <c r="A5241" s="1">
        <v>5240.0</v>
      </c>
      <c r="B5241" s="1">
        <v>88.3202542201316</v>
      </c>
    </row>
    <row r="5242">
      <c r="A5242" s="1">
        <v>5241.0</v>
      </c>
      <c r="B5242" s="1">
        <v>88.4067821308767</v>
      </c>
    </row>
    <row r="5243">
      <c r="A5243" s="1">
        <v>5242.0</v>
      </c>
      <c r="B5243" s="1">
        <v>88.1579930267723</v>
      </c>
    </row>
    <row r="5244">
      <c r="A5244" s="1">
        <v>5243.0</v>
      </c>
      <c r="B5244" s="1">
        <v>88.7388968743051</v>
      </c>
    </row>
    <row r="5245">
      <c r="A5245" s="1">
        <v>5244.0</v>
      </c>
      <c r="B5245" s="1">
        <v>88.7199231495044</v>
      </c>
    </row>
    <row r="5246">
      <c r="A5246" s="1">
        <v>5245.0</v>
      </c>
      <c r="B5246" s="1">
        <v>88.5836527676331</v>
      </c>
    </row>
    <row r="5247">
      <c r="A5247" s="1">
        <v>5246.0</v>
      </c>
      <c r="B5247" s="1">
        <v>88.4716434581466</v>
      </c>
    </row>
    <row r="5248">
      <c r="A5248" s="1">
        <v>5247.0</v>
      </c>
      <c r="B5248" s="1">
        <v>88.0023681518952</v>
      </c>
    </row>
    <row r="5249">
      <c r="A5249" s="1">
        <v>5248.0</v>
      </c>
      <c r="B5249" s="1">
        <v>87.8668198147643</v>
      </c>
    </row>
    <row r="5250">
      <c r="A5250" s="1">
        <v>5249.0</v>
      </c>
      <c r="B5250" s="1">
        <v>88.2862043615358</v>
      </c>
    </row>
    <row r="5251">
      <c r="A5251" s="1">
        <v>5250.0</v>
      </c>
      <c r="B5251" s="1">
        <v>88.5432839431282</v>
      </c>
    </row>
    <row r="5252">
      <c r="A5252" s="1">
        <v>5251.0</v>
      </c>
      <c r="B5252" s="1">
        <v>88.4542048882823</v>
      </c>
    </row>
    <row r="5253">
      <c r="A5253" s="1">
        <v>5252.0</v>
      </c>
      <c r="B5253" s="1">
        <v>88.5776234755496</v>
      </c>
    </row>
    <row r="5254">
      <c r="A5254" s="1">
        <v>5253.0</v>
      </c>
      <c r="B5254" s="1">
        <v>88.6751301998089</v>
      </c>
    </row>
    <row r="5255">
      <c r="A5255" s="1">
        <v>5254.0</v>
      </c>
      <c r="B5255" s="1">
        <v>88.6013012856824</v>
      </c>
    </row>
    <row r="5256">
      <c r="A5256" s="1">
        <v>5255.0</v>
      </c>
      <c r="B5256" s="1">
        <v>88.7587991853156</v>
      </c>
    </row>
    <row r="5257">
      <c r="A5257" s="1">
        <v>5256.0</v>
      </c>
      <c r="B5257" s="1">
        <v>88.4469589072852</v>
      </c>
    </row>
    <row r="5258">
      <c r="A5258" s="1">
        <v>5257.0</v>
      </c>
      <c r="B5258" s="1">
        <v>88.3220120094339</v>
      </c>
    </row>
    <row r="5259">
      <c r="A5259" s="1">
        <v>5258.0</v>
      </c>
      <c r="B5259" s="1">
        <v>88.5943956832975</v>
      </c>
    </row>
    <row r="5260">
      <c r="A5260" s="1">
        <v>5259.0</v>
      </c>
      <c r="B5260" s="1">
        <v>88.5485631164008</v>
      </c>
    </row>
    <row r="5261">
      <c r="A5261" s="1">
        <v>5260.0</v>
      </c>
      <c r="B5261" s="1">
        <v>89.0064284881015</v>
      </c>
    </row>
    <row r="5262">
      <c r="A5262" s="1">
        <v>5261.0</v>
      </c>
      <c r="B5262" s="1">
        <v>88.5745351793106</v>
      </c>
    </row>
    <row r="5263">
      <c r="A5263" s="1">
        <v>5262.0</v>
      </c>
      <c r="B5263" s="1">
        <v>88.5655538798785</v>
      </c>
    </row>
    <row r="5264">
      <c r="A5264" s="1">
        <v>5263.0</v>
      </c>
      <c r="B5264" s="1">
        <v>88.9104481764816</v>
      </c>
    </row>
    <row r="5265">
      <c r="A5265" s="1">
        <v>5264.0</v>
      </c>
      <c r="B5265" s="1">
        <v>88.6330526026592</v>
      </c>
    </row>
    <row r="5266">
      <c r="A5266" s="1">
        <v>5265.0</v>
      </c>
      <c r="B5266" s="1">
        <v>88.8150972032893</v>
      </c>
    </row>
    <row r="5267">
      <c r="A5267" s="1">
        <v>5266.0</v>
      </c>
      <c r="B5267" s="1">
        <v>89.1115561830091</v>
      </c>
    </row>
    <row r="5268">
      <c r="A5268" s="1">
        <v>5267.0</v>
      </c>
      <c r="B5268" s="1">
        <v>89.0405997441283</v>
      </c>
    </row>
    <row r="5269">
      <c r="A5269" s="1">
        <v>5268.0</v>
      </c>
      <c r="B5269" s="1">
        <v>89.3223566512996</v>
      </c>
    </row>
    <row r="5270">
      <c r="A5270" s="1">
        <v>5269.0</v>
      </c>
      <c r="B5270" s="1">
        <v>89.2584471767886</v>
      </c>
    </row>
    <row r="5271">
      <c r="A5271" s="1">
        <v>5270.0</v>
      </c>
      <c r="B5271" s="1">
        <v>89.1708081847599</v>
      </c>
    </row>
    <row r="5272">
      <c r="A5272" s="1">
        <v>5271.0</v>
      </c>
      <c r="B5272" s="1">
        <v>89.4423998954994</v>
      </c>
    </row>
    <row r="5273">
      <c r="A5273" s="1">
        <v>5272.0</v>
      </c>
      <c r="B5273" s="1">
        <v>89.6651645142289</v>
      </c>
    </row>
    <row r="5274">
      <c r="A5274" s="1">
        <v>5273.0</v>
      </c>
      <c r="B5274" s="1">
        <v>89.9824214783435</v>
      </c>
    </row>
    <row r="5275">
      <c r="A5275" s="1">
        <v>5274.0</v>
      </c>
      <c r="B5275" s="1">
        <v>89.8155939996955</v>
      </c>
    </row>
    <row r="5276">
      <c r="A5276" s="1">
        <v>5275.0</v>
      </c>
      <c r="B5276" s="1">
        <v>89.6858401010347</v>
      </c>
    </row>
    <row r="5277">
      <c r="A5277" s="1">
        <v>5276.0</v>
      </c>
      <c r="B5277" s="1">
        <v>90.3794434161065</v>
      </c>
    </row>
    <row r="5278">
      <c r="A5278" s="1">
        <v>5277.0</v>
      </c>
      <c r="B5278" s="1">
        <v>89.9812289875109</v>
      </c>
    </row>
    <row r="5279">
      <c r="A5279" s="1">
        <v>5278.0</v>
      </c>
      <c r="B5279" s="1">
        <v>90.4514012884417</v>
      </c>
    </row>
    <row r="5280">
      <c r="A5280" s="1">
        <v>5279.0</v>
      </c>
      <c r="B5280" s="1">
        <v>90.4058927222021</v>
      </c>
    </row>
    <row r="5281">
      <c r="A5281" s="1">
        <v>5280.0</v>
      </c>
      <c r="B5281" s="1">
        <v>90.5968049706544</v>
      </c>
    </row>
    <row r="5282">
      <c r="A5282" s="1">
        <v>5281.0</v>
      </c>
      <c r="B5282" s="1">
        <v>90.5739566903012</v>
      </c>
    </row>
    <row r="5283">
      <c r="A5283" s="1">
        <v>5282.0</v>
      </c>
      <c r="B5283" s="1">
        <v>90.9217575692936</v>
      </c>
    </row>
    <row r="5284">
      <c r="A5284" s="1">
        <v>5283.0</v>
      </c>
      <c r="B5284" s="1">
        <v>91.0098590276646</v>
      </c>
    </row>
    <row r="5285">
      <c r="A5285" s="1">
        <v>5284.0</v>
      </c>
      <c r="B5285" s="1">
        <v>90.7780833435945</v>
      </c>
    </row>
    <row r="5286">
      <c r="A5286" s="1">
        <v>5285.0</v>
      </c>
      <c r="B5286" s="1">
        <v>91.1629935703628</v>
      </c>
    </row>
    <row r="5287">
      <c r="A5287" s="1">
        <v>5286.0</v>
      </c>
      <c r="B5287" s="1">
        <v>91.6388608631746</v>
      </c>
    </row>
    <row r="5288">
      <c r="A5288" s="1">
        <v>5287.0</v>
      </c>
      <c r="B5288" s="1">
        <v>91.5059481754809</v>
      </c>
    </row>
    <row r="5289">
      <c r="A5289" s="1">
        <v>5288.0</v>
      </c>
      <c r="B5289" s="1">
        <v>92.2144448287341</v>
      </c>
    </row>
    <row r="5290">
      <c r="A5290" s="1">
        <v>5289.0</v>
      </c>
      <c r="B5290" s="1">
        <v>91.5382590600401</v>
      </c>
    </row>
    <row r="5291">
      <c r="A5291" s="1">
        <v>5290.0</v>
      </c>
      <c r="B5291" s="1">
        <v>92.2363584498303</v>
      </c>
    </row>
    <row r="5292">
      <c r="A5292" s="1">
        <v>5291.0</v>
      </c>
      <c r="B5292" s="1">
        <v>92.6381349723707</v>
      </c>
    </row>
    <row r="5293">
      <c r="A5293" s="1">
        <v>5292.0</v>
      </c>
      <c r="B5293" s="1">
        <v>92.7001059346705</v>
      </c>
    </row>
    <row r="5294">
      <c r="A5294" s="1">
        <v>5293.0</v>
      </c>
      <c r="B5294" s="1">
        <v>93.1399933847323</v>
      </c>
    </row>
    <row r="5295">
      <c r="A5295" s="1">
        <v>5294.0</v>
      </c>
      <c r="B5295" s="1">
        <v>92.8230461295107</v>
      </c>
    </row>
    <row r="5296">
      <c r="A5296" s="1">
        <v>5295.0</v>
      </c>
      <c r="B5296" s="1">
        <v>92.7622088188628</v>
      </c>
    </row>
    <row r="5297">
      <c r="A5297" s="1">
        <v>5296.0</v>
      </c>
      <c r="B5297" s="1">
        <v>92.6856697581851</v>
      </c>
    </row>
    <row r="5298">
      <c r="A5298" s="1">
        <v>5297.0</v>
      </c>
      <c r="B5298" s="1">
        <v>92.1155949764217</v>
      </c>
    </row>
    <row r="5299">
      <c r="A5299" s="1">
        <v>5298.0</v>
      </c>
      <c r="B5299" s="1">
        <v>91.7800043523751</v>
      </c>
    </row>
    <row r="5300">
      <c r="A5300" s="1">
        <v>5299.0</v>
      </c>
      <c r="B5300" s="1">
        <v>92.1657682875307</v>
      </c>
    </row>
    <row r="5301">
      <c r="A5301" s="1">
        <v>5300.0</v>
      </c>
      <c r="B5301" s="1">
        <v>92.0835723371522</v>
      </c>
    </row>
    <row r="5302">
      <c r="A5302" s="1">
        <v>5301.0</v>
      </c>
      <c r="B5302" s="1">
        <v>92.2154337833785</v>
      </c>
    </row>
    <row r="5303">
      <c r="A5303" s="1">
        <v>5302.0</v>
      </c>
      <c r="B5303" s="1">
        <v>91.9194180962314</v>
      </c>
    </row>
    <row r="5304">
      <c r="A5304" s="1">
        <v>5303.0</v>
      </c>
      <c r="B5304" s="1">
        <v>92.3576170065895</v>
      </c>
    </row>
    <row r="5305">
      <c r="A5305" s="1">
        <v>5304.0</v>
      </c>
      <c r="B5305" s="1">
        <v>92.3163834603842</v>
      </c>
    </row>
    <row r="5306">
      <c r="A5306" s="1">
        <v>5305.0</v>
      </c>
      <c r="B5306" s="1">
        <v>92.001600971143</v>
      </c>
    </row>
    <row r="5307">
      <c r="A5307" s="1">
        <v>5306.0</v>
      </c>
      <c r="B5307" s="1">
        <v>92.3927945892388</v>
      </c>
    </row>
    <row r="5308">
      <c r="A5308" s="1">
        <v>5307.0</v>
      </c>
      <c r="B5308" s="1">
        <v>92.1331097625428</v>
      </c>
    </row>
    <row r="5309">
      <c r="A5309" s="1">
        <v>5308.0</v>
      </c>
      <c r="B5309" s="1">
        <v>92.3390120959024</v>
      </c>
    </row>
    <row r="5310">
      <c r="A5310" s="1">
        <v>5309.0</v>
      </c>
      <c r="B5310" s="1">
        <v>92.6244102311429</v>
      </c>
    </row>
    <row r="5311">
      <c r="A5311" s="1">
        <v>5310.0</v>
      </c>
      <c r="B5311" s="1">
        <v>92.1645232584301</v>
      </c>
    </row>
    <row r="5312">
      <c r="A5312" s="1">
        <v>5311.0</v>
      </c>
      <c r="B5312" s="1">
        <v>92.5737717243677</v>
      </c>
    </row>
    <row r="5313">
      <c r="A5313" s="1">
        <v>5312.0</v>
      </c>
      <c r="B5313" s="1">
        <v>92.4010286399915</v>
      </c>
    </row>
    <row r="5314">
      <c r="A5314" s="1">
        <v>5313.0</v>
      </c>
      <c r="B5314" s="1">
        <v>91.6019320642818</v>
      </c>
    </row>
    <row r="5315">
      <c r="A5315" s="1">
        <v>5314.0</v>
      </c>
      <c r="B5315" s="1">
        <v>91.1957096069285</v>
      </c>
    </row>
    <row r="5316">
      <c r="A5316" s="1">
        <v>5315.0</v>
      </c>
      <c r="B5316" s="1">
        <v>91.2611648100181</v>
      </c>
    </row>
    <row r="5317">
      <c r="A5317" s="1">
        <v>5316.0</v>
      </c>
      <c r="B5317" s="1">
        <v>91.6495430172092</v>
      </c>
    </row>
    <row r="5318">
      <c r="A5318" s="1">
        <v>5317.0</v>
      </c>
      <c r="B5318" s="1">
        <v>91.1850239170777</v>
      </c>
    </row>
    <row r="5319">
      <c r="A5319" s="1">
        <v>5318.0</v>
      </c>
      <c r="B5319" s="1">
        <v>90.9039508353218</v>
      </c>
    </row>
    <row r="5320">
      <c r="A5320" s="1">
        <v>5319.0</v>
      </c>
      <c r="B5320" s="1">
        <v>90.4420850359715</v>
      </c>
    </row>
    <row r="5321">
      <c r="A5321" s="1">
        <v>5320.0</v>
      </c>
      <c r="B5321" s="1">
        <v>90.4598280600119</v>
      </c>
    </row>
    <row r="5322">
      <c r="A5322" s="1">
        <v>5321.0</v>
      </c>
      <c r="B5322" s="1">
        <v>90.5562120263144</v>
      </c>
    </row>
    <row r="5323">
      <c r="A5323" s="1">
        <v>5322.0</v>
      </c>
      <c r="B5323" s="1">
        <v>90.5415345930033</v>
      </c>
    </row>
    <row r="5324">
      <c r="A5324" s="1">
        <v>5323.0</v>
      </c>
      <c r="B5324" s="1">
        <v>90.1896438500609</v>
      </c>
    </row>
    <row r="5325">
      <c r="A5325" s="1">
        <v>5324.0</v>
      </c>
      <c r="B5325" s="1">
        <v>90.4288373634363</v>
      </c>
    </row>
    <row r="5326">
      <c r="A5326" s="1">
        <v>5325.0</v>
      </c>
      <c r="B5326" s="1">
        <v>89.7625328923067</v>
      </c>
    </row>
    <row r="5327">
      <c r="A5327" s="1">
        <v>5326.0</v>
      </c>
      <c r="B5327" s="1">
        <v>90.7758492499368</v>
      </c>
    </row>
    <row r="5328">
      <c r="A5328" s="1">
        <v>5327.0</v>
      </c>
      <c r="B5328" s="1">
        <v>90.5535493283947</v>
      </c>
    </row>
    <row r="5329">
      <c r="A5329" s="1">
        <v>5328.0</v>
      </c>
      <c r="B5329" s="1">
        <v>91.0088778033087</v>
      </c>
    </row>
    <row r="5330">
      <c r="A5330" s="1">
        <v>5329.0</v>
      </c>
      <c r="B5330" s="1">
        <v>90.998403877721</v>
      </c>
    </row>
    <row r="5331">
      <c r="A5331" s="1">
        <v>5330.0</v>
      </c>
      <c r="B5331" s="1">
        <v>90.2451195873026</v>
      </c>
    </row>
    <row r="5332">
      <c r="A5332" s="1">
        <v>5331.0</v>
      </c>
      <c r="B5332" s="1">
        <v>90.4386659342288</v>
      </c>
    </row>
    <row r="5333">
      <c r="A5333" s="1">
        <v>5332.0</v>
      </c>
      <c r="B5333" s="1">
        <v>90.0642740904023</v>
      </c>
    </row>
    <row r="5334">
      <c r="A5334" s="1">
        <v>5333.0</v>
      </c>
      <c r="B5334" s="1">
        <v>90.6262919460809</v>
      </c>
    </row>
    <row r="5335">
      <c r="A5335" s="1">
        <v>5334.0</v>
      </c>
      <c r="B5335" s="1">
        <v>90.8057345716475</v>
      </c>
    </row>
    <row r="5336">
      <c r="A5336" s="1">
        <v>5335.0</v>
      </c>
      <c r="B5336" s="1">
        <v>90.7322387938516</v>
      </c>
    </row>
    <row r="5337">
      <c r="A5337" s="1">
        <v>5336.0</v>
      </c>
      <c r="B5337" s="1">
        <v>90.6271124733524</v>
      </c>
    </row>
    <row r="5338">
      <c r="A5338" s="1">
        <v>5337.0</v>
      </c>
      <c r="B5338" s="1">
        <v>90.7806629670388</v>
      </c>
    </row>
    <row r="5339">
      <c r="A5339" s="1">
        <v>5338.0</v>
      </c>
      <c r="B5339" s="1">
        <v>90.457163429677</v>
      </c>
    </row>
    <row r="5340">
      <c r="A5340" s="1">
        <v>5339.0</v>
      </c>
      <c r="B5340" s="1">
        <v>91.5886342155858</v>
      </c>
    </row>
    <row r="5341">
      <c r="A5341" s="1">
        <v>5340.0</v>
      </c>
      <c r="B5341" s="1">
        <v>91.6894877960153</v>
      </c>
    </row>
    <row r="5342">
      <c r="A5342" s="1">
        <v>5341.0</v>
      </c>
      <c r="B5342" s="1">
        <v>91.6543643187118</v>
      </c>
    </row>
    <row r="5343">
      <c r="A5343" s="1">
        <v>5342.0</v>
      </c>
      <c r="B5343" s="1">
        <v>91.2687965138018</v>
      </c>
    </row>
    <row r="5344">
      <c r="A5344" s="1">
        <v>5343.0</v>
      </c>
      <c r="B5344" s="1">
        <v>90.9584828425159</v>
      </c>
    </row>
    <row r="5345">
      <c r="A5345" s="1">
        <v>5344.0</v>
      </c>
      <c r="B5345" s="1">
        <v>91.1418496310203</v>
      </c>
    </row>
    <row r="5346">
      <c r="A5346" s="1">
        <v>5345.0</v>
      </c>
      <c r="B5346" s="1">
        <v>91.6212250534212</v>
      </c>
    </row>
    <row r="5347">
      <c r="A5347" s="1">
        <v>5346.0</v>
      </c>
      <c r="B5347" s="1">
        <v>91.7218000060036</v>
      </c>
    </row>
    <row r="5348">
      <c r="A5348" s="1">
        <v>5347.0</v>
      </c>
      <c r="B5348" s="1">
        <v>91.9666358123774</v>
      </c>
    </row>
    <row r="5349">
      <c r="A5349" s="1">
        <v>5348.0</v>
      </c>
      <c r="B5349" s="1">
        <v>92.0524126943296</v>
      </c>
    </row>
    <row r="5350">
      <c r="A5350" s="1">
        <v>5349.0</v>
      </c>
      <c r="B5350" s="1">
        <v>92.2509311681047</v>
      </c>
    </row>
    <row r="5351">
      <c r="A5351" s="1">
        <v>5350.0</v>
      </c>
      <c r="B5351" s="1">
        <v>92.2875469042867</v>
      </c>
    </row>
    <row r="5352">
      <c r="A5352" s="1">
        <v>5351.0</v>
      </c>
      <c r="B5352" s="1">
        <v>92.8760014020128</v>
      </c>
    </row>
    <row r="5353">
      <c r="A5353" s="1">
        <v>5352.0</v>
      </c>
      <c r="B5353" s="1">
        <v>92.5114992676983</v>
      </c>
    </row>
    <row r="5354">
      <c r="A5354" s="1">
        <v>5353.0</v>
      </c>
      <c r="B5354" s="1">
        <v>92.630598275195</v>
      </c>
    </row>
    <row r="5355">
      <c r="A5355" s="1">
        <v>5354.0</v>
      </c>
      <c r="B5355" s="1">
        <v>92.9962296851674</v>
      </c>
    </row>
    <row r="5356">
      <c r="A5356" s="1">
        <v>5355.0</v>
      </c>
      <c r="B5356" s="1">
        <v>92.8887645562425</v>
      </c>
    </row>
    <row r="5357">
      <c r="A5357" s="1">
        <v>5356.0</v>
      </c>
      <c r="B5357" s="1">
        <v>93.1209021381975</v>
      </c>
    </row>
    <row r="5358">
      <c r="A5358" s="1">
        <v>5357.0</v>
      </c>
      <c r="B5358" s="1">
        <v>93.0630535560315</v>
      </c>
    </row>
    <row r="5359">
      <c r="A5359" s="1">
        <v>5358.0</v>
      </c>
      <c r="B5359" s="1">
        <v>92.8943444693639</v>
      </c>
    </row>
    <row r="5360">
      <c r="A5360" s="1">
        <v>5359.0</v>
      </c>
      <c r="B5360" s="1">
        <v>93.1292826406663</v>
      </c>
    </row>
    <row r="5361">
      <c r="A5361" s="1">
        <v>5360.0</v>
      </c>
      <c r="B5361" s="1">
        <v>93.6943066536377</v>
      </c>
    </row>
    <row r="5362">
      <c r="A5362" s="1">
        <v>5361.0</v>
      </c>
      <c r="B5362" s="1">
        <v>93.4969341274622</v>
      </c>
    </row>
    <row r="5363">
      <c r="A5363" s="1">
        <v>5362.0</v>
      </c>
      <c r="B5363" s="1">
        <v>93.4692983381744</v>
      </c>
    </row>
    <row r="5364">
      <c r="A5364" s="1">
        <v>5363.0</v>
      </c>
      <c r="B5364" s="1">
        <v>93.9718790539867</v>
      </c>
    </row>
    <row r="5365">
      <c r="A5365" s="1">
        <v>5364.0</v>
      </c>
      <c r="B5365" s="1">
        <v>94.0357188109366</v>
      </c>
    </row>
    <row r="5366">
      <c r="A5366" s="1">
        <v>5365.0</v>
      </c>
      <c r="B5366" s="1">
        <v>94.7230220847903</v>
      </c>
    </row>
    <row r="5367">
      <c r="A5367" s="1">
        <v>5366.0</v>
      </c>
      <c r="B5367" s="1">
        <v>94.0956098154221</v>
      </c>
    </row>
    <row r="5368">
      <c r="A5368" s="1">
        <v>5367.0</v>
      </c>
      <c r="B5368" s="1">
        <v>93.8667208652972</v>
      </c>
    </row>
    <row r="5369">
      <c r="A5369" s="1">
        <v>5368.0</v>
      </c>
      <c r="B5369" s="1">
        <v>93.6379121140715</v>
      </c>
    </row>
    <row r="5370">
      <c r="A5370" s="1">
        <v>5369.0</v>
      </c>
      <c r="B5370" s="1">
        <v>93.9955847994972</v>
      </c>
    </row>
    <row r="5371">
      <c r="A5371" s="1">
        <v>5370.0</v>
      </c>
      <c r="B5371" s="1">
        <v>93.4881701992163</v>
      </c>
    </row>
    <row r="5372">
      <c r="A5372" s="1">
        <v>5371.0</v>
      </c>
      <c r="B5372" s="1">
        <v>93.2656581874707</v>
      </c>
    </row>
    <row r="5373">
      <c r="A5373" s="1">
        <v>5372.0</v>
      </c>
      <c r="B5373" s="1">
        <v>93.547220842577</v>
      </c>
    </row>
    <row r="5374">
      <c r="A5374" s="1">
        <v>5373.0</v>
      </c>
      <c r="B5374" s="1">
        <v>94.066671059046</v>
      </c>
    </row>
    <row r="5375">
      <c r="A5375" s="1">
        <v>5374.0</v>
      </c>
      <c r="B5375" s="1">
        <v>94.6195358656073</v>
      </c>
    </row>
    <row r="5376">
      <c r="A5376" s="1">
        <v>5375.0</v>
      </c>
      <c r="B5376" s="1">
        <v>94.6075882867413</v>
      </c>
    </row>
    <row r="5377">
      <c r="A5377" s="1">
        <v>5376.0</v>
      </c>
      <c r="B5377" s="1">
        <v>95.0667700040376</v>
      </c>
    </row>
    <row r="5378">
      <c r="A5378" s="1">
        <v>5377.0</v>
      </c>
      <c r="B5378" s="1">
        <v>95.2759479106154</v>
      </c>
    </row>
    <row r="5379">
      <c r="A5379" s="1">
        <v>5378.0</v>
      </c>
      <c r="B5379" s="1">
        <v>95.1277580902205</v>
      </c>
    </row>
    <row r="5380">
      <c r="A5380" s="1">
        <v>5379.0</v>
      </c>
      <c r="B5380" s="1">
        <v>94.9563734951025</v>
      </c>
    </row>
    <row r="5381">
      <c r="A5381" s="1">
        <v>5380.0</v>
      </c>
      <c r="B5381" s="1">
        <v>94.900917930998</v>
      </c>
    </row>
    <row r="5382">
      <c r="A5382" s="1">
        <v>5381.0</v>
      </c>
      <c r="B5382" s="1">
        <v>94.7182552229821</v>
      </c>
    </row>
    <row r="5383">
      <c r="A5383" s="1">
        <v>5382.0</v>
      </c>
      <c r="B5383" s="1">
        <v>94.4046849339483</v>
      </c>
    </row>
    <row r="5384">
      <c r="A5384" s="1">
        <v>5383.0</v>
      </c>
      <c r="B5384" s="1">
        <v>93.3664018468496</v>
      </c>
    </row>
    <row r="5385">
      <c r="A5385" s="1">
        <v>5384.0</v>
      </c>
      <c r="B5385" s="1">
        <v>92.9311679418197</v>
      </c>
    </row>
    <row r="5386">
      <c r="A5386" s="1">
        <v>5385.0</v>
      </c>
      <c r="B5386" s="1">
        <v>92.0736492544967</v>
      </c>
    </row>
    <row r="5387">
      <c r="A5387" s="1">
        <v>5386.0</v>
      </c>
      <c r="B5387" s="1">
        <v>91.896077149919</v>
      </c>
    </row>
    <row r="5388">
      <c r="A5388" s="1">
        <v>5387.0</v>
      </c>
      <c r="B5388" s="1">
        <v>91.6614589105782</v>
      </c>
    </row>
    <row r="5389">
      <c r="A5389" s="1">
        <v>5388.0</v>
      </c>
      <c r="B5389" s="1">
        <v>92.0718392216507</v>
      </c>
    </row>
    <row r="5390">
      <c r="A5390" s="1">
        <v>5389.0</v>
      </c>
      <c r="B5390" s="1">
        <v>92.0693120417357</v>
      </c>
    </row>
    <row r="5391">
      <c r="A5391" s="1">
        <v>5390.0</v>
      </c>
      <c r="B5391" s="1">
        <v>92.3526672481359</v>
      </c>
    </row>
    <row r="5392">
      <c r="A5392" s="1">
        <v>5391.0</v>
      </c>
      <c r="B5392" s="1">
        <v>92.0253479144641</v>
      </c>
    </row>
    <row r="5393">
      <c r="A5393" s="1">
        <v>5392.0</v>
      </c>
      <c r="B5393" s="1">
        <v>91.841411043878</v>
      </c>
    </row>
    <row r="5394">
      <c r="A5394" s="1">
        <v>5393.0</v>
      </c>
      <c r="B5394" s="1">
        <v>91.7104558909687</v>
      </c>
    </row>
    <row r="5395">
      <c r="A5395" s="1">
        <v>5394.0</v>
      </c>
      <c r="B5395" s="1">
        <v>91.2167358149366</v>
      </c>
    </row>
    <row r="5396">
      <c r="A5396" s="1">
        <v>5395.0</v>
      </c>
      <c r="B5396" s="1">
        <v>91.6411380914441</v>
      </c>
    </row>
    <row r="5397">
      <c r="A5397" s="1">
        <v>5396.0</v>
      </c>
      <c r="B5397" s="1">
        <v>91.486276759341</v>
      </c>
    </row>
    <row r="5398">
      <c r="A5398" s="1">
        <v>5397.0</v>
      </c>
      <c r="B5398" s="1">
        <v>91.6552599881933</v>
      </c>
    </row>
    <row r="5399">
      <c r="A5399" s="1">
        <v>5398.0</v>
      </c>
      <c r="B5399" s="1">
        <v>91.8320204667014</v>
      </c>
    </row>
    <row r="5400">
      <c r="A5400" s="1">
        <v>5399.0</v>
      </c>
      <c r="B5400" s="1">
        <v>91.2418887636866</v>
      </c>
    </row>
    <row r="5401">
      <c r="A5401" s="1">
        <v>5400.0</v>
      </c>
      <c r="B5401" s="1">
        <v>91.7284839904473</v>
      </c>
    </row>
    <row r="5402">
      <c r="A5402" s="1">
        <v>5401.0</v>
      </c>
      <c r="B5402" s="1">
        <v>91.9598832165049</v>
      </c>
    </row>
    <row r="5403">
      <c r="A5403" s="1">
        <v>5402.0</v>
      </c>
      <c r="B5403" s="1">
        <v>92.5267401435131</v>
      </c>
    </row>
    <row r="5404">
      <c r="A5404" s="1">
        <v>5403.0</v>
      </c>
      <c r="B5404" s="1">
        <v>92.7020580568841</v>
      </c>
    </row>
    <row r="5405">
      <c r="A5405" s="1">
        <v>5404.0</v>
      </c>
      <c r="B5405" s="1">
        <v>92.0701638810409</v>
      </c>
    </row>
    <row r="5406">
      <c r="A5406" s="1">
        <v>5405.0</v>
      </c>
      <c r="B5406" s="1">
        <v>92.4450742268116</v>
      </c>
    </row>
    <row r="5407">
      <c r="A5407" s="1">
        <v>5406.0</v>
      </c>
      <c r="B5407" s="1">
        <v>92.0548167016547</v>
      </c>
    </row>
    <row r="5408">
      <c r="A5408" s="1">
        <v>5407.0</v>
      </c>
      <c r="B5408" s="1">
        <v>91.5783572059813</v>
      </c>
    </row>
    <row r="5409">
      <c r="A5409" s="1">
        <v>5408.0</v>
      </c>
      <c r="B5409" s="1">
        <v>91.2044170334693</v>
      </c>
    </row>
    <row r="5410">
      <c r="A5410" s="1">
        <v>5409.0</v>
      </c>
      <c r="B5410" s="1">
        <v>91.6356061972835</v>
      </c>
    </row>
    <row r="5411">
      <c r="A5411" s="1">
        <v>5410.0</v>
      </c>
      <c r="B5411" s="1">
        <v>91.6734993582191</v>
      </c>
    </row>
    <row r="5412">
      <c r="A5412" s="1">
        <v>5411.0</v>
      </c>
      <c r="B5412" s="1">
        <v>92.3239840194761</v>
      </c>
    </row>
    <row r="5413">
      <c r="A5413" s="1">
        <v>5412.0</v>
      </c>
      <c r="B5413" s="1">
        <v>92.2506101279121</v>
      </c>
    </row>
    <row r="5414">
      <c r="A5414" s="1">
        <v>5413.0</v>
      </c>
      <c r="B5414" s="1">
        <v>92.4672118620815</v>
      </c>
    </row>
    <row r="5415">
      <c r="A5415" s="1">
        <v>5414.0</v>
      </c>
      <c r="B5415" s="1">
        <v>92.7914153944736</v>
      </c>
    </row>
    <row r="5416">
      <c r="A5416" s="1">
        <v>5415.0</v>
      </c>
      <c r="B5416" s="1">
        <v>92.3630558705715</v>
      </c>
    </row>
    <row r="5417">
      <c r="A5417" s="1">
        <v>5416.0</v>
      </c>
      <c r="B5417" s="1">
        <v>92.172692261135</v>
      </c>
    </row>
    <row r="5418">
      <c r="A5418" s="1">
        <v>5417.0</v>
      </c>
      <c r="B5418" s="1">
        <v>93.1521495017242</v>
      </c>
    </row>
    <row r="5419">
      <c r="A5419" s="1">
        <v>5418.0</v>
      </c>
      <c r="B5419" s="1">
        <v>93.1214438485258</v>
      </c>
    </row>
    <row r="5420">
      <c r="A5420" s="1">
        <v>5419.0</v>
      </c>
      <c r="B5420" s="1">
        <v>93.0829072580765</v>
      </c>
    </row>
    <row r="5421">
      <c r="A5421" s="1">
        <v>5420.0</v>
      </c>
      <c r="B5421" s="1">
        <v>92.4755212764764</v>
      </c>
    </row>
    <row r="5422">
      <c r="A5422" s="1">
        <v>5421.0</v>
      </c>
      <c r="B5422" s="1">
        <v>92.4163543250255</v>
      </c>
    </row>
    <row r="5423">
      <c r="A5423" s="1">
        <v>5422.0</v>
      </c>
      <c r="B5423" s="1">
        <v>92.0132717719901</v>
      </c>
    </row>
    <row r="5424">
      <c r="A5424" s="1">
        <v>5423.0</v>
      </c>
      <c r="B5424" s="1">
        <v>92.1021472323137</v>
      </c>
    </row>
    <row r="5425">
      <c r="A5425" s="1">
        <v>5424.0</v>
      </c>
      <c r="B5425" s="1">
        <v>92.4637212854117</v>
      </c>
    </row>
    <row r="5426">
      <c r="A5426" s="1">
        <v>5425.0</v>
      </c>
      <c r="B5426" s="1">
        <v>91.7433260751333</v>
      </c>
    </row>
    <row r="5427">
      <c r="A5427" s="1">
        <v>5426.0</v>
      </c>
      <c r="B5427" s="1">
        <v>91.5012956728607</v>
      </c>
    </row>
    <row r="5428">
      <c r="A5428" s="1">
        <v>5427.0</v>
      </c>
      <c r="B5428" s="1">
        <v>91.8183262019143</v>
      </c>
    </row>
    <row r="5429">
      <c r="A5429" s="1">
        <v>5428.0</v>
      </c>
      <c r="B5429" s="1">
        <v>91.5154295884317</v>
      </c>
    </row>
    <row r="5430">
      <c r="A5430" s="1">
        <v>5429.0</v>
      </c>
      <c r="B5430" s="1">
        <v>92.0188993902715</v>
      </c>
    </row>
    <row r="5431">
      <c r="A5431" s="1">
        <v>5430.0</v>
      </c>
      <c r="B5431" s="1">
        <v>92.2232576192229</v>
      </c>
    </row>
    <row r="5432">
      <c r="A5432" s="1">
        <v>5431.0</v>
      </c>
      <c r="B5432" s="1">
        <v>92.0238891813553</v>
      </c>
    </row>
    <row r="5433">
      <c r="A5433" s="1">
        <v>5432.0</v>
      </c>
      <c r="B5433" s="1">
        <v>92.3233545953748</v>
      </c>
    </row>
    <row r="5434">
      <c r="A5434" s="1">
        <v>5433.0</v>
      </c>
      <c r="B5434" s="1">
        <v>92.0686069633146</v>
      </c>
    </row>
    <row r="5435">
      <c r="A5435" s="1">
        <v>5434.0</v>
      </c>
      <c r="B5435" s="1">
        <v>92.1697391835894</v>
      </c>
    </row>
    <row r="5436">
      <c r="A5436" s="1">
        <v>5435.0</v>
      </c>
      <c r="B5436" s="1">
        <v>92.0718086614202</v>
      </c>
    </row>
    <row r="5437">
      <c r="A5437" s="1">
        <v>5436.0</v>
      </c>
      <c r="B5437" s="1">
        <v>91.5488866970936</v>
      </c>
    </row>
    <row r="5438">
      <c r="A5438" s="1">
        <v>5437.0</v>
      </c>
      <c r="B5438" s="1">
        <v>91.535031255223</v>
      </c>
    </row>
    <row r="5439">
      <c r="A5439" s="1">
        <v>5438.0</v>
      </c>
      <c r="B5439" s="1">
        <v>91.3111184957763</v>
      </c>
    </row>
    <row r="5440">
      <c r="A5440" s="1">
        <v>5439.0</v>
      </c>
      <c r="B5440" s="1">
        <v>91.4137971445506</v>
      </c>
    </row>
    <row r="5441">
      <c r="A5441" s="1">
        <v>5440.0</v>
      </c>
      <c r="B5441" s="1">
        <v>91.5655393481636</v>
      </c>
    </row>
    <row r="5442">
      <c r="A5442" s="1">
        <v>5441.0</v>
      </c>
      <c r="B5442" s="1">
        <v>91.9937582207556</v>
      </c>
    </row>
    <row r="5443">
      <c r="A5443" s="1">
        <v>5442.0</v>
      </c>
      <c r="B5443" s="1">
        <v>91.3256565741572</v>
      </c>
    </row>
    <row r="5444">
      <c r="A5444" s="1">
        <v>5443.0</v>
      </c>
      <c r="B5444" s="1">
        <v>91.6680126821063</v>
      </c>
    </row>
    <row r="5445">
      <c r="A5445" s="1">
        <v>5444.0</v>
      </c>
      <c r="B5445" s="1">
        <v>91.7285627309745</v>
      </c>
    </row>
    <row r="5446">
      <c r="A5446" s="1">
        <v>5445.0</v>
      </c>
      <c r="B5446" s="1">
        <v>91.7257115624729</v>
      </c>
    </row>
    <row r="5447">
      <c r="A5447" s="1">
        <v>5446.0</v>
      </c>
      <c r="B5447" s="1">
        <v>91.9241243147761</v>
      </c>
    </row>
    <row r="5448">
      <c r="A5448" s="1">
        <v>5447.0</v>
      </c>
      <c r="B5448" s="1">
        <v>92.6251579975874</v>
      </c>
    </row>
    <row r="5449">
      <c r="A5449" s="1">
        <v>5448.0</v>
      </c>
      <c r="B5449" s="1">
        <v>92.9871516936953</v>
      </c>
    </row>
    <row r="5450">
      <c r="A5450" s="1">
        <v>5449.0</v>
      </c>
      <c r="B5450" s="1">
        <v>93.0893685746764</v>
      </c>
    </row>
    <row r="5451">
      <c r="A5451" s="1">
        <v>5450.0</v>
      </c>
      <c r="B5451" s="1">
        <v>93.2902520931241</v>
      </c>
    </row>
    <row r="5452">
      <c r="A5452" s="1">
        <v>5451.0</v>
      </c>
      <c r="B5452" s="1">
        <v>93.5644234681533</v>
      </c>
    </row>
    <row r="5453">
      <c r="A5453" s="1">
        <v>5452.0</v>
      </c>
      <c r="B5453" s="1">
        <v>93.673061109756</v>
      </c>
    </row>
    <row r="5454">
      <c r="A5454" s="1">
        <v>5453.0</v>
      </c>
      <c r="B5454" s="1">
        <v>94.2794689996495</v>
      </c>
    </row>
    <row r="5455">
      <c r="A5455" s="1">
        <v>5454.0</v>
      </c>
      <c r="B5455" s="1">
        <v>93.7089352654387</v>
      </c>
    </row>
    <row r="5456">
      <c r="A5456" s="1">
        <v>5455.0</v>
      </c>
      <c r="B5456" s="1">
        <v>93.8285887035634</v>
      </c>
    </row>
    <row r="5457">
      <c r="A5457" s="1">
        <v>5456.0</v>
      </c>
      <c r="B5457" s="1">
        <v>93.850705610393</v>
      </c>
    </row>
    <row r="5458">
      <c r="A5458" s="1">
        <v>5457.0</v>
      </c>
      <c r="B5458" s="1">
        <v>93.0327762685084</v>
      </c>
    </row>
    <row r="5459">
      <c r="A5459" s="1">
        <v>5458.0</v>
      </c>
      <c r="B5459" s="1">
        <v>92.5707481221414</v>
      </c>
    </row>
    <row r="5460">
      <c r="A5460" s="1">
        <v>5459.0</v>
      </c>
      <c r="B5460" s="1">
        <v>92.4368469746934</v>
      </c>
    </row>
    <row r="5461">
      <c r="A5461" s="1">
        <v>5460.0</v>
      </c>
      <c r="B5461" s="1">
        <v>92.6659877892245</v>
      </c>
    </row>
    <row r="5462">
      <c r="A5462" s="1">
        <v>5461.0</v>
      </c>
      <c r="B5462" s="1">
        <v>92.9041592201468</v>
      </c>
    </row>
    <row r="5463">
      <c r="A5463" s="1">
        <v>5462.0</v>
      </c>
      <c r="B5463" s="1">
        <v>93.1854226302354</v>
      </c>
    </row>
    <row r="5464">
      <c r="A5464" s="1">
        <v>5463.0</v>
      </c>
      <c r="B5464" s="1">
        <v>93.0693890939023</v>
      </c>
    </row>
    <row r="5465">
      <c r="A5465" s="1">
        <v>5464.0</v>
      </c>
      <c r="B5465" s="1">
        <v>93.5838008573958</v>
      </c>
    </row>
    <row r="5466">
      <c r="A5466" s="1">
        <v>5465.0</v>
      </c>
      <c r="B5466" s="1">
        <v>93.1986413895929</v>
      </c>
    </row>
    <row r="5467">
      <c r="A5467" s="1">
        <v>5466.0</v>
      </c>
      <c r="B5467" s="1">
        <v>93.0499335699525</v>
      </c>
    </row>
    <row r="5468">
      <c r="A5468" s="1">
        <v>5467.0</v>
      </c>
      <c r="B5468" s="1">
        <v>93.1899147062216</v>
      </c>
    </row>
    <row r="5469">
      <c r="A5469" s="1">
        <v>5468.0</v>
      </c>
      <c r="B5469" s="1">
        <v>93.3403912205815</v>
      </c>
    </row>
    <row r="5470">
      <c r="A5470" s="1">
        <v>5469.0</v>
      </c>
      <c r="B5470" s="1">
        <v>93.4143201144969</v>
      </c>
    </row>
    <row r="5471">
      <c r="A5471" s="1">
        <v>5470.0</v>
      </c>
      <c r="B5471" s="1">
        <v>93.4175776666858</v>
      </c>
    </row>
    <row r="5472">
      <c r="A5472" s="1">
        <v>5471.0</v>
      </c>
      <c r="B5472" s="1">
        <v>93.2048586533228</v>
      </c>
    </row>
    <row r="5473">
      <c r="A5473" s="1">
        <v>5472.0</v>
      </c>
      <c r="B5473" s="1">
        <v>93.2720512050115</v>
      </c>
    </row>
    <row r="5474">
      <c r="A5474" s="1">
        <v>5473.0</v>
      </c>
      <c r="B5474" s="1">
        <v>93.1817470410753</v>
      </c>
    </row>
    <row r="5475">
      <c r="A5475" s="1">
        <v>5474.0</v>
      </c>
      <c r="B5475" s="1">
        <v>93.0044959772756</v>
      </c>
    </row>
    <row r="5476">
      <c r="A5476" s="1">
        <v>5475.0</v>
      </c>
      <c r="B5476" s="1">
        <v>92.6775636002295</v>
      </c>
    </row>
    <row r="5477">
      <c r="A5477" s="1">
        <v>5476.0</v>
      </c>
      <c r="B5477" s="1">
        <v>92.763839668525</v>
      </c>
    </row>
    <row r="5478">
      <c r="A5478" s="1">
        <v>5477.0</v>
      </c>
      <c r="B5478" s="1">
        <v>92.7103168586384</v>
      </c>
    </row>
    <row r="5479">
      <c r="A5479" s="1">
        <v>5478.0</v>
      </c>
      <c r="B5479" s="1">
        <v>92.6834557957656</v>
      </c>
    </row>
    <row r="5480">
      <c r="A5480" s="1">
        <v>5479.0</v>
      </c>
      <c r="B5480" s="1">
        <v>92.9955136766081</v>
      </c>
    </row>
    <row r="5481">
      <c r="A5481" s="1">
        <v>5480.0</v>
      </c>
      <c r="B5481" s="1">
        <v>92.6660962151055</v>
      </c>
    </row>
    <row r="5482">
      <c r="A5482" s="1">
        <v>5481.0</v>
      </c>
      <c r="B5482" s="1">
        <v>91.9105865109272</v>
      </c>
    </row>
    <row r="5483">
      <c r="A5483" s="1">
        <v>5482.0</v>
      </c>
      <c r="B5483" s="1">
        <v>92.0863075977472</v>
      </c>
    </row>
    <row r="5484">
      <c r="A5484" s="1">
        <v>5483.0</v>
      </c>
      <c r="B5484" s="1">
        <v>92.1426179688874</v>
      </c>
    </row>
    <row r="5485">
      <c r="A5485" s="1">
        <v>5484.0</v>
      </c>
      <c r="B5485" s="1">
        <v>92.0350414506759</v>
      </c>
    </row>
    <row r="5486">
      <c r="A5486" s="1">
        <v>5485.0</v>
      </c>
      <c r="B5486" s="1">
        <v>92.1924367837414</v>
      </c>
    </row>
    <row r="5487">
      <c r="A5487" s="1">
        <v>5486.0</v>
      </c>
      <c r="B5487" s="1">
        <v>92.6382692445135</v>
      </c>
    </row>
    <row r="5488">
      <c r="A5488" s="1">
        <v>5487.0</v>
      </c>
      <c r="B5488" s="1">
        <v>92.4909604672508</v>
      </c>
    </row>
    <row r="5489">
      <c r="A5489" s="1">
        <v>5488.0</v>
      </c>
      <c r="B5489" s="1">
        <v>92.1822756263206</v>
      </c>
    </row>
    <row r="5490">
      <c r="A5490" s="1">
        <v>5489.0</v>
      </c>
      <c r="B5490" s="1">
        <v>92.2328288313148</v>
      </c>
    </row>
    <row r="5491">
      <c r="A5491" s="1">
        <v>5490.0</v>
      </c>
      <c r="B5491" s="1">
        <v>92.1192831223416</v>
      </c>
    </row>
    <row r="5492">
      <c r="A5492" s="1">
        <v>5491.0</v>
      </c>
      <c r="B5492" s="1">
        <v>92.1954975062341</v>
      </c>
    </row>
    <row r="5493">
      <c r="A5493" s="1">
        <v>5492.0</v>
      </c>
      <c r="B5493" s="1">
        <v>92.345666417336</v>
      </c>
    </row>
    <row r="5494">
      <c r="A5494" s="1">
        <v>5493.0</v>
      </c>
      <c r="B5494" s="1">
        <v>92.4647751825747</v>
      </c>
    </row>
    <row r="5495">
      <c r="A5495" s="1">
        <v>5494.0</v>
      </c>
      <c r="B5495" s="1">
        <v>93.1389321125639</v>
      </c>
    </row>
    <row r="5496">
      <c r="A5496" s="1">
        <v>5495.0</v>
      </c>
      <c r="B5496" s="1">
        <v>93.6796993157526</v>
      </c>
    </row>
    <row r="5497">
      <c r="A5497" s="1">
        <v>5496.0</v>
      </c>
      <c r="B5497" s="1">
        <v>93.7992172056716</v>
      </c>
    </row>
    <row r="5498">
      <c r="A5498" s="1">
        <v>5497.0</v>
      </c>
      <c r="B5498" s="1">
        <v>93.5472587667997</v>
      </c>
    </row>
    <row r="5499">
      <c r="A5499" s="1">
        <v>5498.0</v>
      </c>
      <c r="B5499" s="1">
        <v>93.711575590351</v>
      </c>
    </row>
    <row r="5500">
      <c r="A5500" s="1">
        <v>5499.0</v>
      </c>
      <c r="B5500" s="1">
        <v>93.5080735722016</v>
      </c>
    </row>
    <row r="5501">
      <c r="A5501" s="1">
        <v>5500.0</v>
      </c>
      <c r="B5501" s="1">
        <v>93.219218176777</v>
      </c>
    </row>
    <row r="5502">
      <c r="A5502" s="1">
        <v>5501.0</v>
      </c>
      <c r="B5502" s="1">
        <v>92.9459446774506</v>
      </c>
    </row>
    <row r="5503">
      <c r="A5503" s="1">
        <v>5502.0</v>
      </c>
      <c r="B5503" s="1">
        <v>92.3691467122108</v>
      </c>
    </row>
    <row r="5504">
      <c r="A5504" s="1">
        <v>5503.0</v>
      </c>
      <c r="B5504" s="1">
        <v>91.9972294154589</v>
      </c>
    </row>
    <row r="5505">
      <c r="A5505" s="1">
        <v>5504.0</v>
      </c>
      <c r="B5505" s="1">
        <v>91.9907404802774</v>
      </c>
    </row>
    <row r="5506">
      <c r="A5506" s="1">
        <v>5505.0</v>
      </c>
      <c r="B5506" s="1">
        <v>91.8248330056012</v>
      </c>
    </row>
    <row r="5507">
      <c r="A5507" s="1">
        <v>5506.0</v>
      </c>
      <c r="B5507" s="1">
        <v>92.3298501169716</v>
      </c>
    </row>
    <row r="5508">
      <c r="A5508" s="1">
        <v>5507.0</v>
      </c>
      <c r="B5508" s="1">
        <v>92.2546564387505</v>
      </c>
    </row>
    <row r="5509">
      <c r="A5509" s="1">
        <v>5508.0</v>
      </c>
      <c r="B5509" s="1">
        <v>91.9577753474114</v>
      </c>
    </row>
    <row r="5510">
      <c r="A5510" s="1">
        <v>5509.0</v>
      </c>
      <c r="B5510" s="1">
        <v>91.9837692776206</v>
      </c>
    </row>
    <row r="5511">
      <c r="A5511" s="1">
        <v>5510.0</v>
      </c>
      <c r="B5511" s="1">
        <v>91.2352500778704</v>
      </c>
    </row>
    <row r="5512">
      <c r="A5512" s="1">
        <v>5511.0</v>
      </c>
      <c r="B5512" s="1">
        <v>91.4307444813308</v>
      </c>
    </row>
    <row r="5513">
      <c r="A5513" s="1">
        <v>5512.0</v>
      </c>
      <c r="B5513" s="1">
        <v>92.1034786070907</v>
      </c>
    </row>
    <row r="5514">
      <c r="A5514" s="1">
        <v>5513.0</v>
      </c>
      <c r="B5514" s="1">
        <v>91.9896978389421</v>
      </c>
    </row>
    <row r="5515">
      <c r="A5515" s="1">
        <v>5514.0</v>
      </c>
      <c r="B5515" s="1">
        <v>91.4020473215117</v>
      </c>
    </row>
    <row r="5516">
      <c r="A5516" s="1">
        <v>5515.0</v>
      </c>
      <c r="B5516" s="1">
        <v>91.955595558158</v>
      </c>
    </row>
    <row r="5517">
      <c r="A5517" s="1">
        <v>5516.0</v>
      </c>
      <c r="B5517" s="1">
        <v>91.7216186158351</v>
      </c>
    </row>
    <row r="5518">
      <c r="A5518" s="1">
        <v>5517.0</v>
      </c>
      <c r="B5518" s="1">
        <v>91.3984612321482</v>
      </c>
    </row>
    <row r="5519">
      <c r="A5519" s="1">
        <v>5518.0</v>
      </c>
      <c r="B5519" s="1">
        <v>91.8706195031503</v>
      </c>
    </row>
    <row r="5520">
      <c r="A5520" s="1">
        <v>5519.0</v>
      </c>
      <c r="B5520" s="1">
        <v>91.9405253143701</v>
      </c>
    </row>
    <row r="5521">
      <c r="A5521" s="1">
        <v>5520.0</v>
      </c>
      <c r="B5521" s="1">
        <v>92.1534617158971</v>
      </c>
    </row>
    <row r="5522">
      <c r="A5522" s="1">
        <v>5521.0</v>
      </c>
      <c r="B5522" s="1">
        <v>91.7969591613998</v>
      </c>
    </row>
    <row r="5523">
      <c r="A5523" s="1">
        <v>5522.0</v>
      </c>
      <c r="B5523" s="1">
        <v>91.292988077189</v>
      </c>
    </row>
    <row r="5524">
      <c r="A5524" s="1">
        <v>5523.0</v>
      </c>
      <c r="B5524" s="1">
        <v>91.1441659887134</v>
      </c>
    </row>
    <row r="5525">
      <c r="A5525" s="1">
        <v>5524.0</v>
      </c>
      <c r="B5525" s="1">
        <v>90.847919226965</v>
      </c>
    </row>
    <row r="5526">
      <c r="A5526" s="1">
        <v>5525.0</v>
      </c>
      <c r="B5526" s="1">
        <v>91.1586708760939</v>
      </c>
    </row>
    <row r="5527">
      <c r="A5527" s="1">
        <v>5526.0</v>
      </c>
      <c r="B5527" s="1">
        <v>91.2778251033146</v>
      </c>
    </row>
    <row r="5528">
      <c r="A5528" s="1">
        <v>5527.0</v>
      </c>
      <c r="B5528" s="1">
        <v>90.6442275432348</v>
      </c>
    </row>
    <row r="5529">
      <c r="A5529" s="1">
        <v>5528.0</v>
      </c>
      <c r="B5529" s="1">
        <v>90.9151491034687</v>
      </c>
    </row>
    <row r="5530">
      <c r="A5530" s="1">
        <v>5529.0</v>
      </c>
      <c r="B5530" s="1">
        <v>90.6814356149997</v>
      </c>
    </row>
    <row r="5531">
      <c r="A5531" s="1">
        <v>5530.0</v>
      </c>
      <c r="B5531" s="1">
        <v>91.0316143984133</v>
      </c>
    </row>
    <row r="5532">
      <c r="A5532" s="1">
        <v>5531.0</v>
      </c>
      <c r="B5532" s="1">
        <v>91.9294430358677</v>
      </c>
    </row>
    <row r="5533">
      <c r="A5533" s="1">
        <v>5532.0</v>
      </c>
      <c r="B5533" s="1">
        <v>91.6134016074838</v>
      </c>
    </row>
    <row r="5534">
      <c r="A5534" s="1">
        <v>5533.0</v>
      </c>
      <c r="B5534" s="1">
        <v>91.6490636913358</v>
      </c>
    </row>
    <row r="5535">
      <c r="A5535" s="1">
        <v>5534.0</v>
      </c>
      <c r="B5535" s="1">
        <v>91.9390740165085</v>
      </c>
    </row>
    <row r="5536">
      <c r="A5536" s="1">
        <v>5535.0</v>
      </c>
      <c r="B5536" s="1">
        <v>91.9759063831667</v>
      </c>
    </row>
    <row r="5537">
      <c r="A5537" s="1">
        <v>5536.0</v>
      </c>
      <c r="B5537" s="1">
        <v>92.3210088682787</v>
      </c>
    </row>
    <row r="5538">
      <c r="A5538" s="1">
        <v>5537.0</v>
      </c>
      <c r="B5538" s="1">
        <v>91.8091498627134</v>
      </c>
    </row>
    <row r="5539">
      <c r="A5539" s="1">
        <v>5538.0</v>
      </c>
      <c r="B5539" s="1">
        <v>92.1053377455123</v>
      </c>
    </row>
    <row r="5540">
      <c r="A5540" s="1">
        <v>5539.0</v>
      </c>
      <c r="B5540" s="1">
        <v>91.8754220750058</v>
      </c>
    </row>
    <row r="5541">
      <c r="A5541" s="1">
        <v>5540.0</v>
      </c>
      <c r="B5541" s="1">
        <v>91.7841455018618</v>
      </c>
    </row>
    <row r="5542">
      <c r="A5542" s="1">
        <v>5541.0</v>
      </c>
      <c r="B5542" s="1">
        <v>91.8508103350703</v>
      </c>
    </row>
    <row r="5543">
      <c r="A5543" s="1">
        <v>5542.0</v>
      </c>
      <c r="B5543" s="1">
        <v>91.009310000863</v>
      </c>
    </row>
    <row r="5544">
      <c r="A5544" s="1">
        <v>5543.0</v>
      </c>
      <c r="B5544" s="1">
        <v>90.6932831382578</v>
      </c>
    </row>
    <row r="5545">
      <c r="A5545" s="1">
        <v>5544.0</v>
      </c>
      <c r="B5545" s="1">
        <v>90.8318270167942</v>
      </c>
    </row>
    <row r="5546">
      <c r="A5546" s="1">
        <v>5545.0</v>
      </c>
      <c r="B5546" s="1">
        <v>90.5622028814534</v>
      </c>
    </row>
    <row r="5547">
      <c r="A5547" s="1">
        <v>5546.0</v>
      </c>
      <c r="B5547" s="1">
        <v>90.7248969742063</v>
      </c>
    </row>
    <row r="5548">
      <c r="A5548" s="1">
        <v>5547.0</v>
      </c>
      <c r="B5548" s="1">
        <v>90.9788276412981</v>
      </c>
    </row>
    <row r="5549">
      <c r="A5549" s="1">
        <v>5548.0</v>
      </c>
      <c r="B5549" s="1">
        <v>90.9849572715525</v>
      </c>
    </row>
    <row r="5550">
      <c r="A5550" s="1">
        <v>5549.0</v>
      </c>
      <c r="B5550" s="1">
        <v>90.8696005837852</v>
      </c>
    </row>
    <row r="5551">
      <c r="A5551" s="1">
        <v>5550.0</v>
      </c>
      <c r="B5551" s="1">
        <v>91.2729528402267</v>
      </c>
    </row>
    <row r="5552">
      <c r="A5552" s="1">
        <v>5551.0</v>
      </c>
      <c r="B5552" s="1">
        <v>91.3513548745301</v>
      </c>
    </row>
    <row r="5553">
      <c r="A5553" s="1">
        <v>5552.0</v>
      </c>
      <c r="B5553" s="1">
        <v>91.2158503795773</v>
      </c>
    </row>
    <row r="5554">
      <c r="A5554" s="1">
        <v>5553.0</v>
      </c>
      <c r="B5554" s="1">
        <v>91.1082138163605</v>
      </c>
    </row>
    <row r="5555">
      <c r="A5555" s="1">
        <v>5554.0</v>
      </c>
      <c r="B5555" s="1">
        <v>90.8837308427949</v>
      </c>
    </row>
    <row r="5556">
      <c r="A5556" s="1">
        <v>5555.0</v>
      </c>
      <c r="B5556" s="1">
        <v>91.1643689776712</v>
      </c>
    </row>
    <row r="5557">
      <c r="A5557" s="1">
        <v>5556.0</v>
      </c>
      <c r="B5557" s="1">
        <v>91.1761632447922</v>
      </c>
    </row>
    <row r="5558">
      <c r="A5558" s="1">
        <v>5557.0</v>
      </c>
      <c r="B5558" s="1">
        <v>91.2032361990213</v>
      </c>
    </row>
    <row r="5559">
      <c r="A5559" s="1">
        <v>5558.0</v>
      </c>
      <c r="B5559" s="1">
        <v>91.1589740242042</v>
      </c>
    </row>
    <row r="5560">
      <c r="A5560" s="1">
        <v>5559.0</v>
      </c>
      <c r="B5560" s="1">
        <v>91.8303634458678</v>
      </c>
    </row>
    <row r="5561">
      <c r="A5561" s="1">
        <v>5560.0</v>
      </c>
      <c r="B5561" s="1">
        <v>91.6317108218189</v>
      </c>
    </row>
    <row r="5562">
      <c r="A5562" s="1">
        <v>5561.0</v>
      </c>
      <c r="B5562" s="1">
        <v>91.0892081450308</v>
      </c>
    </row>
    <row r="5563">
      <c r="A5563" s="1">
        <v>5562.0</v>
      </c>
      <c r="B5563" s="1">
        <v>90.7268745285676</v>
      </c>
    </row>
    <row r="5564">
      <c r="A5564" s="1">
        <v>5563.0</v>
      </c>
      <c r="B5564" s="1">
        <v>90.3292812749987</v>
      </c>
    </row>
    <row r="5565">
      <c r="A5565" s="1">
        <v>5564.0</v>
      </c>
      <c r="B5565" s="1">
        <v>91.1592562980124</v>
      </c>
    </row>
    <row r="5566">
      <c r="A5566" s="1">
        <v>5565.0</v>
      </c>
      <c r="B5566" s="1">
        <v>90.9724773052515</v>
      </c>
    </row>
    <row r="5567">
      <c r="A5567" s="1">
        <v>5566.0</v>
      </c>
      <c r="B5567" s="1">
        <v>91.7760074761329</v>
      </c>
    </row>
    <row r="5568">
      <c r="A5568" s="1">
        <v>5567.0</v>
      </c>
      <c r="B5568" s="1">
        <v>91.9555088654815</v>
      </c>
    </row>
    <row r="5569">
      <c r="A5569" s="1">
        <v>5568.0</v>
      </c>
      <c r="B5569" s="1">
        <v>92.3687786763252</v>
      </c>
    </row>
    <row r="5570">
      <c r="A5570" s="1">
        <v>5569.0</v>
      </c>
      <c r="B5570" s="1">
        <v>93.1512272042882</v>
      </c>
    </row>
    <row r="5571">
      <c r="A5571" s="1">
        <v>5570.0</v>
      </c>
      <c r="B5571" s="1">
        <v>93.2930030524175</v>
      </c>
    </row>
    <row r="5572">
      <c r="A5572" s="1">
        <v>5571.0</v>
      </c>
      <c r="B5572" s="1">
        <v>93.0780601053472</v>
      </c>
    </row>
    <row r="5573">
      <c r="A5573" s="1">
        <v>5572.0</v>
      </c>
      <c r="B5573" s="1">
        <v>93.4363859376957</v>
      </c>
    </row>
    <row r="5574">
      <c r="A5574" s="1">
        <v>5573.0</v>
      </c>
      <c r="B5574" s="1">
        <v>93.7908590038879</v>
      </c>
    </row>
    <row r="5575">
      <c r="A5575" s="1">
        <v>5574.0</v>
      </c>
      <c r="B5575" s="1">
        <v>94.6794327387623</v>
      </c>
    </row>
    <row r="5576">
      <c r="A5576" s="1">
        <v>5575.0</v>
      </c>
      <c r="B5576" s="1">
        <v>94.9025848883852</v>
      </c>
    </row>
    <row r="5577">
      <c r="A5577" s="1">
        <v>5576.0</v>
      </c>
      <c r="B5577" s="1">
        <v>94.8001490626029</v>
      </c>
    </row>
    <row r="5578">
      <c r="A5578" s="1">
        <v>5577.0</v>
      </c>
      <c r="B5578" s="1">
        <v>95.3015525680386</v>
      </c>
    </row>
    <row r="5579">
      <c r="A5579" s="1">
        <v>5578.0</v>
      </c>
      <c r="B5579" s="1">
        <v>95.5011283781052</v>
      </c>
    </row>
    <row r="5580">
      <c r="A5580" s="1">
        <v>5579.0</v>
      </c>
      <c r="B5580" s="1">
        <v>95.2575486086677</v>
      </c>
    </row>
    <row r="5581">
      <c r="A5581" s="1">
        <v>5580.0</v>
      </c>
      <c r="B5581" s="1">
        <v>94.9175810159459</v>
      </c>
    </row>
    <row r="5582">
      <c r="A5582" s="1">
        <v>5581.0</v>
      </c>
      <c r="B5582" s="1">
        <v>94.6818337671034</v>
      </c>
    </row>
    <row r="5583">
      <c r="A5583" s="1">
        <v>5582.0</v>
      </c>
      <c r="B5583" s="1">
        <v>95.0535198496127</v>
      </c>
    </row>
    <row r="5584">
      <c r="A5584" s="1">
        <v>5583.0</v>
      </c>
      <c r="B5584" s="1">
        <v>94.1103313972933</v>
      </c>
    </row>
    <row r="5585">
      <c r="A5585" s="1">
        <v>5584.0</v>
      </c>
      <c r="B5585" s="1">
        <v>94.537044628683</v>
      </c>
    </row>
    <row r="5586">
      <c r="A5586" s="1">
        <v>5585.0</v>
      </c>
      <c r="B5586" s="1">
        <v>94.8335991127884</v>
      </c>
    </row>
    <row r="5587">
      <c r="A5587" s="1">
        <v>5586.0</v>
      </c>
      <c r="B5587" s="1">
        <v>95.0321997562093</v>
      </c>
    </row>
    <row r="5588">
      <c r="A5588" s="1">
        <v>5587.0</v>
      </c>
      <c r="B5588" s="1">
        <v>95.8335127454302</v>
      </c>
    </row>
    <row r="5589">
      <c r="A5589" s="1">
        <v>5588.0</v>
      </c>
      <c r="B5589" s="1">
        <v>95.8789133335804</v>
      </c>
    </row>
    <row r="5590">
      <c r="A5590" s="1">
        <v>5589.0</v>
      </c>
      <c r="B5590" s="1">
        <v>95.6876863712718</v>
      </c>
    </row>
    <row r="5591">
      <c r="A5591" s="1">
        <v>5590.0</v>
      </c>
      <c r="B5591" s="1">
        <v>95.7642596642755</v>
      </c>
    </row>
    <row r="5592">
      <c r="A5592" s="1">
        <v>5591.0</v>
      </c>
      <c r="B5592" s="1">
        <v>96.0162784434908</v>
      </c>
    </row>
    <row r="5593">
      <c r="A5593" s="1">
        <v>5592.0</v>
      </c>
      <c r="B5593" s="1">
        <v>95.9705809906148</v>
      </c>
    </row>
    <row r="5594">
      <c r="A5594" s="1">
        <v>5593.0</v>
      </c>
      <c r="B5594" s="1">
        <v>95.431875769818</v>
      </c>
    </row>
    <row r="5595">
      <c r="A5595" s="1">
        <v>5594.0</v>
      </c>
      <c r="B5595" s="1">
        <v>95.0508225899325</v>
      </c>
    </row>
    <row r="5596">
      <c r="A5596" s="1">
        <v>5595.0</v>
      </c>
      <c r="B5596" s="1">
        <v>94.4566645100141</v>
      </c>
    </row>
    <row r="5597">
      <c r="A5597" s="1">
        <v>5596.0</v>
      </c>
      <c r="B5597" s="1">
        <v>94.1261242429112</v>
      </c>
    </row>
    <row r="5598">
      <c r="A5598" s="1">
        <v>5597.0</v>
      </c>
      <c r="B5598" s="1">
        <v>93.9635203010744</v>
      </c>
    </row>
    <row r="5599">
      <c r="A5599" s="1">
        <v>5598.0</v>
      </c>
      <c r="B5599" s="1">
        <v>93.9635636750703</v>
      </c>
    </row>
    <row r="5600">
      <c r="A5600" s="1">
        <v>5599.0</v>
      </c>
      <c r="B5600" s="1">
        <v>93.8282294784452</v>
      </c>
    </row>
    <row r="5601">
      <c r="A5601" s="1">
        <v>5600.0</v>
      </c>
      <c r="B5601" s="1">
        <v>94.383325891614</v>
      </c>
    </row>
    <row r="5602">
      <c r="A5602" s="1">
        <v>5601.0</v>
      </c>
      <c r="B5602" s="1">
        <v>94.8238003109128</v>
      </c>
    </row>
    <row r="5603">
      <c r="A5603" s="1">
        <v>5602.0</v>
      </c>
      <c r="B5603" s="1">
        <v>94.4254554393305</v>
      </c>
    </row>
    <row r="5604">
      <c r="A5604" s="1">
        <v>5603.0</v>
      </c>
      <c r="B5604" s="1">
        <v>94.1688053126861</v>
      </c>
    </row>
    <row r="5605">
      <c r="A5605" s="1">
        <v>5604.0</v>
      </c>
      <c r="B5605" s="1">
        <v>94.1452066180982</v>
      </c>
    </row>
    <row r="5606">
      <c r="A5606" s="1">
        <v>5605.0</v>
      </c>
      <c r="B5606" s="1">
        <v>94.3350867185348</v>
      </c>
    </row>
    <row r="5607">
      <c r="A5607" s="1">
        <v>5606.0</v>
      </c>
      <c r="B5607" s="1">
        <v>95.1299304357592</v>
      </c>
    </row>
    <row r="5608">
      <c r="A5608" s="1">
        <v>5607.0</v>
      </c>
      <c r="B5608" s="1">
        <v>95.2055965957532</v>
      </c>
    </row>
    <row r="5609">
      <c r="A5609" s="1">
        <v>5608.0</v>
      </c>
      <c r="B5609" s="1">
        <v>94.8562352859851</v>
      </c>
    </row>
    <row r="5610">
      <c r="A5610" s="1">
        <v>5609.0</v>
      </c>
      <c r="B5610" s="1">
        <v>95.3639562874543</v>
      </c>
    </row>
    <row r="5611">
      <c r="A5611" s="1">
        <v>5610.0</v>
      </c>
      <c r="B5611" s="1">
        <v>95.6440999027821</v>
      </c>
    </row>
    <row r="5612">
      <c r="A5612" s="1">
        <v>5611.0</v>
      </c>
      <c r="B5612" s="1">
        <v>95.4639773431286</v>
      </c>
    </row>
    <row r="5613">
      <c r="A5613" s="1">
        <v>5612.0</v>
      </c>
      <c r="B5613" s="1">
        <v>95.6500857482116</v>
      </c>
    </row>
    <row r="5614">
      <c r="A5614" s="1">
        <v>5613.0</v>
      </c>
      <c r="B5614" s="1">
        <v>95.4349379621449</v>
      </c>
    </row>
    <row r="5615">
      <c r="A5615" s="1">
        <v>5614.0</v>
      </c>
      <c r="B5615" s="1">
        <v>95.6232652265037</v>
      </c>
    </row>
    <row r="5616">
      <c r="A5616" s="1">
        <v>5615.0</v>
      </c>
      <c r="B5616" s="1">
        <v>95.3095903543707</v>
      </c>
    </row>
    <row r="5617">
      <c r="A5617" s="1">
        <v>5616.0</v>
      </c>
      <c r="B5617" s="1">
        <v>94.4909980849859</v>
      </c>
    </row>
    <row r="5618">
      <c r="A5618" s="1">
        <v>5617.0</v>
      </c>
      <c r="B5618" s="1">
        <v>94.9621468118646</v>
      </c>
    </row>
    <row r="5619">
      <c r="A5619" s="1">
        <v>5618.0</v>
      </c>
      <c r="B5619" s="1">
        <v>95.0592158435768</v>
      </c>
    </row>
    <row r="5620">
      <c r="A5620" s="1">
        <v>5619.0</v>
      </c>
      <c r="B5620" s="1">
        <v>95.0005878109442</v>
      </c>
    </row>
    <row r="5621">
      <c r="A5621" s="1">
        <v>5620.0</v>
      </c>
      <c r="B5621" s="1">
        <v>95.5989419399595</v>
      </c>
    </row>
    <row r="5622">
      <c r="A5622" s="1">
        <v>5621.0</v>
      </c>
      <c r="B5622" s="1">
        <v>95.7339947186144</v>
      </c>
    </row>
    <row r="5623">
      <c r="A5623" s="1">
        <v>5622.0</v>
      </c>
      <c r="B5623" s="1">
        <v>95.3900715052123</v>
      </c>
    </row>
    <row r="5624">
      <c r="A5624" s="1">
        <v>5623.0</v>
      </c>
      <c r="B5624" s="1">
        <v>95.4080087971855</v>
      </c>
    </row>
    <row r="5625">
      <c r="A5625" s="1">
        <v>5624.0</v>
      </c>
      <c r="B5625" s="1">
        <v>95.2568556048453</v>
      </c>
    </row>
    <row r="5626">
      <c r="A5626" s="1">
        <v>5625.0</v>
      </c>
      <c r="B5626" s="1">
        <v>95.8265887840326</v>
      </c>
    </row>
    <row r="5627">
      <c r="A5627" s="1">
        <v>5626.0</v>
      </c>
      <c r="B5627" s="1">
        <v>96.0433378449637</v>
      </c>
    </row>
    <row r="5628">
      <c r="A5628" s="1">
        <v>5627.0</v>
      </c>
      <c r="B5628" s="1">
        <v>96.2190615372063</v>
      </c>
    </row>
    <row r="5629">
      <c r="A5629" s="1">
        <v>5628.0</v>
      </c>
      <c r="B5629" s="1">
        <v>96.2720302815155</v>
      </c>
    </row>
    <row r="5630">
      <c r="A5630" s="1">
        <v>5629.0</v>
      </c>
      <c r="B5630" s="1">
        <v>96.2294472539306</v>
      </c>
    </row>
    <row r="5631">
      <c r="A5631" s="1">
        <v>5630.0</v>
      </c>
      <c r="B5631" s="1">
        <v>96.554937835447</v>
      </c>
    </row>
    <row r="5632">
      <c r="A5632" s="1">
        <v>5631.0</v>
      </c>
      <c r="B5632" s="1">
        <v>96.7610645145094</v>
      </c>
    </row>
    <row r="5633">
      <c r="A5633" s="1">
        <v>5632.0</v>
      </c>
      <c r="B5633" s="1">
        <v>97.0369478346916</v>
      </c>
    </row>
    <row r="5634">
      <c r="A5634" s="1">
        <v>5633.0</v>
      </c>
      <c r="B5634" s="1">
        <v>97.2292319984871</v>
      </c>
    </row>
    <row r="5635">
      <c r="A5635" s="1">
        <v>5634.0</v>
      </c>
      <c r="B5635" s="1">
        <v>97.2308924739701</v>
      </c>
    </row>
    <row r="5636">
      <c r="A5636" s="1">
        <v>5635.0</v>
      </c>
      <c r="B5636" s="1">
        <v>96.5326620607598</v>
      </c>
    </row>
    <row r="5637">
      <c r="A5637" s="1">
        <v>5636.0</v>
      </c>
      <c r="B5637" s="1">
        <v>96.9944915831813</v>
      </c>
    </row>
    <row r="5638">
      <c r="A5638" s="1">
        <v>5637.0</v>
      </c>
      <c r="B5638" s="1">
        <v>96.8416608262653</v>
      </c>
    </row>
    <row r="5639">
      <c r="A5639" s="1">
        <v>5638.0</v>
      </c>
      <c r="B5639" s="1">
        <v>96.9844981252313</v>
      </c>
    </row>
    <row r="5640">
      <c r="A5640" s="1">
        <v>5639.0</v>
      </c>
      <c r="B5640" s="1">
        <v>97.2598716968037</v>
      </c>
    </row>
    <row r="5641">
      <c r="A5641" s="1">
        <v>5640.0</v>
      </c>
      <c r="B5641" s="1">
        <v>97.435816177289</v>
      </c>
    </row>
    <row r="5642">
      <c r="A5642" s="1">
        <v>5641.0</v>
      </c>
      <c r="B5642" s="1">
        <v>98.0342177493426</v>
      </c>
    </row>
    <row r="5643">
      <c r="A5643" s="1">
        <v>5642.0</v>
      </c>
      <c r="B5643" s="1">
        <v>97.9278644983252</v>
      </c>
    </row>
    <row r="5644">
      <c r="A5644" s="1">
        <v>5643.0</v>
      </c>
      <c r="B5644" s="1">
        <v>97.7517291482711</v>
      </c>
    </row>
    <row r="5645">
      <c r="A5645" s="1">
        <v>5644.0</v>
      </c>
      <c r="B5645" s="1">
        <v>98.8381590964384</v>
      </c>
    </row>
    <row r="5646">
      <c r="A5646" s="1">
        <v>5645.0</v>
      </c>
      <c r="B5646" s="1">
        <v>98.584793099914</v>
      </c>
    </row>
    <row r="5647">
      <c r="A5647" s="1">
        <v>5646.0</v>
      </c>
      <c r="B5647" s="1">
        <v>98.5789270338802</v>
      </c>
    </row>
    <row r="5648">
      <c r="A5648" s="1">
        <v>5647.0</v>
      </c>
      <c r="B5648" s="1">
        <v>98.5054363408272</v>
      </c>
    </row>
    <row r="5649">
      <c r="A5649" s="1">
        <v>5648.0</v>
      </c>
      <c r="B5649" s="1">
        <v>98.7875779433274</v>
      </c>
    </row>
    <row r="5650">
      <c r="A5650" s="1">
        <v>5649.0</v>
      </c>
      <c r="B5650" s="1">
        <v>98.9667907555583</v>
      </c>
    </row>
    <row r="5651">
      <c r="A5651" s="1">
        <v>5650.0</v>
      </c>
      <c r="B5651" s="1">
        <v>98.7952528043035</v>
      </c>
    </row>
    <row r="5652">
      <c r="A5652" s="1">
        <v>5651.0</v>
      </c>
      <c r="B5652" s="1">
        <v>98.4868914383523</v>
      </c>
    </row>
    <row r="5653">
      <c r="A5653" s="1">
        <v>5652.0</v>
      </c>
      <c r="B5653" s="1">
        <v>98.5845477967546</v>
      </c>
    </row>
    <row r="5654">
      <c r="A5654" s="1">
        <v>5653.0</v>
      </c>
      <c r="B5654" s="1">
        <v>99.2408488535287</v>
      </c>
    </row>
    <row r="5655">
      <c r="A5655" s="1">
        <v>5654.0</v>
      </c>
      <c r="B5655" s="1">
        <v>99.1721354406522</v>
      </c>
    </row>
    <row r="5656">
      <c r="A5656" s="1">
        <v>5655.0</v>
      </c>
      <c r="B5656" s="1">
        <v>99.2761137804816</v>
      </c>
    </row>
    <row r="5657">
      <c r="A5657" s="1">
        <v>5656.0</v>
      </c>
      <c r="B5657" s="1">
        <v>99.6867002694557</v>
      </c>
    </row>
    <row r="5658">
      <c r="A5658" s="1">
        <v>5657.0</v>
      </c>
      <c r="B5658" s="1">
        <v>100.10145135693</v>
      </c>
    </row>
    <row r="5659">
      <c r="A5659" s="1">
        <v>5658.0</v>
      </c>
      <c r="B5659" s="1">
        <v>100.269071785128</v>
      </c>
    </row>
    <row r="5660">
      <c r="A5660" s="1">
        <v>5659.0</v>
      </c>
      <c r="B5660" s="1">
        <v>100.084251410599</v>
      </c>
    </row>
    <row r="5661">
      <c r="A5661" s="1">
        <v>5660.0</v>
      </c>
      <c r="B5661" s="1">
        <v>99.9751766519836</v>
      </c>
    </row>
    <row r="5662">
      <c r="A5662" s="1">
        <v>5661.0</v>
      </c>
      <c r="B5662" s="1">
        <v>99.7459139249718</v>
      </c>
    </row>
    <row r="5663">
      <c r="A5663" s="1">
        <v>5662.0</v>
      </c>
      <c r="B5663" s="1">
        <v>100.284789883246</v>
      </c>
    </row>
    <row r="5664">
      <c r="A5664" s="1">
        <v>5663.0</v>
      </c>
      <c r="B5664" s="1">
        <v>100.620212517384</v>
      </c>
    </row>
    <row r="5665">
      <c r="A5665" s="1">
        <v>5664.0</v>
      </c>
      <c r="B5665" s="1">
        <v>100.913819651013</v>
      </c>
    </row>
    <row r="5666">
      <c r="A5666" s="1">
        <v>5665.0</v>
      </c>
      <c r="B5666" s="1">
        <v>100.932392391589</v>
      </c>
    </row>
    <row r="5667">
      <c r="A5667" s="1">
        <v>5666.0</v>
      </c>
      <c r="B5667" s="1">
        <v>101.277354052776</v>
      </c>
    </row>
    <row r="5668">
      <c r="A5668" s="1">
        <v>5667.0</v>
      </c>
      <c r="B5668" s="1">
        <v>100.924375792067</v>
      </c>
    </row>
    <row r="5669">
      <c r="A5669" s="1">
        <v>5668.0</v>
      </c>
      <c r="B5669" s="1">
        <v>100.859454299169</v>
      </c>
    </row>
    <row r="5670">
      <c r="A5670" s="1">
        <v>5669.0</v>
      </c>
      <c r="B5670" s="1">
        <v>100.704880005493</v>
      </c>
    </row>
    <row r="5671">
      <c r="A5671" s="1">
        <v>5670.0</v>
      </c>
      <c r="B5671" s="1">
        <v>100.719438251163</v>
      </c>
    </row>
    <row r="5672">
      <c r="A5672" s="1">
        <v>5671.0</v>
      </c>
      <c r="B5672" s="1">
        <v>100.990578191793</v>
      </c>
    </row>
    <row r="5673">
      <c r="A5673" s="1">
        <v>5672.0</v>
      </c>
      <c r="B5673" s="1">
        <v>101.536758943943</v>
      </c>
    </row>
    <row r="5674">
      <c r="A5674" s="1">
        <v>5673.0</v>
      </c>
      <c r="B5674" s="1">
        <v>101.43924332046</v>
      </c>
    </row>
    <row r="5675">
      <c r="A5675" s="1">
        <v>5674.0</v>
      </c>
      <c r="B5675" s="1">
        <v>101.598721888213</v>
      </c>
    </row>
    <row r="5676">
      <c r="A5676" s="1">
        <v>5675.0</v>
      </c>
      <c r="B5676" s="1">
        <v>101.601141546215</v>
      </c>
    </row>
    <row r="5677">
      <c r="A5677" s="1">
        <v>5676.0</v>
      </c>
      <c r="B5677" s="1">
        <v>101.995840421939</v>
      </c>
    </row>
    <row r="5678">
      <c r="A5678" s="1">
        <v>5677.0</v>
      </c>
      <c r="B5678" s="1">
        <v>101.596250634565</v>
      </c>
    </row>
    <row r="5679">
      <c r="A5679" s="1">
        <v>5678.0</v>
      </c>
      <c r="B5679" s="1">
        <v>100.884135675658</v>
      </c>
    </row>
    <row r="5680">
      <c r="A5680" s="1">
        <v>5679.0</v>
      </c>
      <c r="B5680" s="1">
        <v>101.061280165019</v>
      </c>
    </row>
    <row r="5681">
      <c r="A5681" s="1">
        <v>5680.0</v>
      </c>
      <c r="B5681" s="1">
        <v>100.755541150214</v>
      </c>
    </row>
    <row r="5682">
      <c r="A5682" s="1">
        <v>5681.0</v>
      </c>
      <c r="B5682" s="1">
        <v>101.253972802466</v>
      </c>
    </row>
    <row r="5683">
      <c r="A5683" s="1">
        <v>5682.0</v>
      </c>
      <c r="B5683" s="1">
        <v>101.262285857095</v>
      </c>
    </row>
    <row r="5684">
      <c r="A5684" s="1">
        <v>5683.0</v>
      </c>
      <c r="B5684" s="1">
        <v>101.691145812084</v>
      </c>
    </row>
    <row r="5685">
      <c r="A5685" s="1">
        <v>5684.0</v>
      </c>
      <c r="B5685" s="1">
        <v>101.533091659659</v>
      </c>
    </row>
    <row r="5686">
      <c r="A5686" s="1">
        <v>5685.0</v>
      </c>
      <c r="B5686" s="1">
        <v>101.804943944349</v>
      </c>
    </row>
    <row r="5687">
      <c r="A5687" s="1">
        <v>5686.0</v>
      </c>
      <c r="B5687" s="1">
        <v>102.20626750091</v>
      </c>
    </row>
    <row r="5688">
      <c r="A5688" s="1">
        <v>5687.0</v>
      </c>
      <c r="B5688" s="1">
        <v>102.009251030858</v>
      </c>
    </row>
    <row r="5689">
      <c r="A5689" s="1">
        <v>5688.0</v>
      </c>
      <c r="B5689" s="1">
        <v>101.86352200313</v>
      </c>
    </row>
    <row r="5690">
      <c r="A5690" s="1">
        <v>5689.0</v>
      </c>
      <c r="B5690" s="1">
        <v>101.919386277741</v>
      </c>
    </row>
    <row r="5691">
      <c r="A5691" s="1">
        <v>5690.0</v>
      </c>
      <c r="B5691" s="1">
        <v>102.323538859627</v>
      </c>
    </row>
    <row r="5692">
      <c r="A5692" s="1">
        <v>5691.0</v>
      </c>
      <c r="B5692" s="1">
        <v>102.56807078233</v>
      </c>
    </row>
    <row r="5693">
      <c r="A5693" s="1">
        <v>5692.0</v>
      </c>
      <c r="B5693" s="1">
        <v>102.291703751223</v>
      </c>
    </row>
    <row r="5694">
      <c r="A5694" s="1">
        <v>5693.0</v>
      </c>
      <c r="B5694" s="1">
        <v>101.956326569959</v>
      </c>
    </row>
    <row r="5695">
      <c r="A5695" s="1">
        <v>5694.0</v>
      </c>
      <c r="B5695" s="1">
        <v>102.309273011113</v>
      </c>
    </row>
    <row r="5696">
      <c r="A5696" s="1">
        <v>5695.0</v>
      </c>
      <c r="B5696" s="1">
        <v>102.365980821926</v>
      </c>
    </row>
    <row r="5697">
      <c r="A5697" s="1">
        <v>5696.0</v>
      </c>
      <c r="B5697" s="1">
        <v>102.471026727579</v>
      </c>
    </row>
    <row r="5698">
      <c r="A5698" s="1">
        <v>5697.0</v>
      </c>
      <c r="B5698" s="1">
        <v>103.110589677259</v>
      </c>
    </row>
    <row r="5699">
      <c r="A5699" s="1">
        <v>5698.0</v>
      </c>
      <c r="B5699" s="1">
        <v>103.075241787807</v>
      </c>
    </row>
    <row r="5700">
      <c r="A5700" s="1">
        <v>5699.0</v>
      </c>
      <c r="B5700" s="1">
        <v>102.422923115724</v>
      </c>
    </row>
    <row r="5701">
      <c r="A5701" s="1">
        <v>5700.0</v>
      </c>
      <c r="B5701" s="1">
        <v>102.417964529995</v>
      </c>
    </row>
    <row r="5702">
      <c r="A5702" s="1">
        <v>5701.0</v>
      </c>
      <c r="B5702" s="1">
        <v>103.282641987007</v>
      </c>
    </row>
    <row r="5703">
      <c r="A5703" s="1">
        <v>5702.0</v>
      </c>
      <c r="B5703" s="1">
        <v>102.296039293644</v>
      </c>
    </row>
    <row r="5704">
      <c r="A5704" s="1">
        <v>5703.0</v>
      </c>
      <c r="B5704" s="1">
        <v>102.446314875933</v>
      </c>
    </row>
    <row r="5705">
      <c r="A5705" s="1">
        <v>5704.0</v>
      </c>
      <c r="B5705" s="1">
        <v>102.663814550481</v>
      </c>
    </row>
    <row r="5706">
      <c r="A5706" s="1">
        <v>5705.0</v>
      </c>
      <c r="B5706" s="1">
        <v>103.397266098999</v>
      </c>
    </row>
    <row r="5707">
      <c r="A5707" s="1">
        <v>5706.0</v>
      </c>
      <c r="B5707" s="1">
        <v>103.410990312208</v>
      </c>
    </row>
    <row r="5708">
      <c r="A5708" s="1">
        <v>5707.0</v>
      </c>
      <c r="B5708" s="1">
        <v>102.968682391894</v>
      </c>
    </row>
    <row r="5709">
      <c r="A5709" s="1">
        <v>5708.0</v>
      </c>
      <c r="B5709" s="1">
        <v>103.515116048575</v>
      </c>
    </row>
    <row r="5710">
      <c r="A5710" s="1">
        <v>5709.0</v>
      </c>
      <c r="B5710" s="1">
        <v>103.848509384913</v>
      </c>
    </row>
    <row r="5711">
      <c r="A5711" s="1">
        <v>5710.0</v>
      </c>
      <c r="B5711" s="1">
        <v>104.237384712276</v>
      </c>
    </row>
    <row r="5712">
      <c r="A5712" s="1">
        <v>5711.0</v>
      </c>
      <c r="B5712" s="1">
        <v>104.450858191413</v>
      </c>
    </row>
    <row r="5713">
      <c r="A5713" s="1">
        <v>5712.0</v>
      </c>
      <c r="B5713" s="1">
        <v>105.105210268224</v>
      </c>
    </row>
    <row r="5714">
      <c r="A5714" s="1">
        <v>5713.0</v>
      </c>
      <c r="B5714" s="1">
        <v>105.020044018392</v>
      </c>
    </row>
    <row r="5715">
      <c r="A5715" s="1">
        <v>5714.0</v>
      </c>
      <c r="B5715" s="1">
        <v>105.830741445128</v>
      </c>
    </row>
    <row r="5716">
      <c r="A5716" s="1">
        <v>5715.0</v>
      </c>
      <c r="B5716" s="1">
        <v>105.868522207318</v>
      </c>
    </row>
    <row r="5717">
      <c r="A5717" s="1">
        <v>5716.0</v>
      </c>
      <c r="B5717" s="1">
        <v>106.135101749361</v>
      </c>
    </row>
    <row r="5718">
      <c r="A5718" s="1">
        <v>5717.0</v>
      </c>
      <c r="B5718" s="1">
        <v>106.3745119612</v>
      </c>
    </row>
    <row r="5719">
      <c r="A5719" s="1">
        <v>5718.0</v>
      </c>
      <c r="B5719" s="1">
        <v>105.886362653268</v>
      </c>
    </row>
    <row r="5720">
      <c r="A5720" s="1">
        <v>5719.0</v>
      </c>
      <c r="B5720" s="1">
        <v>106.511873644914</v>
      </c>
    </row>
    <row r="5721">
      <c r="A5721" s="1">
        <v>5720.0</v>
      </c>
      <c r="B5721" s="1">
        <v>107.001009957048</v>
      </c>
    </row>
    <row r="5722">
      <c r="A5722" s="1">
        <v>5721.0</v>
      </c>
      <c r="B5722" s="1">
        <v>106.731414660022</v>
      </c>
    </row>
    <row r="5723">
      <c r="A5723" s="1">
        <v>5722.0</v>
      </c>
      <c r="B5723" s="1">
        <v>107.122076106084</v>
      </c>
    </row>
    <row r="5724">
      <c r="A5724" s="1">
        <v>5723.0</v>
      </c>
      <c r="B5724" s="1">
        <v>106.9408733848</v>
      </c>
    </row>
    <row r="5725">
      <c r="A5725" s="1">
        <v>5724.0</v>
      </c>
      <c r="B5725" s="1">
        <v>107.719199463205</v>
      </c>
    </row>
    <row r="5726">
      <c r="A5726" s="1">
        <v>5725.0</v>
      </c>
      <c r="B5726" s="1">
        <v>107.965139046243</v>
      </c>
    </row>
    <row r="5727">
      <c r="A5727" s="1">
        <v>5726.0</v>
      </c>
      <c r="B5727" s="1">
        <v>108.582809503166</v>
      </c>
    </row>
    <row r="5728">
      <c r="A5728" s="1">
        <v>5727.0</v>
      </c>
      <c r="B5728" s="1">
        <v>108.589449309535</v>
      </c>
    </row>
    <row r="5729">
      <c r="A5729" s="1">
        <v>5728.0</v>
      </c>
      <c r="B5729" s="1">
        <v>108.303863183759</v>
      </c>
    </row>
    <row r="5730">
      <c r="A5730" s="1">
        <v>5729.0</v>
      </c>
      <c r="B5730" s="1">
        <v>108.294818722476</v>
      </c>
    </row>
    <row r="5731">
      <c r="A5731" s="1">
        <v>5730.0</v>
      </c>
      <c r="B5731" s="1">
        <v>107.951783924505</v>
      </c>
    </row>
    <row r="5732">
      <c r="A5732" s="1">
        <v>5731.0</v>
      </c>
      <c r="B5732" s="1">
        <v>109.207249017268</v>
      </c>
    </row>
    <row r="5733">
      <c r="A5733" s="1">
        <v>5732.0</v>
      </c>
      <c r="B5733" s="1">
        <v>109.627318906114</v>
      </c>
    </row>
    <row r="5734">
      <c r="A5734" s="1">
        <v>5733.0</v>
      </c>
      <c r="B5734" s="1">
        <v>109.772302194094</v>
      </c>
    </row>
    <row r="5735">
      <c r="A5735" s="1">
        <v>5734.0</v>
      </c>
      <c r="B5735" s="1">
        <v>110.020507296894</v>
      </c>
    </row>
    <row r="5736">
      <c r="A5736" s="1">
        <v>5735.0</v>
      </c>
      <c r="B5736" s="1">
        <v>109.856028233197</v>
      </c>
    </row>
    <row r="5737">
      <c r="A5737" s="1">
        <v>5736.0</v>
      </c>
      <c r="B5737" s="1">
        <v>109.573153408229</v>
      </c>
    </row>
    <row r="5738">
      <c r="A5738" s="1">
        <v>5737.0</v>
      </c>
      <c r="B5738" s="1">
        <v>109.206229876276</v>
      </c>
    </row>
    <row r="5739">
      <c r="A5739" s="1">
        <v>5738.0</v>
      </c>
      <c r="B5739" s="1">
        <v>108.867788147794</v>
      </c>
    </row>
    <row r="5740">
      <c r="A5740" s="1">
        <v>5739.0</v>
      </c>
      <c r="B5740" s="1">
        <v>108.881790303986</v>
      </c>
    </row>
    <row r="5741">
      <c r="A5741" s="1">
        <v>5740.0</v>
      </c>
      <c r="B5741" s="1">
        <v>108.184096303762</v>
      </c>
    </row>
    <row r="5742">
      <c r="A5742" s="1">
        <v>5741.0</v>
      </c>
      <c r="B5742" s="1">
        <v>108.035670219828</v>
      </c>
    </row>
    <row r="5743">
      <c r="A5743" s="1">
        <v>5742.0</v>
      </c>
      <c r="B5743" s="1">
        <v>108.401008851239</v>
      </c>
    </row>
    <row r="5744">
      <c r="A5744" s="1">
        <v>5743.0</v>
      </c>
      <c r="B5744" s="1">
        <v>108.241335492439</v>
      </c>
    </row>
    <row r="5745">
      <c r="A5745" s="1">
        <v>5744.0</v>
      </c>
      <c r="B5745" s="1">
        <v>107.309088135835</v>
      </c>
    </row>
    <row r="5746">
      <c r="A5746" s="1">
        <v>5745.0</v>
      </c>
      <c r="B5746" s="1">
        <v>107.763252724534</v>
      </c>
    </row>
    <row r="5747">
      <c r="A5747" s="1">
        <v>5746.0</v>
      </c>
      <c r="B5747" s="1">
        <v>108.252648297379</v>
      </c>
    </row>
    <row r="5748">
      <c r="A5748" s="1">
        <v>5747.0</v>
      </c>
      <c r="B5748" s="1">
        <v>108.18244454171</v>
      </c>
    </row>
    <row r="5749">
      <c r="A5749" s="1">
        <v>5748.0</v>
      </c>
      <c r="B5749" s="1">
        <v>107.660815683262</v>
      </c>
    </row>
    <row r="5750">
      <c r="A5750" s="1">
        <v>5749.0</v>
      </c>
      <c r="B5750" s="1">
        <v>107.508580349067</v>
      </c>
    </row>
    <row r="5751">
      <c r="A5751" s="1">
        <v>5750.0</v>
      </c>
      <c r="B5751" s="1">
        <v>107.935725610701</v>
      </c>
    </row>
    <row r="5752">
      <c r="A5752" s="1">
        <v>5751.0</v>
      </c>
      <c r="B5752" s="1">
        <v>107.797828373093</v>
      </c>
    </row>
    <row r="5753">
      <c r="A5753" s="1">
        <v>5752.0</v>
      </c>
      <c r="B5753" s="1">
        <v>107.627153365701</v>
      </c>
    </row>
    <row r="5754">
      <c r="A5754" s="1">
        <v>5753.0</v>
      </c>
      <c r="B5754" s="1">
        <v>107.225569294544</v>
      </c>
    </row>
    <row r="5755">
      <c r="A5755" s="1">
        <v>5754.0</v>
      </c>
      <c r="B5755" s="1">
        <v>107.573594536726</v>
      </c>
    </row>
    <row r="5756">
      <c r="A5756" s="1">
        <v>5755.0</v>
      </c>
      <c r="B5756" s="1">
        <v>108.03165168541</v>
      </c>
    </row>
    <row r="5757">
      <c r="A5757" s="1">
        <v>5756.0</v>
      </c>
      <c r="B5757" s="1">
        <v>107.920133855282</v>
      </c>
    </row>
    <row r="5758">
      <c r="A5758" s="1">
        <v>5757.0</v>
      </c>
      <c r="B5758" s="1">
        <v>108.380881635267</v>
      </c>
    </row>
    <row r="5759">
      <c r="A5759" s="1">
        <v>5758.0</v>
      </c>
      <c r="B5759" s="1">
        <v>107.896558506996</v>
      </c>
    </row>
    <row r="5760">
      <c r="A5760" s="1">
        <v>5759.0</v>
      </c>
      <c r="B5760" s="1">
        <v>108.066794862752</v>
      </c>
    </row>
    <row r="5761">
      <c r="A5761" s="1">
        <v>5760.0</v>
      </c>
      <c r="B5761" s="1">
        <v>108.155356140392</v>
      </c>
    </row>
    <row r="5762">
      <c r="A5762" s="1">
        <v>5761.0</v>
      </c>
      <c r="B5762" s="1">
        <v>108.740899276068</v>
      </c>
    </row>
    <row r="5763">
      <c r="A5763" s="1">
        <v>5762.0</v>
      </c>
      <c r="B5763" s="1">
        <v>109.213795430251</v>
      </c>
    </row>
    <row r="5764">
      <c r="A5764" s="1">
        <v>5763.0</v>
      </c>
      <c r="B5764" s="1">
        <v>109.466615791741</v>
      </c>
    </row>
    <row r="5765">
      <c r="A5765" s="1">
        <v>5764.0</v>
      </c>
      <c r="B5765" s="1">
        <v>109.601772079823</v>
      </c>
    </row>
    <row r="5766">
      <c r="A5766" s="1">
        <v>5765.0</v>
      </c>
      <c r="B5766" s="1">
        <v>109.829993602219</v>
      </c>
    </row>
    <row r="5767">
      <c r="A5767" s="1">
        <v>5766.0</v>
      </c>
      <c r="B5767" s="1">
        <v>110.511809596779</v>
      </c>
    </row>
    <row r="5768">
      <c r="A5768" s="1">
        <v>5767.0</v>
      </c>
      <c r="B5768" s="1">
        <v>110.888839796691</v>
      </c>
    </row>
    <row r="5769">
      <c r="A5769" s="1">
        <v>5768.0</v>
      </c>
      <c r="B5769" s="1">
        <v>110.398488843596</v>
      </c>
    </row>
    <row r="5770">
      <c r="A5770" s="1">
        <v>5769.0</v>
      </c>
      <c r="B5770" s="1">
        <v>109.811244555211</v>
      </c>
    </row>
    <row r="5771">
      <c r="A5771" s="1">
        <v>5770.0</v>
      </c>
      <c r="B5771" s="1">
        <v>109.754880708433</v>
      </c>
    </row>
    <row r="5772">
      <c r="A5772" s="1">
        <v>5771.0</v>
      </c>
      <c r="B5772" s="1">
        <v>109.393106686878</v>
      </c>
    </row>
    <row r="5773">
      <c r="A5773" s="1">
        <v>5772.0</v>
      </c>
      <c r="B5773" s="1">
        <v>108.996461462683</v>
      </c>
    </row>
    <row r="5774">
      <c r="A5774" s="1">
        <v>5773.0</v>
      </c>
      <c r="B5774" s="1">
        <v>109.047736259495</v>
      </c>
    </row>
    <row r="5775">
      <c r="A5775" s="1">
        <v>5774.0</v>
      </c>
      <c r="B5775" s="1">
        <v>109.017964777416</v>
      </c>
    </row>
    <row r="5776">
      <c r="A5776" s="1">
        <v>5775.0</v>
      </c>
      <c r="B5776" s="1">
        <v>108.879993514061</v>
      </c>
    </row>
    <row r="5777">
      <c r="A5777" s="1">
        <v>5776.0</v>
      </c>
      <c r="B5777" s="1">
        <v>109.787575246038</v>
      </c>
    </row>
    <row r="5778">
      <c r="A5778" s="1">
        <v>5777.0</v>
      </c>
      <c r="B5778" s="1">
        <v>109.300749242854</v>
      </c>
    </row>
    <row r="5779">
      <c r="A5779" s="1">
        <v>5778.0</v>
      </c>
      <c r="B5779" s="1">
        <v>109.403114691467</v>
      </c>
    </row>
    <row r="5780">
      <c r="A5780" s="1">
        <v>5779.0</v>
      </c>
      <c r="B5780" s="1">
        <v>108.899135515587</v>
      </c>
    </row>
    <row r="5781">
      <c r="A5781" s="1">
        <v>5780.0</v>
      </c>
      <c r="B5781" s="1">
        <v>108.314668054388</v>
      </c>
    </row>
    <row r="5782">
      <c r="A5782" s="1">
        <v>5781.0</v>
      </c>
      <c r="B5782" s="1">
        <v>107.965534840918</v>
      </c>
    </row>
    <row r="5783">
      <c r="A5783" s="1">
        <v>5782.0</v>
      </c>
      <c r="B5783" s="1">
        <v>107.588427653293</v>
      </c>
    </row>
    <row r="5784">
      <c r="A5784" s="1">
        <v>5783.0</v>
      </c>
      <c r="B5784" s="1">
        <v>107.710722348355</v>
      </c>
    </row>
    <row r="5785">
      <c r="A5785" s="1">
        <v>5784.0</v>
      </c>
      <c r="B5785" s="1">
        <v>106.957879635177</v>
      </c>
    </row>
    <row r="5786">
      <c r="A5786" s="1">
        <v>5785.0</v>
      </c>
      <c r="B5786" s="1">
        <v>107.268316542044</v>
      </c>
    </row>
    <row r="5787">
      <c r="A5787" s="1">
        <v>5786.0</v>
      </c>
      <c r="B5787" s="1">
        <v>106.744683628373</v>
      </c>
    </row>
    <row r="5788">
      <c r="A5788" s="1">
        <v>5787.0</v>
      </c>
      <c r="B5788" s="1">
        <v>106.31335481021</v>
      </c>
    </row>
    <row r="5789">
      <c r="A5789" s="1">
        <v>5788.0</v>
      </c>
      <c r="B5789" s="1">
        <v>106.714870982557</v>
      </c>
    </row>
    <row r="5790">
      <c r="A5790" s="1">
        <v>5789.0</v>
      </c>
      <c r="B5790" s="1">
        <v>106.917089183911</v>
      </c>
    </row>
    <row r="5791">
      <c r="A5791" s="1">
        <v>5790.0</v>
      </c>
      <c r="B5791" s="1">
        <v>107.008963202418</v>
      </c>
    </row>
    <row r="5792">
      <c r="A5792" s="1">
        <v>5791.0</v>
      </c>
      <c r="B5792" s="1">
        <v>107.467778658393</v>
      </c>
    </row>
    <row r="5793">
      <c r="A5793" s="1">
        <v>5792.0</v>
      </c>
      <c r="B5793" s="1">
        <v>107.44500863501</v>
      </c>
    </row>
    <row r="5794">
      <c r="A5794" s="1">
        <v>5793.0</v>
      </c>
      <c r="B5794" s="1">
        <v>107.350798824992</v>
      </c>
    </row>
    <row r="5795">
      <c r="A5795" s="1">
        <v>5794.0</v>
      </c>
      <c r="B5795" s="1">
        <v>107.137671317765</v>
      </c>
    </row>
    <row r="5796">
      <c r="A5796" s="1">
        <v>5795.0</v>
      </c>
      <c r="B5796" s="1">
        <v>107.314241352867</v>
      </c>
    </row>
    <row r="5797">
      <c r="A5797" s="1">
        <v>5796.0</v>
      </c>
      <c r="B5797" s="1">
        <v>107.558645434631</v>
      </c>
    </row>
    <row r="5798">
      <c r="A5798" s="1">
        <v>5797.0</v>
      </c>
      <c r="B5798" s="1">
        <v>107.886874953959</v>
      </c>
    </row>
    <row r="5799">
      <c r="A5799" s="1">
        <v>5798.0</v>
      </c>
      <c r="B5799" s="1">
        <v>108.068715736018</v>
      </c>
    </row>
    <row r="5800">
      <c r="A5800" s="1">
        <v>5799.0</v>
      </c>
      <c r="B5800" s="1">
        <v>108.54380457337</v>
      </c>
    </row>
    <row r="5801">
      <c r="A5801" s="1">
        <v>5800.0</v>
      </c>
      <c r="B5801" s="1">
        <v>108.350208839078</v>
      </c>
    </row>
    <row r="5802">
      <c r="A5802" s="1">
        <v>5801.0</v>
      </c>
      <c r="B5802" s="1">
        <v>108.528059584652</v>
      </c>
    </row>
    <row r="5803">
      <c r="A5803" s="1">
        <v>5802.0</v>
      </c>
      <c r="B5803" s="1">
        <v>108.981065082219</v>
      </c>
    </row>
    <row r="5804">
      <c r="A5804" s="1">
        <v>5803.0</v>
      </c>
      <c r="B5804" s="1">
        <v>109.604402173748</v>
      </c>
    </row>
    <row r="5805">
      <c r="A5805" s="1">
        <v>5804.0</v>
      </c>
      <c r="B5805" s="1">
        <v>109.521806466703</v>
      </c>
    </row>
    <row r="5806">
      <c r="A5806" s="1">
        <v>5805.0</v>
      </c>
      <c r="B5806" s="1">
        <v>109.234404950922</v>
      </c>
    </row>
    <row r="5807">
      <c r="A5807" s="1">
        <v>5806.0</v>
      </c>
      <c r="B5807" s="1">
        <v>108.871957816486</v>
      </c>
    </row>
    <row r="5808">
      <c r="A5808" s="1">
        <v>5807.0</v>
      </c>
      <c r="B5808" s="1">
        <v>108.30256673964</v>
      </c>
    </row>
    <row r="5809">
      <c r="A5809" s="1">
        <v>5808.0</v>
      </c>
      <c r="B5809" s="1">
        <v>108.914610636614</v>
      </c>
    </row>
    <row r="5810">
      <c r="A5810" s="1">
        <v>5809.0</v>
      </c>
      <c r="B5810" s="1">
        <v>109.159801769945</v>
      </c>
    </row>
    <row r="5811">
      <c r="A5811" s="1">
        <v>5810.0</v>
      </c>
      <c r="B5811" s="1">
        <v>109.00619572844</v>
      </c>
    </row>
    <row r="5812">
      <c r="A5812" s="1">
        <v>5811.0</v>
      </c>
      <c r="B5812" s="1">
        <v>108.860038803148</v>
      </c>
    </row>
    <row r="5813">
      <c r="A5813" s="1">
        <v>5812.0</v>
      </c>
      <c r="B5813" s="1">
        <v>109.07880974305</v>
      </c>
    </row>
    <row r="5814">
      <c r="A5814" s="1">
        <v>5813.0</v>
      </c>
      <c r="B5814" s="1">
        <v>108.868262404918</v>
      </c>
    </row>
    <row r="5815">
      <c r="A5815" s="1">
        <v>5814.0</v>
      </c>
      <c r="B5815" s="1">
        <v>109.242049812717</v>
      </c>
    </row>
    <row r="5816">
      <c r="A5816" s="1">
        <v>5815.0</v>
      </c>
      <c r="B5816" s="1">
        <v>108.80181175031</v>
      </c>
    </row>
    <row r="5817">
      <c r="A5817" s="1">
        <v>5816.0</v>
      </c>
      <c r="B5817" s="1">
        <v>109.087996611873</v>
      </c>
    </row>
    <row r="5818">
      <c r="A5818" s="1">
        <v>5817.0</v>
      </c>
      <c r="B5818" s="1">
        <v>108.697438590198</v>
      </c>
    </row>
    <row r="5819">
      <c r="A5819" s="1">
        <v>5818.0</v>
      </c>
      <c r="B5819" s="1">
        <v>109.477033777321</v>
      </c>
    </row>
    <row r="5820">
      <c r="A5820" s="1">
        <v>5819.0</v>
      </c>
      <c r="B5820" s="1">
        <v>109.608997992365</v>
      </c>
    </row>
    <row r="5821">
      <c r="A5821" s="1">
        <v>5820.0</v>
      </c>
      <c r="B5821" s="1">
        <v>109.452472795642</v>
      </c>
    </row>
    <row r="5822">
      <c r="A5822" s="1">
        <v>5821.0</v>
      </c>
      <c r="B5822" s="1">
        <v>109.504868082356</v>
      </c>
    </row>
    <row r="5823">
      <c r="A5823" s="1">
        <v>5822.0</v>
      </c>
      <c r="B5823" s="1">
        <v>109.403245833656</v>
      </c>
    </row>
    <row r="5824">
      <c r="A5824" s="1">
        <v>5823.0</v>
      </c>
      <c r="B5824" s="1">
        <v>109.333912525344</v>
      </c>
    </row>
    <row r="5825">
      <c r="A5825" s="1">
        <v>5824.0</v>
      </c>
      <c r="B5825" s="1">
        <v>109.03367388148</v>
      </c>
    </row>
    <row r="5826">
      <c r="A5826" s="1">
        <v>5825.0</v>
      </c>
      <c r="B5826" s="1">
        <v>109.200473287158</v>
      </c>
    </row>
    <row r="5827">
      <c r="A5827" s="1">
        <v>5826.0</v>
      </c>
      <c r="B5827" s="1">
        <v>109.395891500082</v>
      </c>
    </row>
    <row r="5828">
      <c r="A5828" s="1">
        <v>5827.0</v>
      </c>
      <c r="B5828" s="1">
        <v>109.371074859613</v>
      </c>
    </row>
    <row r="5829">
      <c r="A5829" s="1">
        <v>5828.0</v>
      </c>
      <c r="B5829" s="1">
        <v>110.133345630261</v>
      </c>
    </row>
    <row r="5830">
      <c r="A5830" s="1">
        <v>5829.0</v>
      </c>
      <c r="B5830" s="1">
        <v>110.31419049896</v>
      </c>
    </row>
    <row r="5831">
      <c r="A5831" s="1">
        <v>5830.0</v>
      </c>
      <c r="B5831" s="1">
        <v>110.627290369508</v>
      </c>
    </row>
    <row r="5832">
      <c r="A5832" s="1">
        <v>5831.0</v>
      </c>
      <c r="B5832" s="1">
        <v>111.176085676991</v>
      </c>
    </row>
    <row r="5833">
      <c r="A5833" s="1">
        <v>5832.0</v>
      </c>
      <c r="B5833" s="1">
        <v>111.268948854578</v>
      </c>
    </row>
    <row r="5834">
      <c r="A5834" s="1">
        <v>5833.0</v>
      </c>
      <c r="B5834" s="1">
        <v>111.595281037152</v>
      </c>
    </row>
    <row r="5835">
      <c r="A5835" s="1">
        <v>5834.0</v>
      </c>
      <c r="B5835" s="1">
        <v>111.71131284209</v>
      </c>
    </row>
    <row r="5836">
      <c r="A5836" s="1">
        <v>5835.0</v>
      </c>
      <c r="B5836" s="1">
        <v>111.485941494895</v>
      </c>
    </row>
    <row r="5837">
      <c r="A5837" s="1">
        <v>5836.0</v>
      </c>
      <c r="B5837" s="1">
        <v>111.787339692627</v>
      </c>
    </row>
    <row r="5838">
      <c r="A5838" s="1">
        <v>5837.0</v>
      </c>
      <c r="B5838" s="1">
        <v>112.002591812476</v>
      </c>
    </row>
    <row r="5839">
      <c r="A5839" s="1">
        <v>5838.0</v>
      </c>
      <c r="B5839" s="1">
        <v>111.873277950493</v>
      </c>
    </row>
    <row r="5840">
      <c r="A5840" s="1">
        <v>5839.0</v>
      </c>
      <c r="B5840" s="1">
        <v>112.172400029372</v>
      </c>
    </row>
    <row r="5841">
      <c r="A5841" s="1">
        <v>5840.0</v>
      </c>
      <c r="B5841" s="1">
        <v>112.459388740899</v>
      </c>
    </row>
    <row r="5842">
      <c r="A5842" s="1">
        <v>5841.0</v>
      </c>
      <c r="B5842" s="1">
        <v>112.157794738181</v>
      </c>
    </row>
    <row r="5843">
      <c r="A5843" s="1">
        <v>5842.0</v>
      </c>
      <c r="B5843" s="1">
        <v>112.236275052969</v>
      </c>
    </row>
    <row r="5844">
      <c r="A5844" s="1">
        <v>5843.0</v>
      </c>
      <c r="B5844" s="1">
        <v>111.942318783548</v>
      </c>
    </row>
    <row r="5845">
      <c r="A5845" s="1">
        <v>5844.0</v>
      </c>
      <c r="B5845" s="1">
        <v>111.967473713696</v>
      </c>
    </row>
    <row r="5846">
      <c r="A5846" s="1">
        <v>5845.0</v>
      </c>
      <c r="B5846" s="1">
        <v>111.725641038098</v>
      </c>
    </row>
    <row r="5847">
      <c r="A5847" s="1">
        <v>5846.0</v>
      </c>
      <c r="B5847" s="1">
        <v>111.696891229599</v>
      </c>
    </row>
    <row r="5848">
      <c r="A5848" s="1">
        <v>5847.0</v>
      </c>
      <c r="B5848" s="1">
        <v>112.183027668666</v>
      </c>
    </row>
    <row r="5849">
      <c r="A5849" s="1">
        <v>5848.0</v>
      </c>
      <c r="B5849" s="1">
        <v>112.693015458085</v>
      </c>
    </row>
    <row r="5850">
      <c r="A5850" s="1">
        <v>5849.0</v>
      </c>
      <c r="B5850" s="1">
        <v>112.830441595342</v>
      </c>
    </row>
    <row r="5851">
      <c r="A5851" s="1">
        <v>5850.0</v>
      </c>
      <c r="B5851" s="1">
        <v>112.678280638099</v>
      </c>
    </row>
    <row r="5852">
      <c r="A5852" s="1">
        <v>5851.0</v>
      </c>
      <c r="B5852" s="1">
        <v>112.828620840671</v>
      </c>
    </row>
    <row r="5853">
      <c r="A5853" s="1">
        <v>5852.0</v>
      </c>
      <c r="B5853" s="1">
        <v>113.557148768701</v>
      </c>
    </row>
    <row r="5854">
      <c r="A5854" s="1">
        <v>5853.0</v>
      </c>
      <c r="B5854" s="1">
        <v>112.685329316878</v>
      </c>
    </row>
    <row r="5855">
      <c r="A5855" s="1">
        <v>5854.0</v>
      </c>
      <c r="B5855" s="1">
        <v>112.981759272544</v>
      </c>
    </row>
    <row r="5856">
      <c r="A5856" s="1">
        <v>5855.0</v>
      </c>
      <c r="B5856" s="1">
        <v>113.190953280598</v>
      </c>
    </row>
    <row r="5857">
      <c r="A5857" s="1">
        <v>5856.0</v>
      </c>
      <c r="B5857" s="1">
        <v>113.43292114201</v>
      </c>
    </row>
    <row r="5858">
      <c r="A5858" s="1">
        <v>5857.0</v>
      </c>
      <c r="B5858" s="1">
        <v>113.459037087819</v>
      </c>
    </row>
    <row r="5859">
      <c r="A5859" s="1">
        <v>5858.0</v>
      </c>
      <c r="B5859" s="1">
        <v>113.709527727447</v>
      </c>
    </row>
    <row r="5860">
      <c r="A5860" s="1">
        <v>5859.0</v>
      </c>
      <c r="B5860" s="1">
        <v>113.865703659449</v>
      </c>
    </row>
    <row r="5861">
      <c r="A5861" s="1">
        <v>5860.0</v>
      </c>
      <c r="B5861" s="1">
        <v>114.093771763806</v>
      </c>
    </row>
    <row r="5862">
      <c r="A5862" s="1">
        <v>5861.0</v>
      </c>
      <c r="B5862" s="1">
        <v>113.936959767531</v>
      </c>
    </row>
    <row r="5863">
      <c r="A5863" s="1">
        <v>5862.0</v>
      </c>
      <c r="B5863" s="1">
        <v>114.449821489087</v>
      </c>
    </row>
    <row r="5864">
      <c r="A5864" s="1">
        <v>5863.0</v>
      </c>
      <c r="B5864" s="1">
        <v>114.484048789822</v>
      </c>
    </row>
    <row r="5865">
      <c r="A5865" s="1">
        <v>5864.0</v>
      </c>
      <c r="B5865" s="1">
        <v>115.198609601485</v>
      </c>
    </row>
    <row r="5866">
      <c r="A5866" s="1">
        <v>5865.0</v>
      </c>
      <c r="B5866" s="1">
        <v>115.667780148631</v>
      </c>
    </row>
    <row r="5867">
      <c r="A5867" s="1">
        <v>5866.0</v>
      </c>
      <c r="B5867" s="1">
        <v>116.022519552088</v>
      </c>
    </row>
    <row r="5868">
      <c r="A5868" s="1">
        <v>5867.0</v>
      </c>
      <c r="B5868" s="1">
        <v>116.57700214936</v>
      </c>
    </row>
    <row r="5869">
      <c r="A5869" s="1">
        <v>5868.0</v>
      </c>
      <c r="B5869" s="1">
        <v>116.99223734055</v>
      </c>
    </row>
    <row r="5870">
      <c r="A5870" s="1">
        <v>5869.0</v>
      </c>
      <c r="B5870" s="1">
        <v>117.369334408054</v>
      </c>
    </row>
    <row r="5871">
      <c r="A5871" s="1">
        <v>5870.0</v>
      </c>
      <c r="B5871" s="1">
        <v>117.738251728688</v>
      </c>
    </row>
    <row r="5872">
      <c r="A5872" s="1">
        <v>5871.0</v>
      </c>
      <c r="B5872" s="1">
        <v>117.305260752075</v>
      </c>
    </row>
    <row r="5873">
      <c r="A5873" s="1">
        <v>5872.0</v>
      </c>
      <c r="B5873" s="1">
        <v>117.139041814957</v>
      </c>
    </row>
    <row r="5874">
      <c r="A5874" s="1">
        <v>5873.0</v>
      </c>
      <c r="B5874" s="1">
        <v>117.336304561467</v>
      </c>
    </row>
    <row r="5875">
      <c r="A5875" s="1">
        <v>5874.0</v>
      </c>
      <c r="B5875" s="1">
        <v>117.466284424631</v>
      </c>
    </row>
    <row r="5876">
      <c r="A5876" s="1">
        <v>5875.0</v>
      </c>
      <c r="B5876" s="1">
        <v>117.737459813186</v>
      </c>
    </row>
    <row r="5877">
      <c r="A5877" s="1">
        <v>5876.0</v>
      </c>
      <c r="B5877" s="1">
        <v>118.199614611056</v>
      </c>
    </row>
    <row r="5878">
      <c r="A5878" s="1">
        <v>5877.0</v>
      </c>
      <c r="B5878" s="1">
        <v>117.975001771147</v>
      </c>
    </row>
    <row r="5879">
      <c r="A5879" s="1">
        <v>5878.0</v>
      </c>
      <c r="B5879" s="1">
        <v>117.867918417544</v>
      </c>
    </row>
    <row r="5880">
      <c r="A5880" s="1">
        <v>5879.0</v>
      </c>
      <c r="B5880" s="1">
        <v>117.444800916377</v>
      </c>
    </row>
    <row r="5881">
      <c r="A5881" s="1">
        <v>5880.0</v>
      </c>
      <c r="B5881" s="1">
        <v>117.977450104833</v>
      </c>
    </row>
    <row r="5882">
      <c r="A5882" s="1">
        <v>5881.0</v>
      </c>
      <c r="B5882" s="1">
        <v>118.409293870972</v>
      </c>
    </row>
    <row r="5883">
      <c r="A5883" s="1">
        <v>5882.0</v>
      </c>
      <c r="B5883" s="1">
        <v>117.765939609501</v>
      </c>
    </row>
    <row r="5884">
      <c r="A5884" s="1">
        <v>5883.0</v>
      </c>
      <c r="B5884" s="1">
        <v>117.854306520596</v>
      </c>
    </row>
    <row r="5885">
      <c r="A5885" s="1">
        <v>5884.0</v>
      </c>
      <c r="B5885" s="1">
        <v>117.966031976686</v>
      </c>
    </row>
    <row r="5886">
      <c r="A5886" s="1">
        <v>5885.0</v>
      </c>
      <c r="B5886" s="1">
        <v>118.210715484391</v>
      </c>
    </row>
    <row r="5887">
      <c r="A5887" s="1">
        <v>5886.0</v>
      </c>
      <c r="B5887" s="1">
        <v>117.791251556803</v>
      </c>
    </row>
    <row r="5888">
      <c r="A5888" s="1">
        <v>5887.0</v>
      </c>
      <c r="B5888" s="1">
        <v>118.319235210363</v>
      </c>
    </row>
    <row r="5889">
      <c r="A5889" s="1">
        <v>5888.0</v>
      </c>
      <c r="B5889" s="1">
        <v>117.952006047593</v>
      </c>
    </row>
    <row r="5890">
      <c r="A5890" s="1">
        <v>5889.0</v>
      </c>
      <c r="B5890" s="1">
        <v>118.022596411277</v>
      </c>
    </row>
    <row r="5891">
      <c r="A5891" s="1">
        <v>5890.0</v>
      </c>
      <c r="B5891" s="1">
        <v>117.996063039347</v>
      </c>
    </row>
    <row r="5892">
      <c r="A5892" s="1">
        <v>5891.0</v>
      </c>
      <c r="B5892" s="1">
        <v>117.748681182118</v>
      </c>
    </row>
    <row r="5893">
      <c r="A5893" s="1">
        <v>5892.0</v>
      </c>
      <c r="B5893" s="1">
        <v>117.786743141256</v>
      </c>
    </row>
    <row r="5894">
      <c r="A5894" s="1">
        <v>5893.0</v>
      </c>
      <c r="B5894" s="1">
        <v>117.316583430317</v>
      </c>
    </row>
    <row r="5895">
      <c r="A5895" s="1">
        <v>5894.0</v>
      </c>
      <c r="B5895" s="1">
        <v>117.219242529079</v>
      </c>
    </row>
    <row r="5896">
      <c r="A5896" s="1">
        <v>5895.0</v>
      </c>
      <c r="B5896" s="1">
        <v>117.245532051272</v>
      </c>
    </row>
    <row r="5897">
      <c r="A5897" s="1">
        <v>5896.0</v>
      </c>
      <c r="B5897" s="1">
        <v>117.176803520163</v>
      </c>
    </row>
    <row r="5898">
      <c r="A5898" s="1">
        <v>5897.0</v>
      </c>
      <c r="B5898" s="1">
        <v>117.201864370617</v>
      </c>
    </row>
    <row r="5899">
      <c r="A5899" s="1">
        <v>5898.0</v>
      </c>
      <c r="B5899" s="1">
        <v>117.340707061424</v>
      </c>
    </row>
    <row r="5900">
      <c r="A5900" s="1">
        <v>5899.0</v>
      </c>
      <c r="B5900" s="1">
        <v>116.593582529952</v>
      </c>
    </row>
    <row r="5901">
      <c r="A5901" s="1">
        <v>5900.0</v>
      </c>
      <c r="B5901" s="1">
        <v>116.805268572646</v>
      </c>
    </row>
    <row r="5902">
      <c r="A5902" s="1">
        <v>5901.0</v>
      </c>
      <c r="B5902" s="1">
        <v>117.683991044885</v>
      </c>
    </row>
    <row r="5903">
      <c r="A5903" s="1">
        <v>5902.0</v>
      </c>
      <c r="B5903" s="1">
        <v>117.622054872124</v>
      </c>
    </row>
    <row r="5904">
      <c r="A5904" s="1">
        <v>5903.0</v>
      </c>
      <c r="B5904" s="1">
        <v>117.915964474866</v>
      </c>
    </row>
    <row r="5905">
      <c r="A5905" s="1">
        <v>5904.0</v>
      </c>
      <c r="B5905" s="1">
        <v>117.744576493679</v>
      </c>
    </row>
    <row r="5906">
      <c r="A5906" s="1">
        <v>5905.0</v>
      </c>
      <c r="B5906" s="1">
        <v>118.010131472781</v>
      </c>
    </row>
    <row r="5907">
      <c r="A5907" s="1">
        <v>5906.0</v>
      </c>
      <c r="B5907" s="1">
        <v>117.997400888883</v>
      </c>
    </row>
    <row r="5908">
      <c r="A5908" s="1">
        <v>5907.0</v>
      </c>
      <c r="B5908" s="1">
        <v>118.510404524354</v>
      </c>
    </row>
    <row r="5909">
      <c r="A5909" s="1">
        <v>5908.0</v>
      </c>
      <c r="B5909" s="1">
        <v>118.691491651495</v>
      </c>
    </row>
    <row r="5910">
      <c r="A5910" s="1">
        <v>5909.0</v>
      </c>
      <c r="B5910" s="1">
        <v>118.463538338486</v>
      </c>
    </row>
    <row r="5911">
      <c r="A5911" s="1">
        <v>5910.0</v>
      </c>
      <c r="B5911" s="1">
        <v>118.523730190052</v>
      </c>
    </row>
    <row r="5912">
      <c r="A5912" s="1">
        <v>5911.0</v>
      </c>
      <c r="B5912" s="1">
        <v>118.931067991753</v>
      </c>
    </row>
    <row r="5913">
      <c r="A5913" s="1">
        <v>5912.0</v>
      </c>
      <c r="B5913" s="1">
        <v>119.462542157691</v>
      </c>
    </row>
    <row r="5914">
      <c r="A5914" s="1">
        <v>5913.0</v>
      </c>
      <c r="B5914" s="1">
        <v>119.28883412285</v>
      </c>
    </row>
    <row r="5915">
      <c r="A5915" s="1">
        <v>5914.0</v>
      </c>
      <c r="B5915" s="1">
        <v>119.37037225408</v>
      </c>
    </row>
    <row r="5916">
      <c r="A5916" s="1">
        <v>5915.0</v>
      </c>
      <c r="B5916" s="1">
        <v>119.30434918101</v>
      </c>
    </row>
    <row r="5917">
      <c r="A5917" s="1">
        <v>5916.0</v>
      </c>
      <c r="B5917" s="1">
        <v>119.099140265526</v>
      </c>
    </row>
    <row r="5918">
      <c r="A5918" s="1">
        <v>5917.0</v>
      </c>
      <c r="B5918" s="1">
        <v>118.3994532971</v>
      </c>
    </row>
    <row r="5919">
      <c r="A5919" s="1">
        <v>5918.0</v>
      </c>
      <c r="B5919" s="1">
        <v>119.022120775811</v>
      </c>
    </row>
    <row r="5920">
      <c r="A5920" s="1">
        <v>5919.0</v>
      </c>
      <c r="B5920" s="1">
        <v>119.234326751278</v>
      </c>
    </row>
    <row r="5921">
      <c r="A5921" s="1">
        <v>5920.0</v>
      </c>
      <c r="B5921" s="1">
        <v>119.367781101401</v>
      </c>
    </row>
    <row r="5922">
      <c r="A5922" s="1">
        <v>5921.0</v>
      </c>
      <c r="B5922" s="1">
        <v>119.27122137258</v>
      </c>
    </row>
    <row r="5923">
      <c r="A5923" s="1">
        <v>5922.0</v>
      </c>
      <c r="B5923" s="1">
        <v>119.352463610735</v>
      </c>
    </row>
    <row r="5924">
      <c r="A5924" s="1">
        <v>5923.0</v>
      </c>
      <c r="B5924" s="1">
        <v>119.359962313513</v>
      </c>
    </row>
    <row r="5925">
      <c r="A5925" s="1">
        <v>5924.0</v>
      </c>
      <c r="B5925" s="1">
        <v>118.952071131699</v>
      </c>
    </row>
    <row r="5926">
      <c r="A5926" s="1">
        <v>5925.0</v>
      </c>
      <c r="B5926" s="1">
        <v>119.645941811884</v>
      </c>
    </row>
    <row r="5927">
      <c r="A5927" s="1">
        <v>5926.0</v>
      </c>
      <c r="B5927" s="1">
        <v>119.964967385582</v>
      </c>
    </row>
    <row r="5928">
      <c r="A5928" s="1">
        <v>5927.0</v>
      </c>
      <c r="B5928" s="1">
        <v>119.518904746279</v>
      </c>
    </row>
    <row r="5929">
      <c r="A5929" s="1">
        <v>5928.0</v>
      </c>
      <c r="B5929" s="1">
        <v>119.650463819757</v>
      </c>
    </row>
    <row r="5930">
      <c r="A5930" s="1">
        <v>5929.0</v>
      </c>
      <c r="B5930" s="1">
        <v>119.529689712798</v>
      </c>
    </row>
    <row r="5931">
      <c r="A5931" s="1">
        <v>5930.0</v>
      </c>
      <c r="B5931" s="1">
        <v>119.982098390777</v>
      </c>
    </row>
    <row r="5932">
      <c r="A5932" s="1">
        <v>5931.0</v>
      </c>
      <c r="B5932" s="1">
        <v>119.546186298736</v>
      </c>
    </row>
    <row r="5933">
      <c r="A5933" s="1">
        <v>5932.0</v>
      </c>
      <c r="B5933" s="1">
        <v>119.93274544183</v>
      </c>
    </row>
    <row r="5934">
      <c r="A5934" s="1">
        <v>5933.0</v>
      </c>
      <c r="B5934" s="1">
        <v>119.637159319424</v>
      </c>
    </row>
    <row r="5935">
      <c r="A5935" s="1">
        <v>5934.0</v>
      </c>
      <c r="B5935" s="1">
        <v>119.497811669513</v>
      </c>
    </row>
    <row r="5936">
      <c r="A5936" s="1">
        <v>5935.0</v>
      </c>
      <c r="B5936" s="1">
        <v>119.312075540186</v>
      </c>
    </row>
    <row r="5937">
      <c r="A5937" s="1">
        <v>5936.0</v>
      </c>
      <c r="B5937" s="1">
        <v>119.235976780976</v>
      </c>
    </row>
    <row r="5938">
      <c r="A5938" s="1">
        <v>5937.0</v>
      </c>
      <c r="B5938" s="1">
        <v>119.637557988013</v>
      </c>
    </row>
    <row r="5939">
      <c r="A5939" s="1">
        <v>5938.0</v>
      </c>
      <c r="B5939" s="1">
        <v>119.162484846959</v>
      </c>
    </row>
    <row r="5940">
      <c r="A5940" s="1">
        <v>5939.0</v>
      </c>
      <c r="B5940" s="1">
        <v>118.359895857683</v>
      </c>
    </row>
    <row r="5941">
      <c r="A5941" s="1">
        <v>5940.0</v>
      </c>
      <c r="B5941" s="1">
        <v>118.188763086223</v>
      </c>
    </row>
    <row r="5942">
      <c r="A5942" s="1">
        <v>5941.0</v>
      </c>
      <c r="B5942" s="1">
        <v>118.337893293481</v>
      </c>
    </row>
    <row r="5943">
      <c r="A5943" s="1">
        <v>5942.0</v>
      </c>
      <c r="B5943" s="1">
        <v>118.24587450063</v>
      </c>
    </row>
    <row r="5944">
      <c r="A5944" s="1">
        <v>5943.0</v>
      </c>
      <c r="B5944" s="1">
        <v>118.567026711337</v>
      </c>
    </row>
    <row r="5945">
      <c r="A5945" s="1">
        <v>5944.0</v>
      </c>
      <c r="B5945" s="1">
        <v>118.391360073129</v>
      </c>
    </row>
    <row r="5946">
      <c r="A5946" s="1">
        <v>5945.0</v>
      </c>
      <c r="B5946" s="1">
        <v>118.403990521599</v>
      </c>
    </row>
    <row r="5947">
      <c r="A5947" s="1">
        <v>5946.0</v>
      </c>
      <c r="B5947" s="1">
        <v>118.190350837938</v>
      </c>
    </row>
    <row r="5948">
      <c r="A5948" s="1">
        <v>5947.0</v>
      </c>
      <c r="B5948" s="1">
        <v>118.256954596516</v>
      </c>
    </row>
    <row r="5949">
      <c r="A5949" s="1">
        <v>5948.0</v>
      </c>
      <c r="B5949" s="1">
        <v>118.149531352125</v>
      </c>
    </row>
    <row r="5950">
      <c r="A5950" s="1">
        <v>5949.0</v>
      </c>
      <c r="B5950" s="1">
        <v>117.654433839855</v>
      </c>
    </row>
    <row r="5951">
      <c r="A5951" s="1">
        <v>5950.0</v>
      </c>
      <c r="B5951" s="1">
        <v>117.487825337386</v>
      </c>
    </row>
    <row r="5952">
      <c r="A5952" s="1">
        <v>5951.0</v>
      </c>
      <c r="B5952" s="1">
        <v>118.068295099352</v>
      </c>
    </row>
    <row r="5953">
      <c r="A5953" s="1">
        <v>5952.0</v>
      </c>
      <c r="B5953" s="1">
        <v>118.045563759388</v>
      </c>
    </row>
    <row r="5954">
      <c r="A5954" s="1">
        <v>5953.0</v>
      </c>
      <c r="B5954" s="1">
        <v>118.351908240416</v>
      </c>
    </row>
    <row r="5955">
      <c r="A5955" s="1">
        <v>5954.0</v>
      </c>
      <c r="B5955" s="1">
        <v>118.421677142393</v>
      </c>
    </row>
    <row r="5956">
      <c r="A5956" s="1">
        <v>5955.0</v>
      </c>
      <c r="B5956" s="1">
        <v>117.921070332384</v>
      </c>
    </row>
    <row r="5957">
      <c r="A5957" s="1">
        <v>5956.0</v>
      </c>
      <c r="B5957" s="1">
        <v>117.712780570549</v>
      </c>
    </row>
    <row r="5958">
      <c r="A5958" s="1">
        <v>5957.0</v>
      </c>
      <c r="B5958" s="1">
        <v>117.577390929502</v>
      </c>
    </row>
    <row r="5959">
      <c r="A5959" s="1">
        <v>5958.0</v>
      </c>
      <c r="B5959" s="1">
        <v>117.498737588052</v>
      </c>
    </row>
    <row r="5960">
      <c r="A5960" s="1">
        <v>5959.0</v>
      </c>
      <c r="B5960" s="1">
        <v>117.376643108639</v>
      </c>
    </row>
    <row r="5961">
      <c r="A5961" s="1">
        <v>5960.0</v>
      </c>
      <c r="B5961" s="1">
        <v>117.510883435033</v>
      </c>
    </row>
    <row r="5962">
      <c r="A5962" s="1">
        <v>5961.0</v>
      </c>
      <c r="B5962" s="1">
        <v>117.266849865616</v>
      </c>
    </row>
    <row r="5963">
      <c r="A5963" s="1">
        <v>5962.0</v>
      </c>
      <c r="B5963" s="1">
        <v>117.743373507579</v>
      </c>
    </row>
    <row r="5964">
      <c r="A5964" s="1">
        <v>5963.0</v>
      </c>
      <c r="B5964" s="1">
        <v>117.595821933742</v>
      </c>
    </row>
    <row r="5965">
      <c r="A5965" s="1">
        <v>5964.0</v>
      </c>
      <c r="B5965" s="1">
        <v>117.621999323763</v>
      </c>
    </row>
    <row r="5966">
      <c r="A5966" s="1">
        <v>5965.0</v>
      </c>
      <c r="B5966" s="1">
        <v>117.466743263695</v>
      </c>
    </row>
    <row r="5967">
      <c r="A5967" s="1">
        <v>5966.0</v>
      </c>
      <c r="B5967" s="1">
        <v>117.299131283438</v>
      </c>
    </row>
    <row r="5968">
      <c r="A5968" s="1">
        <v>5967.0</v>
      </c>
      <c r="B5968" s="1">
        <v>117.404080479432</v>
      </c>
    </row>
    <row r="5969">
      <c r="A5969" s="1">
        <v>5968.0</v>
      </c>
      <c r="B5969" s="1">
        <v>116.779210788796</v>
      </c>
    </row>
    <row r="5970">
      <c r="A5970" s="1">
        <v>5969.0</v>
      </c>
      <c r="B5970" s="1">
        <v>116.195081105513</v>
      </c>
    </row>
    <row r="5971">
      <c r="A5971" s="1">
        <v>5970.0</v>
      </c>
      <c r="B5971" s="1">
        <v>115.773789228615</v>
      </c>
    </row>
    <row r="5972">
      <c r="A5972" s="1">
        <v>5971.0</v>
      </c>
      <c r="B5972" s="1">
        <v>115.409340377697</v>
      </c>
    </row>
    <row r="5973">
      <c r="A5973" s="1">
        <v>5972.0</v>
      </c>
      <c r="B5973" s="1">
        <v>115.464216891537</v>
      </c>
    </row>
    <row r="5974">
      <c r="A5974" s="1">
        <v>5973.0</v>
      </c>
      <c r="B5974" s="1">
        <v>115.863728881366</v>
      </c>
    </row>
    <row r="5975">
      <c r="A5975" s="1">
        <v>5974.0</v>
      </c>
      <c r="B5975" s="1">
        <v>115.387567681687</v>
      </c>
    </row>
    <row r="5976">
      <c r="A5976" s="1">
        <v>5975.0</v>
      </c>
      <c r="B5976" s="1">
        <v>115.554116529375</v>
      </c>
    </row>
    <row r="5977">
      <c r="A5977" s="1">
        <v>5976.0</v>
      </c>
      <c r="B5977" s="1">
        <v>115.502458896897</v>
      </c>
    </row>
    <row r="5978">
      <c r="A5978" s="1">
        <v>5977.0</v>
      </c>
      <c r="B5978" s="1">
        <v>115.899605242573</v>
      </c>
    </row>
    <row r="5979">
      <c r="A5979" s="1">
        <v>5978.0</v>
      </c>
      <c r="B5979" s="1">
        <v>116.421810636114</v>
      </c>
    </row>
    <row r="5980">
      <c r="A5980" s="1">
        <v>5979.0</v>
      </c>
      <c r="B5980" s="1">
        <v>116.716921217277</v>
      </c>
    </row>
    <row r="5981">
      <c r="A5981" s="1">
        <v>5980.0</v>
      </c>
      <c r="B5981" s="1">
        <v>116.778528213218</v>
      </c>
    </row>
    <row r="5982">
      <c r="A5982" s="1">
        <v>5981.0</v>
      </c>
      <c r="B5982" s="1">
        <v>117.221255856214</v>
      </c>
    </row>
    <row r="5983">
      <c r="A5983" s="1">
        <v>5982.0</v>
      </c>
      <c r="B5983" s="1">
        <v>117.200752869817</v>
      </c>
    </row>
    <row r="5984">
      <c r="A5984" s="1">
        <v>5983.0</v>
      </c>
      <c r="B5984" s="1">
        <v>116.664778949285</v>
      </c>
    </row>
    <row r="5985">
      <c r="A5985" s="1">
        <v>5984.0</v>
      </c>
      <c r="B5985" s="1">
        <v>116.677901161194</v>
      </c>
    </row>
    <row r="5986">
      <c r="A5986" s="1">
        <v>5985.0</v>
      </c>
      <c r="B5986" s="1">
        <v>116.953514630027</v>
      </c>
    </row>
    <row r="5987">
      <c r="A5987" s="1">
        <v>5986.0</v>
      </c>
      <c r="B5987" s="1">
        <v>116.295244233797</v>
      </c>
    </row>
    <row r="5988">
      <c r="A5988" s="1">
        <v>5987.0</v>
      </c>
      <c r="B5988" s="1">
        <v>116.423840106681</v>
      </c>
    </row>
    <row r="5989">
      <c r="A5989" s="1">
        <v>5988.0</v>
      </c>
      <c r="B5989" s="1">
        <v>116.70690172295</v>
      </c>
    </row>
    <row r="5990">
      <c r="A5990" s="1">
        <v>5989.0</v>
      </c>
      <c r="B5990" s="1">
        <v>116.592208489035</v>
      </c>
    </row>
    <row r="5991">
      <c r="A5991" s="1">
        <v>5990.0</v>
      </c>
      <c r="B5991" s="1">
        <v>116.812401681884</v>
      </c>
    </row>
    <row r="5992">
      <c r="A5992" s="1">
        <v>5991.0</v>
      </c>
      <c r="B5992" s="1">
        <v>116.749756025054</v>
      </c>
    </row>
    <row r="5993">
      <c r="A5993" s="1">
        <v>5992.0</v>
      </c>
      <c r="B5993" s="1">
        <v>116.584179351229</v>
      </c>
    </row>
    <row r="5994">
      <c r="A5994" s="1">
        <v>5993.0</v>
      </c>
      <c r="B5994" s="1">
        <v>116.662665429302</v>
      </c>
    </row>
    <row r="5995">
      <c r="A5995" s="1">
        <v>5994.0</v>
      </c>
      <c r="B5995" s="1">
        <v>116.933899078768</v>
      </c>
    </row>
    <row r="5996">
      <c r="A5996" s="1">
        <v>5995.0</v>
      </c>
      <c r="B5996" s="1">
        <v>117.445500253483</v>
      </c>
    </row>
    <row r="5997">
      <c r="A5997" s="1">
        <v>5996.0</v>
      </c>
      <c r="B5997" s="1">
        <v>117.570261514716</v>
      </c>
    </row>
    <row r="5998">
      <c r="A5998" s="1">
        <v>5997.0</v>
      </c>
      <c r="B5998" s="1">
        <v>117.556132792146</v>
      </c>
    </row>
    <row r="5999">
      <c r="A5999" s="1">
        <v>5998.0</v>
      </c>
      <c r="B5999" s="1">
        <v>117.592700509808</v>
      </c>
    </row>
    <row r="6000">
      <c r="A6000" s="1">
        <v>5999.0</v>
      </c>
      <c r="B6000" s="1">
        <v>117.824309496088</v>
      </c>
    </row>
    <row r="6001">
      <c r="A6001" s="1">
        <v>6000.0</v>
      </c>
      <c r="B6001" s="1">
        <v>117.318111818268</v>
      </c>
    </row>
    <row r="6002">
      <c r="A6002" s="1">
        <v>6001.0</v>
      </c>
      <c r="B6002" s="1">
        <v>117.184057033403</v>
      </c>
    </row>
    <row r="6003">
      <c r="A6003" s="1">
        <v>6002.0</v>
      </c>
      <c r="B6003" s="1">
        <v>117.439113999891</v>
      </c>
    </row>
    <row r="6004">
      <c r="A6004" s="1">
        <v>6003.0</v>
      </c>
      <c r="B6004" s="1">
        <v>117.955790380439</v>
      </c>
    </row>
    <row r="6005">
      <c r="A6005" s="1">
        <v>6004.0</v>
      </c>
      <c r="B6005" s="1">
        <v>118.29468133046</v>
      </c>
    </row>
    <row r="6006">
      <c r="A6006" s="1">
        <v>6005.0</v>
      </c>
      <c r="B6006" s="1">
        <v>118.05491067824</v>
      </c>
    </row>
    <row r="6007">
      <c r="A6007" s="1">
        <v>6006.0</v>
      </c>
      <c r="B6007" s="1">
        <v>118.221872284554</v>
      </c>
    </row>
    <row r="6008">
      <c r="A6008" s="1">
        <v>6007.0</v>
      </c>
      <c r="B6008" s="1">
        <v>118.40262818644</v>
      </c>
    </row>
    <row r="6009">
      <c r="A6009" s="1">
        <v>6008.0</v>
      </c>
      <c r="B6009" s="1">
        <v>118.067770012162</v>
      </c>
    </row>
    <row r="6010">
      <c r="A6010" s="1">
        <v>6009.0</v>
      </c>
      <c r="B6010" s="1">
        <v>117.821576364133</v>
      </c>
    </row>
    <row r="6011">
      <c r="A6011" s="1">
        <v>6010.0</v>
      </c>
      <c r="B6011" s="1">
        <v>118.127413309349</v>
      </c>
    </row>
    <row r="6012">
      <c r="A6012" s="1">
        <v>6011.0</v>
      </c>
      <c r="B6012" s="1">
        <v>117.81085748452</v>
      </c>
    </row>
    <row r="6013">
      <c r="A6013" s="1">
        <v>6012.0</v>
      </c>
      <c r="B6013" s="1">
        <v>117.822856362067</v>
      </c>
    </row>
    <row r="6014">
      <c r="A6014" s="1">
        <v>6013.0</v>
      </c>
      <c r="B6014" s="1">
        <v>117.921334436847</v>
      </c>
    </row>
    <row r="6015">
      <c r="A6015" s="1">
        <v>6014.0</v>
      </c>
      <c r="B6015" s="1">
        <v>117.656093292457</v>
      </c>
    </row>
    <row r="6016">
      <c r="A6016" s="1">
        <v>6015.0</v>
      </c>
      <c r="B6016" s="1">
        <v>117.547160597131</v>
      </c>
    </row>
    <row r="6017">
      <c r="A6017" s="1">
        <v>6016.0</v>
      </c>
      <c r="B6017" s="1">
        <v>117.325687844193</v>
      </c>
    </row>
    <row r="6018">
      <c r="A6018" s="1">
        <v>6017.0</v>
      </c>
      <c r="B6018" s="1">
        <v>117.529710475265</v>
      </c>
    </row>
    <row r="6019">
      <c r="A6019" s="1">
        <v>6018.0</v>
      </c>
      <c r="B6019" s="1">
        <v>118.068435118636</v>
      </c>
    </row>
    <row r="6020">
      <c r="A6020" s="1">
        <v>6019.0</v>
      </c>
      <c r="B6020" s="1">
        <v>118.62782334361</v>
      </c>
    </row>
    <row r="6021">
      <c r="A6021" s="1">
        <v>6020.0</v>
      </c>
      <c r="B6021" s="1">
        <v>118.878309586954</v>
      </c>
    </row>
    <row r="6022">
      <c r="A6022" s="1">
        <v>6021.0</v>
      </c>
      <c r="B6022" s="1">
        <v>118.896329983135</v>
      </c>
    </row>
    <row r="6023">
      <c r="A6023" s="1">
        <v>6022.0</v>
      </c>
      <c r="B6023" s="1">
        <v>119.201922925382</v>
      </c>
    </row>
    <row r="6024">
      <c r="A6024" s="1">
        <v>6023.0</v>
      </c>
      <c r="B6024" s="1">
        <v>119.02564761415</v>
      </c>
    </row>
    <row r="6025">
      <c r="A6025" s="1">
        <v>6024.0</v>
      </c>
      <c r="B6025" s="1">
        <v>119.560445009887</v>
      </c>
    </row>
    <row r="6026">
      <c r="A6026" s="1">
        <v>6025.0</v>
      </c>
      <c r="B6026" s="1">
        <v>119.259317611568</v>
      </c>
    </row>
    <row r="6027">
      <c r="A6027" s="1">
        <v>6026.0</v>
      </c>
      <c r="B6027" s="1">
        <v>119.079358551239</v>
      </c>
    </row>
    <row r="6028">
      <c r="A6028" s="1">
        <v>6027.0</v>
      </c>
      <c r="B6028" s="1">
        <v>119.255531416698</v>
      </c>
    </row>
    <row r="6029">
      <c r="A6029" s="1">
        <v>6028.0</v>
      </c>
      <c r="B6029" s="1">
        <v>119.432174164449</v>
      </c>
    </row>
    <row r="6030">
      <c r="A6030" s="1">
        <v>6029.0</v>
      </c>
      <c r="B6030" s="1">
        <v>118.83455631014</v>
      </c>
    </row>
    <row r="6031">
      <c r="A6031" s="1">
        <v>6030.0</v>
      </c>
      <c r="B6031" s="1">
        <v>119.478515124659</v>
      </c>
    </row>
    <row r="6032">
      <c r="A6032" s="1">
        <v>6031.0</v>
      </c>
      <c r="B6032" s="1">
        <v>119.601551514196</v>
      </c>
    </row>
    <row r="6033">
      <c r="A6033" s="1">
        <v>6032.0</v>
      </c>
      <c r="B6033" s="1">
        <v>120.065385207352</v>
      </c>
    </row>
    <row r="6034">
      <c r="A6034" s="1">
        <v>6033.0</v>
      </c>
      <c r="B6034" s="1">
        <v>120.079852719969</v>
      </c>
    </row>
    <row r="6035">
      <c r="A6035" s="1">
        <v>6034.0</v>
      </c>
      <c r="B6035" s="1">
        <v>120.234029016201</v>
      </c>
    </row>
    <row r="6036">
      <c r="A6036" s="1">
        <v>6035.0</v>
      </c>
      <c r="B6036" s="1">
        <v>120.798963084908</v>
      </c>
    </row>
    <row r="6037">
      <c r="A6037" s="1">
        <v>6036.0</v>
      </c>
      <c r="B6037" s="1">
        <v>120.672078702287</v>
      </c>
    </row>
    <row r="6038">
      <c r="A6038" s="1">
        <v>6037.0</v>
      </c>
      <c r="B6038" s="1">
        <v>120.874254615126</v>
      </c>
    </row>
    <row r="6039">
      <c r="A6039" s="1">
        <v>6038.0</v>
      </c>
      <c r="B6039" s="1">
        <v>120.69712907668</v>
      </c>
    </row>
    <row r="6040">
      <c r="A6040" s="1">
        <v>6039.0</v>
      </c>
      <c r="B6040" s="1">
        <v>121.170160277031</v>
      </c>
    </row>
    <row r="6041">
      <c r="A6041" s="1">
        <v>6040.0</v>
      </c>
      <c r="B6041" s="1">
        <v>121.260720137563</v>
      </c>
    </row>
    <row r="6042">
      <c r="A6042" s="1">
        <v>6041.0</v>
      </c>
      <c r="B6042" s="1">
        <v>121.070113952777</v>
      </c>
    </row>
    <row r="6043">
      <c r="A6043" s="1">
        <v>6042.0</v>
      </c>
      <c r="B6043" s="1">
        <v>121.135979525767</v>
      </c>
    </row>
    <row r="6044">
      <c r="A6044" s="1">
        <v>6043.0</v>
      </c>
      <c r="B6044" s="1">
        <v>120.677303665715</v>
      </c>
    </row>
    <row r="6045">
      <c r="A6045" s="1">
        <v>6044.0</v>
      </c>
      <c r="B6045" s="1">
        <v>121.556377274871</v>
      </c>
    </row>
    <row r="6046">
      <c r="A6046" s="1">
        <v>6045.0</v>
      </c>
      <c r="B6046" s="1">
        <v>121.394427955431</v>
      </c>
    </row>
    <row r="6047">
      <c r="A6047" s="1">
        <v>6046.0</v>
      </c>
      <c r="B6047" s="1">
        <v>121.123971589783</v>
      </c>
    </row>
    <row r="6048">
      <c r="A6048" s="1">
        <v>6047.0</v>
      </c>
      <c r="B6048" s="1">
        <v>120.77912729828</v>
      </c>
    </row>
    <row r="6049">
      <c r="A6049" s="1">
        <v>6048.0</v>
      </c>
      <c r="B6049" s="1">
        <v>120.617649380799</v>
      </c>
    </row>
    <row r="6050">
      <c r="A6050" s="1">
        <v>6049.0</v>
      </c>
      <c r="B6050" s="1">
        <v>120.621072277868</v>
      </c>
    </row>
    <row r="6051">
      <c r="A6051" s="1">
        <v>6050.0</v>
      </c>
      <c r="B6051" s="1">
        <v>120.889326040399</v>
      </c>
    </row>
    <row r="6052">
      <c r="A6052" s="1">
        <v>6051.0</v>
      </c>
      <c r="B6052" s="1">
        <v>120.968878213267</v>
      </c>
    </row>
    <row r="6053">
      <c r="A6053" s="1">
        <v>6052.0</v>
      </c>
      <c r="B6053" s="1">
        <v>121.183807918543</v>
      </c>
    </row>
    <row r="6054">
      <c r="A6054" s="1">
        <v>6053.0</v>
      </c>
      <c r="B6054" s="1">
        <v>120.612331589293</v>
      </c>
    </row>
    <row r="6055">
      <c r="A6055" s="1">
        <v>6054.0</v>
      </c>
      <c r="B6055" s="1">
        <v>120.838352674341</v>
      </c>
    </row>
    <row r="6056">
      <c r="A6056" s="1">
        <v>6055.0</v>
      </c>
      <c r="B6056" s="1">
        <v>121.107401313023</v>
      </c>
    </row>
    <row r="6057">
      <c r="A6057" s="1">
        <v>6056.0</v>
      </c>
      <c r="B6057" s="1">
        <v>120.72732756942</v>
      </c>
    </row>
    <row r="6058">
      <c r="A6058" s="1">
        <v>6057.0</v>
      </c>
      <c r="B6058" s="1">
        <v>120.880628873778</v>
      </c>
    </row>
    <row r="6059">
      <c r="A6059" s="1">
        <v>6058.0</v>
      </c>
      <c r="B6059" s="1">
        <v>121.243621818741</v>
      </c>
    </row>
    <row r="6060">
      <c r="A6060" s="1">
        <v>6059.0</v>
      </c>
      <c r="B6060" s="1">
        <v>121.442544996361</v>
      </c>
    </row>
    <row r="6061">
      <c r="A6061" s="1">
        <v>6060.0</v>
      </c>
      <c r="B6061" s="1">
        <v>121.52219462286</v>
      </c>
    </row>
    <row r="6062">
      <c r="A6062" s="1">
        <v>6061.0</v>
      </c>
      <c r="B6062" s="1">
        <v>121.531236325131</v>
      </c>
    </row>
    <row r="6063">
      <c r="A6063" s="1">
        <v>6062.0</v>
      </c>
      <c r="B6063" s="1">
        <v>121.61879934202</v>
      </c>
    </row>
    <row r="6064">
      <c r="A6064" s="1">
        <v>6063.0</v>
      </c>
      <c r="B6064" s="1">
        <v>121.675845626919</v>
      </c>
    </row>
    <row r="6065">
      <c r="A6065" s="1">
        <v>6064.0</v>
      </c>
      <c r="B6065" s="1">
        <v>121.939131052772</v>
      </c>
    </row>
    <row r="6066">
      <c r="A6066" s="1">
        <v>6065.0</v>
      </c>
      <c r="B6066" s="1">
        <v>122.082179837112</v>
      </c>
    </row>
    <row r="6067">
      <c r="A6067" s="1">
        <v>6066.0</v>
      </c>
      <c r="B6067" s="1">
        <v>121.405787543204</v>
      </c>
    </row>
    <row r="6068">
      <c r="A6068" s="1">
        <v>6067.0</v>
      </c>
      <c r="B6068" s="1">
        <v>122.105001599666</v>
      </c>
    </row>
    <row r="6069">
      <c r="A6069" s="1">
        <v>6068.0</v>
      </c>
      <c r="B6069" s="1">
        <v>122.825335512419</v>
      </c>
    </row>
    <row r="6070">
      <c r="A6070" s="1">
        <v>6069.0</v>
      </c>
      <c r="B6070" s="1">
        <v>122.582623054096</v>
      </c>
    </row>
    <row r="6071">
      <c r="A6071" s="1">
        <v>6070.0</v>
      </c>
      <c r="B6071" s="1">
        <v>122.905277780755</v>
      </c>
    </row>
    <row r="6072">
      <c r="A6072" s="1">
        <v>6071.0</v>
      </c>
      <c r="B6072" s="1">
        <v>123.388437302939</v>
      </c>
    </row>
    <row r="6073">
      <c r="A6073" s="1">
        <v>6072.0</v>
      </c>
      <c r="B6073" s="1">
        <v>123.847907108601</v>
      </c>
    </row>
    <row r="6074">
      <c r="A6074" s="1">
        <v>6073.0</v>
      </c>
      <c r="B6074" s="1">
        <v>124.161729472527</v>
      </c>
    </row>
    <row r="6075">
      <c r="A6075" s="1">
        <v>6074.0</v>
      </c>
      <c r="B6075" s="1">
        <v>124.057327494875</v>
      </c>
    </row>
    <row r="6076">
      <c r="A6076" s="1">
        <v>6075.0</v>
      </c>
      <c r="B6076" s="1">
        <v>123.916428337491</v>
      </c>
    </row>
    <row r="6077">
      <c r="A6077" s="1">
        <v>6076.0</v>
      </c>
      <c r="B6077" s="1">
        <v>123.709356146836</v>
      </c>
    </row>
    <row r="6078">
      <c r="A6078" s="1">
        <v>6077.0</v>
      </c>
      <c r="B6078" s="1">
        <v>123.293986814405</v>
      </c>
    </row>
    <row r="6079">
      <c r="A6079" s="1">
        <v>6078.0</v>
      </c>
      <c r="B6079" s="1">
        <v>123.383431511595</v>
      </c>
    </row>
    <row r="6080">
      <c r="A6080" s="1">
        <v>6079.0</v>
      </c>
      <c r="B6080" s="1">
        <v>123.270019882807</v>
      </c>
    </row>
    <row r="6081">
      <c r="A6081" s="1">
        <v>6080.0</v>
      </c>
      <c r="B6081" s="1">
        <v>123.322062198427</v>
      </c>
    </row>
    <row r="6082">
      <c r="A6082" s="1">
        <v>6081.0</v>
      </c>
      <c r="B6082" s="1">
        <v>123.016045213095</v>
      </c>
    </row>
    <row r="6083">
      <c r="A6083" s="1">
        <v>6082.0</v>
      </c>
      <c r="B6083" s="1">
        <v>123.370616719641</v>
      </c>
    </row>
    <row r="6084">
      <c r="A6084" s="1">
        <v>6083.0</v>
      </c>
      <c r="B6084" s="1">
        <v>123.601974905733</v>
      </c>
    </row>
    <row r="6085">
      <c r="A6085" s="1">
        <v>6084.0</v>
      </c>
      <c r="B6085" s="1">
        <v>123.988090424759</v>
      </c>
    </row>
    <row r="6086">
      <c r="A6086" s="1">
        <v>6085.0</v>
      </c>
      <c r="B6086" s="1">
        <v>123.708215804015</v>
      </c>
    </row>
    <row r="6087">
      <c r="A6087" s="1">
        <v>6086.0</v>
      </c>
      <c r="B6087" s="1">
        <v>124.447018056231</v>
      </c>
    </row>
    <row r="6088">
      <c r="A6088" s="1">
        <v>6087.0</v>
      </c>
      <c r="B6088" s="1">
        <v>124.945998749076</v>
      </c>
    </row>
    <row r="6089">
      <c r="A6089" s="1">
        <v>6088.0</v>
      </c>
      <c r="B6089" s="1">
        <v>124.257733616941</v>
      </c>
    </row>
    <row r="6090">
      <c r="A6090" s="1">
        <v>6089.0</v>
      </c>
      <c r="B6090" s="1">
        <v>123.892135430051</v>
      </c>
    </row>
    <row r="6091">
      <c r="A6091" s="1">
        <v>6090.0</v>
      </c>
      <c r="B6091" s="1">
        <v>123.910287227179</v>
      </c>
    </row>
    <row r="6092">
      <c r="A6092" s="1">
        <v>6091.0</v>
      </c>
      <c r="B6092" s="1">
        <v>124.431730356618</v>
      </c>
    </row>
    <row r="6093">
      <c r="A6093" s="1">
        <v>6092.0</v>
      </c>
      <c r="B6093" s="1">
        <v>125.021617325478</v>
      </c>
    </row>
    <row r="6094">
      <c r="A6094" s="1">
        <v>6093.0</v>
      </c>
      <c r="B6094" s="1">
        <v>125.008469684268</v>
      </c>
    </row>
    <row r="6095">
      <c r="A6095" s="1">
        <v>6094.0</v>
      </c>
      <c r="B6095" s="1">
        <v>125.253234797541</v>
      </c>
    </row>
    <row r="6096">
      <c r="A6096" s="1">
        <v>6095.0</v>
      </c>
      <c r="B6096" s="1">
        <v>125.060046039058</v>
      </c>
    </row>
    <row r="6097">
      <c r="A6097" s="1">
        <v>6096.0</v>
      </c>
      <c r="B6097" s="1">
        <v>125.543244804848</v>
      </c>
    </row>
    <row r="6098">
      <c r="A6098" s="1">
        <v>6097.0</v>
      </c>
      <c r="B6098" s="1">
        <v>125.709313574971</v>
      </c>
    </row>
    <row r="6099">
      <c r="A6099" s="1">
        <v>6098.0</v>
      </c>
      <c r="B6099" s="1">
        <v>126.272494047214</v>
      </c>
    </row>
    <row r="6100">
      <c r="A6100" s="1">
        <v>6099.0</v>
      </c>
      <c r="B6100" s="1">
        <v>126.688158048306</v>
      </c>
    </row>
    <row r="6101">
      <c r="A6101" s="1">
        <v>6100.0</v>
      </c>
      <c r="B6101" s="1">
        <v>126.965821813121</v>
      </c>
    </row>
    <row r="6102">
      <c r="A6102" s="1">
        <v>6101.0</v>
      </c>
      <c r="B6102" s="1">
        <v>126.857261756233</v>
      </c>
    </row>
    <row r="6103">
      <c r="A6103" s="1">
        <v>6102.0</v>
      </c>
      <c r="B6103" s="1">
        <v>127.323590743232</v>
      </c>
    </row>
    <row r="6104">
      <c r="A6104" s="1">
        <v>6103.0</v>
      </c>
      <c r="B6104" s="1">
        <v>128.166607397706</v>
      </c>
    </row>
    <row r="6105">
      <c r="A6105" s="1">
        <v>6104.0</v>
      </c>
      <c r="B6105" s="1">
        <v>127.94152111024</v>
      </c>
    </row>
    <row r="6106">
      <c r="A6106" s="1">
        <v>6105.0</v>
      </c>
      <c r="B6106" s="1">
        <v>128.202462891031</v>
      </c>
    </row>
    <row r="6107">
      <c r="A6107" s="1">
        <v>6106.0</v>
      </c>
      <c r="B6107" s="1">
        <v>128.055018788016</v>
      </c>
    </row>
    <row r="6108">
      <c r="A6108" s="1">
        <v>6107.0</v>
      </c>
      <c r="B6108" s="1">
        <v>128.199780746567</v>
      </c>
    </row>
    <row r="6109">
      <c r="A6109" s="1">
        <v>6108.0</v>
      </c>
      <c r="B6109" s="1">
        <v>128.340254668667</v>
      </c>
    </row>
    <row r="6110">
      <c r="A6110" s="1">
        <v>6109.0</v>
      </c>
      <c r="B6110" s="1">
        <v>128.889370512004</v>
      </c>
    </row>
    <row r="6111">
      <c r="A6111" s="1">
        <v>6110.0</v>
      </c>
      <c r="B6111" s="1">
        <v>129.101184362207</v>
      </c>
    </row>
    <row r="6112">
      <c r="A6112" s="1">
        <v>6111.0</v>
      </c>
      <c r="B6112" s="1">
        <v>129.035831694022</v>
      </c>
    </row>
    <row r="6113">
      <c r="A6113" s="1">
        <v>6112.0</v>
      </c>
      <c r="B6113" s="1">
        <v>129.026407312576</v>
      </c>
    </row>
    <row r="6114">
      <c r="A6114" s="1">
        <v>6113.0</v>
      </c>
      <c r="B6114" s="1">
        <v>128.801944327397</v>
      </c>
    </row>
    <row r="6115">
      <c r="A6115" s="1">
        <v>6114.0</v>
      </c>
      <c r="B6115" s="1">
        <v>128.530434028813</v>
      </c>
    </row>
    <row r="6116">
      <c r="A6116" s="1">
        <v>6115.0</v>
      </c>
      <c r="B6116" s="1">
        <v>129.075258502711</v>
      </c>
    </row>
    <row r="6117">
      <c r="A6117" s="1">
        <v>6116.0</v>
      </c>
      <c r="B6117" s="1">
        <v>128.732311087722</v>
      </c>
    </row>
    <row r="6118">
      <c r="A6118" s="1">
        <v>6117.0</v>
      </c>
      <c r="B6118" s="1">
        <v>128.589340067524</v>
      </c>
    </row>
    <row r="6119">
      <c r="A6119" s="1">
        <v>6118.0</v>
      </c>
      <c r="B6119" s="1">
        <v>128.203487762853</v>
      </c>
    </row>
    <row r="6120">
      <c r="A6120" s="1">
        <v>6119.0</v>
      </c>
      <c r="B6120" s="1">
        <v>127.715324563876</v>
      </c>
    </row>
    <row r="6121">
      <c r="A6121" s="1">
        <v>6120.0</v>
      </c>
      <c r="B6121" s="1">
        <v>127.217970321518</v>
      </c>
    </row>
    <row r="6122">
      <c r="A6122" s="1">
        <v>6121.0</v>
      </c>
      <c r="B6122" s="1">
        <v>126.988262113027</v>
      </c>
    </row>
    <row r="6123">
      <c r="A6123" s="1">
        <v>6122.0</v>
      </c>
      <c r="B6123" s="1">
        <v>126.754293948924</v>
      </c>
    </row>
    <row r="6124">
      <c r="A6124" s="1">
        <v>6123.0</v>
      </c>
      <c r="B6124" s="1">
        <v>127.018910318987</v>
      </c>
    </row>
    <row r="6125">
      <c r="A6125" s="1">
        <v>6124.0</v>
      </c>
      <c r="B6125" s="1">
        <v>126.709133976028</v>
      </c>
    </row>
    <row r="6126">
      <c r="A6126" s="1">
        <v>6125.0</v>
      </c>
      <c r="B6126" s="1">
        <v>126.874000231692</v>
      </c>
    </row>
    <row r="6127">
      <c r="A6127" s="1">
        <v>6126.0</v>
      </c>
      <c r="B6127" s="1">
        <v>127.056391143908</v>
      </c>
    </row>
    <row r="6128">
      <c r="A6128" s="1">
        <v>6127.0</v>
      </c>
      <c r="B6128" s="1">
        <v>127.031155451621</v>
      </c>
    </row>
    <row r="6129">
      <c r="A6129" s="1">
        <v>6128.0</v>
      </c>
      <c r="B6129" s="1">
        <v>126.781682365245</v>
      </c>
    </row>
    <row r="6130">
      <c r="A6130" s="1">
        <v>6129.0</v>
      </c>
      <c r="B6130" s="1">
        <v>126.329831169822</v>
      </c>
    </row>
    <row r="6131">
      <c r="A6131" s="1">
        <v>6130.0</v>
      </c>
      <c r="B6131" s="1">
        <v>126.397030086915</v>
      </c>
    </row>
    <row r="6132">
      <c r="A6132" s="1">
        <v>6131.0</v>
      </c>
      <c r="B6132" s="1">
        <v>127.235593860752</v>
      </c>
    </row>
    <row r="6133">
      <c r="A6133" s="1">
        <v>6132.0</v>
      </c>
      <c r="B6133" s="1">
        <v>127.404740026191</v>
      </c>
    </row>
    <row r="6134">
      <c r="A6134" s="1">
        <v>6133.0</v>
      </c>
      <c r="B6134" s="1">
        <v>127.407280647849</v>
      </c>
    </row>
    <row r="6135">
      <c r="A6135" s="1">
        <v>6134.0</v>
      </c>
      <c r="B6135" s="1">
        <v>126.902016514464</v>
      </c>
    </row>
    <row r="6136">
      <c r="A6136" s="1">
        <v>6135.0</v>
      </c>
      <c r="B6136" s="1">
        <v>127.145811908077</v>
      </c>
    </row>
    <row r="6137">
      <c r="A6137" s="1">
        <v>6136.0</v>
      </c>
      <c r="B6137" s="1">
        <v>127.699417384613</v>
      </c>
    </row>
    <row r="6138">
      <c r="A6138" s="1">
        <v>6137.0</v>
      </c>
      <c r="B6138" s="1">
        <v>127.331091195899</v>
      </c>
    </row>
    <row r="6139">
      <c r="A6139" s="1">
        <v>6138.0</v>
      </c>
      <c r="B6139" s="1">
        <v>127.233329559662</v>
      </c>
    </row>
    <row r="6140">
      <c r="A6140" s="1">
        <v>6139.0</v>
      </c>
      <c r="B6140" s="1">
        <v>126.656564951913</v>
      </c>
    </row>
    <row r="6141">
      <c r="A6141" s="1">
        <v>6140.0</v>
      </c>
      <c r="B6141" s="1">
        <v>126.393261358713</v>
      </c>
    </row>
    <row r="6142">
      <c r="A6142" s="1">
        <v>6141.0</v>
      </c>
      <c r="B6142" s="1">
        <v>126.503980309472</v>
      </c>
    </row>
    <row r="6143">
      <c r="A6143" s="1">
        <v>6142.0</v>
      </c>
      <c r="B6143" s="1">
        <v>126.376214905965</v>
      </c>
    </row>
    <row r="6144">
      <c r="A6144" s="1">
        <v>6143.0</v>
      </c>
      <c r="B6144" s="1">
        <v>126.945925151914</v>
      </c>
    </row>
    <row r="6145">
      <c r="A6145" s="1">
        <v>6144.0</v>
      </c>
      <c r="B6145" s="1">
        <v>126.504292809754</v>
      </c>
    </row>
    <row r="6146">
      <c r="A6146" s="1">
        <v>6145.0</v>
      </c>
      <c r="B6146" s="1">
        <v>126.914357299876</v>
      </c>
    </row>
    <row r="6147">
      <c r="A6147" s="1">
        <v>6146.0</v>
      </c>
      <c r="B6147" s="1">
        <v>127.533253808391</v>
      </c>
    </row>
    <row r="6148">
      <c r="A6148" s="1">
        <v>6147.0</v>
      </c>
      <c r="B6148" s="1">
        <v>126.953395160694</v>
      </c>
    </row>
    <row r="6149">
      <c r="A6149" s="1">
        <v>6148.0</v>
      </c>
      <c r="B6149" s="1">
        <v>127.518136540484</v>
      </c>
    </row>
    <row r="6150">
      <c r="A6150" s="1">
        <v>6149.0</v>
      </c>
      <c r="B6150" s="1">
        <v>127.455047501704</v>
      </c>
    </row>
    <row r="6151">
      <c r="A6151" s="1">
        <v>6150.0</v>
      </c>
      <c r="B6151" s="1">
        <v>127.705459200153</v>
      </c>
    </row>
    <row r="6152">
      <c r="A6152" s="1">
        <v>6151.0</v>
      </c>
      <c r="B6152" s="1">
        <v>128.037394417146</v>
      </c>
    </row>
    <row r="6153">
      <c r="A6153" s="1">
        <v>6152.0</v>
      </c>
      <c r="B6153" s="1">
        <v>128.110133810581</v>
      </c>
    </row>
    <row r="6154">
      <c r="A6154" s="1">
        <v>6153.0</v>
      </c>
      <c r="B6154" s="1">
        <v>127.903235184827</v>
      </c>
    </row>
    <row r="6155">
      <c r="A6155" s="1">
        <v>6154.0</v>
      </c>
      <c r="B6155" s="1">
        <v>128.030264541455</v>
      </c>
    </row>
    <row r="6156">
      <c r="A6156" s="1">
        <v>6155.0</v>
      </c>
      <c r="B6156" s="1">
        <v>127.523742416183</v>
      </c>
    </row>
    <row r="6157">
      <c r="A6157" s="1">
        <v>6156.0</v>
      </c>
      <c r="B6157" s="1">
        <v>127.379146456295</v>
      </c>
    </row>
    <row r="6158">
      <c r="A6158" s="1">
        <v>6157.0</v>
      </c>
      <c r="B6158" s="1">
        <v>127.896453598323</v>
      </c>
    </row>
    <row r="6159">
      <c r="A6159" s="1">
        <v>6158.0</v>
      </c>
      <c r="B6159" s="1">
        <v>128.348131713403</v>
      </c>
    </row>
    <row r="6160">
      <c r="A6160" s="1">
        <v>6159.0</v>
      </c>
      <c r="B6160" s="1">
        <v>127.700302465354</v>
      </c>
    </row>
    <row r="6161">
      <c r="A6161" s="1">
        <v>6160.0</v>
      </c>
      <c r="B6161" s="1">
        <v>127.17443085421</v>
      </c>
    </row>
    <row r="6162">
      <c r="A6162" s="1">
        <v>6161.0</v>
      </c>
      <c r="B6162" s="1">
        <v>127.129875201614</v>
      </c>
    </row>
    <row r="6163">
      <c r="A6163" s="1">
        <v>6162.0</v>
      </c>
      <c r="B6163" s="1">
        <v>127.005530113443</v>
      </c>
    </row>
    <row r="6164">
      <c r="A6164" s="1">
        <v>6163.0</v>
      </c>
      <c r="B6164" s="1">
        <v>126.799208918415</v>
      </c>
    </row>
    <row r="6165">
      <c r="A6165" s="1">
        <v>6164.0</v>
      </c>
      <c r="B6165" s="1">
        <v>126.831628988621</v>
      </c>
    </row>
    <row r="6166">
      <c r="A6166" s="1">
        <v>6165.0</v>
      </c>
      <c r="B6166" s="1">
        <v>126.964429226011</v>
      </c>
    </row>
    <row r="6167">
      <c r="A6167" s="1">
        <v>6166.0</v>
      </c>
      <c r="B6167" s="1">
        <v>127.033424227466</v>
      </c>
    </row>
    <row r="6168">
      <c r="A6168" s="1">
        <v>6167.0</v>
      </c>
      <c r="B6168" s="1">
        <v>127.130675829801</v>
      </c>
    </row>
    <row r="6169">
      <c r="A6169" s="1">
        <v>6168.0</v>
      </c>
      <c r="B6169" s="1">
        <v>127.254441162645</v>
      </c>
    </row>
    <row r="6170">
      <c r="A6170" s="1">
        <v>6169.0</v>
      </c>
      <c r="B6170" s="1">
        <v>127.266502815878</v>
      </c>
    </row>
    <row r="6171">
      <c r="A6171" s="1">
        <v>6170.0</v>
      </c>
      <c r="B6171" s="1">
        <v>127.537484006421</v>
      </c>
    </row>
    <row r="6172">
      <c r="A6172" s="1">
        <v>6171.0</v>
      </c>
      <c r="B6172" s="1">
        <v>127.640734299058</v>
      </c>
    </row>
    <row r="6173">
      <c r="A6173" s="1">
        <v>6172.0</v>
      </c>
      <c r="B6173" s="1">
        <v>127.957330911355</v>
      </c>
    </row>
    <row r="6174">
      <c r="A6174" s="1">
        <v>6173.0</v>
      </c>
      <c r="B6174" s="1">
        <v>127.679711046472</v>
      </c>
    </row>
    <row r="6175">
      <c r="A6175" s="1">
        <v>6174.0</v>
      </c>
      <c r="B6175" s="1">
        <v>127.88621100747</v>
      </c>
    </row>
    <row r="6176">
      <c r="A6176" s="1">
        <v>6175.0</v>
      </c>
      <c r="B6176" s="1">
        <v>127.807660333217</v>
      </c>
    </row>
    <row r="6177">
      <c r="A6177" s="1">
        <v>6176.0</v>
      </c>
      <c r="B6177" s="1">
        <v>128.298670553262</v>
      </c>
    </row>
    <row r="6178">
      <c r="A6178" s="1">
        <v>6177.0</v>
      </c>
      <c r="B6178" s="1">
        <v>128.058190418644</v>
      </c>
    </row>
    <row r="6179">
      <c r="A6179" s="1">
        <v>6178.0</v>
      </c>
      <c r="B6179" s="1">
        <v>127.761159038516</v>
      </c>
    </row>
    <row r="6180">
      <c r="A6180" s="1">
        <v>6179.0</v>
      </c>
      <c r="B6180" s="1">
        <v>127.360673074156</v>
      </c>
    </row>
    <row r="6181">
      <c r="A6181" s="1">
        <v>6180.0</v>
      </c>
      <c r="B6181" s="1">
        <v>127.742472974223</v>
      </c>
    </row>
    <row r="6182">
      <c r="A6182" s="1">
        <v>6181.0</v>
      </c>
      <c r="B6182" s="1">
        <v>127.064332488863</v>
      </c>
    </row>
    <row r="6183">
      <c r="A6183" s="1">
        <v>6182.0</v>
      </c>
      <c r="B6183" s="1">
        <v>127.258735629741</v>
      </c>
    </row>
    <row r="6184">
      <c r="A6184" s="1">
        <v>6183.0</v>
      </c>
      <c r="B6184" s="1">
        <v>127.046468195029</v>
      </c>
    </row>
    <row r="6185">
      <c r="A6185" s="1">
        <v>6184.0</v>
      </c>
      <c r="B6185" s="1">
        <v>126.623634375608</v>
      </c>
    </row>
    <row r="6186">
      <c r="A6186" s="1">
        <v>6185.0</v>
      </c>
      <c r="B6186" s="1">
        <v>126.947755035163</v>
      </c>
    </row>
    <row r="6187">
      <c r="A6187" s="1">
        <v>6186.0</v>
      </c>
      <c r="B6187" s="1">
        <v>127.484452123625</v>
      </c>
    </row>
    <row r="6188">
      <c r="A6188" s="1">
        <v>6187.0</v>
      </c>
      <c r="B6188" s="1">
        <v>128.020106703689</v>
      </c>
    </row>
    <row r="6189">
      <c r="A6189" s="1">
        <v>6188.0</v>
      </c>
      <c r="B6189" s="1">
        <v>128.038719317719</v>
      </c>
    </row>
    <row r="6190">
      <c r="A6190" s="1">
        <v>6189.0</v>
      </c>
      <c r="B6190" s="1">
        <v>128.520742954317</v>
      </c>
    </row>
    <row r="6191">
      <c r="A6191" s="1">
        <v>6190.0</v>
      </c>
      <c r="B6191" s="1">
        <v>129.366297751924</v>
      </c>
    </row>
    <row r="6192">
      <c r="A6192" s="1">
        <v>6191.0</v>
      </c>
      <c r="B6192" s="1">
        <v>130.314088669011</v>
      </c>
    </row>
    <row r="6193">
      <c r="A6193" s="1">
        <v>6192.0</v>
      </c>
      <c r="B6193" s="1">
        <v>130.136606735068</v>
      </c>
    </row>
    <row r="6194">
      <c r="A6194" s="1">
        <v>6193.0</v>
      </c>
      <c r="B6194" s="1">
        <v>130.052494440087</v>
      </c>
    </row>
    <row r="6195">
      <c r="A6195" s="1">
        <v>6194.0</v>
      </c>
      <c r="B6195" s="1">
        <v>130.193241651287</v>
      </c>
    </row>
    <row r="6196">
      <c r="A6196" s="1">
        <v>6195.0</v>
      </c>
      <c r="B6196" s="1">
        <v>130.247835902953</v>
      </c>
    </row>
    <row r="6197">
      <c r="A6197" s="1">
        <v>6196.0</v>
      </c>
      <c r="B6197" s="1">
        <v>130.871553764732</v>
      </c>
    </row>
    <row r="6198">
      <c r="A6198" s="1">
        <v>6197.0</v>
      </c>
      <c r="B6198" s="1">
        <v>130.494769763309</v>
      </c>
    </row>
    <row r="6199">
      <c r="A6199" s="1">
        <v>6198.0</v>
      </c>
      <c r="B6199" s="1">
        <v>130.33592140475</v>
      </c>
    </row>
    <row r="6200">
      <c r="A6200" s="1">
        <v>6199.0</v>
      </c>
      <c r="B6200" s="1">
        <v>130.263756134783</v>
      </c>
    </row>
    <row r="6201">
      <c r="A6201" s="1">
        <v>6200.0</v>
      </c>
      <c r="B6201" s="1">
        <v>130.377690128855</v>
      </c>
    </row>
    <row r="6202">
      <c r="A6202" s="1">
        <v>6201.0</v>
      </c>
      <c r="B6202" s="1">
        <v>130.18279193237</v>
      </c>
    </row>
    <row r="6203">
      <c r="A6203" s="1">
        <v>6202.0</v>
      </c>
      <c r="B6203" s="1">
        <v>130.269473081346</v>
      </c>
    </row>
    <row r="6204">
      <c r="A6204" s="1">
        <v>6203.0</v>
      </c>
      <c r="B6204" s="1">
        <v>129.782572830246</v>
      </c>
    </row>
    <row r="6205">
      <c r="A6205" s="1">
        <v>6204.0</v>
      </c>
      <c r="B6205" s="1">
        <v>130.107809251729</v>
      </c>
    </row>
    <row r="6206">
      <c r="A6206" s="1">
        <v>6205.0</v>
      </c>
      <c r="B6206" s="1">
        <v>130.121246291881</v>
      </c>
    </row>
    <row r="6207">
      <c r="A6207" s="1">
        <v>6206.0</v>
      </c>
      <c r="B6207" s="1">
        <v>130.401830113282</v>
      </c>
    </row>
    <row r="6208">
      <c r="A6208" s="1">
        <v>6207.0</v>
      </c>
      <c r="B6208" s="1">
        <v>130.148140889272</v>
      </c>
    </row>
    <row r="6209">
      <c r="A6209" s="1">
        <v>6208.0</v>
      </c>
      <c r="B6209" s="1">
        <v>129.6909782669</v>
      </c>
    </row>
    <row r="6210">
      <c r="A6210" s="1">
        <v>6209.0</v>
      </c>
      <c r="B6210" s="1">
        <v>129.231405999253</v>
      </c>
    </row>
    <row r="6211">
      <c r="A6211" s="1">
        <v>6210.0</v>
      </c>
      <c r="B6211" s="1">
        <v>128.931959363168</v>
      </c>
    </row>
    <row r="6212">
      <c r="A6212" s="1">
        <v>6211.0</v>
      </c>
      <c r="B6212" s="1">
        <v>129.643021335408</v>
      </c>
    </row>
    <row r="6213">
      <c r="A6213" s="1">
        <v>6212.0</v>
      </c>
      <c r="B6213" s="1">
        <v>129.633852400466</v>
      </c>
    </row>
    <row r="6214">
      <c r="A6214" s="1">
        <v>6213.0</v>
      </c>
      <c r="B6214" s="1">
        <v>129.405580234703</v>
      </c>
    </row>
    <row r="6215">
      <c r="A6215" s="1">
        <v>6214.0</v>
      </c>
      <c r="B6215" s="1">
        <v>129.201347902903</v>
      </c>
    </row>
    <row r="6216">
      <c r="A6216" s="1">
        <v>6215.0</v>
      </c>
      <c r="B6216" s="1">
        <v>129.526839430939</v>
      </c>
    </row>
    <row r="6217">
      <c r="A6217" s="1">
        <v>6216.0</v>
      </c>
      <c r="B6217" s="1">
        <v>129.558600404734</v>
      </c>
    </row>
    <row r="6218">
      <c r="A6218" s="1">
        <v>6217.0</v>
      </c>
      <c r="B6218" s="1">
        <v>129.867673677316</v>
      </c>
    </row>
    <row r="6219">
      <c r="A6219" s="1">
        <v>6218.0</v>
      </c>
      <c r="B6219" s="1">
        <v>129.789961693306</v>
      </c>
    </row>
    <row r="6220">
      <c r="A6220" s="1">
        <v>6219.0</v>
      </c>
      <c r="B6220" s="1">
        <v>129.37201726651</v>
      </c>
    </row>
    <row r="6221">
      <c r="A6221" s="1">
        <v>6220.0</v>
      </c>
      <c r="B6221" s="1">
        <v>129.72247968618</v>
      </c>
    </row>
    <row r="6222">
      <c r="A6222" s="1">
        <v>6221.0</v>
      </c>
      <c r="B6222" s="1">
        <v>129.610241788754</v>
      </c>
    </row>
    <row r="6223">
      <c r="A6223" s="1">
        <v>6222.0</v>
      </c>
      <c r="B6223" s="1">
        <v>129.242117345296</v>
      </c>
    </row>
    <row r="6224">
      <c r="A6224" s="1">
        <v>6223.0</v>
      </c>
      <c r="B6224" s="1">
        <v>129.212818807638</v>
      </c>
    </row>
    <row r="6225">
      <c r="A6225" s="1">
        <v>6224.0</v>
      </c>
      <c r="B6225" s="1">
        <v>128.664590817086</v>
      </c>
    </row>
    <row r="6226">
      <c r="A6226" s="1">
        <v>6225.0</v>
      </c>
      <c r="B6226" s="1">
        <v>128.777626858873</v>
      </c>
    </row>
    <row r="6227">
      <c r="A6227" s="1">
        <v>6226.0</v>
      </c>
      <c r="B6227" s="1">
        <v>129.398345918264</v>
      </c>
    </row>
    <row r="6228">
      <c r="A6228" s="1">
        <v>6227.0</v>
      </c>
      <c r="B6228" s="1">
        <v>129.73963155615</v>
      </c>
    </row>
    <row r="6229">
      <c r="A6229" s="1">
        <v>6228.0</v>
      </c>
      <c r="B6229" s="1">
        <v>129.285101908898</v>
      </c>
    </row>
    <row r="6230">
      <c r="A6230" s="1">
        <v>6229.0</v>
      </c>
      <c r="B6230" s="1">
        <v>129.58191908629</v>
      </c>
    </row>
    <row r="6231">
      <c r="A6231" s="1">
        <v>6230.0</v>
      </c>
      <c r="B6231" s="1">
        <v>130.016348641588</v>
      </c>
    </row>
    <row r="6232">
      <c r="A6232" s="1">
        <v>6231.0</v>
      </c>
      <c r="B6232" s="1">
        <v>129.732973084628</v>
      </c>
    </row>
    <row r="6233">
      <c r="A6233" s="1">
        <v>6232.0</v>
      </c>
      <c r="B6233" s="1">
        <v>129.789118806048</v>
      </c>
    </row>
    <row r="6234">
      <c r="A6234" s="1">
        <v>6233.0</v>
      </c>
      <c r="B6234" s="1">
        <v>130.216851248107</v>
      </c>
    </row>
    <row r="6235">
      <c r="A6235" s="1">
        <v>6234.0</v>
      </c>
      <c r="B6235" s="1">
        <v>130.26258331314</v>
      </c>
    </row>
    <row r="6236">
      <c r="A6236" s="1">
        <v>6235.0</v>
      </c>
      <c r="B6236" s="1">
        <v>130.80505753094</v>
      </c>
    </row>
    <row r="6237">
      <c r="A6237" s="1">
        <v>6236.0</v>
      </c>
      <c r="B6237" s="1">
        <v>130.726586087771</v>
      </c>
    </row>
    <row r="6238">
      <c r="A6238" s="1">
        <v>6237.0</v>
      </c>
      <c r="B6238" s="1">
        <v>131.46167933599</v>
      </c>
    </row>
    <row r="6239">
      <c r="A6239" s="1">
        <v>6238.0</v>
      </c>
      <c r="B6239" s="1">
        <v>132.092869062071</v>
      </c>
    </row>
    <row r="6240">
      <c r="A6240" s="1">
        <v>6239.0</v>
      </c>
      <c r="B6240" s="1">
        <v>132.319158583532</v>
      </c>
    </row>
    <row r="6241">
      <c r="A6241" s="1">
        <v>6240.0</v>
      </c>
      <c r="B6241" s="1">
        <v>133.053574666286</v>
      </c>
    </row>
    <row r="6242">
      <c r="A6242" s="1">
        <v>6241.0</v>
      </c>
      <c r="B6242" s="1">
        <v>132.480097945068</v>
      </c>
    </row>
    <row r="6243">
      <c r="A6243" s="1">
        <v>6242.0</v>
      </c>
      <c r="B6243" s="1">
        <v>132.436754733504</v>
      </c>
    </row>
    <row r="6244">
      <c r="A6244" s="1">
        <v>6243.0</v>
      </c>
      <c r="B6244" s="1">
        <v>131.920958138567</v>
      </c>
    </row>
    <row r="6245">
      <c r="A6245" s="1">
        <v>6244.0</v>
      </c>
      <c r="B6245" s="1">
        <v>132.512112547724</v>
      </c>
    </row>
    <row r="6246">
      <c r="A6246" s="1">
        <v>6245.0</v>
      </c>
      <c r="B6246" s="1">
        <v>132.078250413181</v>
      </c>
    </row>
    <row r="6247">
      <c r="A6247" s="1">
        <v>6246.0</v>
      </c>
      <c r="B6247" s="1">
        <v>132.481635300966</v>
      </c>
    </row>
    <row r="6248">
      <c r="A6248" s="1">
        <v>6247.0</v>
      </c>
      <c r="B6248" s="1">
        <v>132.918944918655</v>
      </c>
    </row>
    <row r="6249">
      <c r="A6249" s="1">
        <v>6248.0</v>
      </c>
      <c r="B6249" s="1">
        <v>132.779932564482</v>
      </c>
    </row>
    <row r="6250">
      <c r="A6250" s="1">
        <v>6249.0</v>
      </c>
      <c r="B6250" s="1">
        <v>132.269137646398</v>
      </c>
    </row>
    <row r="6251">
      <c r="A6251" s="1">
        <v>6250.0</v>
      </c>
      <c r="B6251" s="1">
        <v>132.010964462749</v>
      </c>
    </row>
    <row r="6252">
      <c r="A6252" s="1">
        <v>6251.0</v>
      </c>
      <c r="B6252" s="1">
        <v>133.013789593358</v>
      </c>
    </row>
    <row r="6253">
      <c r="A6253" s="1">
        <v>6252.0</v>
      </c>
      <c r="B6253" s="1">
        <v>132.852298422296</v>
      </c>
    </row>
    <row r="6254">
      <c r="A6254" s="1">
        <v>6253.0</v>
      </c>
      <c r="B6254" s="1">
        <v>132.448441447841</v>
      </c>
    </row>
    <row r="6255">
      <c r="A6255" s="1">
        <v>6254.0</v>
      </c>
      <c r="B6255" s="1">
        <v>132.035253649969</v>
      </c>
    </row>
    <row r="6256">
      <c r="A6256" s="1">
        <v>6255.0</v>
      </c>
      <c r="B6256" s="1">
        <v>131.427401703016</v>
      </c>
    </row>
    <row r="6257">
      <c r="A6257" s="1">
        <v>6256.0</v>
      </c>
      <c r="B6257" s="1">
        <v>131.092199515277</v>
      </c>
    </row>
    <row r="6258">
      <c r="A6258" s="1">
        <v>6257.0</v>
      </c>
      <c r="B6258" s="1">
        <v>131.033766861498</v>
      </c>
    </row>
    <row r="6259">
      <c r="A6259" s="1">
        <v>6258.0</v>
      </c>
      <c r="B6259" s="1">
        <v>131.293938227406</v>
      </c>
    </row>
    <row r="6260">
      <c r="A6260" s="1">
        <v>6259.0</v>
      </c>
      <c r="B6260" s="1">
        <v>131.500865231567</v>
      </c>
    </row>
    <row r="6261">
      <c r="A6261" s="1">
        <v>6260.0</v>
      </c>
      <c r="B6261" s="1">
        <v>131.487463416521</v>
      </c>
    </row>
    <row r="6262">
      <c r="A6262" s="1">
        <v>6261.0</v>
      </c>
      <c r="B6262" s="1">
        <v>131.76467133408</v>
      </c>
    </row>
    <row r="6263">
      <c r="A6263" s="1">
        <v>6262.0</v>
      </c>
      <c r="B6263" s="1">
        <v>131.716961294418</v>
      </c>
    </row>
    <row r="6264">
      <c r="A6264" s="1">
        <v>6263.0</v>
      </c>
      <c r="B6264" s="1">
        <v>131.636930671308</v>
      </c>
    </row>
    <row r="6265">
      <c r="A6265" s="1">
        <v>6264.0</v>
      </c>
      <c r="B6265" s="1">
        <v>131.840801383922</v>
      </c>
    </row>
    <row r="6266">
      <c r="A6266" s="1">
        <v>6265.0</v>
      </c>
      <c r="B6266" s="1">
        <v>132.584130109974</v>
      </c>
    </row>
    <row r="6267">
      <c r="A6267" s="1">
        <v>6266.0</v>
      </c>
      <c r="B6267" s="1">
        <v>132.415095474673</v>
      </c>
    </row>
    <row r="6268">
      <c r="A6268" s="1">
        <v>6267.0</v>
      </c>
      <c r="B6268" s="1">
        <v>132.257892805544</v>
      </c>
    </row>
    <row r="6269">
      <c r="A6269" s="1">
        <v>6268.0</v>
      </c>
      <c r="B6269" s="1">
        <v>132.189010292354</v>
      </c>
    </row>
    <row r="6270">
      <c r="A6270" s="1">
        <v>6269.0</v>
      </c>
      <c r="B6270" s="1">
        <v>132.293442325733</v>
      </c>
    </row>
    <row r="6271">
      <c r="A6271" s="1">
        <v>6270.0</v>
      </c>
      <c r="B6271" s="1">
        <v>132.555782851398</v>
      </c>
    </row>
    <row r="6272">
      <c r="A6272" s="1">
        <v>6271.0</v>
      </c>
      <c r="B6272" s="1">
        <v>132.729154764469</v>
      </c>
    </row>
    <row r="6273">
      <c r="A6273" s="1">
        <v>6272.0</v>
      </c>
      <c r="B6273" s="1">
        <v>132.549841023998</v>
      </c>
    </row>
    <row r="6274">
      <c r="A6274" s="1">
        <v>6273.0</v>
      </c>
      <c r="B6274" s="1">
        <v>132.4019535138</v>
      </c>
    </row>
    <row r="6275">
      <c r="A6275" s="1">
        <v>6274.0</v>
      </c>
      <c r="B6275" s="1">
        <v>132.405852208112</v>
      </c>
    </row>
    <row r="6276">
      <c r="A6276" s="1">
        <v>6275.0</v>
      </c>
      <c r="B6276" s="1">
        <v>132.850029528094</v>
      </c>
    </row>
    <row r="6277">
      <c r="A6277" s="1">
        <v>6276.0</v>
      </c>
      <c r="B6277" s="1">
        <v>132.383212200158</v>
      </c>
    </row>
    <row r="6278">
      <c r="A6278" s="1">
        <v>6277.0</v>
      </c>
      <c r="B6278" s="1">
        <v>132.68167015834</v>
      </c>
    </row>
    <row r="6279">
      <c r="A6279" s="1">
        <v>6278.0</v>
      </c>
      <c r="B6279" s="1">
        <v>133.580863420233</v>
      </c>
    </row>
    <row r="6280">
      <c r="A6280" s="1">
        <v>6279.0</v>
      </c>
      <c r="B6280" s="1">
        <v>133.480645725182</v>
      </c>
    </row>
    <row r="6281">
      <c r="A6281" s="1">
        <v>6280.0</v>
      </c>
      <c r="B6281" s="1">
        <v>134.34377589319</v>
      </c>
    </row>
    <row r="6282">
      <c r="A6282" s="1">
        <v>6281.0</v>
      </c>
      <c r="B6282" s="1">
        <v>134.023466846004</v>
      </c>
    </row>
    <row r="6283">
      <c r="A6283" s="1">
        <v>6282.0</v>
      </c>
      <c r="B6283" s="1">
        <v>133.913045696143</v>
      </c>
    </row>
    <row r="6284">
      <c r="A6284" s="1">
        <v>6283.0</v>
      </c>
      <c r="B6284" s="1">
        <v>134.405196588868</v>
      </c>
    </row>
    <row r="6285">
      <c r="A6285" s="1">
        <v>6284.0</v>
      </c>
      <c r="B6285" s="1">
        <v>134.125828100783</v>
      </c>
    </row>
    <row r="6286">
      <c r="A6286" s="1">
        <v>6285.0</v>
      </c>
      <c r="B6286" s="1">
        <v>134.239691945223</v>
      </c>
    </row>
    <row r="6287">
      <c r="A6287" s="1">
        <v>6286.0</v>
      </c>
      <c r="B6287" s="1">
        <v>134.225162188994</v>
      </c>
    </row>
    <row r="6288">
      <c r="A6288" s="1">
        <v>6287.0</v>
      </c>
      <c r="B6288" s="1">
        <v>134.30881563597</v>
      </c>
    </row>
    <row r="6289">
      <c r="A6289" s="1">
        <v>6288.0</v>
      </c>
      <c r="B6289" s="1">
        <v>135.037246101907</v>
      </c>
    </row>
    <row r="6290">
      <c r="A6290" s="1">
        <v>6289.0</v>
      </c>
      <c r="B6290" s="1">
        <v>134.617678334634</v>
      </c>
    </row>
    <row r="6291">
      <c r="A6291" s="1">
        <v>6290.0</v>
      </c>
      <c r="B6291" s="1">
        <v>134.916721971688</v>
      </c>
    </row>
    <row r="6292">
      <c r="A6292" s="1">
        <v>6291.0</v>
      </c>
      <c r="B6292" s="1">
        <v>134.899773011553</v>
      </c>
    </row>
    <row r="6293">
      <c r="A6293" s="1">
        <v>6292.0</v>
      </c>
      <c r="B6293" s="1">
        <v>134.570665864755</v>
      </c>
    </row>
    <row r="6294">
      <c r="A6294" s="1">
        <v>6293.0</v>
      </c>
      <c r="B6294" s="1">
        <v>134.228619334015</v>
      </c>
    </row>
    <row r="6295">
      <c r="A6295" s="1">
        <v>6294.0</v>
      </c>
      <c r="B6295" s="1">
        <v>134.690471240715</v>
      </c>
    </row>
    <row r="6296">
      <c r="A6296" s="1">
        <v>6295.0</v>
      </c>
      <c r="B6296" s="1">
        <v>134.646275532319</v>
      </c>
    </row>
    <row r="6297">
      <c r="A6297" s="1">
        <v>6296.0</v>
      </c>
      <c r="B6297" s="1">
        <v>135.306466858726</v>
      </c>
    </row>
    <row r="6298">
      <c r="A6298" s="1">
        <v>6297.0</v>
      </c>
      <c r="B6298" s="1">
        <v>135.578889621064</v>
      </c>
    </row>
    <row r="6299">
      <c r="A6299" s="1">
        <v>6298.0</v>
      </c>
      <c r="B6299" s="1">
        <v>135.443933235839</v>
      </c>
    </row>
    <row r="6300">
      <c r="A6300" s="1">
        <v>6299.0</v>
      </c>
      <c r="B6300" s="1">
        <v>136.472612979754</v>
      </c>
    </row>
    <row r="6301">
      <c r="A6301" s="1">
        <v>6300.0</v>
      </c>
      <c r="B6301" s="1">
        <v>136.191478597778</v>
      </c>
    </row>
    <row r="6302">
      <c r="A6302" s="1">
        <v>6301.0</v>
      </c>
      <c r="B6302" s="1">
        <v>136.236146146467</v>
      </c>
    </row>
    <row r="6303">
      <c r="A6303" s="1">
        <v>6302.0</v>
      </c>
      <c r="B6303" s="1">
        <v>136.611635892492</v>
      </c>
    </row>
    <row r="6304">
      <c r="A6304" s="1">
        <v>6303.0</v>
      </c>
      <c r="B6304" s="1">
        <v>136.660671094662</v>
      </c>
    </row>
    <row r="6305">
      <c r="A6305" s="1">
        <v>6304.0</v>
      </c>
      <c r="B6305" s="1">
        <v>136.675370716736</v>
      </c>
    </row>
    <row r="6306">
      <c r="A6306" s="1">
        <v>6305.0</v>
      </c>
      <c r="B6306" s="1">
        <v>136.26762600202</v>
      </c>
    </row>
    <row r="6307">
      <c r="A6307" s="1">
        <v>6306.0</v>
      </c>
      <c r="B6307" s="1">
        <v>136.405182282962</v>
      </c>
    </row>
    <row r="6308">
      <c r="A6308" s="1">
        <v>6307.0</v>
      </c>
      <c r="B6308" s="1">
        <v>136.166810291106</v>
      </c>
    </row>
    <row r="6309">
      <c r="A6309" s="1">
        <v>6308.0</v>
      </c>
      <c r="B6309" s="1">
        <v>135.751610334827</v>
      </c>
    </row>
    <row r="6310">
      <c r="A6310" s="1">
        <v>6309.0</v>
      </c>
      <c r="B6310" s="1">
        <v>135.949529618021</v>
      </c>
    </row>
    <row r="6311">
      <c r="A6311" s="1">
        <v>6310.0</v>
      </c>
      <c r="B6311" s="1">
        <v>135.988625249689</v>
      </c>
    </row>
    <row r="6312">
      <c r="A6312" s="1">
        <v>6311.0</v>
      </c>
      <c r="B6312" s="1">
        <v>135.629150592137</v>
      </c>
    </row>
    <row r="6313">
      <c r="A6313" s="1">
        <v>6312.0</v>
      </c>
      <c r="B6313" s="1">
        <v>135.671842708762</v>
      </c>
    </row>
    <row r="6314">
      <c r="A6314" s="1">
        <v>6313.0</v>
      </c>
      <c r="B6314" s="1">
        <v>135.328984392591</v>
      </c>
    </row>
    <row r="6315">
      <c r="A6315" s="1">
        <v>6314.0</v>
      </c>
      <c r="B6315" s="1">
        <v>135.912050791173</v>
      </c>
    </row>
    <row r="6316">
      <c r="A6316" s="1">
        <v>6315.0</v>
      </c>
      <c r="B6316" s="1">
        <v>136.329298437814</v>
      </c>
    </row>
    <row r="6317">
      <c r="A6317" s="1">
        <v>6316.0</v>
      </c>
      <c r="B6317" s="1">
        <v>136.180234535412</v>
      </c>
    </row>
    <row r="6318">
      <c r="A6318" s="1">
        <v>6317.0</v>
      </c>
      <c r="B6318" s="1">
        <v>135.832432185318</v>
      </c>
    </row>
    <row r="6319">
      <c r="A6319" s="1">
        <v>6318.0</v>
      </c>
      <c r="B6319" s="1">
        <v>136.232337509905</v>
      </c>
    </row>
    <row r="6320">
      <c r="A6320" s="1">
        <v>6319.0</v>
      </c>
      <c r="B6320" s="1">
        <v>135.942465043309</v>
      </c>
    </row>
    <row r="6321">
      <c r="A6321" s="1">
        <v>6320.0</v>
      </c>
      <c r="B6321" s="1">
        <v>136.11700032554</v>
      </c>
    </row>
    <row r="6322">
      <c r="A6322" s="1">
        <v>6321.0</v>
      </c>
      <c r="B6322" s="1">
        <v>135.960209123779</v>
      </c>
    </row>
    <row r="6323">
      <c r="A6323" s="1">
        <v>6322.0</v>
      </c>
      <c r="B6323" s="1">
        <v>136.185379589053</v>
      </c>
    </row>
    <row r="6324">
      <c r="A6324" s="1">
        <v>6323.0</v>
      </c>
      <c r="B6324" s="1">
        <v>135.856089186889</v>
      </c>
    </row>
    <row r="6325">
      <c r="A6325" s="1">
        <v>6324.0</v>
      </c>
      <c r="B6325" s="1">
        <v>135.980997807376</v>
      </c>
    </row>
    <row r="6326">
      <c r="A6326" s="1">
        <v>6325.0</v>
      </c>
      <c r="B6326" s="1">
        <v>135.956664192828</v>
      </c>
    </row>
    <row r="6327">
      <c r="A6327" s="1">
        <v>6326.0</v>
      </c>
      <c r="B6327" s="1">
        <v>135.320359591427</v>
      </c>
    </row>
    <row r="6328">
      <c r="A6328" s="1">
        <v>6327.0</v>
      </c>
      <c r="B6328" s="1">
        <v>134.922388406963</v>
      </c>
    </row>
    <row r="6329">
      <c r="A6329" s="1">
        <v>6328.0</v>
      </c>
      <c r="B6329" s="1">
        <v>134.825767954692</v>
      </c>
    </row>
    <row r="6330">
      <c r="A6330" s="1">
        <v>6329.0</v>
      </c>
      <c r="B6330" s="1">
        <v>135.104872310533</v>
      </c>
    </row>
    <row r="6331">
      <c r="A6331" s="1">
        <v>6330.0</v>
      </c>
      <c r="B6331" s="1">
        <v>134.869423446152</v>
      </c>
    </row>
    <row r="6332">
      <c r="A6332" s="1">
        <v>6331.0</v>
      </c>
      <c r="B6332" s="1">
        <v>134.715862224809</v>
      </c>
    </row>
    <row r="6333">
      <c r="A6333" s="1">
        <v>6332.0</v>
      </c>
      <c r="B6333" s="1">
        <v>135.382021566503</v>
      </c>
    </row>
    <row r="6334">
      <c r="A6334" s="1">
        <v>6333.0</v>
      </c>
      <c r="B6334" s="1">
        <v>135.476980717436</v>
      </c>
    </row>
    <row r="6335">
      <c r="A6335" s="1">
        <v>6334.0</v>
      </c>
      <c r="B6335" s="1">
        <v>135.253514983432</v>
      </c>
    </row>
    <row r="6336">
      <c r="A6336" s="1">
        <v>6335.0</v>
      </c>
      <c r="B6336" s="1">
        <v>135.177895392251</v>
      </c>
    </row>
    <row r="6337">
      <c r="A6337" s="1">
        <v>6336.0</v>
      </c>
      <c r="B6337" s="1">
        <v>135.587598709904</v>
      </c>
    </row>
    <row r="6338">
      <c r="A6338" s="1">
        <v>6337.0</v>
      </c>
      <c r="B6338" s="1">
        <v>136.222219295809</v>
      </c>
    </row>
    <row r="6339">
      <c r="A6339" s="1">
        <v>6338.0</v>
      </c>
      <c r="B6339" s="1">
        <v>136.115436735361</v>
      </c>
    </row>
    <row r="6340">
      <c r="A6340" s="1">
        <v>6339.0</v>
      </c>
      <c r="B6340" s="1">
        <v>136.245644579603</v>
      </c>
    </row>
    <row r="6341">
      <c r="A6341" s="1">
        <v>6340.0</v>
      </c>
      <c r="B6341" s="1">
        <v>136.753450962625</v>
      </c>
    </row>
    <row r="6342">
      <c r="A6342" s="1">
        <v>6341.0</v>
      </c>
      <c r="B6342" s="1">
        <v>136.504248996955</v>
      </c>
    </row>
    <row r="6343">
      <c r="A6343" s="1">
        <v>6342.0</v>
      </c>
      <c r="B6343" s="1">
        <v>136.077194249461</v>
      </c>
    </row>
    <row r="6344">
      <c r="A6344" s="1">
        <v>6343.0</v>
      </c>
      <c r="B6344" s="1">
        <v>136.549354483931</v>
      </c>
    </row>
    <row r="6345">
      <c r="A6345" s="1">
        <v>6344.0</v>
      </c>
      <c r="B6345" s="1">
        <v>136.48409265869</v>
      </c>
    </row>
    <row r="6346">
      <c r="A6346" s="1">
        <v>6345.0</v>
      </c>
      <c r="B6346" s="1">
        <v>136.535728304305</v>
      </c>
    </row>
    <row r="6347">
      <c r="A6347" s="1">
        <v>6346.0</v>
      </c>
      <c r="B6347" s="1">
        <v>136.179547503314</v>
      </c>
    </row>
    <row r="6348">
      <c r="A6348" s="1">
        <v>6347.0</v>
      </c>
      <c r="B6348" s="1">
        <v>135.633612485491</v>
      </c>
    </row>
    <row r="6349">
      <c r="A6349" s="1">
        <v>6348.0</v>
      </c>
      <c r="B6349" s="1">
        <v>134.995128402798</v>
      </c>
    </row>
    <row r="6350">
      <c r="A6350" s="1">
        <v>6349.0</v>
      </c>
      <c r="B6350" s="1">
        <v>135.391239965659</v>
      </c>
    </row>
    <row r="6351">
      <c r="A6351" s="1">
        <v>6350.0</v>
      </c>
      <c r="B6351" s="1">
        <v>135.095629752033</v>
      </c>
    </row>
    <row r="6352">
      <c r="A6352" s="1">
        <v>6351.0</v>
      </c>
      <c r="B6352" s="1">
        <v>135.106575239995</v>
      </c>
    </row>
    <row r="6353">
      <c r="A6353" s="1">
        <v>6352.0</v>
      </c>
      <c r="B6353" s="1">
        <v>135.313477448467</v>
      </c>
    </row>
    <row r="6354">
      <c r="A6354" s="1">
        <v>6353.0</v>
      </c>
      <c r="B6354" s="1">
        <v>135.461601729542</v>
      </c>
    </row>
    <row r="6355">
      <c r="A6355" s="1">
        <v>6354.0</v>
      </c>
      <c r="B6355" s="1">
        <v>135.125243543719</v>
      </c>
    </row>
    <row r="6356">
      <c r="A6356" s="1">
        <v>6355.0</v>
      </c>
      <c r="B6356" s="1">
        <v>135.223761074572</v>
      </c>
    </row>
    <row r="6357">
      <c r="A6357" s="1">
        <v>6356.0</v>
      </c>
      <c r="B6357" s="1">
        <v>135.666985868463</v>
      </c>
    </row>
    <row r="6358">
      <c r="A6358" s="1">
        <v>6357.0</v>
      </c>
      <c r="B6358" s="1">
        <v>135.916622040423</v>
      </c>
    </row>
    <row r="6359">
      <c r="A6359" s="1">
        <v>6358.0</v>
      </c>
      <c r="B6359" s="1">
        <v>135.221519833926</v>
      </c>
    </row>
    <row r="6360">
      <c r="A6360" s="1">
        <v>6359.0</v>
      </c>
      <c r="B6360" s="1">
        <v>135.666992296328</v>
      </c>
    </row>
    <row r="6361">
      <c r="A6361" s="1">
        <v>6360.0</v>
      </c>
      <c r="B6361" s="1">
        <v>135.816274760815</v>
      </c>
    </row>
    <row r="6362">
      <c r="A6362" s="1">
        <v>6361.0</v>
      </c>
      <c r="B6362" s="1">
        <v>136.476251392193</v>
      </c>
    </row>
    <row r="6363">
      <c r="A6363" s="1">
        <v>6362.0</v>
      </c>
      <c r="B6363" s="1">
        <v>136.59892716514</v>
      </c>
    </row>
    <row r="6364">
      <c r="A6364" s="1">
        <v>6363.0</v>
      </c>
      <c r="B6364" s="1">
        <v>136.354229910114</v>
      </c>
    </row>
    <row r="6365">
      <c r="A6365" s="1">
        <v>6364.0</v>
      </c>
      <c r="B6365" s="1">
        <v>136.4265828226</v>
      </c>
    </row>
    <row r="6366">
      <c r="A6366" s="1">
        <v>6365.0</v>
      </c>
      <c r="B6366" s="1">
        <v>136.285895330885</v>
      </c>
    </row>
    <row r="6367">
      <c r="A6367" s="1">
        <v>6366.0</v>
      </c>
      <c r="B6367" s="1">
        <v>136.977700035071</v>
      </c>
    </row>
    <row r="6368">
      <c r="A6368" s="1">
        <v>6367.0</v>
      </c>
      <c r="B6368" s="1">
        <v>137.008901463022</v>
      </c>
    </row>
    <row r="6369">
      <c r="A6369" s="1">
        <v>6368.0</v>
      </c>
      <c r="B6369" s="1">
        <v>136.55147149473</v>
      </c>
    </row>
    <row r="6370">
      <c r="A6370" s="1">
        <v>6369.0</v>
      </c>
      <c r="B6370" s="1">
        <v>136.747533552396</v>
      </c>
    </row>
    <row r="6371">
      <c r="A6371" s="1">
        <v>6370.0</v>
      </c>
      <c r="B6371" s="1">
        <v>136.806489762217</v>
      </c>
    </row>
    <row r="6372">
      <c r="A6372" s="1">
        <v>6371.0</v>
      </c>
      <c r="B6372" s="1">
        <v>137.265906653853</v>
      </c>
    </row>
    <row r="6373">
      <c r="A6373" s="1">
        <v>6372.0</v>
      </c>
      <c r="B6373" s="1">
        <v>137.133073172779</v>
      </c>
    </row>
    <row r="6374">
      <c r="A6374" s="1">
        <v>6373.0</v>
      </c>
      <c r="B6374" s="1">
        <v>137.249817643622</v>
      </c>
    </row>
    <row r="6375">
      <c r="A6375" s="1">
        <v>6374.0</v>
      </c>
      <c r="B6375" s="1">
        <v>137.697297347214</v>
      </c>
    </row>
    <row r="6376">
      <c r="A6376" s="1">
        <v>6375.0</v>
      </c>
      <c r="B6376" s="1">
        <v>138.205500368566</v>
      </c>
    </row>
    <row r="6377">
      <c r="A6377" s="1">
        <v>6376.0</v>
      </c>
      <c r="B6377" s="1">
        <v>138.654481811825</v>
      </c>
    </row>
    <row r="6378">
      <c r="A6378" s="1">
        <v>6377.0</v>
      </c>
      <c r="B6378" s="1">
        <v>138.688066368734</v>
      </c>
    </row>
    <row r="6379">
      <c r="A6379" s="1">
        <v>6378.0</v>
      </c>
      <c r="B6379" s="1">
        <v>138.981614028373</v>
      </c>
    </row>
    <row r="6380">
      <c r="A6380" s="1">
        <v>6379.0</v>
      </c>
      <c r="B6380" s="1">
        <v>139.147315279032</v>
      </c>
    </row>
    <row r="6381">
      <c r="A6381" s="1">
        <v>6380.0</v>
      </c>
      <c r="B6381" s="1">
        <v>139.443472399208</v>
      </c>
    </row>
    <row r="6382">
      <c r="A6382" s="1">
        <v>6381.0</v>
      </c>
      <c r="B6382" s="1">
        <v>140.057821018334</v>
      </c>
    </row>
    <row r="6383">
      <c r="A6383" s="1">
        <v>6382.0</v>
      </c>
      <c r="B6383" s="1">
        <v>139.565904553951</v>
      </c>
    </row>
    <row r="6384">
      <c r="A6384" s="1">
        <v>6383.0</v>
      </c>
      <c r="B6384" s="1">
        <v>139.982507321982</v>
      </c>
    </row>
    <row r="6385">
      <c r="A6385" s="1">
        <v>6384.0</v>
      </c>
      <c r="B6385" s="1">
        <v>139.82888839235</v>
      </c>
    </row>
    <row r="6386">
      <c r="A6386" s="1">
        <v>6385.0</v>
      </c>
      <c r="B6386" s="1">
        <v>139.839196368137</v>
      </c>
    </row>
    <row r="6387">
      <c r="A6387" s="1">
        <v>6386.0</v>
      </c>
      <c r="B6387" s="1">
        <v>139.907137779272</v>
      </c>
    </row>
    <row r="6388">
      <c r="A6388" s="1">
        <v>6387.0</v>
      </c>
      <c r="B6388" s="1">
        <v>140.010103013394</v>
      </c>
    </row>
    <row r="6389">
      <c r="A6389" s="1">
        <v>6388.0</v>
      </c>
      <c r="B6389" s="1">
        <v>139.503439208095</v>
      </c>
    </row>
    <row r="6390">
      <c r="A6390" s="1">
        <v>6389.0</v>
      </c>
      <c r="B6390" s="1">
        <v>139.935435057761</v>
      </c>
    </row>
    <row r="6391">
      <c r="A6391" s="1">
        <v>6390.0</v>
      </c>
      <c r="B6391" s="1">
        <v>140.175127122718</v>
      </c>
    </row>
    <row r="6392">
      <c r="A6392" s="1">
        <v>6391.0</v>
      </c>
      <c r="B6392" s="1">
        <v>139.657414050642</v>
      </c>
    </row>
    <row r="6393">
      <c r="A6393" s="1">
        <v>6392.0</v>
      </c>
      <c r="B6393" s="1">
        <v>139.520862644259</v>
      </c>
    </row>
    <row r="6394">
      <c r="A6394" s="1">
        <v>6393.0</v>
      </c>
      <c r="B6394" s="1">
        <v>139.72665032506</v>
      </c>
    </row>
    <row r="6395">
      <c r="A6395" s="1">
        <v>6394.0</v>
      </c>
      <c r="B6395" s="1">
        <v>140.239592212702</v>
      </c>
    </row>
    <row r="6396">
      <c r="A6396" s="1">
        <v>6395.0</v>
      </c>
      <c r="B6396" s="1">
        <v>140.517949839021</v>
      </c>
    </row>
    <row r="6397">
      <c r="A6397" s="1">
        <v>6396.0</v>
      </c>
      <c r="B6397" s="1">
        <v>140.482442120571</v>
      </c>
    </row>
    <row r="6398">
      <c r="A6398" s="1">
        <v>6397.0</v>
      </c>
      <c r="B6398" s="1">
        <v>140.706745094872</v>
      </c>
    </row>
    <row r="6399">
      <c r="A6399" s="1">
        <v>6398.0</v>
      </c>
      <c r="B6399" s="1">
        <v>140.432037311576</v>
      </c>
    </row>
    <row r="6400">
      <c r="A6400" s="1">
        <v>6399.0</v>
      </c>
      <c r="B6400" s="1">
        <v>140.830420383507</v>
      </c>
    </row>
    <row r="6401">
      <c r="A6401" s="1">
        <v>6400.0</v>
      </c>
      <c r="B6401" s="1">
        <v>140.570368462477</v>
      </c>
    </row>
    <row r="6402">
      <c r="A6402" s="1">
        <v>6401.0</v>
      </c>
      <c r="B6402" s="1">
        <v>140.673772263035</v>
      </c>
    </row>
    <row r="6403">
      <c r="A6403" s="1">
        <v>6402.0</v>
      </c>
      <c r="B6403" s="1">
        <v>140.608467644338</v>
      </c>
    </row>
    <row r="6404">
      <c r="A6404" s="1">
        <v>6403.0</v>
      </c>
      <c r="B6404" s="1">
        <v>141.221855472239</v>
      </c>
    </row>
    <row r="6405">
      <c r="A6405" s="1">
        <v>6404.0</v>
      </c>
      <c r="B6405" s="1">
        <v>142.063173582671</v>
      </c>
    </row>
    <row r="6406">
      <c r="A6406" s="1">
        <v>6405.0</v>
      </c>
      <c r="B6406" s="1">
        <v>142.17582687504</v>
      </c>
    </row>
    <row r="6407">
      <c r="A6407" s="1">
        <v>6406.0</v>
      </c>
      <c r="B6407" s="1">
        <v>142.883715173187</v>
      </c>
    </row>
    <row r="6408">
      <c r="A6408" s="1">
        <v>6407.0</v>
      </c>
      <c r="B6408" s="1">
        <v>143.265785126928</v>
      </c>
    </row>
    <row r="6409">
      <c r="A6409" s="1">
        <v>6408.0</v>
      </c>
      <c r="B6409" s="1">
        <v>144.036029506014</v>
      </c>
    </row>
    <row r="6410">
      <c r="A6410" s="1">
        <v>6409.0</v>
      </c>
      <c r="B6410" s="1">
        <v>143.249183000442</v>
      </c>
    </row>
    <row r="6411">
      <c r="A6411" s="1">
        <v>6410.0</v>
      </c>
      <c r="B6411" s="1">
        <v>143.644148977913</v>
      </c>
    </row>
    <row r="6412">
      <c r="A6412" s="1">
        <v>6411.0</v>
      </c>
      <c r="B6412" s="1">
        <v>144.070277835575</v>
      </c>
    </row>
    <row r="6413">
      <c r="A6413" s="1">
        <v>6412.0</v>
      </c>
      <c r="B6413" s="1">
        <v>144.163540093114</v>
      </c>
    </row>
    <row r="6414">
      <c r="A6414" s="1">
        <v>6413.0</v>
      </c>
      <c r="B6414" s="1">
        <v>143.718900575415</v>
      </c>
    </row>
    <row r="6415">
      <c r="A6415" s="1">
        <v>6414.0</v>
      </c>
      <c r="B6415" s="1">
        <v>143.951647851745</v>
      </c>
    </row>
    <row r="6416">
      <c r="A6416" s="1">
        <v>6415.0</v>
      </c>
      <c r="B6416" s="1">
        <v>144.290324667998</v>
      </c>
    </row>
    <row r="6417">
      <c r="A6417" s="1">
        <v>6416.0</v>
      </c>
      <c r="B6417" s="1">
        <v>144.11867505826</v>
      </c>
    </row>
    <row r="6418">
      <c r="A6418" s="1">
        <v>6417.0</v>
      </c>
      <c r="B6418" s="1">
        <v>144.418112025041</v>
      </c>
    </row>
    <row r="6419">
      <c r="A6419" s="1">
        <v>6418.0</v>
      </c>
      <c r="B6419" s="1">
        <v>144.486797453447</v>
      </c>
    </row>
    <row r="6420">
      <c r="A6420" s="1">
        <v>6419.0</v>
      </c>
      <c r="B6420" s="1">
        <v>144.82021484897</v>
      </c>
    </row>
    <row r="6421">
      <c r="A6421" s="1">
        <v>6420.0</v>
      </c>
      <c r="B6421" s="1">
        <v>145.696674620393</v>
      </c>
    </row>
    <row r="6422">
      <c r="A6422" s="1">
        <v>6421.0</v>
      </c>
      <c r="B6422" s="1">
        <v>145.575038102387</v>
      </c>
    </row>
    <row r="6423">
      <c r="A6423" s="1">
        <v>6422.0</v>
      </c>
      <c r="B6423" s="1">
        <v>145.490052595655</v>
      </c>
    </row>
    <row r="6424">
      <c r="A6424" s="1">
        <v>6423.0</v>
      </c>
      <c r="B6424" s="1">
        <v>145.629214484153</v>
      </c>
    </row>
    <row r="6425">
      <c r="A6425" s="1">
        <v>6424.0</v>
      </c>
      <c r="B6425" s="1">
        <v>146.055325053029</v>
      </c>
    </row>
    <row r="6426">
      <c r="A6426" s="1">
        <v>6425.0</v>
      </c>
      <c r="B6426" s="1">
        <v>145.337992453413</v>
      </c>
    </row>
    <row r="6427">
      <c r="A6427" s="1">
        <v>6426.0</v>
      </c>
      <c r="B6427" s="1">
        <v>145.494640160288</v>
      </c>
    </row>
    <row r="6428">
      <c r="A6428" s="1">
        <v>6427.0</v>
      </c>
      <c r="B6428" s="1">
        <v>145.276189068002</v>
      </c>
    </row>
    <row r="6429">
      <c r="A6429" s="1">
        <v>6428.0</v>
      </c>
      <c r="B6429" s="1">
        <v>145.803534460087</v>
      </c>
    </row>
    <row r="6430">
      <c r="A6430" s="1">
        <v>6429.0</v>
      </c>
      <c r="B6430" s="1">
        <v>146.520455829453</v>
      </c>
    </row>
    <row r="6431">
      <c r="A6431" s="1">
        <v>6430.0</v>
      </c>
      <c r="B6431" s="1">
        <v>145.813224692757</v>
      </c>
    </row>
    <row r="6432">
      <c r="A6432" s="1">
        <v>6431.0</v>
      </c>
      <c r="B6432" s="1">
        <v>145.55678801212</v>
      </c>
    </row>
    <row r="6433">
      <c r="A6433" s="1">
        <v>6432.0</v>
      </c>
      <c r="B6433" s="1">
        <v>145.85513266297</v>
      </c>
    </row>
    <row r="6434">
      <c r="A6434" s="1">
        <v>6433.0</v>
      </c>
      <c r="B6434" s="1">
        <v>145.746152585465</v>
      </c>
    </row>
    <row r="6435">
      <c r="A6435" s="1">
        <v>6434.0</v>
      </c>
      <c r="B6435" s="1">
        <v>145.844293126796</v>
      </c>
    </row>
    <row r="6436">
      <c r="A6436" s="1">
        <v>6435.0</v>
      </c>
      <c r="B6436" s="1">
        <v>145.580330721439</v>
      </c>
    </row>
    <row r="6437">
      <c r="A6437" s="1">
        <v>6436.0</v>
      </c>
      <c r="B6437" s="1">
        <v>145.757173189624</v>
      </c>
    </row>
    <row r="6438">
      <c r="A6438" s="1">
        <v>6437.0</v>
      </c>
      <c r="B6438" s="1">
        <v>145.233736388868</v>
      </c>
    </row>
    <row r="6439">
      <c r="A6439" s="1">
        <v>6438.0</v>
      </c>
      <c r="B6439" s="1">
        <v>145.82289095739</v>
      </c>
    </row>
    <row r="6440">
      <c r="A6440" s="1">
        <v>6439.0</v>
      </c>
      <c r="B6440" s="1">
        <v>146.139530666008</v>
      </c>
    </row>
    <row r="6441">
      <c r="A6441" s="1">
        <v>6440.0</v>
      </c>
      <c r="B6441" s="1">
        <v>145.7776654039</v>
      </c>
    </row>
    <row r="6442">
      <c r="A6442" s="1">
        <v>6441.0</v>
      </c>
      <c r="B6442" s="1">
        <v>145.990314046008</v>
      </c>
    </row>
    <row r="6443">
      <c r="A6443" s="1">
        <v>6442.0</v>
      </c>
      <c r="B6443" s="1">
        <v>146.278210350468</v>
      </c>
    </row>
    <row r="6444">
      <c r="A6444" s="1">
        <v>6443.0</v>
      </c>
      <c r="B6444" s="1">
        <v>146.46503282341</v>
      </c>
    </row>
    <row r="6445">
      <c r="A6445" s="1">
        <v>6444.0</v>
      </c>
      <c r="B6445" s="1">
        <v>146.401753984638</v>
      </c>
    </row>
    <row r="6446">
      <c r="A6446" s="1">
        <v>6445.0</v>
      </c>
      <c r="B6446" s="1">
        <v>146.653789356742</v>
      </c>
    </row>
    <row r="6447">
      <c r="A6447" s="1">
        <v>6446.0</v>
      </c>
      <c r="B6447" s="1">
        <v>147.059424656112</v>
      </c>
    </row>
    <row r="6448">
      <c r="A6448" s="1">
        <v>6447.0</v>
      </c>
      <c r="B6448" s="1">
        <v>147.055831479833</v>
      </c>
    </row>
    <row r="6449">
      <c r="A6449" s="1">
        <v>6448.0</v>
      </c>
      <c r="B6449" s="1">
        <v>146.978226128933</v>
      </c>
    </row>
    <row r="6450">
      <c r="A6450" s="1">
        <v>6449.0</v>
      </c>
      <c r="B6450" s="1">
        <v>147.36546863761</v>
      </c>
    </row>
    <row r="6451">
      <c r="A6451" s="1">
        <v>6450.0</v>
      </c>
      <c r="B6451" s="1">
        <v>147.099130211934</v>
      </c>
    </row>
    <row r="6452">
      <c r="A6452" s="1">
        <v>6451.0</v>
      </c>
      <c r="B6452" s="1">
        <v>147.574040096312</v>
      </c>
    </row>
    <row r="6453">
      <c r="A6453" s="1">
        <v>6452.0</v>
      </c>
      <c r="B6453" s="1">
        <v>147.94541591287</v>
      </c>
    </row>
    <row r="6454">
      <c r="A6454" s="1">
        <v>6453.0</v>
      </c>
      <c r="B6454" s="1">
        <v>147.789710508551</v>
      </c>
    </row>
    <row r="6455">
      <c r="A6455" s="1">
        <v>6454.0</v>
      </c>
      <c r="B6455" s="1">
        <v>147.988853380363</v>
      </c>
    </row>
    <row r="6456">
      <c r="A6456" s="1">
        <v>6455.0</v>
      </c>
      <c r="B6456" s="1">
        <v>148.199122980991</v>
      </c>
    </row>
    <row r="6457">
      <c r="A6457" s="1">
        <v>6456.0</v>
      </c>
      <c r="B6457" s="1">
        <v>148.152945799812</v>
      </c>
    </row>
    <row r="6458">
      <c r="A6458" s="1">
        <v>6457.0</v>
      </c>
      <c r="B6458" s="1">
        <v>148.795872841564</v>
      </c>
    </row>
    <row r="6459">
      <c r="A6459" s="1">
        <v>6458.0</v>
      </c>
      <c r="B6459" s="1">
        <v>148.767572656979</v>
      </c>
    </row>
    <row r="6460">
      <c r="A6460" s="1">
        <v>6459.0</v>
      </c>
      <c r="B6460" s="1">
        <v>148.731189822899</v>
      </c>
    </row>
    <row r="6461">
      <c r="A6461" s="1">
        <v>6460.0</v>
      </c>
      <c r="B6461" s="1">
        <v>148.74884812757</v>
      </c>
    </row>
    <row r="6462">
      <c r="A6462" s="1">
        <v>6461.0</v>
      </c>
      <c r="B6462" s="1">
        <v>148.722174126493</v>
      </c>
    </row>
    <row r="6463">
      <c r="A6463" s="1">
        <v>6462.0</v>
      </c>
      <c r="B6463" s="1">
        <v>148.912255770926</v>
      </c>
    </row>
    <row r="6464">
      <c r="A6464" s="1">
        <v>6463.0</v>
      </c>
      <c r="B6464" s="1">
        <v>149.405538283713</v>
      </c>
    </row>
    <row r="6465">
      <c r="A6465" s="1">
        <v>6464.0</v>
      </c>
      <c r="B6465" s="1">
        <v>149.660891191232</v>
      </c>
    </row>
    <row r="6466">
      <c r="A6466" s="1">
        <v>6465.0</v>
      </c>
      <c r="B6466" s="1">
        <v>149.48452874503</v>
      </c>
    </row>
    <row r="6467">
      <c r="A6467" s="1">
        <v>6466.0</v>
      </c>
      <c r="B6467" s="1">
        <v>148.981194991168</v>
      </c>
    </row>
    <row r="6468">
      <c r="A6468" s="1">
        <v>6467.0</v>
      </c>
      <c r="B6468" s="1">
        <v>149.509370280995</v>
      </c>
    </row>
    <row r="6469">
      <c r="A6469" s="1">
        <v>6468.0</v>
      </c>
      <c r="B6469" s="1">
        <v>149.956914706053</v>
      </c>
    </row>
    <row r="6470">
      <c r="A6470" s="1">
        <v>6469.0</v>
      </c>
      <c r="B6470" s="1">
        <v>149.987852786619</v>
      </c>
    </row>
    <row r="6471">
      <c r="A6471" s="1">
        <v>6470.0</v>
      </c>
      <c r="B6471" s="1">
        <v>150.534416850169</v>
      </c>
    </row>
    <row r="6472">
      <c r="A6472" s="1">
        <v>6471.0</v>
      </c>
      <c r="B6472" s="1">
        <v>150.291546129543</v>
      </c>
    </row>
    <row r="6473">
      <c r="A6473" s="1">
        <v>6472.0</v>
      </c>
      <c r="B6473" s="1">
        <v>150.45432382528</v>
      </c>
    </row>
    <row r="6474">
      <c r="A6474" s="1">
        <v>6473.0</v>
      </c>
      <c r="B6474" s="1">
        <v>151.105327173043</v>
      </c>
    </row>
    <row r="6475">
      <c r="A6475" s="1">
        <v>6474.0</v>
      </c>
      <c r="B6475" s="1">
        <v>151.083001143376</v>
      </c>
    </row>
    <row r="6476">
      <c r="A6476" s="1">
        <v>6475.0</v>
      </c>
      <c r="B6476" s="1">
        <v>151.448435773029</v>
      </c>
    </row>
    <row r="6477">
      <c r="A6477" s="1">
        <v>6476.0</v>
      </c>
      <c r="B6477" s="1">
        <v>151.385674343435</v>
      </c>
    </row>
    <row r="6478">
      <c r="A6478" s="1">
        <v>6477.0</v>
      </c>
      <c r="B6478" s="1">
        <v>151.013962001997</v>
      </c>
    </row>
    <row r="6479">
      <c r="A6479" s="1">
        <v>6478.0</v>
      </c>
      <c r="B6479" s="1">
        <v>151.604519622908</v>
      </c>
    </row>
    <row r="6480">
      <c r="A6480" s="1">
        <v>6479.0</v>
      </c>
      <c r="B6480" s="1">
        <v>151.801696659699</v>
      </c>
    </row>
    <row r="6481">
      <c r="A6481" s="1">
        <v>6480.0</v>
      </c>
      <c r="B6481" s="1">
        <v>151.879111669207</v>
      </c>
    </row>
    <row r="6482">
      <c r="A6482" s="1">
        <v>6481.0</v>
      </c>
      <c r="B6482" s="1">
        <v>151.918620859214</v>
      </c>
    </row>
    <row r="6483">
      <c r="A6483" s="1">
        <v>6482.0</v>
      </c>
      <c r="B6483" s="1">
        <v>152.114793848992</v>
      </c>
    </row>
    <row r="6484">
      <c r="A6484" s="1">
        <v>6483.0</v>
      </c>
      <c r="B6484" s="1">
        <v>151.6594508712</v>
      </c>
    </row>
    <row r="6485">
      <c r="A6485" s="1">
        <v>6484.0</v>
      </c>
      <c r="B6485" s="1">
        <v>151.636943784756</v>
      </c>
    </row>
    <row r="6486">
      <c r="A6486" s="1">
        <v>6485.0</v>
      </c>
      <c r="B6486" s="1">
        <v>151.348005632616</v>
      </c>
    </row>
    <row r="6487">
      <c r="A6487" s="1">
        <v>6486.0</v>
      </c>
      <c r="B6487" s="1">
        <v>151.610278182985</v>
      </c>
    </row>
    <row r="6488">
      <c r="A6488" s="1">
        <v>6487.0</v>
      </c>
      <c r="B6488" s="1">
        <v>152.007040777391</v>
      </c>
    </row>
    <row r="6489">
      <c r="A6489" s="1">
        <v>6488.0</v>
      </c>
      <c r="B6489" s="1">
        <v>151.985993052621</v>
      </c>
    </row>
    <row r="6490">
      <c r="A6490" s="1">
        <v>6489.0</v>
      </c>
      <c r="B6490" s="1">
        <v>151.872220213285</v>
      </c>
    </row>
    <row r="6491">
      <c r="A6491" s="1">
        <v>6490.0</v>
      </c>
      <c r="B6491" s="1">
        <v>151.447200467995</v>
      </c>
    </row>
    <row r="6492">
      <c r="A6492" s="1">
        <v>6491.0</v>
      </c>
      <c r="B6492" s="1">
        <v>150.914004095257</v>
      </c>
    </row>
    <row r="6493">
      <c r="A6493" s="1">
        <v>6492.0</v>
      </c>
      <c r="B6493" s="1">
        <v>150.824745638092</v>
      </c>
    </row>
    <row r="6494">
      <c r="A6494" s="1">
        <v>6493.0</v>
      </c>
      <c r="B6494" s="1">
        <v>151.243737182738</v>
      </c>
    </row>
    <row r="6495">
      <c r="A6495" s="1">
        <v>6494.0</v>
      </c>
      <c r="B6495" s="1">
        <v>151.103717019094</v>
      </c>
    </row>
    <row r="6496">
      <c r="A6496" s="1">
        <v>6495.0</v>
      </c>
      <c r="B6496" s="1">
        <v>151.209837138379</v>
      </c>
    </row>
    <row r="6497">
      <c r="A6497" s="1">
        <v>6496.0</v>
      </c>
      <c r="B6497" s="1">
        <v>150.892862542464</v>
      </c>
    </row>
    <row r="6498">
      <c r="A6498" s="1">
        <v>6497.0</v>
      </c>
      <c r="B6498" s="1">
        <v>151.314610059907</v>
      </c>
    </row>
    <row r="6499">
      <c r="A6499" s="1">
        <v>6498.0</v>
      </c>
      <c r="B6499" s="1">
        <v>151.918792596511</v>
      </c>
    </row>
    <row r="6500">
      <c r="A6500" s="1">
        <v>6499.0</v>
      </c>
      <c r="B6500" s="1">
        <v>152.133308529784</v>
      </c>
    </row>
    <row r="6501">
      <c r="A6501" s="1">
        <v>6500.0</v>
      </c>
      <c r="B6501" s="1">
        <v>152.108644234736</v>
      </c>
    </row>
    <row r="6502">
      <c r="A6502" s="1">
        <v>6501.0</v>
      </c>
      <c r="B6502" s="1">
        <v>152.138685767646</v>
      </c>
    </row>
    <row r="6503">
      <c r="A6503" s="1">
        <v>6502.0</v>
      </c>
      <c r="B6503" s="1">
        <v>152.054642303075</v>
      </c>
    </row>
    <row r="6504">
      <c r="A6504" s="1">
        <v>6503.0</v>
      </c>
      <c r="B6504" s="1">
        <v>152.149187745471</v>
      </c>
    </row>
    <row r="6505">
      <c r="A6505" s="1">
        <v>6504.0</v>
      </c>
      <c r="B6505" s="1">
        <v>152.364641627396</v>
      </c>
    </row>
    <row r="6506">
      <c r="A6506" s="1">
        <v>6505.0</v>
      </c>
      <c r="B6506" s="1">
        <v>152.28390577093</v>
      </c>
    </row>
    <row r="6507">
      <c r="A6507" s="1">
        <v>6506.0</v>
      </c>
      <c r="B6507" s="1">
        <v>151.71536040504</v>
      </c>
    </row>
    <row r="6508">
      <c r="A6508" s="1">
        <v>6507.0</v>
      </c>
      <c r="B6508" s="1">
        <v>151.628958970609</v>
      </c>
    </row>
    <row r="6509">
      <c r="A6509" s="1">
        <v>6508.0</v>
      </c>
      <c r="B6509" s="1">
        <v>151.171506220652</v>
      </c>
    </row>
    <row r="6510">
      <c r="A6510" s="1">
        <v>6509.0</v>
      </c>
      <c r="B6510" s="1">
        <v>151.312429094857</v>
      </c>
    </row>
    <row r="6511">
      <c r="A6511" s="1">
        <v>6510.0</v>
      </c>
      <c r="B6511" s="1">
        <v>151.451068711766</v>
      </c>
    </row>
    <row r="6512">
      <c r="A6512" s="1">
        <v>6511.0</v>
      </c>
      <c r="B6512" s="1">
        <v>151.549045234337</v>
      </c>
    </row>
    <row r="6513">
      <c r="A6513" s="1">
        <v>6512.0</v>
      </c>
      <c r="B6513" s="1">
        <v>152.257761465912</v>
      </c>
    </row>
    <row r="6514">
      <c r="A6514" s="1">
        <v>6513.0</v>
      </c>
      <c r="B6514" s="1">
        <v>151.98704312326</v>
      </c>
    </row>
    <row r="6515">
      <c r="A6515" s="1">
        <v>6514.0</v>
      </c>
      <c r="B6515" s="1">
        <v>152.016668675916</v>
      </c>
    </row>
    <row r="6516">
      <c r="A6516" s="1">
        <v>6515.0</v>
      </c>
      <c r="B6516" s="1">
        <v>152.163138756541</v>
      </c>
    </row>
    <row r="6517">
      <c r="A6517" s="1">
        <v>6516.0</v>
      </c>
      <c r="B6517" s="1">
        <v>152.831694361967</v>
      </c>
    </row>
    <row r="6518">
      <c r="A6518" s="1">
        <v>6517.0</v>
      </c>
      <c r="B6518" s="1">
        <v>152.620344139247</v>
      </c>
    </row>
    <row r="6519">
      <c r="A6519" s="1">
        <v>6518.0</v>
      </c>
      <c r="B6519" s="1">
        <v>153.05950834278</v>
      </c>
    </row>
    <row r="6520">
      <c r="A6520" s="1">
        <v>6519.0</v>
      </c>
      <c r="B6520" s="1">
        <v>152.787846495191</v>
      </c>
    </row>
    <row r="6521">
      <c r="A6521" s="1">
        <v>6520.0</v>
      </c>
      <c r="B6521" s="1">
        <v>153.009352728175</v>
      </c>
    </row>
    <row r="6522">
      <c r="A6522" s="1">
        <v>6521.0</v>
      </c>
      <c r="B6522" s="1">
        <v>152.972270470051</v>
      </c>
    </row>
    <row r="6523">
      <c r="A6523" s="1">
        <v>6522.0</v>
      </c>
      <c r="B6523" s="1">
        <v>152.762345470219</v>
      </c>
    </row>
    <row r="6524">
      <c r="A6524" s="1">
        <v>6523.0</v>
      </c>
      <c r="B6524" s="1">
        <v>152.946177172003</v>
      </c>
    </row>
    <row r="6525">
      <c r="A6525" s="1">
        <v>6524.0</v>
      </c>
      <c r="B6525" s="1">
        <v>152.734180007534</v>
      </c>
    </row>
    <row r="6526">
      <c r="A6526" s="1">
        <v>6525.0</v>
      </c>
      <c r="B6526" s="1">
        <v>152.539583018178</v>
      </c>
    </row>
    <row r="6527">
      <c r="A6527" s="1">
        <v>6526.0</v>
      </c>
      <c r="B6527" s="1">
        <v>152.128767392341</v>
      </c>
    </row>
    <row r="6528">
      <c r="A6528" s="1">
        <v>6527.0</v>
      </c>
      <c r="B6528" s="1">
        <v>152.097680371354</v>
      </c>
    </row>
    <row r="6529">
      <c r="A6529" s="1">
        <v>6528.0</v>
      </c>
      <c r="B6529" s="1">
        <v>152.126215774736</v>
      </c>
    </row>
    <row r="6530">
      <c r="A6530" s="1">
        <v>6529.0</v>
      </c>
      <c r="B6530" s="1">
        <v>152.72449230226</v>
      </c>
    </row>
    <row r="6531">
      <c r="A6531" s="1">
        <v>6530.0</v>
      </c>
      <c r="B6531" s="1">
        <v>153.018634470624</v>
      </c>
    </row>
    <row r="6532">
      <c r="A6532" s="1">
        <v>6531.0</v>
      </c>
      <c r="B6532" s="1">
        <v>153.297004236767</v>
      </c>
    </row>
    <row r="6533">
      <c r="A6533" s="1">
        <v>6532.0</v>
      </c>
      <c r="B6533" s="1">
        <v>153.115780519301</v>
      </c>
    </row>
    <row r="6534">
      <c r="A6534" s="1">
        <v>6533.0</v>
      </c>
      <c r="B6534" s="1">
        <v>153.178894127537</v>
      </c>
    </row>
    <row r="6535">
      <c r="A6535" s="1">
        <v>6534.0</v>
      </c>
      <c r="B6535" s="1">
        <v>153.608085022843</v>
      </c>
    </row>
    <row r="6536">
      <c r="A6536" s="1">
        <v>6535.0</v>
      </c>
      <c r="B6536" s="1">
        <v>153.834764592737</v>
      </c>
    </row>
    <row r="6537">
      <c r="A6537" s="1">
        <v>6536.0</v>
      </c>
      <c r="B6537" s="1">
        <v>153.676236448344</v>
      </c>
    </row>
    <row r="6538">
      <c r="A6538" s="1">
        <v>6537.0</v>
      </c>
      <c r="B6538" s="1">
        <v>153.615165163811</v>
      </c>
    </row>
    <row r="6539">
      <c r="A6539" s="1">
        <v>6538.0</v>
      </c>
      <c r="B6539" s="1">
        <v>153.52114912655</v>
      </c>
    </row>
    <row r="6540">
      <c r="A6540" s="1">
        <v>6539.0</v>
      </c>
      <c r="B6540" s="1">
        <v>153.942522972248</v>
      </c>
    </row>
    <row r="6541">
      <c r="A6541" s="1">
        <v>6540.0</v>
      </c>
      <c r="B6541" s="1">
        <v>153.702136791802</v>
      </c>
    </row>
    <row r="6542">
      <c r="A6542" s="1">
        <v>6541.0</v>
      </c>
      <c r="B6542" s="1">
        <v>153.636840898332</v>
      </c>
    </row>
    <row r="6543">
      <c r="A6543" s="1">
        <v>6542.0</v>
      </c>
      <c r="B6543" s="1">
        <v>153.841251540745</v>
      </c>
    </row>
    <row r="6544">
      <c r="A6544" s="1">
        <v>6543.0</v>
      </c>
      <c r="B6544" s="1">
        <v>154.522646801528</v>
      </c>
    </row>
    <row r="6545">
      <c r="A6545" s="1">
        <v>6544.0</v>
      </c>
      <c r="B6545" s="1">
        <v>155.145494674579</v>
      </c>
    </row>
    <row r="6546">
      <c r="A6546" s="1">
        <v>6545.0</v>
      </c>
      <c r="B6546" s="1">
        <v>154.864472241398</v>
      </c>
    </row>
    <row r="6547">
      <c r="A6547" s="1">
        <v>6546.0</v>
      </c>
      <c r="B6547" s="1">
        <v>154.952530515708</v>
      </c>
    </row>
    <row r="6548">
      <c r="A6548" s="1">
        <v>6547.0</v>
      </c>
      <c r="B6548" s="1">
        <v>154.491875670683</v>
      </c>
    </row>
    <row r="6549">
      <c r="A6549" s="1">
        <v>6548.0</v>
      </c>
      <c r="B6549" s="1">
        <v>154.105675361314</v>
      </c>
    </row>
    <row r="6550">
      <c r="A6550" s="1">
        <v>6549.0</v>
      </c>
      <c r="B6550" s="1">
        <v>153.714040729067</v>
      </c>
    </row>
    <row r="6551">
      <c r="A6551" s="1">
        <v>6550.0</v>
      </c>
      <c r="B6551" s="1">
        <v>153.813683010151</v>
      </c>
    </row>
    <row r="6552">
      <c r="A6552" s="1">
        <v>6551.0</v>
      </c>
      <c r="B6552" s="1">
        <v>153.972454441704</v>
      </c>
    </row>
    <row r="6553">
      <c r="A6553" s="1">
        <v>6552.0</v>
      </c>
      <c r="B6553" s="1">
        <v>154.096225663708</v>
      </c>
    </row>
    <row r="6554">
      <c r="A6554" s="1">
        <v>6553.0</v>
      </c>
      <c r="B6554" s="1">
        <v>154.176249432235</v>
      </c>
    </row>
    <row r="6555">
      <c r="A6555" s="1">
        <v>6554.0</v>
      </c>
      <c r="B6555" s="1">
        <v>154.388282571726</v>
      </c>
    </row>
    <row r="6556">
      <c r="A6556" s="1">
        <v>6555.0</v>
      </c>
      <c r="B6556" s="1">
        <v>154.09729294096</v>
      </c>
    </row>
    <row r="6557">
      <c r="A6557" s="1">
        <v>6556.0</v>
      </c>
      <c r="B6557" s="1">
        <v>154.701619619985</v>
      </c>
    </row>
    <row r="6558">
      <c r="A6558" s="1">
        <v>6557.0</v>
      </c>
      <c r="B6558" s="1">
        <v>154.295871479627</v>
      </c>
    </row>
    <row r="6559">
      <c r="A6559" s="1">
        <v>6558.0</v>
      </c>
      <c r="B6559" s="1">
        <v>154.440920525703</v>
      </c>
    </row>
    <row r="6560">
      <c r="A6560" s="1">
        <v>6559.0</v>
      </c>
      <c r="B6560" s="1">
        <v>153.804846035643</v>
      </c>
    </row>
    <row r="6561">
      <c r="A6561" s="1">
        <v>6560.0</v>
      </c>
      <c r="B6561" s="1">
        <v>153.642782949395</v>
      </c>
    </row>
    <row r="6562">
      <c r="A6562" s="1">
        <v>6561.0</v>
      </c>
      <c r="B6562" s="1">
        <v>153.621696523585</v>
      </c>
    </row>
    <row r="6563">
      <c r="A6563" s="1">
        <v>6562.0</v>
      </c>
      <c r="B6563" s="1">
        <v>153.920793522735</v>
      </c>
    </row>
    <row r="6564">
      <c r="A6564" s="1">
        <v>6563.0</v>
      </c>
      <c r="B6564" s="1">
        <v>154.532897086339</v>
      </c>
    </row>
    <row r="6565">
      <c r="A6565" s="1">
        <v>6564.0</v>
      </c>
      <c r="B6565" s="1">
        <v>154.663849186479</v>
      </c>
    </row>
    <row r="6566">
      <c r="A6566" s="1">
        <v>6565.0</v>
      </c>
      <c r="B6566" s="1">
        <v>154.657752190003</v>
      </c>
    </row>
    <row r="6567">
      <c r="A6567" s="1">
        <v>6566.0</v>
      </c>
      <c r="B6567" s="1">
        <v>154.478120750044</v>
      </c>
    </row>
    <row r="6568">
      <c r="A6568" s="1">
        <v>6567.0</v>
      </c>
      <c r="B6568" s="1">
        <v>154.262656602673</v>
      </c>
    </row>
    <row r="6569">
      <c r="A6569" s="1">
        <v>6568.0</v>
      </c>
      <c r="B6569" s="1">
        <v>153.927314121754</v>
      </c>
    </row>
    <row r="6570">
      <c r="A6570" s="1">
        <v>6569.0</v>
      </c>
      <c r="B6570" s="1">
        <v>153.919038908575</v>
      </c>
    </row>
    <row r="6571">
      <c r="A6571" s="1">
        <v>6570.0</v>
      </c>
      <c r="B6571" s="1">
        <v>153.932008984425</v>
      </c>
    </row>
    <row r="6572">
      <c r="A6572" s="1">
        <v>6571.0</v>
      </c>
      <c r="B6572" s="1">
        <v>154.14009816136</v>
      </c>
    </row>
    <row r="6573">
      <c r="A6573" s="1">
        <v>6572.0</v>
      </c>
      <c r="B6573" s="1">
        <v>153.876101281862</v>
      </c>
    </row>
    <row r="6574">
      <c r="A6574" s="1">
        <v>6573.0</v>
      </c>
      <c r="B6574" s="1">
        <v>153.544680335458</v>
      </c>
    </row>
    <row r="6575">
      <c r="A6575" s="1">
        <v>6574.0</v>
      </c>
      <c r="B6575" s="1">
        <v>153.286780152707</v>
      </c>
    </row>
    <row r="6576">
      <c r="A6576" s="1">
        <v>6575.0</v>
      </c>
      <c r="B6576" s="1">
        <v>153.062456670506</v>
      </c>
    </row>
    <row r="6577">
      <c r="A6577" s="1">
        <v>6576.0</v>
      </c>
      <c r="B6577" s="1">
        <v>153.427250775394</v>
      </c>
    </row>
    <row r="6578">
      <c r="A6578" s="1">
        <v>6577.0</v>
      </c>
      <c r="B6578" s="1">
        <v>153.271524997812</v>
      </c>
    </row>
    <row r="6579">
      <c r="A6579" s="1">
        <v>6578.0</v>
      </c>
      <c r="B6579" s="1">
        <v>153.171883589935</v>
      </c>
    </row>
    <row r="6580">
      <c r="A6580" s="1">
        <v>6579.0</v>
      </c>
      <c r="B6580" s="1">
        <v>153.487900120194</v>
      </c>
    </row>
    <row r="6581">
      <c r="A6581" s="1">
        <v>6580.0</v>
      </c>
      <c r="B6581" s="1">
        <v>153.088900112249</v>
      </c>
    </row>
    <row r="6582">
      <c r="A6582" s="1">
        <v>6581.0</v>
      </c>
      <c r="B6582" s="1">
        <v>153.063637051533</v>
      </c>
    </row>
    <row r="6583">
      <c r="A6583" s="1">
        <v>6582.0</v>
      </c>
      <c r="B6583" s="1">
        <v>153.179592853111</v>
      </c>
    </row>
    <row r="6584">
      <c r="A6584" s="1">
        <v>6583.0</v>
      </c>
      <c r="B6584" s="1">
        <v>152.714932145462</v>
      </c>
    </row>
    <row r="6585">
      <c r="A6585" s="1">
        <v>6584.0</v>
      </c>
      <c r="B6585" s="1">
        <v>152.896298702347</v>
      </c>
    </row>
    <row r="6586">
      <c r="A6586" s="1">
        <v>6585.0</v>
      </c>
      <c r="B6586" s="1">
        <v>153.485208149697</v>
      </c>
    </row>
    <row r="6587">
      <c r="A6587" s="1">
        <v>6586.0</v>
      </c>
      <c r="B6587" s="1">
        <v>153.476367644933</v>
      </c>
    </row>
    <row r="6588">
      <c r="A6588" s="1">
        <v>6587.0</v>
      </c>
      <c r="B6588" s="1">
        <v>154.058967836005</v>
      </c>
    </row>
    <row r="6589">
      <c r="A6589" s="1">
        <v>6588.0</v>
      </c>
      <c r="B6589" s="1">
        <v>153.746650097543</v>
      </c>
    </row>
    <row r="6590">
      <c r="A6590" s="1">
        <v>6589.0</v>
      </c>
      <c r="B6590" s="1">
        <v>153.313371493674</v>
      </c>
    </row>
    <row r="6591">
      <c r="A6591" s="1">
        <v>6590.0</v>
      </c>
      <c r="B6591" s="1">
        <v>153.382470264236</v>
      </c>
    </row>
    <row r="6592">
      <c r="A6592" s="1">
        <v>6591.0</v>
      </c>
      <c r="B6592" s="1">
        <v>153.462360987413</v>
      </c>
    </row>
    <row r="6593">
      <c r="A6593" s="1">
        <v>6592.0</v>
      </c>
      <c r="B6593" s="1">
        <v>153.094711280776</v>
      </c>
    </row>
    <row r="6594">
      <c r="A6594" s="1">
        <v>6593.0</v>
      </c>
      <c r="B6594" s="1">
        <v>152.932453995632</v>
      </c>
    </row>
    <row r="6595">
      <c r="A6595" s="1">
        <v>6594.0</v>
      </c>
      <c r="B6595" s="1">
        <v>152.730853072822</v>
      </c>
    </row>
    <row r="6596">
      <c r="A6596" s="1">
        <v>6595.0</v>
      </c>
      <c r="B6596" s="1">
        <v>152.408845757889</v>
      </c>
    </row>
    <row r="6597">
      <c r="A6597" s="1">
        <v>6596.0</v>
      </c>
      <c r="B6597" s="1">
        <v>153.092866107816</v>
      </c>
    </row>
    <row r="6598">
      <c r="A6598" s="1">
        <v>6597.0</v>
      </c>
      <c r="B6598" s="1">
        <v>153.172085241645</v>
      </c>
    </row>
    <row r="6599">
      <c r="A6599" s="1">
        <v>6598.0</v>
      </c>
      <c r="B6599" s="1">
        <v>153.5426575838</v>
      </c>
    </row>
    <row r="6600">
      <c r="A6600" s="1">
        <v>6599.0</v>
      </c>
      <c r="B6600" s="1">
        <v>153.546832074644</v>
      </c>
    </row>
    <row r="6601">
      <c r="A6601" s="1">
        <v>6600.0</v>
      </c>
      <c r="B6601" s="1">
        <v>153.909767435019</v>
      </c>
    </row>
    <row r="6602">
      <c r="A6602" s="1">
        <v>6601.0</v>
      </c>
      <c r="B6602" s="1">
        <v>153.317153330792</v>
      </c>
    </row>
    <row r="6603">
      <c r="A6603" s="1">
        <v>6602.0</v>
      </c>
      <c r="B6603" s="1">
        <v>153.347771817809</v>
      </c>
    </row>
    <row r="6604">
      <c r="A6604" s="1">
        <v>6603.0</v>
      </c>
      <c r="B6604" s="1">
        <v>153.302872226003</v>
      </c>
    </row>
    <row r="6605">
      <c r="A6605" s="1">
        <v>6604.0</v>
      </c>
      <c r="B6605" s="1">
        <v>153.196597778766</v>
      </c>
    </row>
    <row r="6606">
      <c r="A6606" s="1">
        <v>6605.0</v>
      </c>
      <c r="B6606" s="1">
        <v>152.940926543883</v>
      </c>
    </row>
    <row r="6607">
      <c r="A6607" s="1">
        <v>6606.0</v>
      </c>
      <c r="B6607" s="1">
        <v>153.073274177854</v>
      </c>
    </row>
    <row r="6608">
      <c r="A6608" s="1">
        <v>6607.0</v>
      </c>
      <c r="B6608" s="1">
        <v>152.859908676556</v>
      </c>
    </row>
    <row r="6609">
      <c r="A6609" s="1">
        <v>6608.0</v>
      </c>
      <c r="B6609" s="1">
        <v>152.676979602487</v>
      </c>
    </row>
    <row r="6610">
      <c r="A6610" s="1">
        <v>6609.0</v>
      </c>
      <c r="B6610" s="1">
        <v>152.445687890233</v>
      </c>
    </row>
    <row r="6611">
      <c r="A6611" s="1">
        <v>6610.0</v>
      </c>
      <c r="B6611" s="1">
        <v>152.763893492742</v>
      </c>
    </row>
    <row r="6612">
      <c r="A6612" s="1">
        <v>6611.0</v>
      </c>
      <c r="B6612" s="1">
        <v>152.879804964445</v>
      </c>
    </row>
    <row r="6613">
      <c r="A6613" s="1">
        <v>6612.0</v>
      </c>
      <c r="B6613" s="1">
        <v>152.709276009557</v>
      </c>
    </row>
    <row r="6614">
      <c r="A6614" s="1">
        <v>6613.0</v>
      </c>
      <c r="B6614" s="1">
        <v>152.326788111225</v>
      </c>
    </row>
    <row r="6615">
      <c r="A6615" s="1">
        <v>6614.0</v>
      </c>
      <c r="B6615" s="1">
        <v>151.910003867846</v>
      </c>
    </row>
    <row r="6616">
      <c r="A6616" s="1">
        <v>6615.0</v>
      </c>
      <c r="B6616" s="1">
        <v>152.984690519402</v>
      </c>
    </row>
    <row r="6617">
      <c r="A6617" s="1">
        <v>6616.0</v>
      </c>
      <c r="B6617" s="1">
        <v>152.977800806114</v>
      </c>
    </row>
    <row r="6618">
      <c r="A6618" s="1">
        <v>6617.0</v>
      </c>
      <c r="B6618" s="1">
        <v>152.621731666503</v>
      </c>
    </row>
    <row r="6619">
      <c r="A6619" s="1">
        <v>6618.0</v>
      </c>
      <c r="B6619" s="1">
        <v>152.608953224409</v>
      </c>
    </row>
    <row r="6620">
      <c r="A6620" s="1">
        <v>6619.0</v>
      </c>
      <c r="B6620" s="1">
        <v>152.448382713074</v>
      </c>
    </row>
    <row r="6621">
      <c r="A6621" s="1">
        <v>6620.0</v>
      </c>
      <c r="B6621" s="1">
        <v>151.952778041765</v>
      </c>
    </row>
    <row r="6622">
      <c r="A6622" s="1">
        <v>6621.0</v>
      </c>
      <c r="B6622" s="1">
        <v>151.644621032154</v>
      </c>
    </row>
    <row r="6623">
      <c r="A6623" s="1">
        <v>6622.0</v>
      </c>
      <c r="B6623" s="1">
        <v>151.953406476513</v>
      </c>
    </row>
    <row r="6624">
      <c r="A6624" s="1">
        <v>6623.0</v>
      </c>
      <c r="B6624" s="1">
        <v>151.651187549544</v>
      </c>
    </row>
    <row r="6625">
      <c r="A6625" s="1">
        <v>6624.0</v>
      </c>
      <c r="B6625" s="1">
        <v>151.503871012775</v>
      </c>
    </row>
    <row r="6626">
      <c r="A6626" s="1">
        <v>6625.0</v>
      </c>
      <c r="B6626" s="1">
        <v>151.405612401098</v>
      </c>
    </row>
    <row r="6627">
      <c r="A6627" s="1">
        <v>6626.0</v>
      </c>
      <c r="B6627" s="1">
        <v>151.918285386168</v>
      </c>
    </row>
    <row r="6628">
      <c r="A6628" s="1">
        <v>6627.0</v>
      </c>
      <c r="B6628" s="1">
        <v>151.784212302644</v>
      </c>
    </row>
    <row r="6629">
      <c r="A6629" s="1">
        <v>6628.0</v>
      </c>
      <c r="B6629" s="1">
        <v>152.057648127517</v>
      </c>
    </row>
    <row r="6630">
      <c r="A6630" s="1">
        <v>6629.0</v>
      </c>
      <c r="B6630" s="1">
        <v>152.476442215767</v>
      </c>
    </row>
    <row r="6631">
      <c r="A6631" s="1">
        <v>6630.0</v>
      </c>
      <c r="B6631" s="1">
        <v>153.248563896329</v>
      </c>
    </row>
    <row r="6632">
      <c r="A6632" s="1">
        <v>6631.0</v>
      </c>
      <c r="B6632" s="1">
        <v>153.731340406318</v>
      </c>
    </row>
    <row r="6633">
      <c r="A6633" s="1">
        <v>6632.0</v>
      </c>
      <c r="B6633" s="1">
        <v>153.596817310318</v>
      </c>
    </row>
    <row r="6634">
      <c r="A6634" s="1">
        <v>6633.0</v>
      </c>
      <c r="B6634" s="1">
        <v>153.232170518064</v>
      </c>
    </row>
    <row r="6635">
      <c r="A6635" s="1">
        <v>6634.0</v>
      </c>
      <c r="B6635" s="1">
        <v>153.090540179512</v>
      </c>
    </row>
    <row r="6636">
      <c r="A6636" s="1">
        <v>6635.0</v>
      </c>
      <c r="B6636" s="1">
        <v>153.185632704606</v>
      </c>
    </row>
    <row r="6637">
      <c r="A6637" s="1">
        <v>6636.0</v>
      </c>
      <c r="B6637" s="1">
        <v>152.869756320587</v>
      </c>
    </row>
    <row r="6638">
      <c r="A6638" s="1">
        <v>6637.0</v>
      </c>
      <c r="B6638" s="1">
        <v>153.064242806001</v>
      </c>
    </row>
    <row r="6639">
      <c r="A6639" s="1">
        <v>6638.0</v>
      </c>
      <c r="B6639" s="1">
        <v>153.903587111131</v>
      </c>
    </row>
    <row r="6640">
      <c r="A6640" s="1">
        <v>6639.0</v>
      </c>
      <c r="B6640" s="1">
        <v>154.474430002</v>
      </c>
    </row>
    <row r="6641">
      <c r="A6641" s="1">
        <v>6640.0</v>
      </c>
      <c r="B6641" s="1">
        <v>154.783328487115</v>
      </c>
    </row>
    <row r="6642">
      <c r="A6642" s="1">
        <v>6641.0</v>
      </c>
      <c r="B6642" s="1">
        <v>155.189122378233</v>
      </c>
    </row>
    <row r="6643">
      <c r="A6643" s="1">
        <v>6642.0</v>
      </c>
      <c r="B6643" s="1">
        <v>154.968341009096</v>
      </c>
    </row>
    <row r="6644">
      <c r="A6644" s="1">
        <v>6643.0</v>
      </c>
      <c r="B6644" s="1">
        <v>155.185338463821</v>
      </c>
    </row>
    <row r="6645">
      <c r="A6645" s="1">
        <v>6644.0</v>
      </c>
      <c r="B6645" s="1">
        <v>154.663701886586</v>
      </c>
    </row>
    <row r="6646">
      <c r="A6646" s="1">
        <v>6645.0</v>
      </c>
      <c r="B6646" s="1">
        <v>154.947809334166</v>
      </c>
    </row>
    <row r="6647">
      <c r="A6647" s="1">
        <v>6646.0</v>
      </c>
      <c r="B6647" s="1">
        <v>155.826816304344</v>
      </c>
    </row>
    <row r="6648">
      <c r="A6648" s="1">
        <v>6647.0</v>
      </c>
      <c r="B6648" s="1">
        <v>155.639594112193</v>
      </c>
    </row>
    <row r="6649">
      <c r="A6649" s="1">
        <v>6648.0</v>
      </c>
      <c r="B6649" s="1">
        <v>155.694872395711</v>
      </c>
    </row>
    <row r="6650">
      <c r="A6650" s="1">
        <v>6649.0</v>
      </c>
      <c r="B6650" s="1">
        <v>155.630202560317</v>
      </c>
    </row>
    <row r="6651">
      <c r="A6651" s="1">
        <v>6650.0</v>
      </c>
      <c r="B6651" s="1">
        <v>155.52888866319</v>
      </c>
    </row>
    <row r="6652">
      <c r="A6652" s="1">
        <v>6651.0</v>
      </c>
      <c r="B6652" s="1">
        <v>155.220672161923</v>
      </c>
    </row>
    <row r="6653">
      <c r="A6653" s="1">
        <v>6652.0</v>
      </c>
      <c r="B6653" s="1">
        <v>154.788526648893</v>
      </c>
    </row>
    <row r="6654">
      <c r="A6654" s="1">
        <v>6653.0</v>
      </c>
      <c r="B6654" s="1">
        <v>154.769888753097</v>
      </c>
    </row>
    <row r="6655">
      <c r="A6655" s="1">
        <v>6654.0</v>
      </c>
      <c r="B6655" s="1">
        <v>154.018511060547</v>
      </c>
    </row>
    <row r="6656">
      <c r="A6656" s="1">
        <v>6655.0</v>
      </c>
      <c r="B6656" s="1">
        <v>154.22036219855</v>
      </c>
    </row>
    <row r="6657">
      <c r="A6657" s="1">
        <v>6656.0</v>
      </c>
      <c r="B6657" s="1">
        <v>154.940811008064</v>
      </c>
    </row>
    <row r="6658">
      <c r="A6658" s="1">
        <v>6657.0</v>
      </c>
      <c r="B6658" s="1">
        <v>154.983608319482</v>
      </c>
    </row>
    <row r="6659">
      <c r="A6659" s="1">
        <v>6658.0</v>
      </c>
      <c r="B6659" s="1">
        <v>155.061051860913</v>
      </c>
    </row>
    <row r="6660">
      <c r="A6660" s="1">
        <v>6659.0</v>
      </c>
      <c r="B6660" s="1">
        <v>154.885740200048</v>
      </c>
    </row>
    <row r="6661">
      <c r="A6661" s="1">
        <v>6660.0</v>
      </c>
      <c r="B6661" s="1">
        <v>154.684397109041</v>
      </c>
    </row>
    <row r="6662">
      <c r="A6662" s="1">
        <v>6661.0</v>
      </c>
      <c r="B6662" s="1">
        <v>154.954319112864</v>
      </c>
    </row>
    <row r="6663">
      <c r="A6663" s="1">
        <v>6662.0</v>
      </c>
      <c r="B6663" s="1">
        <v>154.393864113751</v>
      </c>
    </row>
    <row r="6664">
      <c r="A6664" s="1">
        <v>6663.0</v>
      </c>
      <c r="B6664" s="1">
        <v>155.179828814754</v>
      </c>
    </row>
    <row r="6665">
      <c r="A6665" s="1">
        <v>6664.0</v>
      </c>
      <c r="B6665" s="1">
        <v>155.129950390576</v>
      </c>
    </row>
    <row r="6666">
      <c r="A6666" s="1">
        <v>6665.0</v>
      </c>
      <c r="B6666" s="1">
        <v>155.511328671746</v>
      </c>
    </row>
    <row r="6667">
      <c r="A6667" s="1">
        <v>6666.0</v>
      </c>
      <c r="B6667" s="1">
        <v>155.611242738656</v>
      </c>
    </row>
    <row r="6668">
      <c r="A6668" s="1">
        <v>6667.0</v>
      </c>
      <c r="B6668" s="1">
        <v>156.137167203613</v>
      </c>
    </row>
    <row r="6669">
      <c r="A6669" s="1">
        <v>6668.0</v>
      </c>
      <c r="B6669" s="1">
        <v>156.294562622218</v>
      </c>
    </row>
    <row r="6670">
      <c r="A6670" s="1">
        <v>6669.0</v>
      </c>
      <c r="B6670" s="1">
        <v>156.243200218306</v>
      </c>
    </row>
    <row r="6671">
      <c r="A6671" s="1">
        <v>6670.0</v>
      </c>
      <c r="B6671" s="1">
        <v>156.372714001251</v>
      </c>
    </row>
    <row r="6672">
      <c r="A6672" s="1">
        <v>6671.0</v>
      </c>
      <c r="B6672" s="1">
        <v>156.526953977963</v>
      </c>
    </row>
    <row r="6673">
      <c r="A6673" s="1">
        <v>6672.0</v>
      </c>
      <c r="B6673" s="1">
        <v>156.46664945805</v>
      </c>
    </row>
    <row r="6674">
      <c r="A6674" s="1">
        <v>6673.0</v>
      </c>
      <c r="B6674" s="1">
        <v>156.568269471298</v>
      </c>
    </row>
    <row r="6675">
      <c r="A6675" s="1">
        <v>6674.0</v>
      </c>
      <c r="B6675" s="1">
        <v>156.192018825517</v>
      </c>
    </row>
    <row r="6676">
      <c r="A6676" s="1">
        <v>6675.0</v>
      </c>
      <c r="B6676" s="1">
        <v>156.684195777494</v>
      </c>
    </row>
    <row r="6677">
      <c r="A6677" s="1">
        <v>6676.0</v>
      </c>
      <c r="B6677" s="1">
        <v>156.218115435435</v>
      </c>
    </row>
    <row r="6678">
      <c r="A6678" s="1">
        <v>6677.0</v>
      </c>
      <c r="B6678" s="1">
        <v>155.907943014479</v>
      </c>
    </row>
    <row r="6679">
      <c r="A6679" s="1">
        <v>6678.0</v>
      </c>
      <c r="B6679" s="1">
        <v>155.936010781199</v>
      </c>
    </row>
    <row r="6680">
      <c r="A6680" s="1">
        <v>6679.0</v>
      </c>
      <c r="B6680" s="1">
        <v>155.799840313267</v>
      </c>
    </row>
    <row r="6681">
      <c r="A6681" s="1">
        <v>6680.0</v>
      </c>
      <c r="B6681" s="1">
        <v>156.383838634325</v>
      </c>
    </row>
    <row r="6682">
      <c r="A6682" s="1">
        <v>6681.0</v>
      </c>
      <c r="B6682" s="1">
        <v>157.236799002752</v>
      </c>
    </row>
    <row r="6683">
      <c r="A6683" s="1">
        <v>6682.0</v>
      </c>
      <c r="B6683" s="1">
        <v>157.562677476462</v>
      </c>
    </row>
    <row r="6684">
      <c r="A6684" s="1">
        <v>6683.0</v>
      </c>
      <c r="B6684" s="1">
        <v>157.409075954064</v>
      </c>
    </row>
    <row r="6685">
      <c r="A6685" s="1">
        <v>6684.0</v>
      </c>
      <c r="B6685" s="1">
        <v>157.694291933115</v>
      </c>
    </row>
    <row r="6686">
      <c r="A6686" s="1">
        <v>6685.0</v>
      </c>
      <c r="B6686" s="1">
        <v>157.946176073071</v>
      </c>
    </row>
    <row r="6687">
      <c r="A6687" s="1">
        <v>6686.0</v>
      </c>
      <c r="B6687" s="1">
        <v>157.90917775367</v>
      </c>
    </row>
    <row r="6688">
      <c r="A6688" s="1">
        <v>6687.0</v>
      </c>
      <c r="B6688" s="1">
        <v>157.808509581309</v>
      </c>
    </row>
    <row r="6689">
      <c r="A6689" s="1">
        <v>6688.0</v>
      </c>
      <c r="B6689" s="1">
        <v>158.194442741489</v>
      </c>
    </row>
    <row r="6690">
      <c r="A6690" s="1">
        <v>6689.0</v>
      </c>
      <c r="B6690" s="1">
        <v>158.196837679525</v>
      </c>
    </row>
    <row r="6691">
      <c r="A6691" s="1">
        <v>6690.0</v>
      </c>
      <c r="B6691" s="1">
        <v>158.428047120758</v>
      </c>
    </row>
    <row r="6692">
      <c r="A6692" s="1">
        <v>6691.0</v>
      </c>
      <c r="B6692" s="1">
        <v>158.382353984672</v>
      </c>
    </row>
    <row r="6693">
      <c r="A6693" s="1">
        <v>6692.0</v>
      </c>
      <c r="B6693" s="1">
        <v>158.108422091577</v>
      </c>
    </row>
    <row r="6694">
      <c r="A6694" s="1">
        <v>6693.0</v>
      </c>
      <c r="B6694" s="1">
        <v>158.367009891598</v>
      </c>
    </row>
    <row r="6695">
      <c r="A6695" s="1">
        <v>6694.0</v>
      </c>
      <c r="B6695" s="1">
        <v>158.57876561163</v>
      </c>
    </row>
    <row r="6696">
      <c r="A6696" s="1">
        <v>6695.0</v>
      </c>
      <c r="B6696" s="1">
        <v>159.086628296911</v>
      </c>
    </row>
    <row r="6697">
      <c r="A6697" s="1">
        <v>6696.0</v>
      </c>
      <c r="B6697" s="1">
        <v>159.134676817722</v>
      </c>
    </row>
    <row r="6698">
      <c r="A6698" s="1">
        <v>6697.0</v>
      </c>
      <c r="B6698" s="1">
        <v>159.545657148982</v>
      </c>
    </row>
    <row r="6699">
      <c r="A6699" s="1">
        <v>6698.0</v>
      </c>
      <c r="B6699" s="1">
        <v>159.680027575053</v>
      </c>
    </row>
    <row r="6700">
      <c r="A6700" s="1">
        <v>6699.0</v>
      </c>
      <c r="B6700" s="1">
        <v>159.559757273306</v>
      </c>
    </row>
    <row r="6701">
      <c r="A6701" s="1">
        <v>6700.0</v>
      </c>
      <c r="B6701" s="1">
        <v>159.988275846916</v>
      </c>
    </row>
    <row r="6702">
      <c r="A6702" s="1">
        <v>6701.0</v>
      </c>
      <c r="B6702" s="1">
        <v>160.325155836402</v>
      </c>
    </row>
    <row r="6703">
      <c r="A6703" s="1">
        <v>6702.0</v>
      </c>
      <c r="B6703" s="1">
        <v>160.359898942505</v>
      </c>
    </row>
    <row r="6704">
      <c r="A6704" s="1">
        <v>6703.0</v>
      </c>
      <c r="B6704" s="1">
        <v>160.393863263229</v>
      </c>
    </row>
    <row r="6705">
      <c r="A6705" s="1">
        <v>6704.0</v>
      </c>
      <c r="B6705" s="1">
        <v>160.272760621263</v>
      </c>
    </row>
    <row r="6706">
      <c r="A6706" s="1">
        <v>6705.0</v>
      </c>
      <c r="B6706" s="1">
        <v>160.109254937207</v>
      </c>
    </row>
    <row r="6707">
      <c r="A6707" s="1">
        <v>6706.0</v>
      </c>
      <c r="B6707" s="1">
        <v>160.577480463881</v>
      </c>
    </row>
    <row r="6708">
      <c r="A6708" s="1">
        <v>6707.0</v>
      </c>
      <c r="B6708" s="1">
        <v>160.380605596093</v>
      </c>
    </row>
    <row r="6709">
      <c r="A6709" s="1">
        <v>6708.0</v>
      </c>
      <c r="B6709" s="1">
        <v>160.128166231971</v>
      </c>
    </row>
    <row r="6710">
      <c r="A6710" s="1">
        <v>6709.0</v>
      </c>
      <c r="B6710" s="1">
        <v>160.231051111837</v>
      </c>
    </row>
    <row r="6711">
      <c r="A6711" s="1">
        <v>6710.0</v>
      </c>
      <c r="B6711" s="1">
        <v>160.165438596307</v>
      </c>
    </row>
    <row r="6712">
      <c r="A6712" s="1">
        <v>6711.0</v>
      </c>
      <c r="B6712" s="1">
        <v>159.77059275491</v>
      </c>
    </row>
    <row r="6713">
      <c r="A6713" s="1">
        <v>6712.0</v>
      </c>
      <c r="B6713" s="1">
        <v>160.685527153659</v>
      </c>
    </row>
    <row r="6714">
      <c r="A6714" s="1">
        <v>6713.0</v>
      </c>
      <c r="B6714" s="1">
        <v>160.258032573657</v>
      </c>
    </row>
    <row r="6715">
      <c r="A6715" s="1">
        <v>6714.0</v>
      </c>
      <c r="B6715" s="1">
        <v>159.698910841405</v>
      </c>
    </row>
    <row r="6716">
      <c r="A6716" s="1">
        <v>6715.0</v>
      </c>
      <c r="B6716" s="1">
        <v>159.620497976996</v>
      </c>
    </row>
    <row r="6717">
      <c r="A6717" s="1">
        <v>6716.0</v>
      </c>
      <c r="B6717" s="1">
        <v>159.058052383853</v>
      </c>
    </row>
    <row r="6718">
      <c r="A6718" s="1">
        <v>6717.0</v>
      </c>
      <c r="B6718" s="1">
        <v>158.887485911408</v>
      </c>
    </row>
    <row r="6719">
      <c r="A6719" s="1">
        <v>6718.0</v>
      </c>
      <c r="B6719" s="1">
        <v>158.481814716344</v>
      </c>
    </row>
    <row r="6720">
      <c r="A6720" s="1">
        <v>6719.0</v>
      </c>
      <c r="B6720" s="1">
        <v>158.350184831625</v>
      </c>
    </row>
    <row r="6721">
      <c r="A6721" s="1">
        <v>6720.0</v>
      </c>
      <c r="B6721" s="1">
        <v>158.128478811594</v>
      </c>
    </row>
    <row r="6722">
      <c r="A6722" s="1">
        <v>6721.0</v>
      </c>
      <c r="B6722" s="1">
        <v>158.42799754582</v>
      </c>
    </row>
    <row r="6723">
      <c r="A6723" s="1">
        <v>6722.0</v>
      </c>
      <c r="B6723" s="1">
        <v>159.276824597715</v>
      </c>
    </row>
    <row r="6724">
      <c r="A6724" s="1">
        <v>6723.0</v>
      </c>
      <c r="B6724" s="1">
        <v>159.717029315537</v>
      </c>
    </row>
    <row r="6725">
      <c r="A6725" s="1">
        <v>6724.0</v>
      </c>
      <c r="B6725" s="1">
        <v>158.454763174167</v>
      </c>
    </row>
    <row r="6726">
      <c r="A6726" s="1">
        <v>6725.0</v>
      </c>
      <c r="B6726" s="1">
        <v>157.866005226675</v>
      </c>
    </row>
    <row r="6727">
      <c r="A6727" s="1">
        <v>6726.0</v>
      </c>
      <c r="B6727" s="1">
        <v>158.07493578964</v>
      </c>
    </row>
    <row r="6728">
      <c r="A6728" s="1">
        <v>6727.0</v>
      </c>
      <c r="B6728" s="1">
        <v>157.621088021956</v>
      </c>
    </row>
    <row r="6729">
      <c r="A6729" s="1">
        <v>6728.0</v>
      </c>
      <c r="B6729" s="1">
        <v>157.625905287138</v>
      </c>
    </row>
    <row r="6730">
      <c r="A6730" s="1">
        <v>6729.0</v>
      </c>
      <c r="B6730" s="1">
        <v>157.596726818082</v>
      </c>
    </row>
    <row r="6731">
      <c r="A6731" s="1">
        <v>6730.0</v>
      </c>
      <c r="B6731" s="1">
        <v>157.413894038274</v>
      </c>
    </row>
    <row r="6732">
      <c r="A6732" s="1">
        <v>6731.0</v>
      </c>
      <c r="B6732" s="1">
        <v>156.865170510306</v>
      </c>
    </row>
    <row r="6733">
      <c r="A6733" s="1">
        <v>6732.0</v>
      </c>
      <c r="B6733" s="1">
        <v>156.877085230872</v>
      </c>
    </row>
    <row r="6734">
      <c r="A6734" s="1">
        <v>6733.0</v>
      </c>
      <c r="B6734" s="1">
        <v>157.529527871777</v>
      </c>
    </row>
    <row r="6735">
      <c r="A6735" s="1">
        <v>6734.0</v>
      </c>
      <c r="B6735" s="1">
        <v>157.447295876803</v>
      </c>
    </row>
    <row r="6736">
      <c r="A6736" s="1">
        <v>6735.0</v>
      </c>
      <c r="B6736" s="1">
        <v>157.741900857583</v>
      </c>
    </row>
    <row r="6737">
      <c r="A6737" s="1">
        <v>6736.0</v>
      </c>
      <c r="B6737" s="1">
        <v>157.610540582613</v>
      </c>
    </row>
    <row r="6738">
      <c r="A6738" s="1">
        <v>6737.0</v>
      </c>
      <c r="B6738" s="1">
        <v>157.626165692617</v>
      </c>
    </row>
    <row r="6739">
      <c r="A6739" s="1">
        <v>6738.0</v>
      </c>
      <c r="B6739" s="1">
        <v>157.682158557742</v>
      </c>
    </row>
    <row r="6740">
      <c r="A6740" s="1">
        <v>6739.0</v>
      </c>
      <c r="B6740" s="1">
        <v>158.420833549419</v>
      </c>
    </row>
    <row r="6741">
      <c r="A6741" s="1">
        <v>6740.0</v>
      </c>
      <c r="B6741" s="1">
        <v>158.769057879315</v>
      </c>
    </row>
    <row r="6742">
      <c r="A6742" s="1">
        <v>6741.0</v>
      </c>
      <c r="B6742" s="1">
        <v>158.676279867152</v>
      </c>
    </row>
    <row r="6743">
      <c r="A6743" s="1">
        <v>6742.0</v>
      </c>
      <c r="B6743" s="1">
        <v>158.482981568466</v>
      </c>
    </row>
    <row r="6744">
      <c r="A6744" s="1">
        <v>6743.0</v>
      </c>
      <c r="B6744" s="1">
        <v>157.985539364157</v>
      </c>
    </row>
    <row r="6745">
      <c r="A6745" s="1">
        <v>6744.0</v>
      </c>
      <c r="B6745" s="1">
        <v>157.943554469554</v>
      </c>
    </row>
    <row r="6746">
      <c r="A6746" s="1">
        <v>6745.0</v>
      </c>
      <c r="B6746" s="1">
        <v>158.454376401141</v>
      </c>
    </row>
    <row r="6747">
      <c r="A6747" s="1">
        <v>6746.0</v>
      </c>
      <c r="B6747" s="1">
        <v>158.750564041179</v>
      </c>
    </row>
    <row r="6748">
      <c r="A6748" s="1">
        <v>6747.0</v>
      </c>
      <c r="B6748" s="1">
        <v>158.736585711612</v>
      </c>
    </row>
    <row r="6749">
      <c r="A6749" s="1">
        <v>6748.0</v>
      </c>
      <c r="B6749" s="1">
        <v>159.20256624562</v>
      </c>
    </row>
    <row r="6750">
      <c r="A6750" s="1">
        <v>6749.0</v>
      </c>
      <c r="B6750" s="1">
        <v>159.216807751095</v>
      </c>
    </row>
    <row r="6751">
      <c r="A6751" s="1">
        <v>6750.0</v>
      </c>
      <c r="B6751" s="1">
        <v>159.535468417648</v>
      </c>
    </row>
    <row r="6752">
      <c r="A6752" s="1">
        <v>6751.0</v>
      </c>
      <c r="B6752" s="1">
        <v>159.623688905633</v>
      </c>
    </row>
    <row r="6753">
      <c r="A6753" s="1">
        <v>6752.0</v>
      </c>
      <c r="B6753" s="1">
        <v>159.393481047133</v>
      </c>
    </row>
    <row r="6754">
      <c r="A6754" s="1">
        <v>6753.0</v>
      </c>
      <c r="B6754" s="1">
        <v>159.372869698438</v>
      </c>
    </row>
    <row r="6755">
      <c r="A6755" s="1">
        <v>6754.0</v>
      </c>
      <c r="B6755" s="1">
        <v>158.829705645449</v>
      </c>
    </row>
    <row r="6756">
      <c r="A6756" s="1">
        <v>6755.0</v>
      </c>
      <c r="B6756" s="1">
        <v>158.98410833585</v>
      </c>
    </row>
    <row r="6757">
      <c r="A6757" s="1">
        <v>6756.0</v>
      </c>
      <c r="B6757" s="1">
        <v>158.769990003045</v>
      </c>
    </row>
    <row r="6758">
      <c r="A6758" s="1">
        <v>6757.0</v>
      </c>
      <c r="B6758" s="1">
        <v>159.321468875056</v>
      </c>
    </row>
    <row r="6759">
      <c r="A6759" s="1">
        <v>6758.0</v>
      </c>
      <c r="B6759" s="1">
        <v>159.391007212297</v>
      </c>
    </row>
    <row r="6760">
      <c r="A6760" s="1">
        <v>6759.0</v>
      </c>
      <c r="B6760" s="1">
        <v>159.590481443366</v>
      </c>
    </row>
    <row r="6761">
      <c r="A6761" s="1">
        <v>6760.0</v>
      </c>
      <c r="B6761" s="1">
        <v>159.536572619394</v>
      </c>
    </row>
    <row r="6762">
      <c r="A6762" s="1">
        <v>6761.0</v>
      </c>
      <c r="B6762" s="1">
        <v>159.963237464316</v>
      </c>
    </row>
    <row r="6763">
      <c r="A6763" s="1">
        <v>6762.0</v>
      </c>
      <c r="B6763" s="1">
        <v>159.717617990261</v>
      </c>
    </row>
    <row r="6764">
      <c r="A6764" s="1">
        <v>6763.0</v>
      </c>
      <c r="B6764" s="1">
        <v>159.861630366716</v>
      </c>
    </row>
    <row r="6765">
      <c r="A6765" s="1">
        <v>6764.0</v>
      </c>
      <c r="B6765" s="1">
        <v>160.316072589264</v>
      </c>
    </row>
    <row r="6766">
      <c r="A6766" s="1">
        <v>6765.0</v>
      </c>
      <c r="B6766" s="1">
        <v>160.630367455602</v>
      </c>
    </row>
    <row r="6767">
      <c r="A6767" s="1">
        <v>6766.0</v>
      </c>
      <c r="B6767" s="1">
        <v>160.505567775714</v>
      </c>
    </row>
    <row r="6768">
      <c r="A6768" s="1">
        <v>6767.0</v>
      </c>
      <c r="B6768" s="1">
        <v>160.929821180611</v>
      </c>
    </row>
    <row r="6769">
      <c r="A6769" s="1">
        <v>6768.0</v>
      </c>
      <c r="B6769" s="1">
        <v>161.006462492877</v>
      </c>
    </row>
    <row r="6770">
      <c r="A6770" s="1">
        <v>6769.0</v>
      </c>
      <c r="B6770" s="1">
        <v>161.245516356931</v>
      </c>
    </row>
    <row r="6771">
      <c r="A6771" s="1">
        <v>6770.0</v>
      </c>
      <c r="B6771" s="1">
        <v>161.661999492652</v>
      </c>
    </row>
    <row r="6772">
      <c r="A6772" s="1">
        <v>6771.0</v>
      </c>
      <c r="B6772" s="1">
        <v>161.703086001041</v>
      </c>
    </row>
    <row r="6773">
      <c r="A6773" s="1">
        <v>6772.0</v>
      </c>
      <c r="B6773" s="1">
        <v>161.764677744163</v>
      </c>
    </row>
    <row r="6774">
      <c r="A6774" s="1">
        <v>6773.0</v>
      </c>
      <c r="B6774" s="1">
        <v>161.855906453421</v>
      </c>
    </row>
    <row r="6775">
      <c r="A6775" s="1">
        <v>6774.0</v>
      </c>
      <c r="B6775" s="1">
        <v>161.725963335144</v>
      </c>
    </row>
    <row r="6776">
      <c r="A6776" s="1">
        <v>6775.0</v>
      </c>
      <c r="B6776" s="1">
        <v>161.316684349492</v>
      </c>
    </row>
    <row r="6777">
      <c r="A6777" s="1">
        <v>6776.0</v>
      </c>
      <c r="B6777" s="1">
        <v>160.766041674876</v>
      </c>
    </row>
    <row r="6778">
      <c r="A6778" s="1">
        <v>6777.0</v>
      </c>
      <c r="B6778" s="1">
        <v>160.159355361161</v>
      </c>
    </row>
    <row r="6779">
      <c r="A6779" s="1">
        <v>6778.0</v>
      </c>
      <c r="B6779" s="1">
        <v>160.288859259196</v>
      </c>
    </row>
    <row r="6780">
      <c r="A6780" s="1">
        <v>6779.0</v>
      </c>
      <c r="B6780" s="1">
        <v>160.36194321699</v>
      </c>
    </row>
    <row r="6781">
      <c r="A6781" s="1">
        <v>6780.0</v>
      </c>
      <c r="B6781" s="1">
        <v>160.240145049309</v>
      </c>
    </row>
    <row r="6782">
      <c r="A6782" s="1">
        <v>6781.0</v>
      </c>
      <c r="B6782" s="1">
        <v>160.171529812166</v>
      </c>
    </row>
    <row r="6783">
      <c r="A6783" s="1">
        <v>6782.0</v>
      </c>
      <c r="B6783" s="1">
        <v>160.141603305713</v>
      </c>
    </row>
    <row r="6784">
      <c r="A6784" s="1">
        <v>6783.0</v>
      </c>
      <c r="B6784" s="1">
        <v>159.605985315326</v>
      </c>
    </row>
    <row r="6785">
      <c r="A6785" s="1">
        <v>6784.0</v>
      </c>
      <c r="B6785" s="1">
        <v>159.548578645341</v>
      </c>
    </row>
    <row r="6786">
      <c r="A6786" s="1">
        <v>6785.0</v>
      </c>
      <c r="B6786" s="1">
        <v>159.400594598407</v>
      </c>
    </row>
    <row r="6787">
      <c r="A6787" s="1">
        <v>6786.0</v>
      </c>
      <c r="B6787" s="1">
        <v>158.848893612034</v>
      </c>
    </row>
    <row r="6788">
      <c r="A6788" s="1">
        <v>6787.0</v>
      </c>
      <c r="B6788" s="1">
        <v>158.258882705774</v>
      </c>
    </row>
    <row r="6789">
      <c r="A6789" s="1">
        <v>6788.0</v>
      </c>
      <c r="B6789" s="1">
        <v>158.074549726936</v>
      </c>
    </row>
    <row r="6790">
      <c r="A6790" s="1">
        <v>6789.0</v>
      </c>
      <c r="B6790" s="1">
        <v>157.819338129752</v>
      </c>
    </row>
    <row r="6791">
      <c r="A6791" s="1">
        <v>6790.0</v>
      </c>
      <c r="B6791" s="1">
        <v>158.163151743562</v>
      </c>
    </row>
    <row r="6792">
      <c r="A6792" s="1">
        <v>6791.0</v>
      </c>
      <c r="B6792" s="1">
        <v>158.060639002959</v>
      </c>
    </row>
    <row r="6793">
      <c r="A6793" s="1">
        <v>6792.0</v>
      </c>
      <c r="B6793" s="1">
        <v>157.898709924981</v>
      </c>
    </row>
    <row r="6794">
      <c r="A6794" s="1">
        <v>6793.0</v>
      </c>
      <c r="B6794" s="1">
        <v>157.499515446238</v>
      </c>
    </row>
    <row r="6795">
      <c r="A6795" s="1">
        <v>6794.0</v>
      </c>
      <c r="B6795" s="1">
        <v>157.107998982998</v>
      </c>
    </row>
    <row r="6796">
      <c r="A6796" s="1">
        <v>6795.0</v>
      </c>
      <c r="B6796" s="1">
        <v>156.976678700298</v>
      </c>
    </row>
    <row r="6797">
      <c r="A6797" s="1">
        <v>6796.0</v>
      </c>
      <c r="B6797" s="1">
        <v>157.497581945293</v>
      </c>
    </row>
    <row r="6798">
      <c r="A6798" s="1">
        <v>6797.0</v>
      </c>
      <c r="B6798" s="1">
        <v>158.06886770852</v>
      </c>
    </row>
    <row r="6799">
      <c r="A6799" s="1">
        <v>6798.0</v>
      </c>
      <c r="B6799" s="1">
        <v>157.640115280879</v>
      </c>
    </row>
    <row r="6800">
      <c r="A6800" s="1">
        <v>6799.0</v>
      </c>
      <c r="B6800" s="1">
        <v>157.119669832808</v>
      </c>
    </row>
    <row r="6801">
      <c r="A6801" s="1">
        <v>6800.0</v>
      </c>
      <c r="B6801" s="1">
        <v>157.116757182747</v>
      </c>
    </row>
    <row r="6802">
      <c r="A6802" s="1">
        <v>6801.0</v>
      </c>
      <c r="B6802" s="1">
        <v>156.775619661099</v>
      </c>
    </row>
    <row r="6803">
      <c r="A6803" s="1">
        <v>6802.0</v>
      </c>
      <c r="B6803" s="1">
        <v>156.469806839435</v>
      </c>
    </row>
    <row r="6804">
      <c r="A6804" s="1">
        <v>6803.0</v>
      </c>
      <c r="B6804" s="1">
        <v>156.842841253169</v>
      </c>
    </row>
    <row r="6805">
      <c r="A6805" s="1">
        <v>6804.0</v>
      </c>
      <c r="B6805" s="1">
        <v>156.984635859437</v>
      </c>
    </row>
    <row r="6806">
      <c r="A6806" s="1">
        <v>6805.0</v>
      </c>
      <c r="B6806" s="1">
        <v>157.449458825236</v>
      </c>
    </row>
    <row r="6807">
      <c r="A6807" s="1">
        <v>6806.0</v>
      </c>
      <c r="B6807" s="1">
        <v>157.650343315548</v>
      </c>
    </row>
    <row r="6808">
      <c r="A6808" s="1">
        <v>6807.0</v>
      </c>
      <c r="B6808" s="1">
        <v>157.858362724218</v>
      </c>
    </row>
    <row r="6809">
      <c r="A6809" s="1">
        <v>6808.0</v>
      </c>
      <c r="B6809" s="1">
        <v>157.52942465187</v>
      </c>
    </row>
    <row r="6810">
      <c r="A6810" s="1">
        <v>6809.0</v>
      </c>
      <c r="B6810" s="1">
        <v>157.051137550314</v>
      </c>
    </row>
    <row r="6811">
      <c r="A6811" s="1">
        <v>6810.0</v>
      </c>
      <c r="B6811" s="1">
        <v>157.76645554967</v>
      </c>
    </row>
    <row r="6812">
      <c r="A6812" s="1">
        <v>6811.0</v>
      </c>
      <c r="B6812" s="1">
        <v>158.284442463324</v>
      </c>
    </row>
    <row r="6813">
      <c r="A6813" s="1">
        <v>6812.0</v>
      </c>
      <c r="B6813" s="1">
        <v>158.405234871531</v>
      </c>
    </row>
    <row r="6814">
      <c r="A6814" s="1">
        <v>6813.0</v>
      </c>
      <c r="B6814" s="1">
        <v>157.748958251405</v>
      </c>
    </row>
    <row r="6815">
      <c r="A6815" s="1">
        <v>6814.0</v>
      </c>
      <c r="B6815" s="1">
        <v>157.116096403359</v>
      </c>
    </row>
    <row r="6816">
      <c r="A6816" s="1">
        <v>6815.0</v>
      </c>
      <c r="B6816" s="1">
        <v>156.726820765209</v>
      </c>
    </row>
    <row r="6817">
      <c r="A6817" s="1">
        <v>6816.0</v>
      </c>
      <c r="B6817" s="1">
        <v>156.603914634621</v>
      </c>
    </row>
    <row r="6818">
      <c r="A6818" s="1">
        <v>6817.0</v>
      </c>
      <c r="B6818" s="1">
        <v>156.887670020377</v>
      </c>
    </row>
    <row r="6819">
      <c r="A6819" s="1">
        <v>6818.0</v>
      </c>
      <c r="B6819" s="1">
        <v>157.182648834837</v>
      </c>
    </row>
    <row r="6820">
      <c r="A6820" s="1">
        <v>6819.0</v>
      </c>
      <c r="B6820" s="1">
        <v>157.132709711129</v>
      </c>
    </row>
    <row r="6821">
      <c r="A6821" s="1">
        <v>6820.0</v>
      </c>
      <c r="B6821" s="1">
        <v>156.790988242547</v>
      </c>
    </row>
    <row r="6822">
      <c r="A6822" s="1">
        <v>6821.0</v>
      </c>
      <c r="B6822" s="1">
        <v>157.127225809534</v>
      </c>
    </row>
    <row r="6823">
      <c r="A6823" s="1">
        <v>6822.0</v>
      </c>
      <c r="B6823" s="1">
        <v>156.931755168533</v>
      </c>
    </row>
    <row r="6824">
      <c r="A6824" s="1">
        <v>6823.0</v>
      </c>
      <c r="B6824" s="1">
        <v>156.73875567015</v>
      </c>
    </row>
    <row r="6825">
      <c r="A6825" s="1">
        <v>6824.0</v>
      </c>
      <c r="B6825" s="1">
        <v>156.576867497815</v>
      </c>
    </row>
    <row r="6826">
      <c r="A6826" s="1">
        <v>6825.0</v>
      </c>
      <c r="B6826" s="1">
        <v>156.526416779095</v>
      </c>
    </row>
    <row r="6827">
      <c r="A6827" s="1">
        <v>6826.0</v>
      </c>
      <c r="B6827" s="1">
        <v>156.733936328824</v>
      </c>
    </row>
    <row r="6828">
      <c r="A6828" s="1">
        <v>6827.0</v>
      </c>
      <c r="B6828" s="1">
        <v>156.766808662568</v>
      </c>
    </row>
    <row r="6829">
      <c r="A6829" s="1">
        <v>6828.0</v>
      </c>
      <c r="B6829" s="1">
        <v>156.395295022506</v>
      </c>
    </row>
    <row r="6830">
      <c r="A6830" s="1">
        <v>6829.0</v>
      </c>
      <c r="B6830" s="1">
        <v>157.359927586561</v>
      </c>
    </row>
    <row r="6831">
      <c r="A6831" s="1">
        <v>6830.0</v>
      </c>
      <c r="B6831" s="1">
        <v>157.236349116024</v>
      </c>
    </row>
    <row r="6832">
      <c r="A6832" s="1">
        <v>6831.0</v>
      </c>
      <c r="B6832" s="1">
        <v>157.005803803693</v>
      </c>
    </row>
    <row r="6833">
      <c r="A6833" s="1">
        <v>6832.0</v>
      </c>
      <c r="B6833" s="1">
        <v>156.98006320281</v>
      </c>
    </row>
    <row r="6834">
      <c r="A6834" s="1">
        <v>6833.0</v>
      </c>
      <c r="B6834" s="1">
        <v>157.176123545203</v>
      </c>
    </row>
    <row r="6835">
      <c r="A6835" s="1">
        <v>6834.0</v>
      </c>
      <c r="B6835" s="1">
        <v>157.302177632027</v>
      </c>
    </row>
    <row r="6836">
      <c r="A6836" s="1">
        <v>6835.0</v>
      </c>
      <c r="B6836" s="1">
        <v>156.923773573295</v>
      </c>
    </row>
    <row r="6837">
      <c r="A6837" s="1">
        <v>6836.0</v>
      </c>
      <c r="B6837" s="1">
        <v>156.953387993206</v>
      </c>
    </row>
    <row r="6838">
      <c r="A6838" s="1">
        <v>6837.0</v>
      </c>
      <c r="B6838" s="1">
        <v>157.202153468937</v>
      </c>
    </row>
    <row r="6839">
      <c r="A6839" s="1">
        <v>6838.0</v>
      </c>
      <c r="B6839" s="1">
        <v>156.828665713064</v>
      </c>
    </row>
    <row r="6840">
      <c r="A6840" s="1">
        <v>6839.0</v>
      </c>
      <c r="B6840" s="1">
        <v>156.497012576908</v>
      </c>
    </row>
    <row r="6841">
      <c r="A6841" s="1">
        <v>6840.0</v>
      </c>
      <c r="B6841" s="1">
        <v>156.263348281198</v>
      </c>
    </row>
    <row r="6842">
      <c r="A6842" s="1">
        <v>6841.0</v>
      </c>
      <c r="B6842" s="1">
        <v>156.357949236156</v>
      </c>
    </row>
    <row r="6843">
      <c r="A6843" s="1">
        <v>6842.0</v>
      </c>
      <c r="B6843" s="1">
        <v>155.52337480135</v>
      </c>
    </row>
    <row r="6844">
      <c r="A6844" s="1">
        <v>6843.0</v>
      </c>
      <c r="B6844" s="1">
        <v>156.266973488551</v>
      </c>
    </row>
    <row r="6845">
      <c r="A6845" s="1">
        <v>6844.0</v>
      </c>
      <c r="B6845" s="1">
        <v>156.727483671801</v>
      </c>
    </row>
    <row r="6846">
      <c r="A6846" s="1">
        <v>6845.0</v>
      </c>
      <c r="B6846" s="1">
        <v>157.026086654678</v>
      </c>
    </row>
    <row r="6847">
      <c r="A6847" s="1">
        <v>6846.0</v>
      </c>
      <c r="B6847" s="1">
        <v>157.473594678989</v>
      </c>
    </row>
    <row r="6848">
      <c r="A6848" s="1">
        <v>6847.0</v>
      </c>
      <c r="B6848" s="1">
        <v>158.074002843173</v>
      </c>
    </row>
    <row r="6849">
      <c r="A6849" s="1">
        <v>6848.0</v>
      </c>
      <c r="B6849" s="1">
        <v>157.82522176878</v>
      </c>
    </row>
    <row r="6850">
      <c r="A6850" s="1">
        <v>6849.0</v>
      </c>
      <c r="B6850" s="1">
        <v>158.144604373055</v>
      </c>
    </row>
    <row r="6851">
      <c r="A6851" s="1">
        <v>6850.0</v>
      </c>
      <c r="B6851" s="1">
        <v>157.943638808026</v>
      </c>
    </row>
    <row r="6852">
      <c r="A6852" s="1">
        <v>6851.0</v>
      </c>
      <c r="B6852" s="1">
        <v>158.007689327051</v>
      </c>
    </row>
    <row r="6853">
      <c r="A6853" s="1">
        <v>6852.0</v>
      </c>
      <c r="B6853" s="1">
        <v>158.194371403338</v>
      </c>
    </row>
    <row r="6854">
      <c r="A6854" s="1">
        <v>6853.0</v>
      </c>
      <c r="B6854" s="1">
        <v>158.281896233034</v>
      </c>
    </row>
    <row r="6855">
      <c r="A6855" s="1">
        <v>6854.0</v>
      </c>
      <c r="B6855" s="1">
        <v>158.282044817034</v>
      </c>
    </row>
    <row r="6856">
      <c r="A6856" s="1">
        <v>6855.0</v>
      </c>
      <c r="B6856" s="1">
        <v>158.339983203075</v>
      </c>
    </row>
    <row r="6857">
      <c r="A6857" s="1">
        <v>6856.0</v>
      </c>
      <c r="B6857" s="1">
        <v>158.530944182653</v>
      </c>
    </row>
    <row r="6858">
      <c r="A6858" s="1">
        <v>6857.0</v>
      </c>
      <c r="B6858" s="1">
        <v>158.870347183603</v>
      </c>
    </row>
    <row r="6859">
      <c r="A6859" s="1">
        <v>6858.0</v>
      </c>
      <c r="B6859" s="1">
        <v>158.848433309801</v>
      </c>
    </row>
    <row r="6860">
      <c r="A6860" s="1">
        <v>6859.0</v>
      </c>
      <c r="B6860" s="1">
        <v>158.730023421017</v>
      </c>
    </row>
    <row r="6861">
      <c r="A6861" s="1">
        <v>6860.0</v>
      </c>
      <c r="B6861" s="1">
        <v>159.168346557309</v>
      </c>
    </row>
    <row r="6862">
      <c r="A6862" s="1">
        <v>6861.0</v>
      </c>
      <c r="B6862" s="1">
        <v>159.678590652714</v>
      </c>
    </row>
    <row r="6863">
      <c r="A6863" s="1">
        <v>6862.0</v>
      </c>
      <c r="B6863" s="1">
        <v>159.923520089704</v>
      </c>
    </row>
    <row r="6864">
      <c r="A6864" s="1">
        <v>6863.0</v>
      </c>
      <c r="B6864" s="1">
        <v>160.426514334942</v>
      </c>
    </row>
    <row r="6865">
      <c r="A6865" s="1">
        <v>6864.0</v>
      </c>
      <c r="B6865" s="1">
        <v>160.025158748212</v>
      </c>
    </row>
    <row r="6866">
      <c r="A6866" s="1">
        <v>6865.0</v>
      </c>
      <c r="B6866" s="1">
        <v>160.057423541556</v>
      </c>
    </row>
    <row r="6867">
      <c r="A6867" s="1">
        <v>6866.0</v>
      </c>
      <c r="B6867" s="1">
        <v>159.791290099162</v>
      </c>
    </row>
    <row r="6868">
      <c r="A6868" s="1">
        <v>6867.0</v>
      </c>
      <c r="B6868" s="1">
        <v>159.568871140967</v>
      </c>
    </row>
    <row r="6869">
      <c r="A6869" s="1">
        <v>6868.0</v>
      </c>
      <c r="B6869" s="1">
        <v>159.90841733308</v>
      </c>
    </row>
    <row r="6870">
      <c r="A6870" s="1">
        <v>6869.0</v>
      </c>
      <c r="B6870" s="1">
        <v>159.807735753453</v>
      </c>
    </row>
    <row r="6871">
      <c r="A6871" s="1">
        <v>6870.0</v>
      </c>
      <c r="B6871" s="1">
        <v>160.394595701354</v>
      </c>
    </row>
    <row r="6872">
      <c r="A6872" s="1">
        <v>6871.0</v>
      </c>
      <c r="B6872" s="1">
        <v>160.37600789066</v>
      </c>
    </row>
    <row r="6873">
      <c r="A6873" s="1">
        <v>6872.0</v>
      </c>
      <c r="B6873" s="1">
        <v>160.513433138878</v>
      </c>
    </row>
    <row r="6874">
      <c r="A6874" s="1">
        <v>6873.0</v>
      </c>
      <c r="B6874" s="1">
        <v>160.965976832764</v>
      </c>
    </row>
    <row r="6875">
      <c r="A6875" s="1">
        <v>6874.0</v>
      </c>
      <c r="B6875" s="1">
        <v>160.778646053382</v>
      </c>
    </row>
    <row r="6876">
      <c r="A6876" s="1">
        <v>6875.0</v>
      </c>
      <c r="B6876" s="1">
        <v>161.352161720124</v>
      </c>
    </row>
    <row r="6877">
      <c r="A6877" s="1">
        <v>6876.0</v>
      </c>
      <c r="B6877" s="1">
        <v>161.77180786979</v>
      </c>
    </row>
    <row r="6878">
      <c r="A6878" s="1">
        <v>6877.0</v>
      </c>
      <c r="B6878" s="1">
        <v>161.474299690814</v>
      </c>
    </row>
    <row r="6879">
      <c r="A6879" s="1">
        <v>6878.0</v>
      </c>
      <c r="B6879" s="1">
        <v>161.848688770315</v>
      </c>
    </row>
    <row r="6880">
      <c r="A6880" s="1">
        <v>6879.0</v>
      </c>
      <c r="B6880" s="1">
        <v>161.991309087489</v>
      </c>
    </row>
    <row r="6881">
      <c r="A6881" s="1">
        <v>6880.0</v>
      </c>
      <c r="B6881" s="1">
        <v>162.56171468144</v>
      </c>
    </row>
    <row r="6882">
      <c r="A6882" s="1">
        <v>6881.0</v>
      </c>
      <c r="B6882" s="1">
        <v>162.614578942005</v>
      </c>
    </row>
    <row r="6883">
      <c r="A6883" s="1">
        <v>6882.0</v>
      </c>
      <c r="B6883" s="1">
        <v>162.441002587501</v>
      </c>
    </row>
    <row r="6884">
      <c r="A6884" s="1">
        <v>6883.0</v>
      </c>
      <c r="B6884" s="1">
        <v>162.693003713272</v>
      </c>
    </row>
    <row r="6885">
      <c r="A6885" s="1">
        <v>6884.0</v>
      </c>
      <c r="B6885" s="1">
        <v>162.679974597457</v>
      </c>
    </row>
    <row r="6886">
      <c r="A6886" s="1">
        <v>6885.0</v>
      </c>
      <c r="B6886" s="1">
        <v>162.656797786776</v>
      </c>
    </row>
    <row r="6887">
      <c r="A6887" s="1">
        <v>6886.0</v>
      </c>
      <c r="B6887" s="1">
        <v>162.667274118066</v>
      </c>
    </row>
    <row r="6888">
      <c r="A6888" s="1">
        <v>6887.0</v>
      </c>
      <c r="B6888" s="1">
        <v>162.932617691498</v>
      </c>
    </row>
    <row r="6889">
      <c r="A6889" s="1">
        <v>6888.0</v>
      </c>
      <c r="B6889" s="1">
        <v>163.172196924422</v>
      </c>
    </row>
    <row r="6890">
      <c r="A6890" s="1">
        <v>6889.0</v>
      </c>
      <c r="B6890" s="1">
        <v>163.676379026868</v>
      </c>
    </row>
    <row r="6891">
      <c r="A6891" s="1">
        <v>6890.0</v>
      </c>
      <c r="B6891" s="1">
        <v>164.02167500326</v>
      </c>
    </row>
    <row r="6892">
      <c r="A6892" s="1">
        <v>6891.0</v>
      </c>
      <c r="B6892" s="1">
        <v>164.190584599874</v>
      </c>
    </row>
    <row r="6893">
      <c r="A6893" s="1">
        <v>6892.0</v>
      </c>
      <c r="B6893" s="1">
        <v>164.0886805498</v>
      </c>
    </row>
    <row r="6894">
      <c r="A6894" s="1">
        <v>6893.0</v>
      </c>
      <c r="B6894" s="1">
        <v>164.000993064664</v>
      </c>
    </row>
    <row r="6895">
      <c r="A6895" s="1">
        <v>6894.0</v>
      </c>
      <c r="B6895" s="1">
        <v>164.48088870178</v>
      </c>
    </row>
    <row r="6896">
      <c r="A6896" s="1">
        <v>6895.0</v>
      </c>
      <c r="B6896" s="1">
        <v>164.076184841947</v>
      </c>
    </row>
    <row r="6897">
      <c r="A6897" s="1">
        <v>6896.0</v>
      </c>
      <c r="B6897" s="1">
        <v>164.383352542915</v>
      </c>
    </row>
    <row r="6898">
      <c r="A6898" s="1">
        <v>6897.0</v>
      </c>
      <c r="B6898" s="1">
        <v>164.52699828461</v>
      </c>
    </row>
    <row r="6899">
      <c r="A6899" s="1">
        <v>6898.0</v>
      </c>
      <c r="B6899" s="1">
        <v>165.035427529936</v>
      </c>
    </row>
    <row r="6900">
      <c r="A6900" s="1">
        <v>6899.0</v>
      </c>
      <c r="B6900" s="1">
        <v>165.032986056038</v>
      </c>
    </row>
    <row r="6901">
      <c r="A6901" s="1">
        <v>6900.0</v>
      </c>
      <c r="B6901" s="1">
        <v>165.132437666756</v>
      </c>
    </row>
    <row r="6902">
      <c r="A6902" s="1">
        <v>6901.0</v>
      </c>
      <c r="B6902" s="1">
        <v>164.707881338507</v>
      </c>
    </row>
    <row r="6903">
      <c r="A6903" s="1">
        <v>6902.0</v>
      </c>
      <c r="B6903" s="1">
        <v>164.518123517375</v>
      </c>
    </row>
    <row r="6904">
      <c r="A6904" s="1">
        <v>6903.0</v>
      </c>
      <c r="B6904" s="1">
        <v>164.199392771124</v>
      </c>
    </row>
    <row r="6905">
      <c r="A6905" s="1">
        <v>6904.0</v>
      </c>
      <c r="B6905" s="1">
        <v>164.53721257244</v>
      </c>
    </row>
    <row r="6906">
      <c r="A6906" s="1">
        <v>6905.0</v>
      </c>
      <c r="B6906" s="1">
        <v>164.2082376645</v>
      </c>
    </row>
    <row r="6907">
      <c r="A6907" s="1">
        <v>6906.0</v>
      </c>
      <c r="B6907" s="1">
        <v>164.40615435994</v>
      </c>
    </row>
    <row r="6908">
      <c r="A6908" s="1">
        <v>6907.0</v>
      </c>
      <c r="B6908" s="1">
        <v>164.662830172171</v>
      </c>
    </row>
    <row r="6909">
      <c r="A6909" s="1">
        <v>6908.0</v>
      </c>
      <c r="B6909" s="1">
        <v>165.088481891868</v>
      </c>
    </row>
    <row r="6910">
      <c r="A6910" s="1">
        <v>6909.0</v>
      </c>
      <c r="B6910" s="1">
        <v>164.909279392019</v>
      </c>
    </row>
    <row r="6911">
      <c r="A6911" s="1">
        <v>6910.0</v>
      </c>
      <c r="B6911" s="1">
        <v>164.470783717244</v>
      </c>
    </row>
    <row r="6912">
      <c r="A6912" s="1">
        <v>6911.0</v>
      </c>
      <c r="B6912" s="1">
        <v>164.424993213699</v>
      </c>
    </row>
    <row r="6913">
      <c r="A6913" s="1">
        <v>6912.0</v>
      </c>
      <c r="B6913" s="1">
        <v>164.335638413009</v>
      </c>
    </row>
    <row r="6914">
      <c r="A6914" s="1">
        <v>6913.0</v>
      </c>
      <c r="B6914" s="1">
        <v>164.251091780133</v>
      </c>
    </row>
    <row r="6915">
      <c r="A6915" s="1">
        <v>6914.0</v>
      </c>
      <c r="B6915" s="1">
        <v>164.639211562159</v>
      </c>
    </row>
    <row r="6916">
      <c r="A6916" s="1">
        <v>6915.0</v>
      </c>
      <c r="B6916" s="1">
        <v>164.665231863571</v>
      </c>
    </row>
    <row r="6917">
      <c r="A6917" s="1">
        <v>6916.0</v>
      </c>
      <c r="B6917" s="1">
        <v>165.020795984353</v>
      </c>
    </row>
    <row r="6918">
      <c r="A6918" s="1">
        <v>6917.0</v>
      </c>
      <c r="B6918" s="1">
        <v>165.522781311124</v>
      </c>
    </row>
    <row r="6919">
      <c r="A6919" s="1">
        <v>6918.0</v>
      </c>
      <c r="B6919" s="1">
        <v>165.895852805009</v>
      </c>
    </row>
    <row r="6920">
      <c r="A6920" s="1">
        <v>6919.0</v>
      </c>
      <c r="B6920" s="1">
        <v>165.448830281158</v>
      </c>
    </row>
    <row r="6921">
      <c r="A6921" s="1">
        <v>6920.0</v>
      </c>
      <c r="B6921" s="1">
        <v>164.979067869859</v>
      </c>
    </row>
    <row r="6922">
      <c r="A6922" s="1">
        <v>6921.0</v>
      </c>
      <c r="B6922" s="1">
        <v>164.696625067851</v>
      </c>
    </row>
    <row r="6923">
      <c r="A6923" s="1">
        <v>6922.0</v>
      </c>
      <c r="B6923" s="1">
        <v>164.650817352202</v>
      </c>
    </row>
    <row r="6924">
      <c r="A6924" s="1">
        <v>6923.0</v>
      </c>
      <c r="B6924" s="1">
        <v>165.273131288323</v>
      </c>
    </row>
    <row r="6925">
      <c r="A6925" s="1">
        <v>6924.0</v>
      </c>
      <c r="B6925" s="1">
        <v>165.143009152689</v>
      </c>
    </row>
    <row r="6926">
      <c r="A6926" s="1">
        <v>6925.0</v>
      </c>
      <c r="B6926" s="1">
        <v>164.708932441619</v>
      </c>
    </row>
    <row r="6927">
      <c r="A6927" s="1">
        <v>6926.0</v>
      </c>
      <c r="B6927" s="1">
        <v>165.360023046216</v>
      </c>
    </row>
    <row r="6928">
      <c r="A6928" s="1">
        <v>6927.0</v>
      </c>
      <c r="B6928" s="1">
        <v>165.336990930109</v>
      </c>
    </row>
    <row r="6929">
      <c r="A6929" s="1">
        <v>6928.0</v>
      </c>
      <c r="B6929" s="1">
        <v>165.485555383347</v>
      </c>
    </row>
    <row r="6930">
      <c r="A6930" s="1">
        <v>6929.0</v>
      </c>
      <c r="B6930" s="1">
        <v>165.998581850096</v>
      </c>
    </row>
    <row r="6931">
      <c r="A6931" s="1">
        <v>6930.0</v>
      </c>
      <c r="B6931" s="1">
        <v>166.168225110632</v>
      </c>
    </row>
    <row r="6932">
      <c r="A6932" s="1">
        <v>6931.0</v>
      </c>
      <c r="B6932" s="1">
        <v>166.123371322185</v>
      </c>
    </row>
    <row r="6933">
      <c r="A6933" s="1">
        <v>6932.0</v>
      </c>
      <c r="B6933" s="1">
        <v>166.380292777902</v>
      </c>
    </row>
    <row r="6934">
      <c r="A6934" s="1">
        <v>6933.0</v>
      </c>
      <c r="B6934" s="1">
        <v>166.366409970969</v>
      </c>
    </row>
    <row r="6935">
      <c r="A6935" s="1">
        <v>6934.0</v>
      </c>
      <c r="B6935" s="1">
        <v>166.294726503484</v>
      </c>
    </row>
    <row r="6936">
      <c r="A6936" s="1">
        <v>6935.0</v>
      </c>
      <c r="B6936" s="1">
        <v>165.926294659935</v>
      </c>
    </row>
    <row r="6937">
      <c r="A6937" s="1">
        <v>6936.0</v>
      </c>
      <c r="B6937" s="1">
        <v>166.19854621551</v>
      </c>
    </row>
    <row r="6938">
      <c r="A6938" s="1">
        <v>6937.0</v>
      </c>
      <c r="B6938" s="1">
        <v>166.384449573797</v>
      </c>
    </row>
    <row r="6939">
      <c r="A6939" s="1">
        <v>6938.0</v>
      </c>
      <c r="B6939" s="1">
        <v>166.758971682568</v>
      </c>
    </row>
    <row r="6940">
      <c r="A6940" s="1">
        <v>6939.0</v>
      </c>
      <c r="B6940" s="1">
        <v>166.903182049061</v>
      </c>
    </row>
    <row r="6941">
      <c r="A6941" s="1">
        <v>6940.0</v>
      </c>
      <c r="B6941" s="1">
        <v>167.07511444887</v>
      </c>
    </row>
    <row r="6942">
      <c r="A6942" s="1">
        <v>6941.0</v>
      </c>
      <c r="B6942" s="1">
        <v>167.927621116375</v>
      </c>
    </row>
    <row r="6943">
      <c r="A6943" s="1">
        <v>6942.0</v>
      </c>
      <c r="B6943" s="1">
        <v>167.654619364147</v>
      </c>
    </row>
    <row r="6944">
      <c r="A6944" s="1">
        <v>6943.0</v>
      </c>
      <c r="B6944" s="1">
        <v>168.227491558376</v>
      </c>
    </row>
    <row r="6945">
      <c r="A6945" s="1">
        <v>6944.0</v>
      </c>
      <c r="B6945" s="1">
        <v>167.850989154271</v>
      </c>
    </row>
    <row r="6946">
      <c r="A6946" s="1">
        <v>6945.0</v>
      </c>
      <c r="B6946" s="1">
        <v>167.135657757143</v>
      </c>
    </row>
    <row r="6947">
      <c r="A6947" s="1">
        <v>6946.0</v>
      </c>
      <c r="B6947" s="1">
        <v>166.924566787362</v>
      </c>
    </row>
    <row r="6948">
      <c r="A6948" s="1">
        <v>6947.0</v>
      </c>
      <c r="B6948" s="1">
        <v>166.971020411912</v>
      </c>
    </row>
    <row r="6949">
      <c r="A6949" s="1">
        <v>6948.0</v>
      </c>
      <c r="B6949" s="1">
        <v>167.635928745244</v>
      </c>
    </row>
    <row r="6950">
      <c r="A6950" s="1">
        <v>6949.0</v>
      </c>
      <c r="B6950" s="1">
        <v>167.77621741863</v>
      </c>
    </row>
    <row r="6951">
      <c r="A6951" s="1">
        <v>6950.0</v>
      </c>
      <c r="B6951" s="1">
        <v>168.10486879244</v>
      </c>
    </row>
    <row r="6952">
      <c r="A6952" s="1">
        <v>6951.0</v>
      </c>
      <c r="B6952" s="1">
        <v>168.482305235053</v>
      </c>
    </row>
    <row r="6953">
      <c r="A6953" s="1">
        <v>6952.0</v>
      </c>
      <c r="B6953" s="1">
        <v>168.107521785446</v>
      </c>
    </row>
    <row r="6954">
      <c r="A6954" s="1">
        <v>6953.0</v>
      </c>
      <c r="B6954" s="1">
        <v>168.033652276623</v>
      </c>
    </row>
    <row r="6955">
      <c r="A6955" s="1">
        <v>6954.0</v>
      </c>
      <c r="B6955" s="1">
        <v>167.417345383775</v>
      </c>
    </row>
    <row r="6956">
      <c r="A6956" s="1">
        <v>6955.0</v>
      </c>
      <c r="B6956" s="1">
        <v>167.88641336017</v>
      </c>
    </row>
    <row r="6957">
      <c r="A6957" s="1">
        <v>6956.0</v>
      </c>
      <c r="B6957" s="1">
        <v>167.758921901943</v>
      </c>
    </row>
    <row r="6958">
      <c r="A6958" s="1">
        <v>6957.0</v>
      </c>
      <c r="B6958" s="1">
        <v>167.902469980828</v>
      </c>
    </row>
    <row r="6959">
      <c r="A6959" s="1">
        <v>6958.0</v>
      </c>
      <c r="B6959" s="1">
        <v>167.998489444214</v>
      </c>
    </row>
    <row r="6960">
      <c r="A6960" s="1">
        <v>6959.0</v>
      </c>
      <c r="B6960" s="1">
        <v>168.374963852471</v>
      </c>
    </row>
    <row r="6961">
      <c r="A6961" s="1">
        <v>6960.0</v>
      </c>
      <c r="B6961" s="1">
        <v>167.961724092083</v>
      </c>
    </row>
    <row r="6962">
      <c r="A6962" s="1">
        <v>6961.0</v>
      </c>
      <c r="B6962" s="1">
        <v>167.950111769129</v>
      </c>
    </row>
    <row r="6963">
      <c r="A6963" s="1">
        <v>6962.0</v>
      </c>
      <c r="B6963" s="1">
        <v>167.776329825839</v>
      </c>
    </row>
    <row r="6964">
      <c r="A6964" s="1">
        <v>6963.0</v>
      </c>
      <c r="B6964" s="1">
        <v>167.555760001031</v>
      </c>
    </row>
    <row r="6965">
      <c r="A6965" s="1">
        <v>6964.0</v>
      </c>
      <c r="B6965" s="1">
        <v>167.619786605788</v>
      </c>
    </row>
    <row r="6966">
      <c r="A6966" s="1">
        <v>6965.0</v>
      </c>
      <c r="B6966" s="1">
        <v>167.770945399047</v>
      </c>
    </row>
    <row r="6967">
      <c r="A6967" s="1">
        <v>6966.0</v>
      </c>
      <c r="B6967" s="1">
        <v>167.680905350063</v>
      </c>
    </row>
    <row r="6968">
      <c r="A6968" s="1">
        <v>6967.0</v>
      </c>
      <c r="B6968" s="1">
        <v>167.643327255497</v>
      </c>
    </row>
    <row r="6969">
      <c r="A6969" s="1">
        <v>6968.0</v>
      </c>
      <c r="B6969" s="1">
        <v>168.320998919694</v>
      </c>
    </row>
    <row r="6970">
      <c r="A6970" s="1">
        <v>6969.0</v>
      </c>
      <c r="B6970" s="1">
        <v>168.736678782542</v>
      </c>
    </row>
    <row r="6971">
      <c r="A6971" s="1">
        <v>6970.0</v>
      </c>
      <c r="B6971" s="1">
        <v>168.458859992562</v>
      </c>
    </row>
    <row r="6972">
      <c r="A6972" s="1">
        <v>6971.0</v>
      </c>
      <c r="B6972" s="1">
        <v>168.072960252047</v>
      </c>
    </row>
    <row r="6973">
      <c r="A6973" s="1">
        <v>6972.0</v>
      </c>
      <c r="B6973" s="1">
        <v>168.256769353585</v>
      </c>
    </row>
    <row r="6974">
      <c r="A6974" s="1">
        <v>6973.0</v>
      </c>
      <c r="B6974" s="1">
        <v>167.677063292845</v>
      </c>
    </row>
    <row r="6975">
      <c r="A6975" s="1">
        <v>6974.0</v>
      </c>
      <c r="B6975" s="1">
        <v>167.77629542658</v>
      </c>
    </row>
    <row r="6976">
      <c r="A6976" s="1">
        <v>6975.0</v>
      </c>
      <c r="B6976" s="1">
        <v>168.508272119733</v>
      </c>
    </row>
    <row r="6977">
      <c r="A6977" s="1">
        <v>6976.0</v>
      </c>
      <c r="B6977" s="1">
        <v>168.466970245052</v>
      </c>
    </row>
    <row r="6978">
      <c r="A6978" s="1">
        <v>6977.0</v>
      </c>
      <c r="B6978" s="1">
        <v>167.813202136958</v>
      </c>
    </row>
    <row r="6979">
      <c r="A6979" s="1">
        <v>6978.0</v>
      </c>
      <c r="B6979" s="1">
        <v>168.330601106804</v>
      </c>
    </row>
    <row r="6980">
      <c r="A6980" s="1">
        <v>6979.0</v>
      </c>
      <c r="B6980" s="1">
        <v>168.490574720721</v>
      </c>
    </row>
    <row r="6981">
      <c r="A6981" s="1">
        <v>6980.0</v>
      </c>
      <c r="B6981" s="1">
        <v>168.6136998938</v>
      </c>
    </row>
    <row r="6982">
      <c r="A6982" s="1">
        <v>6981.0</v>
      </c>
      <c r="B6982" s="1">
        <v>169.261694980441</v>
      </c>
    </row>
    <row r="6983">
      <c r="A6983" s="1">
        <v>6982.0</v>
      </c>
      <c r="B6983" s="1">
        <v>169.787793825683</v>
      </c>
    </row>
    <row r="6984">
      <c r="A6984" s="1">
        <v>6983.0</v>
      </c>
      <c r="B6984" s="1">
        <v>169.995661208558</v>
      </c>
    </row>
    <row r="6985">
      <c r="A6985" s="1">
        <v>6984.0</v>
      </c>
      <c r="B6985" s="1">
        <v>170.01668372897</v>
      </c>
    </row>
    <row r="6986">
      <c r="A6986" s="1">
        <v>6985.0</v>
      </c>
      <c r="B6986" s="1">
        <v>170.07410452373</v>
      </c>
    </row>
    <row r="6987">
      <c r="A6987" s="1">
        <v>6986.0</v>
      </c>
      <c r="B6987" s="1">
        <v>170.134187069993</v>
      </c>
    </row>
    <row r="6988">
      <c r="A6988" s="1">
        <v>6987.0</v>
      </c>
      <c r="B6988" s="1">
        <v>169.754794025788</v>
      </c>
    </row>
    <row r="6989">
      <c r="A6989" s="1">
        <v>6988.0</v>
      </c>
      <c r="B6989" s="1">
        <v>169.413468648368</v>
      </c>
    </row>
    <row r="6990">
      <c r="A6990" s="1">
        <v>6989.0</v>
      </c>
      <c r="B6990" s="1">
        <v>169.588563715945</v>
      </c>
    </row>
    <row r="6991">
      <c r="A6991" s="1">
        <v>6990.0</v>
      </c>
      <c r="B6991" s="1">
        <v>169.471307402145</v>
      </c>
    </row>
    <row r="6992">
      <c r="A6992" s="1">
        <v>6991.0</v>
      </c>
      <c r="B6992" s="1">
        <v>169.275554129532</v>
      </c>
    </row>
    <row r="6993">
      <c r="A6993" s="1">
        <v>6992.0</v>
      </c>
      <c r="B6993" s="1">
        <v>169.338195295086</v>
      </c>
    </row>
    <row r="6994">
      <c r="A6994" s="1">
        <v>6993.0</v>
      </c>
      <c r="B6994" s="1">
        <v>169.545030667811</v>
      </c>
    </row>
    <row r="6995">
      <c r="A6995" s="1">
        <v>6994.0</v>
      </c>
      <c r="B6995" s="1">
        <v>169.076437682126</v>
      </c>
    </row>
    <row r="6996">
      <c r="A6996" s="1">
        <v>6995.0</v>
      </c>
      <c r="B6996" s="1">
        <v>169.328684612524</v>
      </c>
    </row>
    <row r="6997">
      <c r="A6997" s="1">
        <v>6996.0</v>
      </c>
      <c r="B6997" s="1">
        <v>169.406273390697</v>
      </c>
    </row>
    <row r="6998">
      <c r="A6998" s="1">
        <v>6997.0</v>
      </c>
      <c r="B6998" s="1">
        <v>169.263754580714</v>
      </c>
    </row>
    <row r="6999">
      <c r="A6999" s="1">
        <v>6998.0</v>
      </c>
      <c r="B6999" s="1">
        <v>169.296240467238</v>
      </c>
    </row>
    <row r="7000">
      <c r="A7000" s="1">
        <v>6999.0</v>
      </c>
      <c r="B7000" s="1">
        <v>169.163712167863</v>
      </c>
    </row>
    <row r="7001">
      <c r="A7001" s="1">
        <v>7000.0</v>
      </c>
      <c r="B7001" s="1">
        <v>169.630290748659</v>
      </c>
    </row>
    <row r="7002">
      <c r="A7002" s="1">
        <v>7001.0</v>
      </c>
      <c r="B7002" s="1">
        <v>170.199427315355</v>
      </c>
    </row>
    <row r="7003">
      <c r="A7003" s="1">
        <v>7002.0</v>
      </c>
      <c r="B7003" s="1">
        <v>170.101073007839</v>
      </c>
    </row>
    <row r="7004">
      <c r="A7004" s="1">
        <v>7003.0</v>
      </c>
      <c r="B7004" s="1">
        <v>170.492621757385</v>
      </c>
    </row>
    <row r="7005">
      <c r="A7005" s="1">
        <v>7004.0</v>
      </c>
      <c r="B7005" s="1">
        <v>170.67144436708</v>
      </c>
    </row>
    <row r="7006">
      <c r="A7006" s="1">
        <v>7005.0</v>
      </c>
      <c r="B7006" s="1">
        <v>170.714387700106</v>
      </c>
    </row>
    <row r="7007">
      <c r="A7007" s="1">
        <v>7006.0</v>
      </c>
      <c r="B7007" s="1">
        <v>170.387838251908</v>
      </c>
    </row>
    <row r="7008">
      <c r="A7008" s="1">
        <v>7007.0</v>
      </c>
      <c r="B7008" s="1">
        <v>170.211637600203</v>
      </c>
    </row>
    <row r="7009">
      <c r="A7009" s="1">
        <v>7008.0</v>
      </c>
      <c r="B7009" s="1">
        <v>170.140660169329</v>
      </c>
    </row>
    <row r="7010">
      <c r="A7010" s="1">
        <v>7009.0</v>
      </c>
      <c r="B7010" s="1">
        <v>170.129656406556</v>
      </c>
    </row>
    <row r="7011">
      <c r="A7011" s="1">
        <v>7010.0</v>
      </c>
      <c r="B7011" s="1">
        <v>170.445539704087</v>
      </c>
    </row>
    <row r="7012">
      <c r="A7012" s="1">
        <v>7011.0</v>
      </c>
      <c r="B7012" s="1">
        <v>170.448038963195</v>
      </c>
    </row>
    <row r="7013">
      <c r="A7013" s="1">
        <v>7012.0</v>
      </c>
      <c r="B7013" s="1">
        <v>170.407383278285</v>
      </c>
    </row>
    <row r="7014">
      <c r="A7014" s="1">
        <v>7013.0</v>
      </c>
      <c r="B7014" s="1">
        <v>170.37104759026</v>
      </c>
    </row>
    <row r="7015">
      <c r="A7015" s="1">
        <v>7014.0</v>
      </c>
      <c r="B7015" s="1">
        <v>170.02707015924</v>
      </c>
    </row>
    <row r="7016">
      <c r="A7016" s="1">
        <v>7015.0</v>
      </c>
      <c r="B7016" s="1">
        <v>169.508400655204</v>
      </c>
    </row>
    <row r="7017">
      <c r="A7017" s="1">
        <v>7016.0</v>
      </c>
      <c r="B7017" s="1">
        <v>169.75124474543</v>
      </c>
    </row>
    <row r="7018">
      <c r="A7018" s="1">
        <v>7017.0</v>
      </c>
      <c r="B7018" s="1">
        <v>169.727714889952</v>
      </c>
    </row>
    <row r="7019">
      <c r="A7019" s="1">
        <v>7018.0</v>
      </c>
      <c r="B7019" s="1">
        <v>169.982475501011</v>
      </c>
    </row>
    <row r="7020">
      <c r="A7020" s="1">
        <v>7019.0</v>
      </c>
      <c r="B7020" s="1">
        <v>169.848106859257</v>
      </c>
    </row>
    <row r="7021">
      <c r="A7021" s="1">
        <v>7020.0</v>
      </c>
      <c r="B7021" s="1">
        <v>170.166351973913</v>
      </c>
    </row>
    <row r="7022">
      <c r="A7022" s="1">
        <v>7021.0</v>
      </c>
      <c r="B7022" s="1">
        <v>170.251135077328</v>
      </c>
    </row>
    <row r="7023">
      <c r="A7023" s="1">
        <v>7022.0</v>
      </c>
      <c r="B7023" s="1">
        <v>170.826478948112</v>
      </c>
    </row>
    <row r="7024">
      <c r="A7024" s="1">
        <v>7023.0</v>
      </c>
      <c r="B7024" s="1">
        <v>170.924383353972</v>
      </c>
    </row>
    <row r="7025">
      <c r="A7025" s="1">
        <v>7024.0</v>
      </c>
      <c r="B7025" s="1">
        <v>170.493565015864</v>
      </c>
    </row>
    <row r="7026">
      <c r="A7026" s="1">
        <v>7025.0</v>
      </c>
      <c r="B7026" s="1">
        <v>170.190211029922</v>
      </c>
    </row>
    <row r="7027">
      <c r="A7027" s="1">
        <v>7026.0</v>
      </c>
      <c r="B7027" s="1">
        <v>170.035580919372</v>
      </c>
    </row>
    <row r="7028">
      <c r="A7028" s="1">
        <v>7027.0</v>
      </c>
      <c r="B7028" s="1">
        <v>170.234736563622</v>
      </c>
    </row>
    <row r="7029">
      <c r="A7029" s="1">
        <v>7028.0</v>
      </c>
      <c r="B7029" s="1">
        <v>170.530219768131</v>
      </c>
    </row>
    <row r="7030">
      <c r="A7030" s="1">
        <v>7029.0</v>
      </c>
      <c r="B7030" s="1">
        <v>171.151902187245</v>
      </c>
    </row>
    <row r="7031">
      <c r="A7031" s="1">
        <v>7030.0</v>
      </c>
      <c r="B7031" s="1">
        <v>170.972136724876</v>
      </c>
    </row>
    <row r="7032">
      <c r="A7032" s="1">
        <v>7031.0</v>
      </c>
      <c r="B7032" s="1">
        <v>171.321999951991</v>
      </c>
    </row>
    <row r="7033">
      <c r="A7033" s="1">
        <v>7032.0</v>
      </c>
      <c r="B7033" s="1">
        <v>172.066001194105</v>
      </c>
    </row>
    <row r="7034">
      <c r="A7034" s="1">
        <v>7033.0</v>
      </c>
      <c r="B7034" s="1">
        <v>172.035326897911</v>
      </c>
    </row>
    <row r="7035">
      <c r="A7035" s="1">
        <v>7034.0</v>
      </c>
      <c r="B7035" s="1">
        <v>172.227628060265</v>
      </c>
    </row>
    <row r="7036">
      <c r="A7036" s="1">
        <v>7035.0</v>
      </c>
      <c r="B7036" s="1">
        <v>172.505548664125</v>
      </c>
    </row>
    <row r="7037">
      <c r="A7037" s="1">
        <v>7036.0</v>
      </c>
      <c r="B7037" s="1">
        <v>173.18685844448</v>
      </c>
    </row>
    <row r="7038">
      <c r="A7038" s="1">
        <v>7037.0</v>
      </c>
      <c r="B7038" s="1">
        <v>172.767166757166</v>
      </c>
    </row>
    <row r="7039">
      <c r="A7039" s="1">
        <v>7038.0</v>
      </c>
      <c r="B7039" s="1">
        <v>172.776378347394</v>
      </c>
    </row>
    <row r="7040">
      <c r="A7040" s="1">
        <v>7039.0</v>
      </c>
      <c r="B7040" s="1">
        <v>172.98608602433</v>
      </c>
    </row>
    <row r="7041">
      <c r="A7041" s="1">
        <v>7040.0</v>
      </c>
      <c r="B7041" s="1">
        <v>173.455183902733</v>
      </c>
    </row>
    <row r="7042">
      <c r="A7042" s="1">
        <v>7041.0</v>
      </c>
      <c r="B7042" s="1">
        <v>173.295850682143</v>
      </c>
    </row>
    <row r="7043">
      <c r="A7043" s="1">
        <v>7042.0</v>
      </c>
      <c r="B7043" s="1">
        <v>173.593073091874</v>
      </c>
    </row>
    <row r="7044">
      <c r="A7044" s="1">
        <v>7043.0</v>
      </c>
      <c r="B7044" s="1">
        <v>173.635566529528</v>
      </c>
    </row>
    <row r="7045">
      <c r="A7045" s="1">
        <v>7044.0</v>
      </c>
      <c r="B7045" s="1">
        <v>173.464604570782</v>
      </c>
    </row>
    <row r="7046">
      <c r="A7046" s="1">
        <v>7045.0</v>
      </c>
      <c r="B7046" s="1">
        <v>173.687692957808</v>
      </c>
    </row>
    <row r="7047">
      <c r="A7047" s="1">
        <v>7046.0</v>
      </c>
      <c r="B7047" s="1">
        <v>174.125692945159</v>
      </c>
    </row>
    <row r="7048">
      <c r="A7048" s="1">
        <v>7047.0</v>
      </c>
      <c r="B7048" s="1">
        <v>174.60542263462</v>
      </c>
    </row>
    <row r="7049">
      <c r="A7049" s="1">
        <v>7048.0</v>
      </c>
      <c r="B7049" s="1">
        <v>175.153444810588</v>
      </c>
    </row>
    <row r="7050">
      <c r="A7050" s="1">
        <v>7049.0</v>
      </c>
      <c r="B7050" s="1">
        <v>175.547925704616</v>
      </c>
    </row>
    <row r="7051">
      <c r="A7051" s="1">
        <v>7050.0</v>
      </c>
      <c r="B7051" s="1">
        <v>175.752079891882</v>
      </c>
    </row>
    <row r="7052">
      <c r="A7052" s="1">
        <v>7051.0</v>
      </c>
      <c r="B7052" s="1">
        <v>176.045248416228</v>
      </c>
    </row>
    <row r="7053">
      <c r="A7053" s="1">
        <v>7052.0</v>
      </c>
      <c r="B7053" s="1">
        <v>175.710906971579</v>
      </c>
    </row>
    <row r="7054">
      <c r="A7054" s="1">
        <v>7053.0</v>
      </c>
      <c r="B7054" s="1">
        <v>175.593816283617</v>
      </c>
    </row>
    <row r="7055">
      <c r="A7055" s="1">
        <v>7054.0</v>
      </c>
      <c r="B7055" s="1">
        <v>175.635085261565</v>
      </c>
    </row>
    <row r="7056">
      <c r="A7056" s="1">
        <v>7055.0</v>
      </c>
      <c r="B7056" s="1">
        <v>176.092130938628</v>
      </c>
    </row>
    <row r="7057">
      <c r="A7057" s="1">
        <v>7056.0</v>
      </c>
      <c r="B7057" s="1">
        <v>176.150904559912</v>
      </c>
    </row>
    <row r="7058">
      <c r="A7058" s="1">
        <v>7057.0</v>
      </c>
      <c r="B7058" s="1">
        <v>176.091094260238</v>
      </c>
    </row>
    <row r="7059">
      <c r="A7059" s="1">
        <v>7058.0</v>
      </c>
      <c r="B7059" s="1">
        <v>175.701094270333</v>
      </c>
    </row>
    <row r="7060">
      <c r="A7060" s="1">
        <v>7059.0</v>
      </c>
      <c r="B7060" s="1">
        <v>175.213515104054</v>
      </c>
    </row>
    <row r="7061">
      <c r="A7061" s="1">
        <v>7060.0</v>
      </c>
      <c r="B7061" s="1">
        <v>175.065755958245</v>
      </c>
    </row>
    <row r="7062">
      <c r="A7062" s="1">
        <v>7061.0</v>
      </c>
      <c r="B7062" s="1">
        <v>174.980242861229</v>
      </c>
    </row>
    <row r="7063">
      <c r="A7063" s="1">
        <v>7062.0</v>
      </c>
      <c r="B7063" s="1">
        <v>175.203960985041</v>
      </c>
    </row>
    <row r="7064">
      <c r="A7064" s="1">
        <v>7063.0</v>
      </c>
      <c r="B7064" s="1">
        <v>174.074817865796</v>
      </c>
    </row>
    <row r="7065">
      <c r="A7065" s="1">
        <v>7064.0</v>
      </c>
      <c r="B7065" s="1">
        <v>174.463440157915</v>
      </c>
    </row>
    <row r="7066">
      <c r="A7066" s="1">
        <v>7065.0</v>
      </c>
      <c r="B7066" s="1">
        <v>173.787322946713</v>
      </c>
    </row>
    <row r="7067">
      <c r="A7067" s="1">
        <v>7066.0</v>
      </c>
      <c r="B7067" s="1">
        <v>173.71066490601</v>
      </c>
    </row>
    <row r="7068">
      <c r="A7068" s="1">
        <v>7067.0</v>
      </c>
      <c r="B7068" s="1">
        <v>173.63055313256</v>
      </c>
    </row>
    <row r="7069">
      <c r="A7069" s="1">
        <v>7068.0</v>
      </c>
      <c r="B7069" s="1">
        <v>173.565804685665</v>
      </c>
    </row>
    <row r="7070">
      <c r="A7070" s="1">
        <v>7069.0</v>
      </c>
      <c r="B7070" s="1">
        <v>173.322079822186</v>
      </c>
    </row>
    <row r="7071">
      <c r="A7071" s="1">
        <v>7070.0</v>
      </c>
      <c r="B7071" s="1">
        <v>173.018576409972</v>
      </c>
    </row>
    <row r="7072">
      <c r="A7072" s="1">
        <v>7071.0</v>
      </c>
      <c r="B7072" s="1">
        <v>173.399379480929</v>
      </c>
    </row>
    <row r="7073">
      <c r="A7073" s="1">
        <v>7072.0</v>
      </c>
      <c r="B7073" s="1">
        <v>173.701134566623</v>
      </c>
    </row>
    <row r="7074">
      <c r="A7074" s="1">
        <v>7073.0</v>
      </c>
      <c r="B7074" s="1">
        <v>174.052018806386</v>
      </c>
    </row>
    <row r="7075">
      <c r="A7075" s="1">
        <v>7074.0</v>
      </c>
      <c r="B7075" s="1">
        <v>174.385176144562</v>
      </c>
    </row>
    <row r="7076">
      <c r="A7076" s="1">
        <v>7075.0</v>
      </c>
      <c r="B7076" s="1">
        <v>174.559970724913</v>
      </c>
    </row>
    <row r="7077">
      <c r="A7077" s="1">
        <v>7076.0</v>
      </c>
      <c r="B7077" s="1">
        <v>174.050757912753</v>
      </c>
    </row>
    <row r="7078">
      <c r="A7078" s="1">
        <v>7077.0</v>
      </c>
      <c r="B7078" s="1">
        <v>174.399666426648</v>
      </c>
    </row>
    <row r="7079">
      <c r="A7079" s="1">
        <v>7078.0</v>
      </c>
      <c r="B7079" s="1">
        <v>174.29406398409</v>
      </c>
    </row>
    <row r="7080">
      <c r="A7080" s="1">
        <v>7079.0</v>
      </c>
      <c r="B7080" s="1">
        <v>174.130176887426</v>
      </c>
    </row>
    <row r="7081">
      <c r="A7081" s="1">
        <v>7080.0</v>
      </c>
      <c r="B7081" s="1">
        <v>174.492966443067</v>
      </c>
    </row>
    <row r="7082">
      <c r="A7082" s="1">
        <v>7081.0</v>
      </c>
      <c r="B7082" s="1">
        <v>174.397369531599</v>
      </c>
    </row>
    <row r="7083">
      <c r="A7083" s="1">
        <v>7082.0</v>
      </c>
      <c r="B7083" s="1">
        <v>174.723337531693</v>
      </c>
    </row>
    <row r="7084">
      <c r="A7084" s="1">
        <v>7083.0</v>
      </c>
      <c r="B7084" s="1">
        <v>175.138359973744</v>
      </c>
    </row>
    <row r="7085">
      <c r="A7085" s="1">
        <v>7084.0</v>
      </c>
      <c r="B7085" s="1">
        <v>175.282936103959</v>
      </c>
    </row>
    <row r="7086">
      <c r="A7086" s="1">
        <v>7085.0</v>
      </c>
      <c r="B7086" s="1">
        <v>174.868550984511</v>
      </c>
    </row>
    <row r="7087">
      <c r="A7087" s="1">
        <v>7086.0</v>
      </c>
      <c r="B7087" s="1">
        <v>175.031790482982</v>
      </c>
    </row>
    <row r="7088">
      <c r="A7088" s="1">
        <v>7087.0</v>
      </c>
      <c r="B7088" s="1">
        <v>175.158644398373</v>
      </c>
    </row>
    <row r="7089">
      <c r="A7089" s="1">
        <v>7088.0</v>
      </c>
      <c r="B7089" s="1">
        <v>175.237244426202</v>
      </c>
    </row>
    <row r="7090">
      <c r="A7090" s="1">
        <v>7089.0</v>
      </c>
      <c r="B7090" s="1">
        <v>174.996736169502</v>
      </c>
    </row>
    <row r="7091">
      <c r="A7091" s="1">
        <v>7090.0</v>
      </c>
      <c r="B7091" s="1">
        <v>175.059636616262</v>
      </c>
    </row>
    <row r="7092">
      <c r="A7092" s="1">
        <v>7091.0</v>
      </c>
      <c r="B7092" s="1">
        <v>175.625150162515</v>
      </c>
    </row>
    <row r="7093">
      <c r="A7093" s="1">
        <v>7092.0</v>
      </c>
      <c r="B7093" s="1">
        <v>175.38617099161</v>
      </c>
    </row>
    <row r="7094">
      <c r="A7094" s="1">
        <v>7093.0</v>
      </c>
      <c r="B7094" s="1">
        <v>175.444280236863</v>
      </c>
    </row>
    <row r="7095">
      <c r="A7095" s="1">
        <v>7094.0</v>
      </c>
      <c r="B7095" s="1">
        <v>175.13681166905</v>
      </c>
    </row>
    <row r="7096">
      <c r="A7096" s="1">
        <v>7095.0</v>
      </c>
      <c r="B7096" s="1">
        <v>175.383762559248</v>
      </c>
    </row>
    <row r="7097">
      <c r="A7097" s="1">
        <v>7096.0</v>
      </c>
      <c r="B7097" s="1">
        <v>175.044156745054</v>
      </c>
    </row>
    <row r="7098">
      <c r="A7098" s="1">
        <v>7097.0</v>
      </c>
      <c r="B7098" s="1">
        <v>174.996534660065</v>
      </c>
    </row>
    <row r="7099">
      <c r="A7099" s="1">
        <v>7098.0</v>
      </c>
      <c r="B7099" s="1">
        <v>174.265901411725</v>
      </c>
    </row>
    <row r="7100">
      <c r="A7100" s="1">
        <v>7099.0</v>
      </c>
      <c r="B7100" s="1">
        <v>173.994980080985</v>
      </c>
    </row>
    <row r="7101">
      <c r="A7101" s="1">
        <v>7100.0</v>
      </c>
      <c r="B7101" s="1">
        <v>174.309872062042</v>
      </c>
    </row>
    <row r="7102">
      <c r="A7102" s="1">
        <v>7101.0</v>
      </c>
      <c r="B7102" s="1">
        <v>174.495269399955</v>
      </c>
    </row>
    <row r="7103">
      <c r="A7103" s="1">
        <v>7102.0</v>
      </c>
      <c r="B7103" s="1">
        <v>174.793775027773</v>
      </c>
    </row>
    <row r="7104">
      <c r="A7104" s="1">
        <v>7103.0</v>
      </c>
      <c r="B7104" s="1">
        <v>175.129262712745</v>
      </c>
    </row>
    <row r="7105">
      <c r="A7105" s="1">
        <v>7104.0</v>
      </c>
      <c r="B7105" s="1">
        <v>175.095815177271</v>
      </c>
    </row>
    <row r="7106">
      <c r="A7106" s="1">
        <v>7105.0</v>
      </c>
      <c r="B7106" s="1">
        <v>175.196096422997</v>
      </c>
    </row>
    <row r="7107">
      <c r="A7107" s="1">
        <v>7106.0</v>
      </c>
      <c r="B7107" s="1">
        <v>175.286482535669</v>
      </c>
    </row>
    <row r="7108">
      <c r="A7108" s="1">
        <v>7107.0</v>
      </c>
      <c r="B7108" s="1">
        <v>175.00233031122</v>
      </c>
    </row>
    <row r="7109">
      <c r="A7109" s="1">
        <v>7108.0</v>
      </c>
      <c r="B7109" s="1">
        <v>174.675959731816</v>
      </c>
    </row>
    <row r="7110">
      <c r="A7110" s="1">
        <v>7109.0</v>
      </c>
      <c r="B7110" s="1">
        <v>174.688767373937</v>
      </c>
    </row>
    <row r="7111">
      <c r="A7111" s="1">
        <v>7110.0</v>
      </c>
      <c r="B7111" s="1">
        <v>174.840872145725</v>
      </c>
    </row>
    <row r="7112">
      <c r="A7112" s="1">
        <v>7111.0</v>
      </c>
      <c r="B7112" s="1">
        <v>174.225807197651</v>
      </c>
    </row>
    <row r="7113">
      <c r="A7113" s="1">
        <v>7112.0</v>
      </c>
      <c r="B7113" s="1">
        <v>174.850685181315</v>
      </c>
    </row>
    <row r="7114">
      <c r="A7114" s="1">
        <v>7113.0</v>
      </c>
      <c r="B7114" s="1">
        <v>174.297625189714</v>
      </c>
    </row>
    <row r="7115">
      <c r="A7115" s="1">
        <v>7114.0</v>
      </c>
      <c r="B7115" s="1">
        <v>174.162209239718</v>
      </c>
    </row>
    <row r="7116">
      <c r="A7116" s="1">
        <v>7115.0</v>
      </c>
      <c r="B7116" s="1">
        <v>174.324736539268</v>
      </c>
    </row>
    <row r="7117">
      <c r="A7117" s="1">
        <v>7116.0</v>
      </c>
      <c r="B7117" s="1">
        <v>173.711625637307</v>
      </c>
    </row>
    <row r="7118">
      <c r="A7118" s="1">
        <v>7117.0</v>
      </c>
      <c r="B7118" s="1">
        <v>173.663995764496</v>
      </c>
    </row>
    <row r="7119">
      <c r="A7119" s="1">
        <v>7118.0</v>
      </c>
      <c r="B7119" s="1">
        <v>173.717379422418</v>
      </c>
    </row>
    <row r="7120">
      <c r="A7120" s="1">
        <v>7119.0</v>
      </c>
      <c r="B7120" s="1">
        <v>173.437367864518</v>
      </c>
    </row>
    <row r="7121">
      <c r="A7121" s="1">
        <v>7120.0</v>
      </c>
      <c r="B7121" s="1">
        <v>173.0735123836</v>
      </c>
    </row>
    <row r="7122">
      <c r="A7122" s="1">
        <v>7121.0</v>
      </c>
      <c r="B7122" s="1">
        <v>173.060511064991</v>
      </c>
    </row>
    <row r="7123">
      <c r="A7123" s="1">
        <v>7122.0</v>
      </c>
      <c r="B7123" s="1">
        <v>173.29886109385</v>
      </c>
    </row>
    <row r="7124">
      <c r="A7124" s="1">
        <v>7123.0</v>
      </c>
      <c r="B7124" s="1">
        <v>173.433630190206</v>
      </c>
    </row>
    <row r="7125">
      <c r="A7125" s="1">
        <v>7124.0</v>
      </c>
      <c r="B7125" s="1">
        <v>173.568394045046</v>
      </c>
    </row>
    <row r="7126">
      <c r="A7126" s="1">
        <v>7125.0</v>
      </c>
      <c r="B7126" s="1">
        <v>174.538113874162</v>
      </c>
    </row>
    <row r="7127">
      <c r="A7127" s="1">
        <v>7126.0</v>
      </c>
      <c r="B7127" s="1">
        <v>174.553883705416</v>
      </c>
    </row>
    <row r="7128">
      <c r="A7128" s="1">
        <v>7127.0</v>
      </c>
      <c r="B7128" s="1">
        <v>174.711975794481</v>
      </c>
    </row>
    <row r="7129">
      <c r="A7129" s="1">
        <v>7128.0</v>
      </c>
      <c r="B7129" s="1">
        <v>174.085092368062</v>
      </c>
    </row>
    <row r="7130">
      <c r="A7130" s="1">
        <v>7129.0</v>
      </c>
      <c r="B7130" s="1">
        <v>174.197211002954</v>
      </c>
    </row>
    <row r="7131">
      <c r="A7131" s="1">
        <v>7130.0</v>
      </c>
      <c r="B7131" s="1">
        <v>173.611131123785</v>
      </c>
    </row>
    <row r="7132">
      <c r="A7132" s="1">
        <v>7131.0</v>
      </c>
      <c r="B7132" s="1">
        <v>174.018870920357</v>
      </c>
    </row>
    <row r="7133">
      <c r="A7133" s="1">
        <v>7132.0</v>
      </c>
      <c r="B7133" s="1">
        <v>174.116009503138</v>
      </c>
    </row>
    <row r="7134">
      <c r="A7134" s="1">
        <v>7133.0</v>
      </c>
      <c r="B7134" s="1">
        <v>174.035227994934</v>
      </c>
    </row>
    <row r="7135">
      <c r="A7135" s="1">
        <v>7134.0</v>
      </c>
      <c r="B7135" s="1">
        <v>174.600980348637</v>
      </c>
    </row>
    <row r="7136">
      <c r="A7136" s="1">
        <v>7135.0</v>
      </c>
      <c r="B7136" s="1">
        <v>174.726661078689</v>
      </c>
    </row>
    <row r="7137">
      <c r="A7137" s="1">
        <v>7136.0</v>
      </c>
      <c r="B7137" s="1">
        <v>174.753664203658</v>
      </c>
    </row>
    <row r="7138">
      <c r="A7138" s="1">
        <v>7137.0</v>
      </c>
      <c r="B7138" s="1">
        <v>174.949584160199</v>
      </c>
    </row>
    <row r="7139">
      <c r="A7139" s="1">
        <v>7138.0</v>
      </c>
      <c r="B7139" s="1">
        <v>174.937476963449</v>
      </c>
    </row>
    <row r="7140">
      <c r="A7140" s="1">
        <v>7139.0</v>
      </c>
      <c r="B7140" s="1">
        <v>175.539439824388</v>
      </c>
    </row>
    <row r="7141">
      <c r="A7141" s="1">
        <v>7140.0</v>
      </c>
      <c r="B7141" s="1">
        <v>175.149813533869</v>
      </c>
    </row>
    <row r="7142">
      <c r="A7142" s="1">
        <v>7141.0</v>
      </c>
      <c r="B7142" s="1">
        <v>175.329982593323</v>
      </c>
    </row>
    <row r="7143">
      <c r="A7143" s="1">
        <v>7142.0</v>
      </c>
      <c r="B7143" s="1">
        <v>175.645731765548</v>
      </c>
    </row>
    <row r="7144">
      <c r="A7144" s="1">
        <v>7143.0</v>
      </c>
      <c r="B7144" s="1">
        <v>176.381143341962</v>
      </c>
    </row>
    <row r="7145">
      <c r="A7145" s="1">
        <v>7144.0</v>
      </c>
      <c r="B7145" s="1">
        <v>176.288181412737</v>
      </c>
    </row>
    <row r="7146">
      <c r="A7146" s="1">
        <v>7145.0</v>
      </c>
      <c r="B7146" s="1">
        <v>176.521596239258</v>
      </c>
    </row>
    <row r="7147">
      <c r="A7147" s="1">
        <v>7146.0</v>
      </c>
      <c r="B7147" s="1">
        <v>176.559853493548</v>
      </c>
    </row>
    <row r="7148">
      <c r="A7148" s="1">
        <v>7147.0</v>
      </c>
      <c r="B7148" s="1">
        <v>176.584432966558</v>
      </c>
    </row>
    <row r="7149">
      <c r="A7149" s="1">
        <v>7148.0</v>
      </c>
      <c r="B7149" s="1">
        <v>175.970134619285</v>
      </c>
    </row>
    <row r="7150">
      <c r="A7150" s="1">
        <v>7149.0</v>
      </c>
      <c r="B7150" s="1">
        <v>175.957387565204</v>
      </c>
    </row>
    <row r="7151">
      <c r="A7151" s="1">
        <v>7150.0</v>
      </c>
      <c r="B7151" s="1">
        <v>176.393986069379</v>
      </c>
    </row>
    <row r="7152">
      <c r="A7152" s="1">
        <v>7151.0</v>
      </c>
      <c r="B7152" s="1">
        <v>176.329612313504</v>
      </c>
    </row>
    <row r="7153">
      <c r="A7153" s="1">
        <v>7152.0</v>
      </c>
      <c r="B7153" s="1">
        <v>176.330536592071</v>
      </c>
    </row>
    <row r="7154">
      <c r="A7154" s="1">
        <v>7153.0</v>
      </c>
      <c r="B7154" s="1">
        <v>176.61967395507</v>
      </c>
    </row>
    <row r="7155">
      <c r="A7155" s="1">
        <v>7154.0</v>
      </c>
      <c r="B7155" s="1">
        <v>176.697557909412</v>
      </c>
    </row>
    <row r="7156">
      <c r="A7156" s="1">
        <v>7155.0</v>
      </c>
      <c r="B7156" s="1">
        <v>176.563994184149</v>
      </c>
    </row>
    <row r="7157">
      <c r="A7157" s="1">
        <v>7156.0</v>
      </c>
      <c r="B7157" s="1">
        <v>176.394034693687</v>
      </c>
    </row>
    <row r="7158">
      <c r="A7158" s="1">
        <v>7157.0</v>
      </c>
      <c r="B7158" s="1">
        <v>176.458791395947</v>
      </c>
    </row>
    <row r="7159">
      <c r="A7159" s="1">
        <v>7158.0</v>
      </c>
      <c r="B7159" s="1">
        <v>176.278678987911</v>
      </c>
    </row>
    <row r="7160">
      <c r="A7160" s="1">
        <v>7159.0</v>
      </c>
      <c r="B7160" s="1">
        <v>176.050740225628</v>
      </c>
    </row>
    <row r="7161">
      <c r="A7161" s="1">
        <v>7160.0</v>
      </c>
      <c r="B7161" s="1">
        <v>175.524119841609</v>
      </c>
    </row>
    <row r="7162">
      <c r="A7162" s="1">
        <v>7161.0</v>
      </c>
      <c r="B7162" s="1">
        <v>175.620567552279</v>
      </c>
    </row>
    <row r="7163">
      <c r="A7163" s="1">
        <v>7162.0</v>
      </c>
      <c r="B7163" s="1">
        <v>175.657339831661</v>
      </c>
    </row>
    <row r="7164">
      <c r="A7164" s="1">
        <v>7163.0</v>
      </c>
      <c r="B7164" s="1">
        <v>175.814985106015</v>
      </c>
    </row>
    <row r="7165">
      <c r="A7165" s="1">
        <v>7164.0</v>
      </c>
      <c r="B7165" s="1">
        <v>175.907801784847</v>
      </c>
    </row>
    <row r="7166">
      <c r="A7166" s="1">
        <v>7165.0</v>
      </c>
      <c r="B7166" s="1">
        <v>176.001078155961</v>
      </c>
    </row>
    <row r="7167">
      <c r="A7167" s="1">
        <v>7166.0</v>
      </c>
      <c r="B7167" s="1">
        <v>176.202139920528</v>
      </c>
    </row>
    <row r="7168">
      <c r="A7168" s="1">
        <v>7167.0</v>
      </c>
      <c r="B7168" s="1">
        <v>175.47814837156</v>
      </c>
    </row>
    <row r="7169">
      <c r="A7169" s="1">
        <v>7168.0</v>
      </c>
      <c r="B7169" s="1">
        <v>175.36709682289</v>
      </c>
    </row>
    <row r="7170">
      <c r="A7170" s="1">
        <v>7169.0</v>
      </c>
      <c r="B7170" s="1">
        <v>175.316788540956</v>
      </c>
    </row>
    <row r="7171">
      <c r="A7171" s="1">
        <v>7170.0</v>
      </c>
      <c r="B7171" s="1">
        <v>175.466557136325</v>
      </c>
    </row>
    <row r="7172">
      <c r="A7172" s="1">
        <v>7171.0</v>
      </c>
      <c r="B7172" s="1">
        <v>175.101157811257</v>
      </c>
    </row>
    <row r="7173">
      <c r="A7173" s="1">
        <v>7172.0</v>
      </c>
      <c r="B7173" s="1">
        <v>174.965045019603</v>
      </c>
    </row>
    <row r="7174">
      <c r="A7174" s="1">
        <v>7173.0</v>
      </c>
      <c r="B7174" s="1">
        <v>174.897148603223</v>
      </c>
    </row>
    <row r="7175">
      <c r="A7175" s="1">
        <v>7174.0</v>
      </c>
      <c r="B7175" s="1">
        <v>175.010887920966</v>
      </c>
    </row>
    <row r="7176">
      <c r="A7176" s="1">
        <v>7175.0</v>
      </c>
      <c r="B7176" s="1">
        <v>174.134418647479</v>
      </c>
    </row>
    <row r="7177">
      <c r="A7177" s="1">
        <v>7176.0</v>
      </c>
      <c r="B7177" s="1">
        <v>174.042180823733</v>
      </c>
    </row>
    <row r="7178">
      <c r="A7178" s="1">
        <v>7177.0</v>
      </c>
      <c r="B7178" s="1">
        <v>174.521411451064</v>
      </c>
    </row>
    <row r="7179">
      <c r="A7179" s="1">
        <v>7178.0</v>
      </c>
      <c r="B7179" s="1">
        <v>174.733277608273</v>
      </c>
    </row>
    <row r="7180">
      <c r="A7180" s="1">
        <v>7179.0</v>
      </c>
      <c r="B7180" s="1">
        <v>174.226130288097</v>
      </c>
    </row>
    <row r="7181">
      <c r="A7181" s="1">
        <v>7180.0</v>
      </c>
      <c r="B7181" s="1">
        <v>174.149399785943</v>
      </c>
    </row>
    <row r="7182">
      <c r="A7182" s="1">
        <v>7181.0</v>
      </c>
      <c r="B7182" s="1">
        <v>173.824245305288</v>
      </c>
    </row>
    <row r="7183">
      <c r="A7183" s="1">
        <v>7182.0</v>
      </c>
      <c r="B7183" s="1">
        <v>173.632628515728</v>
      </c>
    </row>
    <row r="7184">
      <c r="A7184" s="1">
        <v>7183.0</v>
      </c>
      <c r="B7184" s="1">
        <v>173.763598428882</v>
      </c>
    </row>
    <row r="7185">
      <c r="A7185" s="1">
        <v>7184.0</v>
      </c>
      <c r="B7185" s="1">
        <v>173.930157768702</v>
      </c>
    </row>
    <row r="7186">
      <c r="A7186" s="1">
        <v>7185.0</v>
      </c>
      <c r="B7186" s="1">
        <v>174.209104889671</v>
      </c>
    </row>
    <row r="7187">
      <c r="A7187" s="1">
        <v>7186.0</v>
      </c>
      <c r="B7187" s="1">
        <v>174.550700784162</v>
      </c>
    </row>
    <row r="7188">
      <c r="A7188" s="1">
        <v>7187.0</v>
      </c>
      <c r="B7188" s="1">
        <v>174.735712492567</v>
      </c>
    </row>
    <row r="7189">
      <c r="A7189" s="1">
        <v>7188.0</v>
      </c>
      <c r="B7189" s="1">
        <v>174.741494352943</v>
      </c>
    </row>
    <row r="7190">
      <c r="A7190" s="1">
        <v>7189.0</v>
      </c>
      <c r="B7190" s="1">
        <v>175.158112416794</v>
      </c>
    </row>
    <row r="7191">
      <c r="A7191" s="1">
        <v>7190.0</v>
      </c>
      <c r="B7191" s="1">
        <v>174.988305517565</v>
      </c>
    </row>
    <row r="7192">
      <c r="A7192" s="1">
        <v>7191.0</v>
      </c>
      <c r="B7192" s="1">
        <v>174.812239243157</v>
      </c>
    </row>
    <row r="7193">
      <c r="A7193" s="1">
        <v>7192.0</v>
      </c>
      <c r="B7193" s="1">
        <v>174.132368967924</v>
      </c>
    </row>
    <row r="7194">
      <c r="A7194" s="1">
        <v>7193.0</v>
      </c>
      <c r="B7194" s="1">
        <v>174.139034588325</v>
      </c>
    </row>
    <row r="7195">
      <c r="A7195" s="1">
        <v>7194.0</v>
      </c>
      <c r="B7195" s="1">
        <v>174.762119260915</v>
      </c>
    </row>
    <row r="7196">
      <c r="A7196" s="1">
        <v>7195.0</v>
      </c>
      <c r="B7196" s="1">
        <v>174.970703628477</v>
      </c>
    </row>
    <row r="7197">
      <c r="A7197" s="1">
        <v>7196.0</v>
      </c>
      <c r="B7197" s="1">
        <v>175.59208232727</v>
      </c>
    </row>
    <row r="7198">
      <c r="A7198" s="1">
        <v>7197.0</v>
      </c>
      <c r="B7198" s="1">
        <v>175.191727163256</v>
      </c>
    </row>
    <row r="7199">
      <c r="A7199" s="1">
        <v>7198.0</v>
      </c>
      <c r="B7199" s="1">
        <v>175.667275635848</v>
      </c>
    </row>
    <row r="7200">
      <c r="A7200" s="1">
        <v>7199.0</v>
      </c>
      <c r="B7200" s="1">
        <v>175.285970449129</v>
      </c>
    </row>
    <row r="7201">
      <c r="A7201" s="1">
        <v>7200.0</v>
      </c>
      <c r="B7201" s="1">
        <v>175.134386571244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1.0</v>
      </c>
      <c r="B2" s="1">
        <v>210.18062607766</v>
      </c>
    </row>
    <row r="3">
      <c r="A3" s="1">
        <v>2.0</v>
      </c>
      <c r="B3" s="1">
        <v>209.905899768493</v>
      </c>
    </row>
    <row r="4">
      <c r="A4" s="1">
        <v>3.0</v>
      </c>
      <c r="B4" s="1">
        <v>210.257531333964</v>
      </c>
    </row>
    <row r="5">
      <c r="A5" s="1">
        <v>4.0</v>
      </c>
      <c r="B5" s="1">
        <v>210.945087658379</v>
      </c>
    </row>
    <row r="6">
      <c r="A6" s="1">
        <v>5.0</v>
      </c>
      <c r="B6" s="1">
        <v>211.036714653383</v>
      </c>
    </row>
    <row r="7">
      <c r="A7" s="1">
        <v>6.0</v>
      </c>
      <c r="B7" s="1">
        <v>211.266322728931</v>
      </c>
    </row>
    <row r="8">
      <c r="A8" s="1">
        <v>7.0</v>
      </c>
      <c r="B8" s="1">
        <v>211.109588251871</v>
      </c>
    </row>
    <row r="9">
      <c r="A9" s="1">
        <v>8.0</v>
      </c>
      <c r="B9" s="1">
        <v>211.558610005908</v>
      </c>
    </row>
    <row r="10">
      <c r="A10" s="1">
        <v>9.0</v>
      </c>
      <c r="B10" s="1">
        <v>211.063227659409</v>
      </c>
    </row>
    <row r="11">
      <c r="A11" s="1">
        <v>10.0</v>
      </c>
      <c r="B11" s="1">
        <v>211.060683362709</v>
      </c>
    </row>
    <row r="12">
      <c r="A12" s="1">
        <v>11.0</v>
      </c>
      <c r="B12" s="1">
        <v>210.549629398663</v>
      </c>
    </row>
    <row r="13">
      <c r="A13" s="1">
        <v>12.0</v>
      </c>
      <c r="B13" s="1">
        <v>210.218574441573</v>
      </c>
    </row>
    <row r="14">
      <c r="A14" s="1">
        <v>13.0</v>
      </c>
      <c r="B14" s="1">
        <v>210.50686438642</v>
      </c>
    </row>
    <row r="15">
      <c r="A15" s="1">
        <v>14.0</v>
      </c>
      <c r="B15" s="1">
        <v>210.541025135983</v>
      </c>
    </row>
    <row r="16">
      <c r="A16" s="1">
        <v>15.0</v>
      </c>
      <c r="B16" s="1">
        <v>210.260911607537</v>
      </c>
    </row>
    <row r="17">
      <c r="A17" s="1">
        <v>16.0</v>
      </c>
      <c r="B17" s="1">
        <v>210.006144329784</v>
      </c>
    </row>
    <row r="18">
      <c r="A18" s="1">
        <v>17.0</v>
      </c>
      <c r="B18" s="1">
        <v>209.471264258453</v>
      </c>
    </row>
    <row r="19">
      <c r="A19" s="1">
        <v>18.0</v>
      </c>
      <c r="B19" s="1">
        <v>209.509352577062</v>
      </c>
    </row>
    <row r="20">
      <c r="A20" s="1">
        <v>19.0</v>
      </c>
      <c r="B20" s="1">
        <v>209.54126042776</v>
      </c>
    </row>
    <row r="21">
      <c r="A21" s="1">
        <v>20.0</v>
      </c>
      <c r="B21" s="1">
        <v>208.808303211498</v>
      </c>
    </row>
    <row r="22">
      <c r="A22" s="1">
        <v>21.0</v>
      </c>
      <c r="B22" s="1">
        <v>208.906186806796</v>
      </c>
    </row>
    <row r="23">
      <c r="A23" s="1">
        <v>22.0</v>
      </c>
      <c r="B23" s="1">
        <v>208.70529556351</v>
      </c>
    </row>
    <row r="24">
      <c r="A24" s="1">
        <v>23.0</v>
      </c>
      <c r="B24" s="1">
        <v>207.931163448848</v>
      </c>
    </row>
    <row r="25">
      <c r="A25" s="1">
        <v>24.0</v>
      </c>
      <c r="B25" s="1">
        <v>207.598557567132</v>
      </c>
    </row>
    <row r="26">
      <c r="A26" s="1">
        <v>25.0</v>
      </c>
      <c r="B26" s="1">
        <v>207.285925454952</v>
      </c>
    </row>
    <row r="27">
      <c r="A27" s="1">
        <v>26.0</v>
      </c>
      <c r="B27" s="1">
        <v>206.739871349992</v>
      </c>
    </row>
    <row r="28">
      <c r="A28" s="1">
        <v>27.0</v>
      </c>
      <c r="B28" s="1">
        <v>206.073914166498</v>
      </c>
    </row>
    <row r="29">
      <c r="A29" s="1">
        <v>28.0</v>
      </c>
      <c r="B29" s="1">
        <v>206.113998088795</v>
      </c>
    </row>
    <row r="30">
      <c r="A30" s="1">
        <v>29.0</v>
      </c>
      <c r="B30" s="1">
        <v>206.565280017405</v>
      </c>
    </row>
    <row r="31">
      <c r="A31" s="1">
        <v>30.0</v>
      </c>
      <c r="B31" s="1">
        <v>206.150991462744</v>
      </c>
    </row>
    <row r="32">
      <c r="A32" s="1">
        <v>31.0</v>
      </c>
      <c r="B32" s="1">
        <v>206.298168484849</v>
      </c>
    </row>
    <row r="33">
      <c r="A33" s="1">
        <v>32.0</v>
      </c>
      <c r="B33" s="1">
        <v>206.478983086621</v>
      </c>
    </row>
    <row r="34">
      <c r="A34" s="1">
        <v>33.0</v>
      </c>
      <c r="B34" s="1">
        <v>206.626431171462</v>
      </c>
    </row>
    <row r="35">
      <c r="A35" s="1">
        <v>34.0</v>
      </c>
      <c r="B35" s="1">
        <v>206.366238914318</v>
      </c>
    </row>
    <row r="36">
      <c r="A36" s="1">
        <v>35.0</v>
      </c>
      <c r="B36" s="1">
        <v>206.513319190005</v>
      </c>
    </row>
    <row r="37">
      <c r="A37" s="1">
        <v>36.0</v>
      </c>
      <c r="B37" s="1">
        <v>206.228848028851</v>
      </c>
    </row>
    <row r="38">
      <c r="A38" s="1">
        <v>37.0</v>
      </c>
      <c r="B38" s="1">
        <v>206.073086088185</v>
      </c>
    </row>
    <row r="39">
      <c r="A39" s="1">
        <v>38.0</v>
      </c>
      <c r="B39" s="1">
        <v>206.153220958077</v>
      </c>
    </row>
    <row r="40">
      <c r="A40" s="1">
        <v>39.0</v>
      </c>
      <c r="B40" s="1">
        <v>206.183848668934</v>
      </c>
    </row>
    <row r="41">
      <c r="A41" s="1">
        <v>40.0</v>
      </c>
      <c r="B41" s="1">
        <v>206.55509924977</v>
      </c>
    </row>
    <row r="42">
      <c r="A42" s="1">
        <v>41.0</v>
      </c>
      <c r="B42" s="1">
        <v>206.327483217997</v>
      </c>
    </row>
    <row r="43">
      <c r="A43" s="1">
        <v>42.0</v>
      </c>
      <c r="B43" s="1">
        <v>206.147147919191</v>
      </c>
    </row>
    <row r="44">
      <c r="A44" s="1">
        <v>43.0</v>
      </c>
      <c r="B44" s="1">
        <v>206.243836765837</v>
      </c>
    </row>
    <row r="45">
      <c r="A45" s="1">
        <v>44.0</v>
      </c>
      <c r="B45" s="1">
        <v>205.891578933513</v>
      </c>
    </row>
    <row r="46">
      <c r="A46" s="1">
        <v>45.0</v>
      </c>
      <c r="B46" s="1">
        <v>205.877867688156</v>
      </c>
    </row>
    <row r="47">
      <c r="A47" s="1">
        <v>46.0</v>
      </c>
      <c r="B47" s="1">
        <v>205.670316971468</v>
      </c>
    </row>
    <row r="48">
      <c r="A48" s="1">
        <v>47.0</v>
      </c>
      <c r="B48" s="1">
        <v>205.665776936507</v>
      </c>
    </row>
    <row r="49">
      <c r="A49" s="1">
        <v>48.0</v>
      </c>
      <c r="B49" s="1">
        <v>205.763376142351</v>
      </c>
    </row>
    <row r="50">
      <c r="A50" s="1">
        <v>49.0</v>
      </c>
      <c r="B50" s="1">
        <v>205.681097275933</v>
      </c>
    </row>
    <row r="51">
      <c r="A51" s="1">
        <v>50.0</v>
      </c>
      <c r="B51" s="1">
        <v>206.060433204399</v>
      </c>
    </row>
    <row r="52">
      <c r="A52" s="1">
        <v>51.0</v>
      </c>
      <c r="B52" s="1">
        <v>206.301082694558</v>
      </c>
    </row>
    <row r="53">
      <c r="A53" s="1">
        <v>52.0</v>
      </c>
      <c r="B53" s="1">
        <v>205.970322501776</v>
      </c>
    </row>
    <row r="54">
      <c r="A54" s="1">
        <v>53.0</v>
      </c>
      <c r="B54" s="1">
        <v>206.338767992257</v>
      </c>
    </row>
    <row r="55">
      <c r="A55" s="1">
        <v>54.0</v>
      </c>
      <c r="B55" s="1">
        <v>206.222403903392</v>
      </c>
    </row>
    <row r="56">
      <c r="A56" s="1">
        <v>55.0</v>
      </c>
      <c r="B56" s="1">
        <v>206.581077227098</v>
      </c>
    </row>
    <row r="57">
      <c r="A57" s="1">
        <v>56.0</v>
      </c>
      <c r="B57" s="1">
        <v>206.817338647278</v>
      </c>
    </row>
    <row r="58">
      <c r="A58" s="1">
        <v>57.0</v>
      </c>
      <c r="B58" s="1">
        <v>207.046567302551</v>
      </c>
    </row>
    <row r="59">
      <c r="A59" s="1">
        <v>58.0</v>
      </c>
      <c r="B59" s="1">
        <v>206.896667654893</v>
      </c>
    </row>
    <row r="60">
      <c r="A60" s="1">
        <v>59.0</v>
      </c>
      <c r="B60" s="1">
        <v>206.865499135718</v>
      </c>
    </row>
    <row r="61">
      <c r="A61" s="1">
        <v>60.0</v>
      </c>
      <c r="B61" s="1">
        <v>206.403051915111</v>
      </c>
    </row>
    <row r="62">
      <c r="A62" s="1">
        <v>61.0</v>
      </c>
      <c r="B62" s="1">
        <v>206.14448356314</v>
      </c>
    </row>
    <row r="63">
      <c r="A63" s="1">
        <v>62.0</v>
      </c>
      <c r="B63" s="1">
        <v>206.453203118493</v>
      </c>
    </row>
    <row r="64">
      <c r="A64" s="1">
        <v>63.0</v>
      </c>
      <c r="B64" s="1">
        <v>206.374106399697</v>
      </c>
    </row>
    <row r="65">
      <c r="A65" s="1">
        <v>64.0</v>
      </c>
      <c r="B65" s="1">
        <v>206.606656902849</v>
      </c>
    </row>
    <row r="66">
      <c r="A66" s="1">
        <v>65.0</v>
      </c>
      <c r="B66" s="1">
        <v>206.795402207309</v>
      </c>
    </row>
    <row r="67">
      <c r="A67" s="1">
        <v>66.0</v>
      </c>
      <c r="B67" s="1">
        <v>207.477297958048</v>
      </c>
    </row>
    <row r="68">
      <c r="A68" s="1">
        <v>67.0</v>
      </c>
      <c r="B68" s="1">
        <v>207.384166103612</v>
      </c>
    </row>
    <row r="69">
      <c r="A69" s="1">
        <v>68.0</v>
      </c>
      <c r="B69" s="1">
        <v>207.323674881554</v>
      </c>
    </row>
    <row r="70">
      <c r="A70" s="1">
        <v>69.0</v>
      </c>
      <c r="B70" s="1">
        <v>206.778198068419</v>
      </c>
    </row>
    <row r="71">
      <c r="A71" s="1">
        <v>70.0</v>
      </c>
      <c r="B71" s="1">
        <v>206.881334346948</v>
      </c>
    </row>
    <row r="72">
      <c r="A72" s="1">
        <v>71.0</v>
      </c>
      <c r="B72" s="1">
        <v>207.135155342453</v>
      </c>
    </row>
    <row r="73">
      <c r="A73" s="1">
        <v>72.0</v>
      </c>
      <c r="B73" s="1">
        <v>207.330143772915</v>
      </c>
    </row>
    <row r="74">
      <c r="A74" s="1">
        <v>73.0</v>
      </c>
      <c r="B74" s="1">
        <v>207.309934913112</v>
      </c>
    </row>
    <row r="75">
      <c r="A75" s="1">
        <v>74.0</v>
      </c>
      <c r="B75" s="1">
        <v>206.647591085876</v>
      </c>
    </row>
    <row r="76">
      <c r="A76" s="1">
        <v>75.0</v>
      </c>
      <c r="B76" s="1">
        <v>206.57456318028</v>
      </c>
    </row>
    <row r="77">
      <c r="A77" s="1">
        <v>76.0</v>
      </c>
      <c r="B77" s="1">
        <v>206.829391485732</v>
      </c>
    </row>
    <row r="78">
      <c r="A78" s="1">
        <v>77.0</v>
      </c>
      <c r="B78" s="1">
        <v>206.438855834765</v>
      </c>
    </row>
    <row r="79">
      <c r="A79" s="1">
        <v>78.0</v>
      </c>
      <c r="B79" s="1">
        <v>206.402096332606</v>
      </c>
    </row>
    <row r="80">
      <c r="A80" s="1">
        <v>79.0</v>
      </c>
      <c r="B80" s="1">
        <v>206.510139644373</v>
      </c>
    </row>
    <row r="81">
      <c r="A81" s="1">
        <v>80.0</v>
      </c>
      <c r="B81" s="1">
        <v>206.423969826249</v>
      </c>
    </row>
    <row r="82">
      <c r="A82" s="1">
        <v>81.0</v>
      </c>
      <c r="B82" s="1">
        <v>206.701761180693</v>
      </c>
    </row>
    <row r="83">
      <c r="A83" s="1">
        <v>82.0</v>
      </c>
      <c r="B83" s="1">
        <v>206.595662003599</v>
      </c>
    </row>
    <row r="84">
      <c r="A84" s="1">
        <v>83.0</v>
      </c>
      <c r="B84" s="1">
        <v>205.776318091135</v>
      </c>
    </row>
    <row r="85">
      <c r="A85" s="1">
        <v>84.0</v>
      </c>
      <c r="B85" s="1">
        <v>205.240253679384</v>
      </c>
    </row>
    <row r="86">
      <c r="A86" s="1">
        <v>85.0</v>
      </c>
      <c r="B86" s="1">
        <v>204.508894440239</v>
      </c>
    </row>
    <row r="87">
      <c r="A87" s="1">
        <v>86.0</v>
      </c>
      <c r="B87" s="1">
        <v>205.15562794749</v>
      </c>
    </row>
    <row r="88">
      <c r="A88" s="1">
        <v>87.0</v>
      </c>
      <c r="B88" s="1">
        <v>205.277489669657</v>
      </c>
    </row>
    <row r="89">
      <c r="A89" s="1">
        <v>88.0</v>
      </c>
      <c r="B89" s="1">
        <v>204.931268967307</v>
      </c>
    </row>
    <row r="90">
      <c r="A90" s="1">
        <v>89.0</v>
      </c>
      <c r="B90" s="1">
        <v>205.241862608523</v>
      </c>
    </row>
    <row r="91">
      <c r="A91" s="1">
        <v>90.0</v>
      </c>
      <c r="B91" s="1">
        <v>205.383800350269</v>
      </c>
    </row>
    <row r="92">
      <c r="A92" s="1">
        <v>91.0</v>
      </c>
      <c r="B92" s="1">
        <v>205.669334372895</v>
      </c>
    </row>
    <row r="93">
      <c r="A93" s="1">
        <v>92.0</v>
      </c>
      <c r="B93" s="1">
        <v>205.720583573557</v>
      </c>
    </row>
    <row r="94">
      <c r="A94" s="1">
        <v>93.0</v>
      </c>
      <c r="B94" s="1">
        <v>205.5707666351</v>
      </c>
    </row>
    <row r="95">
      <c r="A95" s="1">
        <v>94.0</v>
      </c>
      <c r="B95" s="1">
        <v>205.929108986461</v>
      </c>
    </row>
    <row r="96">
      <c r="A96" s="1">
        <v>95.0</v>
      </c>
      <c r="B96" s="1">
        <v>204.913475325907</v>
      </c>
    </row>
    <row r="97">
      <c r="A97" s="1">
        <v>96.0</v>
      </c>
      <c r="B97" s="1">
        <v>204.638665636937</v>
      </c>
    </row>
    <row r="98">
      <c r="A98" s="1">
        <v>97.0</v>
      </c>
      <c r="B98" s="1">
        <v>204.651067600215</v>
      </c>
    </row>
    <row r="99">
      <c r="A99" s="1">
        <v>98.0</v>
      </c>
      <c r="B99" s="1">
        <v>204.744965483772</v>
      </c>
    </row>
    <row r="100">
      <c r="A100" s="1">
        <v>99.0</v>
      </c>
      <c r="B100" s="1">
        <v>204.224243932725</v>
      </c>
    </row>
    <row r="101">
      <c r="A101" s="1">
        <v>100.0</v>
      </c>
      <c r="B101" s="1">
        <v>204.24304960013</v>
      </c>
    </row>
    <row r="102">
      <c r="A102" s="1">
        <v>101.0</v>
      </c>
      <c r="B102" s="1">
        <v>205.056237404313</v>
      </c>
    </row>
    <row r="103">
      <c r="A103" s="1">
        <v>102.0</v>
      </c>
      <c r="B103" s="1">
        <v>204.954576365356</v>
      </c>
    </row>
    <row r="104">
      <c r="A104" s="1">
        <v>103.0</v>
      </c>
      <c r="B104" s="1">
        <v>204.964879811656</v>
      </c>
    </row>
    <row r="105">
      <c r="A105" s="1">
        <v>104.0</v>
      </c>
      <c r="B105" s="1">
        <v>204.822809196868</v>
      </c>
    </row>
    <row r="106">
      <c r="A106" s="1">
        <v>105.0</v>
      </c>
      <c r="B106" s="1">
        <v>204.717937175902</v>
      </c>
    </row>
    <row r="107">
      <c r="A107" s="1">
        <v>106.0</v>
      </c>
      <c r="B107" s="1">
        <v>204.631458490041</v>
      </c>
    </row>
    <row r="108">
      <c r="A108" s="1">
        <v>107.0</v>
      </c>
      <c r="B108" s="1">
        <v>204.661541693074</v>
      </c>
    </row>
    <row r="109">
      <c r="A109" s="1">
        <v>108.0</v>
      </c>
      <c r="B109" s="1">
        <v>204.639292939878</v>
      </c>
    </row>
    <row r="110">
      <c r="A110" s="1">
        <v>109.0</v>
      </c>
      <c r="B110" s="1">
        <v>204.344672162275</v>
      </c>
    </row>
    <row r="111">
      <c r="A111" s="1">
        <v>110.0</v>
      </c>
      <c r="B111" s="1">
        <v>204.487573053318</v>
      </c>
    </row>
    <row r="112">
      <c r="A112" s="1">
        <v>111.0</v>
      </c>
      <c r="B112" s="1">
        <v>204.237295250746</v>
      </c>
    </row>
    <row r="113">
      <c r="A113" s="1">
        <v>112.0</v>
      </c>
      <c r="B113" s="1">
        <v>203.892454029116</v>
      </c>
    </row>
    <row r="114">
      <c r="A114" s="1">
        <v>113.0</v>
      </c>
      <c r="B114" s="1">
        <v>204.130383743053</v>
      </c>
    </row>
    <row r="115">
      <c r="A115" s="1">
        <v>114.0</v>
      </c>
      <c r="B115" s="1">
        <v>204.357509888422</v>
      </c>
    </row>
    <row r="116">
      <c r="A116" s="1">
        <v>115.0</v>
      </c>
      <c r="B116" s="1">
        <v>204.801736751404</v>
      </c>
    </row>
    <row r="117">
      <c r="A117" s="1">
        <v>116.0</v>
      </c>
      <c r="B117" s="1">
        <v>204.995018950888</v>
      </c>
    </row>
    <row r="118">
      <c r="A118" s="1">
        <v>117.0</v>
      </c>
      <c r="B118" s="1">
        <v>205.119667737406</v>
      </c>
    </row>
    <row r="119">
      <c r="A119" s="1">
        <v>118.0</v>
      </c>
      <c r="B119" s="1">
        <v>205.507901510979</v>
      </c>
    </row>
    <row r="120">
      <c r="A120" s="1">
        <v>119.0</v>
      </c>
      <c r="B120" s="1">
        <v>205.436598834784</v>
      </c>
    </row>
    <row r="121">
      <c r="A121" s="1">
        <v>120.0</v>
      </c>
      <c r="B121" s="1">
        <v>205.793688350944</v>
      </c>
    </row>
    <row r="122">
      <c r="A122" s="1">
        <v>121.0</v>
      </c>
      <c r="B122" s="1">
        <v>205.47746816459</v>
      </c>
    </row>
    <row r="123">
      <c r="A123" s="1">
        <v>122.0</v>
      </c>
      <c r="B123" s="1">
        <v>206.057768466236</v>
      </c>
    </row>
    <row r="124">
      <c r="A124" s="1">
        <v>123.0</v>
      </c>
      <c r="B124" s="1">
        <v>206.332134385872</v>
      </c>
    </row>
    <row r="125">
      <c r="A125" s="1">
        <v>124.0</v>
      </c>
      <c r="B125" s="1">
        <v>206.523449432115</v>
      </c>
    </row>
    <row r="126">
      <c r="A126" s="1">
        <v>125.0</v>
      </c>
      <c r="B126" s="1">
        <v>206.085686618303</v>
      </c>
    </row>
    <row r="127">
      <c r="A127" s="1">
        <v>126.0</v>
      </c>
      <c r="B127" s="1">
        <v>205.597110349368</v>
      </c>
    </row>
    <row r="128">
      <c r="A128" s="1">
        <v>127.0</v>
      </c>
      <c r="B128" s="1">
        <v>205.330665408898</v>
      </c>
    </row>
    <row r="129">
      <c r="A129" s="1">
        <v>128.0</v>
      </c>
      <c r="B129" s="1">
        <v>205.108537884602</v>
      </c>
    </row>
    <row r="130">
      <c r="A130" s="1">
        <v>129.0</v>
      </c>
      <c r="B130" s="1">
        <v>204.862040528177</v>
      </c>
    </row>
    <row r="131">
      <c r="A131" s="1">
        <v>130.0</v>
      </c>
      <c r="B131" s="1">
        <v>205.075887098094</v>
      </c>
    </row>
    <row r="132">
      <c r="A132" s="1">
        <v>131.0</v>
      </c>
      <c r="B132" s="1">
        <v>205.679370587207</v>
      </c>
    </row>
    <row r="133">
      <c r="A133" s="1">
        <v>132.0</v>
      </c>
      <c r="B133" s="1">
        <v>205.639241054257</v>
      </c>
    </row>
    <row r="134">
      <c r="A134" s="1">
        <v>133.0</v>
      </c>
      <c r="B134" s="1">
        <v>205.538746820725</v>
      </c>
    </row>
    <row r="135">
      <c r="A135" s="1">
        <v>134.0</v>
      </c>
      <c r="B135" s="1">
        <v>205.814288324155</v>
      </c>
    </row>
    <row r="136">
      <c r="A136" s="1">
        <v>135.0</v>
      </c>
      <c r="B136" s="1">
        <v>205.80071580763</v>
      </c>
    </row>
    <row r="137">
      <c r="A137" s="1">
        <v>136.0</v>
      </c>
      <c r="B137" s="1">
        <v>205.156639826129</v>
      </c>
    </row>
    <row r="138">
      <c r="A138" s="1">
        <v>137.0</v>
      </c>
      <c r="B138" s="1">
        <v>204.771648861493</v>
      </c>
    </row>
    <row r="139">
      <c r="A139" s="1">
        <v>138.0</v>
      </c>
      <c r="B139" s="1">
        <v>204.512781529992</v>
      </c>
    </row>
    <row r="140">
      <c r="A140" s="1">
        <v>139.0</v>
      </c>
      <c r="B140" s="1">
        <v>204.973788606206</v>
      </c>
    </row>
    <row r="141">
      <c r="A141" s="1">
        <v>140.0</v>
      </c>
      <c r="B141" s="1">
        <v>204.413741862599</v>
      </c>
    </row>
    <row r="142">
      <c r="A142" s="1">
        <v>141.0</v>
      </c>
      <c r="B142" s="1">
        <v>204.028280916576</v>
      </c>
    </row>
    <row r="143">
      <c r="A143" s="1">
        <v>142.0</v>
      </c>
      <c r="B143" s="1">
        <v>203.899592115402</v>
      </c>
    </row>
    <row r="144">
      <c r="A144" s="1">
        <v>143.0</v>
      </c>
      <c r="B144" s="1">
        <v>203.551154825966</v>
      </c>
    </row>
    <row r="145">
      <c r="A145" s="1">
        <v>144.0</v>
      </c>
      <c r="B145" s="1">
        <v>203.294450462484</v>
      </c>
    </row>
    <row r="146">
      <c r="A146" s="1">
        <v>145.0</v>
      </c>
      <c r="B146" s="1">
        <v>203.172365747052</v>
      </c>
    </row>
    <row r="147">
      <c r="A147" s="1">
        <v>146.0</v>
      </c>
      <c r="B147" s="1">
        <v>202.859301842209</v>
      </c>
    </row>
    <row r="148">
      <c r="A148" s="1">
        <v>147.0</v>
      </c>
      <c r="B148" s="1">
        <v>203.273109614206</v>
      </c>
    </row>
    <row r="149">
      <c r="A149" s="1">
        <v>148.0</v>
      </c>
      <c r="B149" s="1">
        <v>202.985421817066</v>
      </c>
    </row>
    <row r="150">
      <c r="A150" s="1">
        <v>149.0</v>
      </c>
      <c r="B150" s="1">
        <v>203.490396351704</v>
      </c>
    </row>
    <row r="151">
      <c r="A151" s="1">
        <v>150.0</v>
      </c>
      <c r="B151" s="1">
        <v>203.610369493378</v>
      </c>
    </row>
    <row r="152">
      <c r="A152" s="1">
        <v>151.0</v>
      </c>
      <c r="B152" s="1">
        <v>203.436964724222</v>
      </c>
    </row>
    <row r="153">
      <c r="A153" s="1">
        <v>152.0</v>
      </c>
      <c r="B153" s="1">
        <v>203.299219214354</v>
      </c>
    </row>
    <row r="154">
      <c r="A154" s="1">
        <v>153.0</v>
      </c>
      <c r="B154" s="1">
        <v>203.229089867382</v>
      </c>
    </row>
    <row r="155">
      <c r="A155" s="1">
        <v>154.0</v>
      </c>
      <c r="B155" s="1">
        <v>203.383551160436</v>
      </c>
    </row>
    <row r="156">
      <c r="A156" s="1">
        <v>155.0</v>
      </c>
      <c r="B156" s="1">
        <v>203.62600020891</v>
      </c>
    </row>
    <row r="157">
      <c r="A157" s="1">
        <v>156.0</v>
      </c>
      <c r="B157" s="1">
        <v>204.058606850427</v>
      </c>
    </row>
    <row r="158">
      <c r="A158" s="1">
        <v>157.0</v>
      </c>
      <c r="B158" s="1">
        <v>203.916843980544</v>
      </c>
    </row>
    <row r="159">
      <c r="A159" s="1">
        <v>158.0</v>
      </c>
      <c r="B159" s="1">
        <v>204.286981216691</v>
      </c>
    </row>
    <row r="160">
      <c r="A160" s="1">
        <v>159.0</v>
      </c>
      <c r="B160" s="1">
        <v>204.637331041954</v>
      </c>
    </row>
    <row r="161">
      <c r="A161" s="1">
        <v>160.0</v>
      </c>
      <c r="B161" s="1">
        <v>204.260095288367</v>
      </c>
    </row>
    <row r="162">
      <c r="A162" s="1">
        <v>161.0</v>
      </c>
      <c r="B162" s="1">
        <v>203.657554777864</v>
      </c>
    </row>
    <row r="163">
      <c r="A163" s="1">
        <v>162.0</v>
      </c>
      <c r="B163" s="1">
        <v>203.333409110688</v>
      </c>
    </row>
    <row r="164">
      <c r="A164" s="1">
        <v>163.0</v>
      </c>
      <c r="B164" s="1">
        <v>203.257000576667</v>
      </c>
    </row>
    <row r="165">
      <c r="A165" s="1">
        <v>164.0</v>
      </c>
      <c r="B165" s="1">
        <v>203.113959841371</v>
      </c>
    </row>
    <row r="166">
      <c r="A166" s="1">
        <v>165.0</v>
      </c>
      <c r="B166" s="1">
        <v>203.276135574739</v>
      </c>
    </row>
    <row r="167">
      <c r="A167" s="1">
        <v>166.0</v>
      </c>
      <c r="B167" s="1">
        <v>202.893235681255</v>
      </c>
    </row>
    <row r="168">
      <c r="A168" s="1">
        <v>167.0</v>
      </c>
      <c r="B168" s="1">
        <v>202.628250142147</v>
      </c>
    </row>
    <row r="169">
      <c r="A169" s="1">
        <v>168.0</v>
      </c>
      <c r="B169" s="1">
        <v>202.471354938586</v>
      </c>
    </row>
    <row r="170">
      <c r="A170" s="1">
        <v>169.0</v>
      </c>
      <c r="B170" s="1">
        <v>202.48307597504</v>
      </c>
    </row>
    <row r="171">
      <c r="A171" s="1">
        <v>170.0</v>
      </c>
      <c r="B171" s="1">
        <v>202.015266154974</v>
      </c>
    </row>
    <row r="172">
      <c r="A172" s="1">
        <v>171.0</v>
      </c>
      <c r="B172" s="1">
        <v>201.825980126536</v>
      </c>
    </row>
    <row r="173">
      <c r="A173" s="1">
        <v>172.0</v>
      </c>
      <c r="B173" s="1">
        <v>201.501200521551</v>
      </c>
    </row>
    <row r="174">
      <c r="A174" s="1">
        <v>173.0</v>
      </c>
      <c r="B174" s="1">
        <v>201.383137333067</v>
      </c>
    </row>
    <row r="175">
      <c r="A175" s="1">
        <v>174.0</v>
      </c>
      <c r="B175" s="1">
        <v>201.33340344157</v>
      </c>
    </row>
    <row r="176">
      <c r="A176" s="1">
        <v>175.0</v>
      </c>
      <c r="B176" s="1">
        <v>201.064288340485</v>
      </c>
    </row>
    <row r="177">
      <c r="A177" s="1">
        <v>176.0</v>
      </c>
      <c r="B177" s="1">
        <v>201.141946209807</v>
      </c>
    </row>
    <row r="178">
      <c r="A178" s="1">
        <v>177.0</v>
      </c>
      <c r="B178" s="1">
        <v>201.0733350391</v>
      </c>
    </row>
    <row r="179">
      <c r="A179" s="1">
        <v>178.0</v>
      </c>
      <c r="B179" s="1">
        <v>200.736663453016</v>
      </c>
    </row>
    <row r="180">
      <c r="A180" s="1">
        <v>179.0</v>
      </c>
      <c r="B180" s="1">
        <v>200.282455658399</v>
      </c>
    </row>
    <row r="181">
      <c r="A181" s="1">
        <v>180.0</v>
      </c>
      <c r="B181" s="1">
        <v>200.16526956011</v>
      </c>
    </row>
    <row r="182">
      <c r="A182" s="1">
        <v>181.0</v>
      </c>
      <c r="B182" s="1">
        <v>200.213000201551</v>
      </c>
    </row>
    <row r="183">
      <c r="A183" s="1">
        <v>182.0</v>
      </c>
      <c r="B183" s="1">
        <v>200.455172421209</v>
      </c>
    </row>
    <row r="184">
      <c r="A184" s="1">
        <v>183.0</v>
      </c>
      <c r="B184" s="1">
        <v>200.584522085498</v>
      </c>
    </row>
    <row r="185">
      <c r="A185" s="1">
        <v>184.0</v>
      </c>
      <c r="B185" s="1">
        <v>200.910561037236</v>
      </c>
    </row>
    <row r="186">
      <c r="A186" s="1">
        <v>185.0</v>
      </c>
      <c r="B186" s="1">
        <v>200.725965555382</v>
      </c>
    </row>
    <row r="187">
      <c r="A187" s="1">
        <v>186.0</v>
      </c>
      <c r="B187" s="1">
        <v>200.345009255635</v>
      </c>
    </row>
    <row r="188">
      <c r="A188" s="1">
        <v>187.0</v>
      </c>
      <c r="B188" s="1">
        <v>200.12101011589</v>
      </c>
    </row>
    <row r="189">
      <c r="A189" s="1">
        <v>188.0</v>
      </c>
      <c r="B189" s="1">
        <v>199.889340886001</v>
      </c>
    </row>
    <row r="190">
      <c r="A190" s="1">
        <v>189.0</v>
      </c>
      <c r="B190" s="1">
        <v>199.76610206441</v>
      </c>
    </row>
    <row r="191">
      <c r="A191" s="1">
        <v>190.0</v>
      </c>
      <c r="B191" s="1">
        <v>200.000965809069</v>
      </c>
    </row>
    <row r="192">
      <c r="A192" s="1">
        <v>191.0</v>
      </c>
      <c r="B192" s="1">
        <v>200.203609453155</v>
      </c>
    </row>
    <row r="193">
      <c r="A193" s="1">
        <v>192.0</v>
      </c>
      <c r="B193" s="1">
        <v>200.27241210064</v>
      </c>
    </row>
    <row r="194">
      <c r="A194" s="1">
        <v>193.0</v>
      </c>
      <c r="B194" s="1">
        <v>200.077319329297</v>
      </c>
    </row>
    <row r="195">
      <c r="A195" s="1">
        <v>194.0</v>
      </c>
      <c r="B195" s="1">
        <v>200.594197851718</v>
      </c>
    </row>
    <row r="196">
      <c r="A196" s="1">
        <v>195.0</v>
      </c>
      <c r="B196" s="1">
        <v>200.448712603361</v>
      </c>
    </row>
    <row r="197">
      <c r="A197" s="1">
        <v>196.0</v>
      </c>
      <c r="B197" s="1">
        <v>200.342670675875</v>
      </c>
    </row>
    <row r="198">
      <c r="A198" s="1">
        <v>197.0</v>
      </c>
      <c r="B198" s="1">
        <v>200.643394484788</v>
      </c>
    </row>
    <row r="199">
      <c r="A199" s="1">
        <v>198.0</v>
      </c>
      <c r="B199" s="1">
        <v>201.073646211247</v>
      </c>
    </row>
    <row r="200">
      <c r="A200" s="1">
        <v>199.0</v>
      </c>
      <c r="B200" s="1">
        <v>201.296728847782</v>
      </c>
    </row>
    <row r="201">
      <c r="A201" s="1">
        <v>200.0</v>
      </c>
      <c r="B201" s="1">
        <v>200.730591737578</v>
      </c>
    </row>
    <row r="202">
      <c r="A202" s="1">
        <v>201.0</v>
      </c>
      <c r="B202" s="1">
        <v>200.713986920928</v>
      </c>
    </row>
    <row r="203">
      <c r="A203" s="1">
        <v>202.0</v>
      </c>
      <c r="B203" s="1">
        <v>201.141465952397</v>
      </c>
    </row>
    <row r="204">
      <c r="A204" s="1">
        <v>203.0</v>
      </c>
      <c r="B204" s="1">
        <v>200.788961553778</v>
      </c>
    </row>
    <row r="205">
      <c r="A205" s="1">
        <v>204.0</v>
      </c>
      <c r="B205" s="1">
        <v>200.608729225426</v>
      </c>
    </row>
    <row r="206">
      <c r="A206" s="1">
        <v>205.0</v>
      </c>
      <c r="B206" s="1">
        <v>200.473377687543</v>
      </c>
    </row>
    <row r="207">
      <c r="A207" s="1">
        <v>206.0</v>
      </c>
      <c r="B207" s="1">
        <v>200.982687347669</v>
      </c>
    </row>
    <row r="208">
      <c r="A208" s="1">
        <v>207.0</v>
      </c>
      <c r="B208" s="1">
        <v>201.263379229868</v>
      </c>
    </row>
    <row r="209">
      <c r="A209" s="1">
        <v>208.0</v>
      </c>
      <c r="B209" s="1">
        <v>201.225588470777</v>
      </c>
    </row>
    <row r="210">
      <c r="A210" s="1">
        <v>209.0</v>
      </c>
      <c r="B210" s="1">
        <v>201.295243313151</v>
      </c>
    </row>
    <row r="211">
      <c r="A211" s="1">
        <v>210.0</v>
      </c>
      <c r="B211" s="1">
        <v>201.11903697063</v>
      </c>
    </row>
    <row r="212">
      <c r="A212" s="1">
        <v>211.0</v>
      </c>
      <c r="B212" s="1">
        <v>200.770154520111</v>
      </c>
    </row>
    <row r="213">
      <c r="A213" s="1">
        <v>212.0</v>
      </c>
      <c r="B213" s="1">
        <v>200.718353090309</v>
      </c>
    </row>
    <row r="214">
      <c r="A214" s="1">
        <v>213.0</v>
      </c>
      <c r="B214" s="1">
        <v>200.76027648107</v>
      </c>
    </row>
    <row r="215">
      <c r="A215" s="1">
        <v>214.0</v>
      </c>
      <c r="B215" s="1">
        <v>200.743569265329</v>
      </c>
    </row>
    <row r="216">
      <c r="A216" s="1">
        <v>215.0</v>
      </c>
      <c r="B216" s="1">
        <v>200.887236126602</v>
      </c>
    </row>
    <row r="217">
      <c r="A217" s="1">
        <v>216.0</v>
      </c>
      <c r="B217" s="1">
        <v>200.931436638523</v>
      </c>
    </row>
    <row r="218">
      <c r="A218" s="1">
        <v>217.0</v>
      </c>
      <c r="B218" s="1">
        <v>200.659269214613</v>
      </c>
    </row>
    <row r="219">
      <c r="A219" s="1">
        <v>218.0</v>
      </c>
      <c r="B219" s="1">
        <v>200.385203744937</v>
      </c>
    </row>
    <row r="220">
      <c r="A220" s="1">
        <v>219.0</v>
      </c>
      <c r="B220" s="1">
        <v>200.959668164057</v>
      </c>
    </row>
    <row r="221">
      <c r="A221" s="1">
        <v>220.0</v>
      </c>
      <c r="B221" s="1">
        <v>200.613175601218</v>
      </c>
    </row>
    <row r="222">
      <c r="A222" s="1">
        <v>221.0</v>
      </c>
      <c r="B222" s="1">
        <v>200.737027212894</v>
      </c>
    </row>
    <row r="223">
      <c r="A223" s="1">
        <v>222.0</v>
      </c>
      <c r="B223" s="1">
        <v>200.804945398644</v>
      </c>
    </row>
    <row r="224">
      <c r="A224" s="1">
        <v>223.0</v>
      </c>
      <c r="B224" s="1">
        <v>200.504204923074</v>
      </c>
    </row>
    <row r="225">
      <c r="A225" s="1">
        <v>224.0</v>
      </c>
      <c r="B225" s="1">
        <v>200.007460297692</v>
      </c>
    </row>
    <row r="226">
      <c r="A226" s="1">
        <v>225.0</v>
      </c>
      <c r="B226" s="1">
        <v>199.717820078696</v>
      </c>
    </row>
    <row r="227">
      <c r="A227" s="1">
        <v>226.0</v>
      </c>
      <c r="B227" s="1">
        <v>199.744157149795</v>
      </c>
    </row>
    <row r="228">
      <c r="A228" s="1">
        <v>227.0</v>
      </c>
      <c r="B228" s="1">
        <v>199.011305906426</v>
      </c>
    </row>
    <row r="229">
      <c r="A229" s="1">
        <v>228.0</v>
      </c>
      <c r="B229" s="1">
        <v>199.127450502044</v>
      </c>
    </row>
    <row r="230">
      <c r="A230" s="1">
        <v>229.0</v>
      </c>
      <c r="B230" s="1">
        <v>199.014532287168</v>
      </c>
    </row>
    <row r="231">
      <c r="A231" s="1">
        <v>230.0</v>
      </c>
      <c r="B231" s="1">
        <v>199.624792195071</v>
      </c>
    </row>
    <row r="232">
      <c r="A232" s="1">
        <v>231.0</v>
      </c>
      <c r="B232" s="1">
        <v>199.361839996423</v>
      </c>
    </row>
    <row r="233">
      <c r="A233" s="1">
        <v>232.0</v>
      </c>
      <c r="B233" s="1">
        <v>198.983148610727</v>
      </c>
    </row>
    <row r="234">
      <c r="A234" s="1">
        <v>233.0</v>
      </c>
      <c r="B234" s="1">
        <v>198.80646149644</v>
      </c>
    </row>
    <row r="235">
      <c r="A235" s="1">
        <v>234.0</v>
      </c>
      <c r="B235" s="1">
        <v>198.521728956362</v>
      </c>
    </row>
    <row r="236">
      <c r="A236" s="1">
        <v>235.0</v>
      </c>
      <c r="B236" s="1">
        <v>198.698838001907</v>
      </c>
    </row>
    <row r="237">
      <c r="A237" s="1">
        <v>236.0</v>
      </c>
      <c r="B237" s="1">
        <v>198.690345271443</v>
      </c>
    </row>
    <row r="238">
      <c r="A238" s="1">
        <v>237.0</v>
      </c>
      <c r="B238" s="1">
        <v>198.530087935153</v>
      </c>
    </row>
    <row r="239">
      <c r="A239" s="1">
        <v>238.0</v>
      </c>
      <c r="B239" s="1">
        <v>198.871613081481</v>
      </c>
    </row>
    <row r="240">
      <c r="A240" s="1">
        <v>239.0</v>
      </c>
      <c r="B240" s="1">
        <v>199.0985696254</v>
      </c>
    </row>
    <row r="241">
      <c r="A241" s="1">
        <v>240.0</v>
      </c>
      <c r="B241" s="1">
        <v>199.165963677125</v>
      </c>
    </row>
    <row r="242">
      <c r="A242" s="1">
        <v>241.0</v>
      </c>
      <c r="B242" s="1">
        <v>198.920428833391</v>
      </c>
    </row>
    <row r="243">
      <c r="A243" s="1">
        <v>242.0</v>
      </c>
      <c r="B243" s="1">
        <v>198.903854878666</v>
      </c>
    </row>
    <row r="244">
      <c r="A244" s="1">
        <v>243.0</v>
      </c>
      <c r="B244" s="1">
        <v>199.269050605082</v>
      </c>
    </row>
    <row r="245">
      <c r="A245" s="1">
        <v>244.0</v>
      </c>
      <c r="B245" s="1">
        <v>199.344590217936</v>
      </c>
    </row>
    <row r="246">
      <c r="A246" s="1">
        <v>245.0</v>
      </c>
      <c r="B246" s="1">
        <v>199.120175809057</v>
      </c>
    </row>
    <row r="247">
      <c r="A247" s="1">
        <v>246.0</v>
      </c>
      <c r="B247" s="1">
        <v>198.826605545468</v>
      </c>
    </row>
    <row r="248">
      <c r="A248" s="1">
        <v>247.0</v>
      </c>
      <c r="B248" s="1">
        <v>198.884194030135</v>
      </c>
    </row>
    <row r="249">
      <c r="A249" s="1">
        <v>248.0</v>
      </c>
      <c r="B249" s="1">
        <v>198.58870501217</v>
      </c>
    </row>
    <row r="250">
      <c r="A250" s="1">
        <v>249.0</v>
      </c>
      <c r="B250" s="1">
        <v>198.091047958162</v>
      </c>
    </row>
    <row r="251">
      <c r="A251" s="1">
        <v>250.0</v>
      </c>
      <c r="B251" s="1">
        <v>197.801813859229</v>
      </c>
    </row>
    <row r="252">
      <c r="A252" s="1">
        <v>251.0</v>
      </c>
      <c r="B252" s="1">
        <v>197.998851069363</v>
      </c>
    </row>
    <row r="253">
      <c r="A253" s="1">
        <v>252.0</v>
      </c>
      <c r="B253" s="1">
        <v>197.907546426584</v>
      </c>
    </row>
    <row r="254">
      <c r="A254" s="1">
        <v>253.0</v>
      </c>
      <c r="B254" s="1">
        <v>197.804706353893</v>
      </c>
    </row>
    <row r="255">
      <c r="A255" s="1">
        <v>254.0</v>
      </c>
      <c r="B255" s="1">
        <v>197.461188701176</v>
      </c>
    </row>
    <row r="256">
      <c r="A256" s="1">
        <v>255.0</v>
      </c>
      <c r="B256" s="1">
        <v>197.071776660031</v>
      </c>
    </row>
    <row r="257">
      <c r="A257" s="1">
        <v>256.0</v>
      </c>
      <c r="B257" s="1">
        <v>196.885861583765</v>
      </c>
    </row>
    <row r="258">
      <c r="A258" s="1">
        <v>257.0</v>
      </c>
      <c r="B258" s="1">
        <v>197.035847165194</v>
      </c>
    </row>
    <row r="259">
      <c r="A259" s="1">
        <v>258.0</v>
      </c>
      <c r="B259" s="1">
        <v>197.25960327499</v>
      </c>
    </row>
    <row r="260">
      <c r="A260" s="1">
        <v>259.0</v>
      </c>
      <c r="B260" s="1">
        <v>197.159328433475</v>
      </c>
    </row>
    <row r="261">
      <c r="A261" s="1">
        <v>260.0</v>
      </c>
      <c r="B261" s="1">
        <v>197.591521743907</v>
      </c>
    </row>
    <row r="262">
      <c r="A262" s="1">
        <v>261.0</v>
      </c>
      <c r="B262" s="1">
        <v>197.210758192092</v>
      </c>
    </row>
    <row r="263">
      <c r="A263" s="1">
        <v>262.0</v>
      </c>
      <c r="B263" s="1">
        <v>197.676808481758</v>
      </c>
    </row>
    <row r="264">
      <c r="A264" s="1">
        <v>263.0</v>
      </c>
      <c r="B264" s="1">
        <v>197.589871971381</v>
      </c>
    </row>
    <row r="265">
      <c r="A265" s="1">
        <v>264.0</v>
      </c>
      <c r="B265" s="1">
        <v>197.429702872648</v>
      </c>
    </row>
    <row r="266">
      <c r="A266" s="1">
        <v>265.0</v>
      </c>
      <c r="B266" s="1">
        <v>198.040507897769</v>
      </c>
    </row>
    <row r="267">
      <c r="A267" s="1">
        <v>266.0</v>
      </c>
      <c r="B267" s="1">
        <v>198.241110791674</v>
      </c>
    </row>
    <row r="268">
      <c r="A268" s="1">
        <v>267.0</v>
      </c>
      <c r="B268" s="1">
        <v>197.906219835472</v>
      </c>
    </row>
    <row r="269">
      <c r="A269" s="1">
        <v>268.0</v>
      </c>
      <c r="B269" s="1">
        <v>198.20124461336</v>
      </c>
    </row>
    <row r="270">
      <c r="A270" s="1">
        <v>269.0</v>
      </c>
      <c r="B270" s="1">
        <v>198.540954490688</v>
      </c>
    </row>
    <row r="271">
      <c r="A271" s="1">
        <v>270.0</v>
      </c>
      <c r="B271" s="1">
        <v>197.90023653074</v>
      </c>
    </row>
    <row r="272">
      <c r="A272" s="1">
        <v>271.0</v>
      </c>
      <c r="B272" s="1">
        <v>198.060969462522</v>
      </c>
    </row>
    <row r="273">
      <c r="A273" s="1">
        <v>272.0</v>
      </c>
      <c r="B273" s="1">
        <v>198.640550296901</v>
      </c>
    </row>
    <row r="274">
      <c r="A274" s="1">
        <v>273.0</v>
      </c>
      <c r="B274" s="1">
        <v>198.42897216045</v>
      </c>
    </row>
    <row r="275">
      <c r="A275" s="1">
        <v>274.0</v>
      </c>
      <c r="B275" s="1">
        <v>198.279971935966</v>
      </c>
    </row>
    <row r="276">
      <c r="A276" s="1">
        <v>275.0</v>
      </c>
      <c r="B276" s="1">
        <v>198.238942521873</v>
      </c>
    </row>
    <row r="277">
      <c r="A277" s="1">
        <v>276.0</v>
      </c>
      <c r="B277" s="1">
        <v>198.208470663142</v>
      </c>
    </row>
    <row r="278">
      <c r="A278" s="1">
        <v>277.0</v>
      </c>
      <c r="B278" s="1">
        <v>198.90060681033</v>
      </c>
    </row>
    <row r="279">
      <c r="A279" s="1">
        <v>278.0</v>
      </c>
      <c r="B279" s="1">
        <v>198.992882311816</v>
      </c>
    </row>
    <row r="280">
      <c r="A280" s="1">
        <v>279.0</v>
      </c>
      <c r="B280" s="1">
        <v>199.044677188364</v>
      </c>
    </row>
    <row r="281">
      <c r="A281" s="1">
        <v>280.0</v>
      </c>
      <c r="B281" s="1">
        <v>199.093312883919</v>
      </c>
    </row>
    <row r="282">
      <c r="A282" s="1">
        <v>281.0</v>
      </c>
      <c r="B282" s="1">
        <v>199.153919913617</v>
      </c>
    </row>
    <row r="283">
      <c r="A283" s="1">
        <v>282.0</v>
      </c>
      <c r="B283" s="1">
        <v>199.224437681467</v>
      </c>
    </row>
    <row r="284">
      <c r="A284" s="1">
        <v>283.0</v>
      </c>
      <c r="B284" s="1">
        <v>199.16716330659</v>
      </c>
    </row>
    <row r="285">
      <c r="A285" s="1">
        <v>284.0</v>
      </c>
      <c r="B285" s="1">
        <v>198.888800789717</v>
      </c>
    </row>
    <row r="286">
      <c r="A286" s="1">
        <v>285.0</v>
      </c>
      <c r="B286" s="1">
        <v>199.308578338468</v>
      </c>
    </row>
    <row r="287">
      <c r="A287" s="1">
        <v>286.0</v>
      </c>
      <c r="B287" s="1">
        <v>199.080957635314</v>
      </c>
    </row>
    <row r="288">
      <c r="A288" s="1">
        <v>287.0</v>
      </c>
      <c r="B288" s="1">
        <v>198.615342547718</v>
      </c>
    </row>
    <row r="289">
      <c r="A289" s="1">
        <v>288.0</v>
      </c>
      <c r="B289" s="1">
        <v>198.905438647476</v>
      </c>
    </row>
    <row r="290">
      <c r="A290" s="1">
        <v>289.0</v>
      </c>
      <c r="B290" s="1">
        <v>199.094031931548</v>
      </c>
    </row>
    <row r="291">
      <c r="A291" s="1">
        <v>290.0</v>
      </c>
      <c r="B291" s="1">
        <v>199.288909479326</v>
      </c>
    </row>
    <row r="292">
      <c r="A292" s="1">
        <v>291.0</v>
      </c>
      <c r="B292" s="1">
        <v>199.421783447412</v>
      </c>
    </row>
    <row r="293">
      <c r="A293" s="1">
        <v>292.0</v>
      </c>
      <c r="B293" s="1">
        <v>199.5330694704</v>
      </c>
    </row>
    <row r="294">
      <c r="A294" s="1">
        <v>293.0</v>
      </c>
      <c r="B294" s="1">
        <v>199.496150751121</v>
      </c>
    </row>
    <row r="295">
      <c r="A295" s="1">
        <v>294.0</v>
      </c>
      <c r="B295" s="1">
        <v>199.514908662838</v>
      </c>
    </row>
    <row r="296">
      <c r="A296" s="1">
        <v>295.0</v>
      </c>
      <c r="B296" s="1">
        <v>199.879277500699</v>
      </c>
    </row>
    <row r="297">
      <c r="A297" s="1">
        <v>296.0</v>
      </c>
      <c r="B297" s="1">
        <v>199.439425076635</v>
      </c>
    </row>
    <row r="298">
      <c r="A298" s="1">
        <v>297.0</v>
      </c>
      <c r="B298" s="1">
        <v>198.764077898739</v>
      </c>
    </row>
    <row r="299">
      <c r="A299" s="1">
        <v>298.0</v>
      </c>
      <c r="B299" s="1">
        <v>198.095091501102</v>
      </c>
    </row>
    <row r="300">
      <c r="A300" s="1">
        <v>299.0</v>
      </c>
      <c r="B300" s="1">
        <v>198.348500370651</v>
      </c>
    </row>
    <row r="301">
      <c r="A301" s="1">
        <v>300.0</v>
      </c>
      <c r="B301" s="1">
        <v>198.645254997703</v>
      </c>
    </row>
    <row r="302">
      <c r="A302" s="1">
        <v>301.0</v>
      </c>
      <c r="B302" s="1">
        <v>199.074493690647</v>
      </c>
    </row>
    <row r="303">
      <c r="A303" s="1">
        <v>302.0</v>
      </c>
      <c r="B303" s="1">
        <v>199.226283228315</v>
      </c>
    </row>
    <row r="304">
      <c r="A304" s="1">
        <v>303.0</v>
      </c>
      <c r="B304" s="1">
        <v>199.523493144354</v>
      </c>
    </row>
    <row r="305">
      <c r="A305" s="1">
        <v>304.0</v>
      </c>
      <c r="B305" s="1">
        <v>199.527981075098</v>
      </c>
    </row>
    <row r="306">
      <c r="A306" s="1">
        <v>305.0</v>
      </c>
      <c r="B306" s="1">
        <v>199.055401580947</v>
      </c>
    </row>
    <row r="307">
      <c r="A307" s="1">
        <v>306.0</v>
      </c>
      <c r="B307" s="1">
        <v>198.947589445616</v>
      </c>
    </row>
    <row r="308">
      <c r="A308" s="1">
        <v>307.0</v>
      </c>
      <c r="B308" s="1">
        <v>198.976334045624</v>
      </c>
    </row>
    <row r="309">
      <c r="A309" s="1">
        <v>308.0</v>
      </c>
      <c r="B309" s="1">
        <v>199.118990920499</v>
      </c>
    </row>
    <row r="310">
      <c r="A310" s="1">
        <v>309.0</v>
      </c>
      <c r="B310" s="1">
        <v>198.894149556354</v>
      </c>
    </row>
    <row r="311">
      <c r="A311" s="1">
        <v>310.0</v>
      </c>
      <c r="B311" s="1">
        <v>199.095770314544</v>
      </c>
    </row>
    <row r="312">
      <c r="A312" s="1">
        <v>311.0</v>
      </c>
      <c r="B312" s="1">
        <v>199.67035327891</v>
      </c>
    </row>
    <row r="313">
      <c r="A313" s="1">
        <v>312.0</v>
      </c>
      <c r="B313" s="1">
        <v>199.250028824275</v>
      </c>
    </row>
    <row r="314">
      <c r="A314" s="1">
        <v>313.0</v>
      </c>
      <c r="B314" s="1">
        <v>198.509687187559</v>
      </c>
    </row>
    <row r="315">
      <c r="A315" s="1">
        <v>314.0</v>
      </c>
      <c r="B315" s="1">
        <v>198.598624350714</v>
      </c>
    </row>
    <row r="316">
      <c r="A316" s="1">
        <v>315.0</v>
      </c>
      <c r="B316" s="1">
        <v>198.381312111122</v>
      </c>
    </row>
    <row r="317">
      <c r="A317" s="1">
        <v>316.0</v>
      </c>
      <c r="B317" s="1">
        <v>198.261229067646</v>
      </c>
    </row>
    <row r="318">
      <c r="A318" s="1">
        <v>317.0</v>
      </c>
      <c r="B318" s="1">
        <v>198.276050499098</v>
      </c>
    </row>
    <row r="319">
      <c r="A319" s="1">
        <v>318.0</v>
      </c>
      <c r="B319" s="1">
        <v>197.489866752163</v>
      </c>
    </row>
    <row r="320">
      <c r="A320" s="1">
        <v>319.0</v>
      </c>
      <c r="B320" s="1">
        <v>197.251980495165</v>
      </c>
    </row>
    <row r="321">
      <c r="A321" s="1">
        <v>320.0</v>
      </c>
      <c r="B321" s="1">
        <v>196.883946564825</v>
      </c>
    </row>
    <row r="322">
      <c r="A322" s="1">
        <v>321.0</v>
      </c>
      <c r="B322" s="1">
        <v>196.702689141148</v>
      </c>
    </row>
    <row r="323">
      <c r="A323" s="1">
        <v>322.0</v>
      </c>
      <c r="B323" s="1">
        <v>196.675635284423</v>
      </c>
    </row>
    <row r="324">
      <c r="A324" s="1">
        <v>323.0</v>
      </c>
      <c r="B324" s="1">
        <v>196.941694893953</v>
      </c>
    </row>
    <row r="325">
      <c r="A325" s="1">
        <v>324.0</v>
      </c>
      <c r="B325" s="1">
        <v>197.254270374029</v>
      </c>
    </row>
    <row r="326">
      <c r="A326" s="1">
        <v>325.0</v>
      </c>
      <c r="B326" s="1">
        <v>197.559111469918</v>
      </c>
    </row>
    <row r="327">
      <c r="A327" s="1">
        <v>326.0</v>
      </c>
      <c r="B327" s="1">
        <v>197.865656266968</v>
      </c>
    </row>
    <row r="328">
      <c r="A328" s="1">
        <v>327.0</v>
      </c>
      <c r="B328" s="1">
        <v>197.981881593006</v>
      </c>
    </row>
    <row r="329">
      <c r="A329" s="1">
        <v>328.0</v>
      </c>
      <c r="B329" s="1">
        <v>198.560606767405</v>
      </c>
    </row>
    <row r="330">
      <c r="A330" s="1">
        <v>329.0</v>
      </c>
      <c r="B330" s="1">
        <v>198.841002145539</v>
      </c>
    </row>
    <row r="331">
      <c r="A331" s="1">
        <v>330.0</v>
      </c>
      <c r="B331" s="1">
        <v>199.248256845663</v>
      </c>
    </row>
    <row r="332">
      <c r="A332" s="1">
        <v>331.0</v>
      </c>
      <c r="B332" s="1">
        <v>199.26775828791</v>
      </c>
    </row>
    <row r="333">
      <c r="A333" s="1">
        <v>332.0</v>
      </c>
      <c r="B333" s="1">
        <v>199.590008408557</v>
      </c>
    </row>
    <row r="334">
      <c r="A334" s="1">
        <v>333.0</v>
      </c>
      <c r="B334" s="1">
        <v>199.741839332844</v>
      </c>
    </row>
    <row r="335">
      <c r="A335" s="1">
        <v>334.0</v>
      </c>
      <c r="B335" s="1">
        <v>199.446497276564</v>
      </c>
    </row>
    <row r="336">
      <c r="A336" s="1">
        <v>335.0</v>
      </c>
      <c r="B336" s="1">
        <v>198.515681553438</v>
      </c>
    </row>
    <row r="337">
      <c r="A337" s="1">
        <v>336.0</v>
      </c>
      <c r="B337" s="1">
        <v>198.33873541848</v>
      </c>
    </row>
    <row r="338">
      <c r="A338" s="1">
        <v>337.0</v>
      </c>
      <c r="B338" s="1">
        <v>198.494419842456</v>
      </c>
    </row>
    <row r="339">
      <c r="A339" s="1">
        <v>338.0</v>
      </c>
      <c r="B339" s="1">
        <v>197.766144361264</v>
      </c>
    </row>
    <row r="340">
      <c r="A340" s="1">
        <v>339.0</v>
      </c>
      <c r="B340" s="1">
        <v>197.550613858507</v>
      </c>
    </row>
    <row r="341">
      <c r="A341" s="1">
        <v>340.0</v>
      </c>
      <c r="B341" s="1">
        <v>197.672160312872</v>
      </c>
    </row>
    <row r="342">
      <c r="A342" s="1">
        <v>341.0</v>
      </c>
      <c r="B342" s="1">
        <v>197.18154551096</v>
      </c>
    </row>
    <row r="343">
      <c r="A343" s="1">
        <v>342.0</v>
      </c>
      <c r="B343" s="1">
        <v>197.035878998598</v>
      </c>
    </row>
    <row r="344">
      <c r="A344" s="1">
        <v>343.0</v>
      </c>
      <c r="B344" s="1">
        <v>197.199767841233</v>
      </c>
    </row>
    <row r="345">
      <c r="A345" s="1">
        <v>344.0</v>
      </c>
      <c r="B345" s="1">
        <v>197.130606205543</v>
      </c>
    </row>
    <row r="346">
      <c r="A346" s="1">
        <v>345.0</v>
      </c>
      <c r="B346" s="1">
        <v>197.101870018769</v>
      </c>
    </row>
    <row r="347">
      <c r="A347" s="1">
        <v>346.0</v>
      </c>
      <c r="B347" s="1">
        <v>196.721109121369</v>
      </c>
    </row>
    <row r="348">
      <c r="A348" s="1">
        <v>347.0</v>
      </c>
      <c r="B348" s="1">
        <v>196.445374404186</v>
      </c>
    </row>
    <row r="349">
      <c r="A349" s="1">
        <v>348.0</v>
      </c>
      <c r="B349" s="1">
        <v>196.488241494587</v>
      </c>
    </row>
    <row r="350">
      <c r="A350" s="1">
        <v>349.0</v>
      </c>
      <c r="B350" s="1">
        <v>196.706226744195</v>
      </c>
    </row>
    <row r="351">
      <c r="A351" s="1">
        <v>350.0</v>
      </c>
      <c r="B351" s="1">
        <v>196.911826749041</v>
      </c>
    </row>
    <row r="352">
      <c r="A352" s="1">
        <v>351.0</v>
      </c>
      <c r="B352" s="1">
        <v>196.583776271503</v>
      </c>
    </row>
    <row r="353">
      <c r="A353" s="1">
        <v>352.0</v>
      </c>
      <c r="B353" s="1">
        <v>196.162029786788</v>
      </c>
    </row>
    <row r="354">
      <c r="A354" s="1">
        <v>353.0</v>
      </c>
      <c r="B354" s="1">
        <v>196.392222161801</v>
      </c>
    </row>
    <row r="355">
      <c r="A355" s="1">
        <v>354.0</v>
      </c>
      <c r="B355" s="1">
        <v>196.297620429996</v>
      </c>
    </row>
    <row r="356">
      <c r="A356" s="1">
        <v>355.0</v>
      </c>
      <c r="B356" s="1">
        <v>196.620148147347</v>
      </c>
    </row>
    <row r="357">
      <c r="A357" s="1">
        <v>356.0</v>
      </c>
      <c r="B357" s="1">
        <v>197.298593348651</v>
      </c>
    </row>
    <row r="358">
      <c r="A358" s="1">
        <v>357.0</v>
      </c>
      <c r="B358" s="1">
        <v>197.39129480236</v>
      </c>
    </row>
    <row r="359">
      <c r="A359" s="1">
        <v>358.0</v>
      </c>
      <c r="B359" s="1">
        <v>197.625056305727</v>
      </c>
    </row>
    <row r="360">
      <c r="A360" s="1">
        <v>359.0</v>
      </c>
      <c r="B360" s="1">
        <v>197.743688044722</v>
      </c>
    </row>
    <row r="361">
      <c r="A361" s="1">
        <v>360.0</v>
      </c>
      <c r="B361" s="1">
        <v>197.714191019987</v>
      </c>
    </row>
    <row r="362">
      <c r="A362" s="1">
        <v>361.0</v>
      </c>
      <c r="B362" s="1">
        <v>198.04311739763</v>
      </c>
    </row>
    <row r="363">
      <c r="A363" s="1">
        <v>362.0</v>
      </c>
      <c r="B363" s="1">
        <v>197.789806206315</v>
      </c>
    </row>
    <row r="364">
      <c r="A364" s="1">
        <v>363.0</v>
      </c>
      <c r="B364" s="1">
        <v>197.620072246613</v>
      </c>
    </row>
    <row r="365">
      <c r="A365" s="1">
        <v>364.0</v>
      </c>
      <c r="B365" s="1">
        <v>197.280028942144</v>
      </c>
    </row>
    <row r="366">
      <c r="A366" s="1">
        <v>365.0</v>
      </c>
      <c r="B366" s="1">
        <v>197.136600497072</v>
      </c>
    </row>
    <row r="367">
      <c r="A367" s="1">
        <v>366.0</v>
      </c>
      <c r="B367" s="1">
        <v>197.285992088597</v>
      </c>
    </row>
    <row r="368">
      <c r="A368" s="1">
        <v>367.0</v>
      </c>
      <c r="B368" s="1">
        <v>197.120253163888</v>
      </c>
    </row>
    <row r="369">
      <c r="A369" s="1">
        <v>368.0</v>
      </c>
      <c r="B369" s="1">
        <v>196.943501691976</v>
      </c>
    </row>
    <row r="370">
      <c r="A370" s="1">
        <v>369.0</v>
      </c>
      <c r="B370" s="1">
        <v>196.905643726847</v>
      </c>
    </row>
    <row r="371">
      <c r="A371" s="1">
        <v>370.0</v>
      </c>
      <c r="B371" s="1">
        <v>196.671656369343</v>
      </c>
    </row>
    <row r="372">
      <c r="A372" s="1">
        <v>371.0</v>
      </c>
      <c r="B372" s="1">
        <v>196.517808854884</v>
      </c>
    </row>
    <row r="373">
      <c r="A373" s="1">
        <v>372.0</v>
      </c>
      <c r="B373" s="1">
        <v>196.723756557564</v>
      </c>
    </row>
    <row r="374">
      <c r="A374" s="1">
        <v>373.0</v>
      </c>
      <c r="B374" s="1">
        <v>196.361225508308</v>
      </c>
    </row>
    <row r="375">
      <c r="A375" s="1">
        <v>374.0</v>
      </c>
      <c r="B375" s="1">
        <v>196.309366464615</v>
      </c>
    </row>
    <row r="376">
      <c r="A376" s="1">
        <v>375.0</v>
      </c>
      <c r="B376" s="1">
        <v>196.519025529891</v>
      </c>
    </row>
    <row r="377">
      <c r="A377" s="1">
        <v>376.0</v>
      </c>
      <c r="B377" s="1">
        <v>196.507183182901</v>
      </c>
    </row>
    <row r="378">
      <c r="A378" s="1">
        <v>377.0</v>
      </c>
      <c r="B378" s="1">
        <v>196.522703926706</v>
      </c>
    </row>
    <row r="379">
      <c r="A379" s="1">
        <v>378.0</v>
      </c>
      <c r="B379" s="1">
        <v>196.552799115577</v>
      </c>
    </row>
    <row r="380">
      <c r="A380" s="1">
        <v>379.0</v>
      </c>
      <c r="B380" s="1">
        <v>196.714783945098</v>
      </c>
    </row>
    <row r="381">
      <c r="A381" s="1">
        <v>380.0</v>
      </c>
      <c r="B381" s="1">
        <v>196.567744822295</v>
      </c>
    </row>
    <row r="382">
      <c r="A382" s="1">
        <v>381.0</v>
      </c>
      <c r="B382" s="1">
        <v>196.969719616468</v>
      </c>
    </row>
    <row r="383">
      <c r="A383" s="1">
        <v>382.0</v>
      </c>
      <c r="B383" s="1">
        <v>197.047594400599</v>
      </c>
    </row>
    <row r="384">
      <c r="A384" s="1">
        <v>383.0</v>
      </c>
      <c r="B384" s="1">
        <v>196.328927757594</v>
      </c>
    </row>
    <row r="385">
      <c r="A385" s="1">
        <v>384.0</v>
      </c>
      <c r="B385" s="1">
        <v>196.302188700459</v>
      </c>
    </row>
    <row r="386">
      <c r="A386" s="1">
        <v>385.0</v>
      </c>
      <c r="B386" s="1">
        <v>196.426912858341</v>
      </c>
    </row>
    <row r="387">
      <c r="A387" s="1">
        <v>386.0</v>
      </c>
      <c r="B387" s="1">
        <v>196.370851345301</v>
      </c>
    </row>
    <row r="388">
      <c r="A388" s="1">
        <v>387.0</v>
      </c>
      <c r="B388" s="1">
        <v>196.098998811627</v>
      </c>
    </row>
    <row r="389">
      <c r="A389" s="1">
        <v>388.0</v>
      </c>
      <c r="B389" s="1">
        <v>195.574572227758</v>
      </c>
    </row>
    <row r="390">
      <c r="A390" s="1">
        <v>389.0</v>
      </c>
      <c r="B390" s="1">
        <v>195.65478338107</v>
      </c>
    </row>
    <row r="391">
      <c r="A391" s="1">
        <v>390.0</v>
      </c>
      <c r="B391" s="1">
        <v>195.475489415802</v>
      </c>
    </row>
    <row r="392">
      <c r="A392" s="1">
        <v>391.0</v>
      </c>
      <c r="B392" s="1">
        <v>195.265590922465</v>
      </c>
    </row>
    <row r="393">
      <c r="A393" s="1">
        <v>392.0</v>
      </c>
      <c r="B393" s="1">
        <v>195.05512448847</v>
      </c>
    </row>
    <row r="394">
      <c r="A394" s="1">
        <v>393.0</v>
      </c>
      <c r="B394" s="1">
        <v>195.073217618492</v>
      </c>
    </row>
    <row r="395">
      <c r="A395" s="1">
        <v>394.0</v>
      </c>
      <c r="B395" s="1">
        <v>194.928135659591</v>
      </c>
    </row>
    <row r="396">
      <c r="A396" s="1">
        <v>395.0</v>
      </c>
      <c r="B396" s="1">
        <v>195.339134631872</v>
      </c>
    </row>
    <row r="397">
      <c r="A397" s="1">
        <v>396.0</v>
      </c>
      <c r="B397" s="1">
        <v>195.161988609761</v>
      </c>
    </row>
    <row r="398">
      <c r="A398" s="1">
        <v>397.0</v>
      </c>
      <c r="B398" s="1">
        <v>195.624539585752</v>
      </c>
    </row>
    <row r="399">
      <c r="A399" s="1">
        <v>398.0</v>
      </c>
      <c r="B399" s="1">
        <v>195.270755441921</v>
      </c>
    </row>
    <row r="400">
      <c r="A400" s="1">
        <v>399.0</v>
      </c>
      <c r="B400" s="1">
        <v>194.879382867374</v>
      </c>
    </row>
    <row r="401">
      <c r="A401" s="1">
        <v>400.0</v>
      </c>
      <c r="B401" s="1">
        <v>194.474655691198</v>
      </c>
    </row>
    <row r="402">
      <c r="A402" s="1">
        <v>401.0</v>
      </c>
      <c r="B402" s="1">
        <v>194.350054552625</v>
      </c>
    </row>
    <row r="403">
      <c r="A403" s="1">
        <v>402.0</v>
      </c>
      <c r="B403" s="1">
        <v>194.196087586924</v>
      </c>
    </row>
    <row r="404">
      <c r="A404" s="1">
        <v>403.0</v>
      </c>
      <c r="B404" s="1">
        <v>194.523440295887</v>
      </c>
    </row>
    <row r="405">
      <c r="A405" s="1">
        <v>404.0</v>
      </c>
      <c r="B405" s="1">
        <v>194.230120134325</v>
      </c>
    </row>
    <row r="406">
      <c r="A406" s="1">
        <v>405.0</v>
      </c>
      <c r="B406" s="1">
        <v>194.427468453555</v>
      </c>
    </row>
    <row r="407">
      <c r="A407" s="1">
        <v>406.0</v>
      </c>
      <c r="B407" s="1">
        <v>194.448094361472</v>
      </c>
    </row>
    <row r="408">
      <c r="A408" s="1">
        <v>407.0</v>
      </c>
      <c r="B408" s="1">
        <v>194.628440847573</v>
      </c>
    </row>
    <row r="409">
      <c r="A409" s="1">
        <v>408.0</v>
      </c>
      <c r="B409" s="1">
        <v>194.311523540813</v>
      </c>
    </row>
    <row r="410">
      <c r="A410" s="1">
        <v>409.0</v>
      </c>
      <c r="B410" s="1">
        <v>194.186055391958</v>
      </c>
    </row>
    <row r="411">
      <c r="A411" s="1">
        <v>410.0</v>
      </c>
      <c r="B411" s="1">
        <v>193.730774257504</v>
      </c>
    </row>
    <row r="412">
      <c r="A412" s="1">
        <v>411.0</v>
      </c>
      <c r="B412" s="1">
        <v>193.693455068905</v>
      </c>
    </row>
    <row r="413">
      <c r="A413" s="1">
        <v>412.0</v>
      </c>
      <c r="B413" s="1">
        <v>193.282453690996</v>
      </c>
    </row>
    <row r="414">
      <c r="A414" s="1">
        <v>413.0</v>
      </c>
      <c r="B414" s="1">
        <v>193.053793030694</v>
      </c>
    </row>
    <row r="415">
      <c r="A415" s="1">
        <v>414.0</v>
      </c>
      <c r="B415" s="1">
        <v>193.738346865942</v>
      </c>
    </row>
    <row r="416">
      <c r="A416" s="1">
        <v>415.0</v>
      </c>
      <c r="B416" s="1">
        <v>194.097750256876</v>
      </c>
    </row>
    <row r="417">
      <c r="A417" s="1">
        <v>416.0</v>
      </c>
      <c r="B417" s="1">
        <v>194.034971223101</v>
      </c>
    </row>
    <row r="418">
      <c r="A418" s="1">
        <v>417.0</v>
      </c>
      <c r="B418" s="1">
        <v>194.131014940156</v>
      </c>
    </row>
    <row r="419">
      <c r="A419" s="1">
        <v>418.0</v>
      </c>
      <c r="B419" s="1">
        <v>193.621123417014</v>
      </c>
    </row>
    <row r="420">
      <c r="A420" s="1">
        <v>419.0</v>
      </c>
      <c r="B420" s="1">
        <v>193.322657669969</v>
      </c>
    </row>
    <row r="421">
      <c r="A421" s="1">
        <v>420.0</v>
      </c>
      <c r="B421" s="1">
        <v>193.551376712764</v>
      </c>
    </row>
    <row r="422">
      <c r="A422" s="1">
        <v>421.0</v>
      </c>
      <c r="B422" s="1">
        <v>193.813665715054</v>
      </c>
    </row>
    <row r="423">
      <c r="A423" s="1">
        <v>422.0</v>
      </c>
      <c r="B423" s="1">
        <v>193.380437842679</v>
      </c>
    </row>
    <row r="424">
      <c r="A424" s="1">
        <v>423.0</v>
      </c>
      <c r="B424" s="1">
        <v>193.832468977999</v>
      </c>
    </row>
    <row r="425">
      <c r="A425" s="1">
        <v>424.0</v>
      </c>
      <c r="B425" s="1">
        <v>193.462052072132</v>
      </c>
    </row>
    <row r="426">
      <c r="A426" s="1">
        <v>425.0</v>
      </c>
      <c r="B426" s="1">
        <v>193.53286805096</v>
      </c>
    </row>
    <row r="427">
      <c r="A427" s="1">
        <v>426.0</v>
      </c>
      <c r="B427" s="1">
        <v>193.285013195083</v>
      </c>
    </row>
    <row r="428">
      <c r="A428" s="1">
        <v>427.0</v>
      </c>
      <c r="B428" s="1">
        <v>193.091752839285</v>
      </c>
    </row>
    <row r="429">
      <c r="A429" s="1">
        <v>428.0</v>
      </c>
      <c r="B429" s="1">
        <v>193.28939610509</v>
      </c>
    </row>
    <row r="430">
      <c r="A430" s="1">
        <v>429.0</v>
      </c>
      <c r="B430" s="1">
        <v>192.84094222799</v>
      </c>
    </row>
    <row r="431">
      <c r="A431" s="1">
        <v>430.0</v>
      </c>
      <c r="B431" s="1">
        <v>193.149536275765</v>
      </c>
    </row>
    <row r="432">
      <c r="A432" s="1">
        <v>431.0</v>
      </c>
      <c r="B432" s="1">
        <v>193.179588258931</v>
      </c>
    </row>
    <row r="433">
      <c r="A433" s="1">
        <v>432.0</v>
      </c>
      <c r="B433" s="1">
        <v>193.080202841767</v>
      </c>
    </row>
    <row r="434">
      <c r="A434" s="1">
        <v>433.0</v>
      </c>
      <c r="B434" s="1">
        <v>193.426775131009</v>
      </c>
    </row>
    <row r="435">
      <c r="A435" s="1">
        <v>434.0</v>
      </c>
      <c r="B435" s="1">
        <v>193.421902819844</v>
      </c>
    </row>
    <row r="436">
      <c r="A436" s="1">
        <v>435.0</v>
      </c>
      <c r="B436" s="1">
        <v>192.920409412459</v>
      </c>
    </row>
    <row r="437">
      <c r="A437" s="1">
        <v>436.0</v>
      </c>
      <c r="B437" s="1">
        <v>192.895264440799</v>
      </c>
    </row>
    <row r="438">
      <c r="A438" s="1">
        <v>437.0</v>
      </c>
      <c r="B438" s="1">
        <v>192.254440107597</v>
      </c>
    </row>
    <row r="439">
      <c r="A439" s="1">
        <v>438.0</v>
      </c>
      <c r="B439" s="1">
        <v>192.023689752264</v>
      </c>
    </row>
    <row r="440">
      <c r="A440" s="1">
        <v>439.0</v>
      </c>
      <c r="B440" s="1">
        <v>191.862423544991</v>
      </c>
    </row>
    <row r="441">
      <c r="A441" s="1">
        <v>440.0</v>
      </c>
      <c r="B441" s="1">
        <v>192.87215125076</v>
      </c>
    </row>
    <row r="442">
      <c r="A442" s="1">
        <v>441.0</v>
      </c>
      <c r="B442" s="1">
        <v>193.012151329981</v>
      </c>
    </row>
    <row r="443">
      <c r="A443" s="1">
        <v>442.0</v>
      </c>
      <c r="B443" s="1">
        <v>193.13226123592</v>
      </c>
    </row>
    <row r="444">
      <c r="A444" s="1">
        <v>443.0</v>
      </c>
      <c r="B444" s="1">
        <v>193.167144058197</v>
      </c>
    </row>
    <row r="445">
      <c r="A445" s="1">
        <v>444.0</v>
      </c>
      <c r="B445" s="1">
        <v>193.409982860411</v>
      </c>
    </row>
    <row r="446">
      <c r="A446" s="1">
        <v>445.0</v>
      </c>
      <c r="B446" s="1">
        <v>193.56412703918</v>
      </c>
    </row>
    <row r="447">
      <c r="A447" s="1">
        <v>446.0</v>
      </c>
      <c r="B447" s="1">
        <v>193.674180722736</v>
      </c>
    </row>
    <row r="448">
      <c r="A448" s="1">
        <v>447.0</v>
      </c>
      <c r="B448" s="1">
        <v>193.765508447887</v>
      </c>
    </row>
    <row r="449">
      <c r="A449" s="1">
        <v>448.0</v>
      </c>
      <c r="B449" s="1">
        <v>193.239089629542</v>
      </c>
    </row>
    <row r="450">
      <c r="A450" s="1">
        <v>449.0</v>
      </c>
      <c r="B450" s="1">
        <v>193.416424675605</v>
      </c>
    </row>
    <row r="451">
      <c r="A451" s="1">
        <v>450.0</v>
      </c>
      <c r="B451" s="1">
        <v>193.395351969723</v>
      </c>
    </row>
    <row r="452">
      <c r="A452" s="1">
        <v>451.0</v>
      </c>
      <c r="B452" s="1">
        <v>193.239258913117</v>
      </c>
    </row>
    <row r="453">
      <c r="A453" s="1">
        <v>452.0</v>
      </c>
      <c r="B453" s="1">
        <v>192.919954242793</v>
      </c>
    </row>
    <row r="454">
      <c r="A454" s="1">
        <v>453.0</v>
      </c>
      <c r="B454" s="1">
        <v>192.959265148102</v>
      </c>
    </row>
    <row r="455">
      <c r="A455" s="1">
        <v>454.0</v>
      </c>
      <c r="B455" s="1">
        <v>193.576565684747</v>
      </c>
    </row>
    <row r="456">
      <c r="A456" s="1">
        <v>455.0</v>
      </c>
      <c r="B456" s="1">
        <v>193.682707297965</v>
      </c>
    </row>
    <row r="457">
      <c r="A457" s="1">
        <v>456.0</v>
      </c>
      <c r="B457" s="1">
        <v>194.053320720829</v>
      </c>
    </row>
    <row r="458">
      <c r="A458" s="1">
        <v>457.0</v>
      </c>
      <c r="B458" s="1">
        <v>194.211589254077</v>
      </c>
    </row>
    <row r="459">
      <c r="A459" s="1">
        <v>458.0</v>
      </c>
      <c r="B459" s="1">
        <v>194.599341224235</v>
      </c>
    </row>
    <row r="460">
      <c r="A460" s="1">
        <v>459.0</v>
      </c>
      <c r="B460" s="1">
        <v>194.755176823309</v>
      </c>
    </row>
    <row r="461">
      <c r="A461" s="1">
        <v>460.0</v>
      </c>
      <c r="B461" s="1">
        <v>194.787843605292</v>
      </c>
    </row>
    <row r="462">
      <c r="A462" s="1">
        <v>461.0</v>
      </c>
      <c r="B462" s="1">
        <v>194.987023450975</v>
      </c>
    </row>
    <row r="463">
      <c r="A463" s="1">
        <v>462.0</v>
      </c>
      <c r="B463" s="1">
        <v>194.546883869831</v>
      </c>
    </row>
    <row r="464">
      <c r="A464" s="1">
        <v>463.0</v>
      </c>
      <c r="B464" s="1">
        <v>194.583202201076</v>
      </c>
    </row>
    <row r="465">
      <c r="A465" s="1">
        <v>464.0</v>
      </c>
      <c r="B465" s="1">
        <v>194.795806490165</v>
      </c>
    </row>
    <row r="466">
      <c r="A466" s="1">
        <v>465.0</v>
      </c>
      <c r="B466" s="1">
        <v>194.938455890935</v>
      </c>
    </row>
    <row r="467">
      <c r="A467" s="1">
        <v>466.0</v>
      </c>
      <c r="B467" s="1">
        <v>195.157882846728</v>
      </c>
    </row>
    <row r="468">
      <c r="A468" s="1">
        <v>467.0</v>
      </c>
      <c r="B468" s="1">
        <v>195.06418718627</v>
      </c>
    </row>
    <row r="469">
      <c r="A469" s="1">
        <v>468.0</v>
      </c>
      <c r="B469" s="1">
        <v>195.364440122148</v>
      </c>
    </row>
    <row r="470">
      <c r="A470" s="1">
        <v>469.0</v>
      </c>
      <c r="B470" s="1">
        <v>195.446296450574</v>
      </c>
    </row>
    <row r="471">
      <c r="A471" s="1">
        <v>470.0</v>
      </c>
      <c r="B471" s="1">
        <v>195.727853097346</v>
      </c>
    </row>
    <row r="472">
      <c r="A472" s="1">
        <v>471.0</v>
      </c>
      <c r="B472" s="1">
        <v>195.669987286008</v>
      </c>
    </row>
    <row r="473">
      <c r="A473" s="1">
        <v>472.0</v>
      </c>
      <c r="B473" s="1">
        <v>195.498958699915</v>
      </c>
    </row>
    <row r="474">
      <c r="A474" s="1">
        <v>473.0</v>
      </c>
      <c r="B474" s="1">
        <v>195.096692326662</v>
      </c>
    </row>
    <row r="475">
      <c r="A475" s="1">
        <v>474.0</v>
      </c>
      <c r="B475" s="1">
        <v>195.043162394747</v>
      </c>
    </row>
    <row r="476">
      <c r="A476" s="1">
        <v>475.0</v>
      </c>
      <c r="B476" s="1">
        <v>195.064049938823</v>
      </c>
    </row>
    <row r="477">
      <c r="A477" s="1">
        <v>476.0</v>
      </c>
      <c r="B477" s="1">
        <v>194.871706245171</v>
      </c>
    </row>
    <row r="478">
      <c r="A478" s="1">
        <v>477.0</v>
      </c>
      <c r="B478" s="1">
        <v>195.089655287055</v>
      </c>
    </row>
    <row r="479">
      <c r="A479" s="1">
        <v>478.0</v>
      </c>
      <c r="B479" s="1">
        <v>194.916905326127</v>
      </c>
    </row>
    <row r="480">
      <c r="A480" s="1">
        <v>479.0</v>
      </c>
      <c r="B480" s="1">
        <v>195.213452650447</v>
      </c>
    </row>
    <row r="481">
      <c r="A481" s="1">
        <v>480.0</v>
      </c>
      <c r="B481" s="1">
        <v>195.05943535045</v>
      </c>
    </row>
    <row r="482">
      <c r="A482" s="1">
        <v>481.0</v>
      </c>
      <c r="B482" s="1">
        <v>194.93656763226</v>
      </c>
    </row>
    <row r="483">
      <c r="A483" s="1">
        <v>482.0</v>
      </c>
      <c r="B483" s="1">
        <v>194.538907917447</v>
      </c>
    </row>
    <row r="484">
      <c r="A484" s="1">
        <v>483.0</v>
      </c>
      <c r="B484" s="1">
        <v>194.305853187086</v>
      </c>
    </row>
    <row r="485">
      <c r="A485" s="1">
        <v>484.0</v>
      </c>
      <c r="B485" s="1">
        <v>194.679942824206</v>
      </c>
    </row>
    <row r="486">
      <c r="A486" s="1">
        <v>485.0</v>
      </c>
      <c r="B486" s="1">
        <v>194.381193180357</v>
      </c>
    </row>
    <row r="487">
      <c r="A487" s="1">
        <v>486.0</v>
      </c>
      <c r="B487" s="1">
        <v>194.913923455985</v>
      </c>
    </row>
    <row r="488">
      <c r="A488" s="1">
        <v>487.0</v>
      </c>
      <c r="B488" s="1">
        <v>195.00493498556</v>
      </c>
    </row>
    <row r="489">
      <c r="A489" s="1">
        <v>488.0</v>
      </c>
      <c r="B489" s="1">
        <v>195.132470655112</v>
      </c>
    </row>
    <row r="490">
      <c r="A490" s="1">
        <v>489.0</v>
      </c>
      <c r="B490" s="1">
        <v>194.593244495096</v>
      </c>
    </row>
    <row r="491">
      <c r="A491" s="1">
        <v>490.0</v>
      </c>
      <c r="B491" s="1">
        <v>194.539586127277</v>
      </c>
    </row>
    <row r="492">
      <c r="A492" s="1">
        <v>491.0</v>
      </c>
      <c r="B492" s="1">
        <v>194.231720179909</v>
      </c>
    </row>
    <row r="493">
      <c r="A493" s="1">
        <v>492.0</v>
      </c>
      <c r="B493" s="1">
        <v>194.35664118396</v>
      </c>
    </row>
    <row r="494">
      <c r="A494" s="1">
        <v>493.0</v>
      </c>
      <c r="B494" s="1">
        <v>193.545020323606</v>
      </c>
    </row>
    <row r="495">
      <c r="A495" s="1">
        <v>494.0</v>
      </c>
      <c r="B495" s="1">
        <v>194.041170117188</v>
      </c>
    </row>
    <row r="496">
      <c r="A496" s="1">
        <v>495.0</v>
      </c>
      <c r="B496" s="1">
        <v>193.701036261382</v>
      </c>
    </row>
    <row r="497">
      <c r="A497" s="1">
        <v>496.0</v>
      </c>
      <c r="B497" s="1">
        <v>193.31869065204</v>
      </c>
    </row>
    <row r="498">
      <c r="A498" s="1">
        <v>497.0</v>
      </c>
      <c r="B498" s="1">
        <v>193.160951477969</v>
      </c>
    </row>
    <row r="499">
      <c r="A499" s="1">
        <v>498.0</v>
      </c>
      <c r="B499" s="1">
        <v>193.274278965316</v>
      </c>
    </row>
    <row r="500">
      <c r="A500" s="1">
        <v>499.0</v>
      </c>
      <c r="B500" s="1">
        <v>192.723868337608</v>
      </c>
    </row>
    <row r="501">
      <c r="A501" s="1">
        <v>500.0</v>
      </c>
      <c r="B501" s="1">
        <v>192.504051718625</v>
      </c>
    </row>
    <row r="502">
      <c r="A502" s="1">
        <v>501.0</v>
      </c>
      <c r="B502" s="1">
        <v>192.491207333681</v>
      </c>
    </row>
    <row r="503">
      <c r="A503" s="1">
        <v>502.0</v>
      </c>
      <c r="B503" s="1">
        <v>192.282626501703</v>
      </c>
    </row>
    <row r="504">
      <c r="A504" s="1">
        <v>503.0</v>
      </c>
      <c r="B504" s="1">
        <v>192.713123727887</v>
      </c>
    </row>
    <row r="505">
      <c r="A505" s="1">
        <v>504.0</v>
      </c>
      <c r="B505" s="1">
        <v>192.047620173327</v>
      </c>
    </row>
    <row r="506">
      <c r="A506" s="1">
        <v>505.0</v>
      </c>
      <c r="B506" s="1">
        <v>191.426527943766</v>
      </c>
    </row>
    <row r="507">
      <c r="A507" s="1">
        <v>506.0</v>
      </c>
      <c r="B507" s="1">
        <v>191.599349460222</v>
      </c>
    </row>
    <row r="508">
      <c r="A508" s="1">
        <v>507.0</v>
      </c>
      <c r="B508" s="1">
        <v>191.234842073394</v>
      </c>
    </row>
    <row r="509">
      <c r="A509" s="1">
        <v>508.0</v>
      </c>
      <c r="B509" s="1">
        <v>190.912206591973</v>
      </c>
    </row>
    <row r="510">
      <c r="A510" s="1">
        <v>509.0</v>
      </c>
      <c r="B510" s="1">
        <v>190.855336224904</v>
      </c>
    </row>
    <row r="511">
      <c r="A511" s="1">
        <v>510.0</v>
      </c>
      <c r="B511" s="1">
        <v>190.791905268754</v>
      </c>
    </row>
    <row r="512">
      <c r="A512" s="1">
        <v>511.0</v>
      </c>
      <c r="B512" s="1">
        <v>191.055391620643</v>
      </c>
    </row>
    <row r="513">
      <c r="A513" s="1">
        <v>512.0</v>
      </c>
      <c r="B513" s="1">
        <v>191.20118150914</v>
      </c>
    </row>
    <row r="514">
      <c r="A514" s="1">
        <v>513.0</v>
      </c>
      <c r="B514" s="1">
        <v>191.662886336122</v>
      </c>
    </row>
    <row r="515">
      <c r="A515" s="1">
        <v>514.0</v>
      </c>
      <c r="B515" s="1">
        <v>192.031790722383</v>
      </c>
    </row>
    <row r="516">
      <c r="A516" s="1">
        <v>515.0</v>
      </c>
      <c r="B516" s="1">
        <v>191.932060396033</v>
      </c>
    </row>
    <row r="517">
      <c r="A517" s="1">
        <v>516.0</v>
      </c>
      <c r="B517" s="1">
        <v>191.84419648448</v>
      </c>
    </row>
    <row r="518">
      <c r="A518" s="1">
        <v>517.0</v>
      </c>
      <c r="B518" s="1">
        <v>191.603377277102</v>
      </c>
    </row>
    <row r="519">
      <c r="A519" s="1">
        <v>518.0</v>
      </c>
      <c r="B519" s="1">
        <v>191.695213235941</v>
      </c>
    </row>
    <row r="520">
      <c r="A520" s="1">
        <v>519.0</v>
      </c>
      <c r="B520" s="1">
        <v>191.245943759229</v>
      </c>
    </row>
    <row r="521">
      <c r="A521" s="1">
        <v>520.0</v>
      </c>
      <c r="B521" s="1">
        <v>191.398918358587</v>
      </c>
    </row>
    <row r="522">
      <c r="A522" s="1">
        <v>521.0</v>
      </c>
      <c r="B522" s="1">
        <v>191.261283535833</v>
      </c>
    </row>
    <row r="523">
      <c r="A523" s="1">
        <v>522.0</v>
      </c>
      <c r="B523" s="1">
        <v>191.438140765212</v>
      </c>
    </row>
    <row r="524">
      <c r="A524" s="1">
        <v>523.0</v>
      </c>
      <c r="B524" s="1">
        <v>191.139989875325</v>
      </c>
    </row>
    <row r="525">
      <c r="A525" s="1">
        <v>524.0</v>
      </c>
      <c r="B525" s="1">
        <v>190.741691681939</v>
      </c>
    </row>
    <row r="526">
      <c r="A526" s="1">
        <v>525.0</v>
      </c>
      <c r="B526" s="1">
        <v>190.880968951559</v>
      </c>
    </row>
    <row r="527">
      <c r="A527" s="1">
        <v>526.0</v>
      </c>
      <c r="B527" s="1">
        <v>190.795827535757</v>
      </c>
    </row>
    <row r="528">
      <c r="A528" s="1">
        <v>527.0</v>
      </c>
      <c r="B528" s="1">
        <v>190.85995827811</v>
      </c>
    </row>
    <row r="529">
      <c r="A529" s="1">
        <v>528.0</v>
      </c>
      <c r="B529" s="1">
        <v>190.744188341377</v>
      </c>
    </row>
    <row r="530">
      <c r="A530" s="1">
        <v>529.0</v>
      </c>
      <c r="B530" s="1">
        <v>190.411105977068</v>
      </c>
    </row>
    <row r="531">
      <c r="A531" s="1">
        <v>530.0</v>
      </c>
      <c r="B531" s="1">
        <v>190.138745830272</v>
      </c>
    </row>
    <row r="532">
      <c r="A532" s="1">
        <v>531.0</v>
      </c>
      <c r="B532" s="1">
        <v>190.369855796021</v>
      </c>
    </row>
    <row r="533">
      <c r="A533" s="1">
        <v>532.0</v>
      </c>
      <c r="B533" s="1">
        <v>190.32635519064</v>
      </c>
    </row>
    <row r="534">
      <c r="A534" s="1">
        <v>533.0</v>
      </c>
      <c r="B534" s="1">
        <v>190.260782954038</v>
      </c>
    </row>
    <row r="535">
      <c r="A535" s="1">
        <v>534.0</v>
      </c>
      <c r="B535" s="1">
        <v>190.306827567175</v>
      </c>
    </row>
    <row r="536">
      <c r="A536" s="1">
        <v>535.0</v>
      </c>
      <c r="B536" s="1">
        <v>190.345085128194</v>
      </c>
    </row>
    <row r="537">
      <c r="A537" s="1">
        <v>536.0</v>
      </c>
      <c r="B537" s="1">
        <v>190.373512338338</v>
      </c>
    </row>
    <row r="538">
      <c r="A538" s="1">
        <v>537.0</v>
      </c>
      <c r="B538" s="1">
        <v>190.365204993553</v>
      </c>
    </row>
    <row r="539">
      <c r="A539" s="1">
        <v>538.0</v>
      </c>
      <c r="B539" s="1">
        <v>190.289028378817</v>
      </c>
    </row>
    <row r="540">
      <c r="A540" s="1">
        <v>539.0</v>
      </c>
      <c r="B540" s="1">
        <v>190.068694883728</v>
      </c>
    </row>
    <row r="541">
      <c r="A541" s="1">
        <v>540.0</v>
      </c>
      <c r="B541" s="1">
        <v>189.78914607835</v>
      </c>
    </row>
    <row r="542">
      <c r="A542" s="1">
        <v>541.0</v>
      </c>
      <c r="B542" s="1">
        <v>190.260140911476</v>
      </c>
    </row>
    <row r="543">
      <c r="A543" s="1">
        <v>542.0</v>
      </c>
      <c r="B543" s="1">
        <v>190.27234608841</v>
      </c>
    </row>
    <row r="544">
      <c r="A544" s="1">
        <v>543.0</v>
      </c>
      <c r="B544" s="1">
        <v>189.811899511763</v>
      </c>
    </row>
    <row r="545">
      <c r="A545" s="1">
        <v>544.0</v>
      </c>
      <c r="B545" s="1">
        <v>189.990161706795</v>
      </c>
    </row>
    <row r="546">
      <c r="A546" s="1">
        <v>545.0</v>
      </c>
      <c r="B546" s="1">
        <v>189.999236853968</v>
      </c>
    </row>
    <row r="547">
      <c r="A547" s="1">
        <v>546.0</v>
      </c>
      <c r="B547" s="1">
        <v>190.016803186011</v>
      </c>
    </row>
    <row r="548">
      <c r="A548" s="1">
        <v>547.0</v>
      </c>
      <c r="B548" s="1">
        <v>190.376754423679</v>
      </c>
    </row>
    <row r="549">
      <c r="A549" s="1">
        <v>548.0</v>
      </c>
      <c r="B549" s="1">
        <v>190.655245125885</v>
      </c>
    </row>
    <row r="550">
      <c r="A550" s="1">
        <v>549.0</v>
      </c>
      <c r="B550" s="1">
        <v>190.329072946752</v>
      </c>
    </row>
    <row r="551">
      <c r="A551" s="1">
        <v>550.0</v>
      </c>
      <c r="B551" s="1">
        <v>190.610114535787</v>
      </c>
    </row>
    <row r="552">
      <c r="A552" s="1">
        <v>551.0</v>
      </c>
      <c r="B552" s="1">
        <v>190.358927789017</v>
      </c>
    </row>
    <row r="553">
      <c r="A553" s="1">
        <v>552.0</v>
      </c>
      <c r="B553" s="1">
        <v>190.307037245752</v>
      </c>
    </row>
    <row r="554">
      <c r="A554" s="1">
        <v>553.0</v>
      </c>
      <c r="B554" s="1">
        <v>190.387138041744</v>
      </c>
    </row>
    <row r="555">
      <c r="A555" s="1">
        <v>554.0</v>
      </c>
      <c r="B555" s="1">
        <v>190.571905687044</v>
      </c>
    </row>
    <row r="556">
      <c r="A556" s="1">
        <v>555.0</v>
      </c>
      <c r="B556" s="1">
        <v>190.771135526562</v>
      </c>
    </row>
    <row r="557">
      <c r="A557" s="1">
        <v>556.0</v>
      </c>
      <c r="B557" s="1">
        <v>190.777370402206</v>
      </c>
    </row>
    <row r="558">
      <c r="A558" s="1">
        <v>557.0</v>
      </c>
      <c r="B558" s="1">
        <v>190.773176606793</v>
      </c>
    </row>
    <row r="559">
      <c r="A559" s="1">
        <v>558.0</v>
      </c>
      <c r="B559" s="1">
        <v>191.07049719136</v>
      </c>
    </row>
    <row r="560">
      <c r="A560" s="1">
        <v>559.0</v>
      </c>
      <c r="B560" s="1">
        <v>191.685687063304</v>
      </c>
    </row>
    <row r="561">
      <c r="A561" s="1">
        <v>560.0</v>
      </c>
      <c r="B561" s="1">
        <v>191.639185566238</v>
      </c>
    </row>
    <row r="562">
      <c r="A562" s="1">
        <v>561.0</v>
      </c>
      <c r="B562" s="1">
        <v>191.659256107459</v>
      </c>
    </row>
    <row r="563">
      <c r="A563" s="1">
        <v>562.0</v>
      </c>
      <c r="B563" s="1">
        <v>191.596519096628</v>
      </c>
    </row>
    <row r="564">
      <c r="A564" s="1">
        <v>563.0</v>
      </c>
      <c r="B564" s="1">
        <v>191.843252046242</v>
      </c>
    </row>
    <row r="565">
      <c r="A565" s="1">
        <v>564.0</v>
      </c>
      <c r="B565" s="1">
        <v>191.825937766902</v>
      </c>
    </row>
    <row r="566">
      <c r="A566" s="1">
        <v>565.0</v>
      </c>
      <c r="B566" s="1">
        <v>191.362295634238</v>
      </c>
    </row>
    <row r="567">
      <c r="A567" s="1">
        <v>566.0</v>
      </c>
      <c r="B567" s="1">
        <v>191.161376617481</v>
      </c>
    </row>
    <row r="568">
      <c r="A568" s="1">
        <v>567.0</v>
      </c>
      <c r="B568" s="1">
        <v>191.393541723951</v>
      </c>
    </row>
    <row r="569">
      <c r="A569" s="1">
        <v>568.0</v>
      </c>
      <c r="B569" s="1">
        <v>191.013736202435</v>
      </c>
    </row>
    <row r="570">
      <c r="A570" s="1">
        <v>569.0</v>
      </c>
      <c r="B570" s="1">
        <v>191.450967850497</v>
      </c>
    </row>
    <row r="571">
      <c r="A571" s="1">
        <v>570.0</v>
      </c>
      <c r="B571" s="1">
        <v>191.396990720709</v>
      </c>
    </row>
    <row r="572">
      <c r="A572" s="1">
        <v>571.0</v>
      </c>
      <c r="B572" s="1">
        <v>191.26057615894</v>
      </c>
    </row>
    <row r="573">
      <c r="A573" s="1">
        <v>572.0</v>
      </c>
      <c r="B573" s="1">
        <v>191.106695480631</v>
      </c>
    </row>
    <row r="574">
      <c r="A574" s="1">
        <v>573.0</v>
      </c>
      <c r="B574" s="1">
        <v>190.97993630991</v>
      </c>
    </row>
    <row r="575">
      <c r="A575" s="1">
        <v>574.0</v>
      </c>
      <c r="B575" s="1">
        <v>190.665689729717</v>
      </c>
    </row>
    <row r="576">
      <c r="A576" s="1">
        <v>575.0</v>
      </c>
      <c r="B576" s="1">
        <v>190.448770341284</v>
      </c>
    </row>
    <row r="577">
      <c r="A577" s="1">
        <v>576.0</v>
      </c>
      <c r="B577" s="1">
        <v>190.44282947624</v>
      </c>
    </row>
    <row r="578">
      <c r="A578" s="1">
        <v>577.0</v>
      </c>
      <c r="B578" s="1">
        <v>190.790712503128</v>
      </c>
    </row>
    <row r="579">
      <c r="A579" s="1">
        <v>578.0</v>
      </c>
      <c r="B579" s="1">
        <v>190.612945875697</v>
      </c>
    </row>
    <row r="580">
      <c r="A580" s="1">
        <v>579.0</v>
      </c>
      <c r="B580" s="1">
        <v>190.823821959497</v>
      </c>
    </row>
    <row r="581">
      <c r="A581" s="1">
        <v>580.0</v>
      </c>
      <c r="B581" s="1">
        <v>190.730568485395</v>
      </c>
    </row>
    <row r="582">
      <c r="A582" s="1">
        <v>581.0</v>
      </c>
      <c r="B582" s="1">
        <v>190.209681633597</v>
      </c>
    </row>
    <row r="583">
      <c r="A583" s="1">
        <v>582.0</v>
      </c>
      <c r="B583" s="1">
        <v>189.846355335023</v>
      </c>
    </row>
    <row r="584">
      <c r="A584" s="1">
        <v>583.0</v>
      </c>
      <c r="B584" s="1">
        <v>189.63399937269</v>
      </c>
    </row>
    <row r="585">
      <c r="A585" s="1">
        <v>584.0</v>
      </c>
      <c r="B585" s="1">
        <v>189.434580008219</v>
      </c>
    </row>
    <row r="586">
      <c r="A586" s="1">
        <v>585.0</v>
      </c>
      <c r="B586" s="1">
        <v>189.216540847104</v>
      </c>
    </row>
    <row r="587">
      <c r="A587" s="1">
        <v>586.0</v>
      </c>
      <c r="B587" s="1">
        <v>189.249201490217</v>
      </c>
    </row>
    <row r="588">
      <c r="A588" s="1">
        <v>587.0</v>
      </c>
      <c r="B588" s="1">
        <v>189.433621746766</v>
      </c>
    </row>
    <row r="589">
      <c r="A589" s="1">
        <v>588.0</v>
      </c>
      <c r="B589" s="1">
        <v>189.11464295309</v>
      </c>
    </row>
    <row r="590">
      <c r="A590" s="1">
        <v>589.0</v>
      </c>
      <c r="B590" s="1">
        <v>188.864898208542</v>
      </c>
    </row>
    <row r="591">
      <c r="A591" s="1">
        <v>590.0</v>
      </c>
      <c r="B591" s="1">
        <v>188.698258952333</v>
      </c>
    </row>
    <row r="592">
      <c r="A592" s="1">
        <v>591.0</v>
      </c>
      <c r="B592" s="1">
        <v>188.37255938396</v>
      </c>
    </row>
    <row r="593">
      <c r="A593" s="1">
        <v>592.0</v>
      </c>
      <c r="B593" s="1">
        <v>188.235584076603</v>
      </c>
    </row>
    <row r="594">
      <c r="A594" s="1">
        <v>593.0</v>
      </c>
      <c r="B594" s="1">
        <v>187.889312914369</v>
      </c>
    </row>
    <row r="595">
      <c r="A595" s="1">
        <v>594.0</v>
      </c>
      <c r="B595" s="1">
        <v>188.085797723227</v>
      </c>
    </row>
    <row r="596">
      <c r="A596" s="1">
        <v>595.0</v>
      </c>
      <c r="B596" s="1">
        <v>188.132703096398</v>
      </c>
    </row>
    <row r="597">
      <c r="A597" s="1">
        <v>596.0</v>
      </c>
      <c r="B597" s="1">
        <v>188.135258497326</v>
      </c>
    </row>
    <row r="598">
      <c r="A598" s="1">
        <v>597.0</v>
      </c>
      <c r="B598" s="1">
        <v>188.037350108653</v>
      </c>
    </row>
    <row r="599">
      <c r="A599" s="1">
        <v>598.0</v>
      </c>
      <c r="B599" s="1">
        <v>188.070513953274</v>
      </c>
    </row>
    <row r="600">
      <c r="A600" s="1">
        <v>599.0</v>
      </c>
      <c r="B600" s="1">
        <v>188.178726693919</v>
      </c>
    </row>
    <row r="601">
      <c r="A601" s="1">
        <v>600.0</v>
      </c>
      <c r="B601" s="1">
        <v>188.477269883659</v>
      </c>
    </row>
    <row r="602">
      <c r="A602" s="1">
        <v>601.0</v>
      </c>
      <c r="B602" s="1">
        <v>188.925653983846</v>
      </c>
    </row>
    <row r="603">
      <c r="A603" s="1">
        <v>602.0</v>
      </c>
      <c r="B603" s="1">
        <v>188.763594918394</v>
      </c>
    </row>
    <row r="604">
      <c r="A604" s="1">
        <v>603.0</v>
      </c>
      <c r="B604" s="1">
        <v>189.048886230129</v>
      </c>
    </row>
    <row r="605">
      <c r="A605" s="1">
        <v>604.0</v>
      </c>
      <c r="B605" s="1">
        <v>188.562960952043</v>
      </c>
    </row>
    <row r="606">
      <c r="A606" s="1">
        <v>605.0</v>
      </c>
      <c r="B606" s="1">
        <v>188.511301958428</v>
      </c>
    </row>
    <row r="607">
      <c r="A607" s="1">
        <v>606.0</v>
      </c>
      <c r="B607" s="1">
        <v>188.538565566283</v>
      </c>
    </row>
    <row r="608">
      <c r="A608" s="1">
        <v>607.0</v>
      </c>
      <c r="B608" s="1">
        <v>188.429266313483</v>
      </c>
    </row>
    <row r="609">
      <c r="A609" s="1">
        <v>608.0</v>
      </c>
      <c r="B609" s="1">
        <v>188.114882001728</v>
      </c>
    </row>
    <row r="610">
      <c r="A610" s="1">
        <v>609.0</v>
      </c>
      <c r="B610" s="1">
        <v>188.094598026274</v>
      </c>
    </row>
    <row r="611">
      <c r="A611" s="1">
        <v>610.0</v>
      </c>
      <c r="B611" s="1">
        <v>188.04127199786</v>
      </c>
    </row>
    <row r="612">
      <c r="A612" s="1">
        <v>611.0</v>
      </c>
      <c r="B612" s="1">
        <v>188.090852241449</v>
      </c>
    </row>
    <row r="613">
      <c r="A613" s="1">
        <v>612.0</v>
      </c>
      <c r="B613" s="1">
        <v>187.96070972433</v>
      </c>
    </row>
    <row r="614">
      <c r="A614" s="1">
        <v>613.0</v>
      </c>
      <c r="B614" s="1">
        <v>188.111803997552</v>
      </c>
    </row>
    <row r="615">
      <c r="A615" s="1">
        <v>614.0</v>
      </c>
      <c r="B615" s="1">
        <v>188.275389177084</v>
      </c>
    </row>
    <row r="616">
      <c r="A616" s="1">
        <v>615.0</v>
      </c>
      <c r="B616" s="1">
        <v>187.967760793632</v>
      </c>
    </row>
    <row r="617">
      <c r="A617" s="1">
        <v>616.0</v>
      </c>
      <c r="B617" s="1">
        <v>188.272096539107</v>
      </c>
    </row>
    <row r="618">
      <c r="A618" s="1">
        <v>617.0</v>
      </c>
      <c r="B618" s="1">
        <v>188.595978458756</v>
      </c>
    </row>
    <row r="619">
      <c r="A619" s="1">
        <v>618.0</v>
      </c>
      <c r="B619" s="1">
        <v>188.744692539695</v>
      </c>
    </row>
    <row r="620">
      <c r="A620" s="1">
        <v>619.0</v>
      </c>
      <c r="B620" s="1">
        <v>188.363818472969</v>
      </c>
    </row>
    <row r="621">
      <c r="A621" s="1">
        <v>620.0</v>
      </c>
      <c r="B621" s="1">
        <v>188.031758078385</v>
      </c>
    </row>
    <row r="622">
      <c r="A622" s="1">
        <v>621.0</v>
      </c>
      <c r="B622" s="1">
        <v>187.893943838875</v>
      </c>
    </row>
    <row r="623">
      <c r="A623" s="1">
        <v>622.0</v>
      </c>
      <c r="B623" s="1">
        <v>188.000965863698</v>
      </c>
    </row>
    <row r="624">
      <c r="A624" s="1">
        <v>623.0</v>
      </c>
      <c r="B624" s="1">
        <v>187.982862265069</v>
      </c>
    </row>
    <row r="625">
      <c r="A625" s="1">
        <v>624.0</v>
      </c>
      <c r="B625" s="1">
        <v>187.710895194219</v>
      </c>
    </row>
    <row r="626">
      <c r="A626" s="1">
        <v>625.0</v>
      </c>
      <c r="B626" s="1">
        <v>188.078294014971</v>
      </c>
    </row>
    <row r="627">
      <c r="A627" s="1">
        <v>626.0</v>
      </c>
      <c r="B627" s="1">
        <v>188.261925975522</v>
      </c>
    </row>
    <row r="628">
      <c r="A628" s="1">
        <v>627.0</v>
      </c>
      <c r="B628" s="1">
        <v>188.092421087671</v>
      </c>
    </row>
    <row r="629">
      <c r="A629" s="1">
        <v>628.0</v>
      </c>
      <c r="B629" s="1">
        <v>187.869199039203</v>
      </c>
    </row>
    <row r="630">
      <c r="A630" s="1">
        <v>629.0</v>
      </c>
      <c r="B630" s="1">
        <v>187.895812878145</v>
      </c>
    </row>
    <row r="631">
      <c r="A631" s="1">
        <v>630.0</v>
      </c>
      <c r="B631" s="1">
        <v>187.903243263114</v>
      </c>
    </row>
    <row r="632">
      <c r="A632" s="1">
        <v>631.0</v>
      </c>
      <c r="B632" s="1">
        <v>187.579608895874</v>
      </c>
    </row>
    <row r="633">
      <c r="A633" s="1">
        <v>632.0</v>
      </c>
      <c r="B633" s="1">
        <v>187.336994264447</v>
      </c>
    </row>
    <row r="634">
      <c r="A634" s="1">
        <v>633.0</v>
      </c>
      <c r="B634" s="1">
        <v>186.929740050719</v>
      </c>
    </row>
    <row r="635">
      <c r="A635" s="1">
        <v>634.0</v>
      </c>
      <c r="B635" s="1">
        <v>187.162437031102</v>
      </c>
    </row>
    <row r="636">
      <c r="A636" s="1">
        <v>635.0</v>
      </c>
      <c r="B636" s="1">
        <v>186.802017906829</v>
      </c>
    </row>
    <row r="637">
      <c r="A637" s="1">
        <v>636.0</v>
      </c>
      <c r="B637" s="1">
        <v>186.673285170096</v>
      </c>
    </row>
    <row r="638">
      <c r="A638" s="1">
        <v>637.0</v>
      </c>
      <c r="B638" s="1">
        <v>187.092286577264</v>
      </c>
    </row>
    <row r="639">
      <c r="A639" s="1">
        <v>638.0</v>
      </c>
      <c r="B639" s="1">
        <v>187.203612488027</v>
      </c>
    </row>
    <row r="640">
      <c r="A640" s="1">
        <v>639.0</v>
      </c>
      <c r="B640" s="1">
        <v>186.69598235197</v>
      </c>
    </row>
    <row r="641">
      <c r="A641" s="1">
        <v>640.0</v>
      </c>
      <c r="B641" s="1">
        <v>186.360298762607</v>
      </c>
    </row>
    <row r="642">
      <c r="A642" s="1">
        <v>641.0</v>
      </c>
      <c r="B642" s="1">
        <v>185.987866108136</v>
      </c>
    </row>
    <row r="643">
      <c r="A643" s="1">
        <v>642.0</v>
      </c>
      <c r="B643" s="1">
        <v>186.38364318644</v>
      </c>
    </row>
    <row r="644">
      <c r="A644" s="1">
        <v>643.0</v>
      </c>
      <c r="B644" s="1">
        <v>186.287236203921</v>
      </c>
    </row>
    <row r="645">
      <c r="A645" s="1">
        <v>644.0</v>
      </c>
      <c r="B645" s="1">
        <v>185.705777683664</v>
      </c>
    </row>
    <row r="646">
      <c r="A646" s="1">
        <v>645.0</v>
      </c>
      <c r="B646" s="1">
        <v>185.434276000978</v>
      </c>
    </row>
    <row r="647">
      <c r="A647" s="1">
        <v>646.0</v>
      </c>
      <c r="B647" s="1">
        <v>184.957154690618</v>
      </c>
    </row>
    <row r="648">
      <c r="A648" s="1">
        <v>647.0</v>
      </c>
      <c r="B648" s="1">
        <v>184.984124611173</v>
      </c>
    </row>
    <row r="649">
      <c r="A649" s="1">
        <v>648.0</v>
      </c>
      <c r="B649" s="1">
        <v>184.531926047469</v>
      </c>
    </row>
    <row r="650">
      <c r="A650" s="1">
        <v>649.0</v>
      </c>
      <c r="B650" s="1">
        <v>185.021928758885</v>
      </c>
    </row>
    <row r="651">
      <c r="A651" s="1">
        <v>650.0</v>
      </c>
      <c r="B651" s="1">
        <v>185.053493876328</v>
      </c>
    </row>
    <row r="652">
      <c r="A652" s="1">
        <v>651.0</v>
      </c>
      <c r="B652" s="1">
        <v>184.936403133606</v>
      </c>
    </row>
    <row r="653">
      <c r="A653" s="1">
        <v>652.0</v>
      </c>
      <c r="B653" s="1">
        <v>184.421183878115</v>
      </c>
    </row>
    <row r="654">
      <c r="A654" s="1">
        <v>653.0</v>
      </c>
      <c r="B654" s="1">
        <v>184.325024978289</v>
      </c>
    </row>
    <row r="655">
      <c r="A655" s="1">
        <v>654.0</v>
      </c>
      <c r="B655" s="1">
        <v>184.217437078826</v>
      </c>
    </row>
    <row r="656">
      <c r="A656" s="1">
        <v>655.0</v>
      </c>
      <c r="B656" s="1">
        <v>183.998331470663</v>
      </c>
    </row>
    <row r="657">
      <c r="A657" s="1">
        <v>656.0</v>
      </c>
      <c r="B657" s="1">
        <v>183.859942913226</v>
      </c>
    </row>
    <row r="658">
      <c r="A658" s="1">
        <v>657.0</v>
      </c>
      <c r="B658" s="1">
        <v>184.676633287947</v>
      </c>
    </row>
    <row r="659">
      <c r="A659" s="1">
        <v>658.0</v>
      </c>
      <c r="B659" s="1">
        <v>184.427456157441</v>
      </c>
    </row>
    <row r="660">
      <c r="A660" s="1">
        <v>659.0</v>
      </c>
      <c r="B660" s="1">
        <v>184.747067492883</v>
      </c>
    </row>
    <row r="661">
      <c r="A661" s="1">
        <v>660.0</v>
      </c>
      <c r="B661" s="1">
        <v>184.467232421324</v>
      </c>
    </row>
    <row r="662">
      <c r="A662" s="1">
        <v>661.0</v>
      </c>
      <c r="B662" s="1">
        <v>184.3280805086</v>
      </c>
    </row>
    <row r="663">
      <c r="A663" s="1">
        <v>662.0</v>
      </c>
      <c r="B663" s="1">
        <v>184.073464354535</v>
      </c>
    </row>
    <row r="664">
      <c r="A664" s="1">
        <v>663.0</v>
      </c>
      <c r="B664" s="1">
        <v>184.081471543709</v>
      </c>
    </row>
    <row r="665">
      <c r="A665" s="1">
        <v>664.0</v>
      </c>
      <c r="B665" s="1">
        <v>183.808327938953</v>
      </c>
    </row>
    <row r="666">
      <c r="A666" s="1">
        <v>665.0</v>
      </c>
      <c r="B666" s="1">
        <v>183.785771384263</v>
      </c>
    </row>
    <row r="667">
      <c r="A667" s="1">
        <v>666.0</v>
      </c>
      <c r="B667" s="1">
        <v>183.865443835681</v>
      </c>
    </row>
    <row r="668">
      <c r="A668" s="1">
        <v>667.0</v>
      </c>
      <c r="B668" s="1">
        <v>184.235539172469</v>
      </c>
    </row>
    <row r="669">
      <c r="A669" s="1">
        <v>668.0</v>
      </c>
      <c r="B669" s="1">
        <v>183.713193481409</v>
      </c>
    </row>
    <row r="670">
      <c r="A670" s="1">
        <v>669.0</v>
      </c>
      <c r="B670" s="1">
        <v>184.350834327775</v>
      </c>
    </row>
    <row r="671">
      <c r="A671" s="1">
        <v>670.0</v>
      </c>
      <c r="B671" s="1">
        <v>184.178667159885</v>
      </c>
    </row>
    <row r="672">
      <c r="A672" s="1">
        <v>671.0</v>
      </c>
      <c r="B672" s="1">
        <v>184.4477375417</v>
      </c>
    </row>
    <row r="673">
      <c r="A673" s="1">
        <v>672.0</v>
      </c>
      <c r="B673" s="1">
        <v>183.881719668992</v>
      </c>
    </row>
    <row r="674">
      <c r="A674" s="1">
        <v>673.0</v>
      </c>
      <c r="B674" s="1">
        <v>183.417083088952</v>
      </c>
    </row>
    <row r="675">
      <c r="A675" s="1">
        <v>674.0</v>
      </c>
      <c r="B675" s="1">
        <v>183.292553800781</v>
      </c>
    </row>
    <row r="676">
      <c r="A676" s="1">
        <v>675.0</v>
      </c>
      <c r="B676" s="1">
        <v>183.673803765247</v>
      </c>
    </row>
    <row r="677">
      <c r="A677" s="1">
        <v>676.0</v>
      </c>
      <c r="B677" s="1">
        <v>184.107751143007</v>
      </c>
    </row>
    <row r="678">
      <c r="A678" s="1">
        <v>677.0</v>
      </c>
      <c r="B678" s="1">
        <v>184.486909385871</v>
      </c>
    </row>
    <row r="679">
      <c r="A679" s="1">
        <v>678.0</v>
      </c>
      <c r="B679" s="1">
        <v>183.915041207975</v>
      </c>
    </row>
    <row r="680">
      <c r="A680" s="1">
        <v>679.0</v>
      </c>
      <c r="B680" s="1">
        <v>183.478239500108</v>
      </c>
    </row>
    <row r="681">
      <c r="A681" s="1">
        <v>680.0</v>
      </c>
      <c r="B681" s="1">
        <v>183.216726546255</v>
      </c>
    </row>
    <row r="682">
      <c r="A682" s="1">
        <v>681.0</v>
      </c>
      <c r="B682" s="1">
        <v>183.055803341327</v>
      </c>
    </row>
    <row r="683">
      <c r="A683" s="1">
        <v>682.0</v>
      </c>
      <c r="B683" s="1">
        <v>183.515604424643</v>
      </c>
    </row>
    <row r="684">
      <c r="A684" s="1">
        <v>683.0</v>
      </c>
      <c r="B684" s="1">
        <v>183.574516855043</v>
      </c>
    </row>
    <row r="685">
      <c r="A685" s="1">
        <v>684.0</v>
      </c>
      <c r="B685" s="1">
        <v>182.734714411707</v>
      </c>
    </row>
    <row r="686">
      <c r="A686" s="1">
        <v>685.0</v>
      </c>
      <c r="B686" s="1">
        <v>182.48383124042</v>
      </c>
    </row>
    <row r="687">
      <c r="A687" s="1">
        <v>686.0</v>
      </c>
      <c r="B687" s="1">
        <v>182.420027166922</v>
      </c>
    </row>
    <row r="688">
      <c r="A688" s="1">
        <v>687.0</v>
      </c>
      <c r="B688" s="1">
        <v>181.974442896346</v>
      </c>
    </row>
    <row r="689">
      <c r="A689" s="1">
        <v>688.0</v>
      </c>
      <c r="B689" s="1">
        <v>182.337475741746</v>
      </c>
    </row>
    <row r="690">
      <c r="A690" s="1">
        <v>689.0</v>
      </c>
      <c r="B690" s="1">
        <v>182.123801980425</v>
      </c>
    </row>
    <row r="691">
      <c r="A691" s="1">
        <v>690.0</v>
      </c>
      <c r="B691" s="1">
        <v>181.966723565772</v>
      </c>
    </row>
    <row r="692">
      <c r="A692" s="1">
        <v>691.0</v>
      </c>
      <c r="B692" s="1">
        <v>181.696649094884</v>
      </c>
    </row>
    <row r="693">
      <c r="A693" s="1">
        <v>692.0</v>
      </c>
      <c r="B693" s="1">
        <v>181.371271810711</v>
      </c>
    </row>
    <row r="694">
      <c r="A694" s="1">
        <v>693.0</v>
      </c>
      <c r="B694" s="1">
        <v>181.643468796901</v>
      </c>
    </row>
    <row r="695">
      <c r="A695" s="1">
        <v>694.0</v>
      </c>
      <c r="B695" s="1">
        <v>181.256908775812</v>
      </c>
    </row>
    <row r="696">
      <c r="A696" s="1">
        <v>695.0</v>
      </c>
      <c r="B696" s="1">
        <v>181.225925404492</v>
      </c>
    </row>
    <row r="697">
      <c r="A697" s="1">
        <v>696.0</v>
      </c>
      <c r="B697" s="1">
        <v>181.464466174125</v>
      </c>
    </row>
    <row r="698">
      <c r="A698" s="1">
        <v>697.0</v>
      </c>
      <c r="B698" s="1">
        <v>181.110930330553</v>
      </c>
    </row>
    <row r="699">
      <c r="A699" s="1">
        <v>698.0</v>
      </c>
      <c r="B699" s="1">
        <v>181.403063815383</v>
      </c>
    </row>
    <row r="700">
      <c r="A700" s="1">
        <v>699.0</v>
      </c>
      <c r="B700" s="1">
        <v>180.461584192238</v>
      </c>
    </row>
    <row r="701">
      <c r="A701" s="1">
        <v>700.0</v>
      </c>
      <c r="B701" s="1">
        <v>180.289556478612</v>
      </c>
    </row>
    <row r="702">
      <c r="A702" s="1">
        <v>701.0</v>
      </c>
      <c r="B702" s="1">
        <v>180.195213635658</v>
      </c>
    </row>
    <row r="703">
      <c r="A703" s="1">
        <v>702.0</v>
      </c>
      <c r="B703" s="1">
        <v>179.535169219204</v>
      </c>
    </row>
    <row r="704">
      <c r="A704" s="1">
        <v>703.0</v>
      </c>
      <c r="B704" s="1">
        <v>179.668847002586</v>
      </c>
    </row>
    <row r="705">
      <c r="A705" s="1">
        <v>704.0</v>
      </c>
      <c r="B705" s="1">
        <v>179.331802050363</v>
      </c>
    </row>
    <row r="706">
      <c r="A706" s="1">
        <v>705.0</v>
      </c>
      <c r="B706" s="1">
        <v>179.595137710011</v>
      </c>
    </row>
    <row r="707">
      <c r="A707" s="1">
        <v>706.0</v>
      </c>
      <c r="B707" s="1">
        <v>180.011510074024</v>
      </c>
    </row>
    <row r="708">
      <c r="A708" s="1">
        <v>707.0</v>
      </c>
      <c r="B708" s="1">
        <v>180.118644582669</v>
      </c>
    </row>
    <row r="709">
      <c r="A709" s="1">
        <v>708.0</v>
      </c>
      <c r="B709" s="1">
        <v>179.928940077909</v>
      </c>
    </row>
    <row r="710">
      <c r="A710" s="1">
        <v>709.0</v>
      </c>
      <c r="B710" s="1">
        <v>179.472393979351</v>
      </c>
    </row>
    <row r="711">
      <c r="A711" s="1">
        <v>710.0</v>
      </c>
      <c r="B711" s="1">
        <v>180.018016806228</v>
      </c>
    </row>
    <row r="712">
      <c r="A712" s="1">
        <v>711.0</v>
      </c>
      <c r="B712" s="1">
        <v>180.137712903894</v>
      </c>
    </row>
    <row r="713">
      <c r="A713" s="1">
        <v>712.0</v>
      </c>
      <c r="B713" s="1">
        <v>180.413709710871</v>
      </c>
    </row>
    <row r="714">
      <c r="A714" s="1">
        <v>713.0</v>
      </c>
      <c r="B714" s="1">
        <v>180.497767790067</v>
      </c>
    </row>
    <row r="715">
      <c r="A715" s="1">
        <v>714.0</v>
      </c>
      <c r="B715" s="1">
        <v>180.333793727722</v>
      </c>
    </row>
    <row r="716">
      <c r="A716" s="1">
        <v>715.0</v>
      </c>
      <c r="B716" s="1">
        <v>180.607805227482</v>
      </c>
    </row>
    <row r="717">
      <c r="A717" s="1">
        <v>716.0</v>
      </c>
      <c r="B717" s="1">
        <v>180.315969850484</v>
      </c>
    </row>
    <row r="718">
      <c r="A718" s="1">
        <v>717.0</v>
      </c>
      <c r="B718" s="1">
        <v>180.788751842802</v>
      </c>
    </row>
    <row r="719">
      <c r="A719" s="1">
        <v>718.0</v>
      </c>
      <c r="B719" s="1">
        <v>180.319587442553</v>
      </c>
    </row>
    <row r="720">
      <c r="A720" s="1">
        <v>719.0</v>
      </c>
      <c r="B720" s="1">
        <v>179.923717991679</v>
      </c>
    </row>
    <row r="721">
      <c r="A721" s="1">
        <v>720.0</v>
      </c>
      <c r="B721" s="1">
        <v>179.956508025549</v>
      </c>
    </row>
    <row r="722">
      <c r="A722" s="1">
        <v>721.0</v>
      </c>
      <c r="B722" s="1">
        <v>179.374036944293</v>
      </c>
    </row>
    <row r="723">
      <c r="A723" s="1">
        <v>722.0</v>
      </c>
      <c r="B723" s="1">
        <v>179.459175607164</v>
      </c>
    </row>
    <row r="724">
      <c r="A724" s="1">
        <v>723.0</v>
      </c>
      <c r="B724" s="1">
        <v>179.19817094984</v>
      </c>
    </row>
    <row r="725">
      <c r="A725" s="1">
        <v>724.0</v>
      </c>
      <c r="B725" s="1">
        <v>179.152376547137</v>
      </c>
    </row>
    <row r="726">
      <c r="A726" s="1">
        <v>725.0</v>
      </c>
      <c r="B726" s="1">
        <v>179.223610789304</v>
      </c>
    </row>
    <row r="727">
      <c r="A727" s="1">
        <v>726.0</v>
      </c>
      <c r="B727" s="1">
        <v>179.091853312197</v>
      </c>
    </row>
    <row r="728">
      <c r="A728" s="1">
        <v>727.0</v>
      </c>
      <c r="B728" s="1">
        <v>178.743926461343</v>
      </c>
    </row>
    <row r="729">
      <c r="A729" s="1">
        <v>728.0</v>
      </c>
      <c r="B729" s="1">
        <v>178.857623690841</v>
      </c>
    </row>
    <row r="730">
      <c r="A730" s="1">
        <v>729.0</v>
      </c>
      <c r="B730" s="1">
        <v>178.777564070236</v>
      </c>
    </row>
    <row r="731">
      <c r="A731" s="1">
        <v>730.0</v>
      </c>
      <c r="B731" s="1">
        <v>179.242533812341</v>
      </c>
    </row>
    <row r="732">
      <c r="A732" s="1">
        <v>731.0</v>
      </c>
      <c r="B732" s="1">
        <v>178.906057342285</v>
      </c>
    </row>
    <row r="733">
      <c r="A733" s="1">
        <v>732.0</v>
      </c>
      <c r="B733" s="1">
        <v>179.308515381822</v>
      </c>
    </row>
    <row r="734">
      <c r="A734" s="1">
        <v>733.0</v>
      </c>
      <c r="B734" s="1">
        <v>178.963955173818</v>
      </c>
    </row>
    <row r="735">
      <c r="A735" s="1">
        <v>734.0</v>
      </c>
      <c r="B735" s="1">
        <v>179.043987994243</v>
      </c>
    </row>
    <row r="736">
      <c r="A736" s="1">
        <v>735.0</v>
      </c>
      <c r="B736" s="1">
        <v>179.05144714942</v>
      </c>
    </row>
    <row r="737">
      <c r="A737" s="1">
        <v>736.0</v>
      </c>
      <c r="B737" s="1">
        <v>178.765282766164</v>
      </c>
    </row>
    <row r="738">
      <c r="A738" s="1">
        <v>737.0</v>
      </c>
      <c r="B738" s="1">
        <v>178.990756481164</v>
      </c>
    </row>
    <row r="739">
      <c r="A739" s="1">
        <v>738.0</v>
      </c>
      <c r="B739" s="1">
        <v>178.701036835457</v>
      </c>
    </row>
    <row r="740">
      <c r="A740" s="1">
        <v>739.0</v>
      </c>
      <c r="B740" s="1">
        <v>178.520462512337</v>
      </c>
    </row>
    <row r="741">
      <c r="A741" s="1">
        <v>740.0</v>
      </c>
      <c r="B741" s="1">
        <v>178.793932146968</v>
      </c>
    </row>
    <row r="742">
      <c r="A742" s="1">
        <v>741.0</v>
      </c>
      <c r="B742" s="1">
        <v>178.519435972121</v>
      </c>
    </row>
    <row r="743">
      <c r="A743" s="1">
        <v>742.0</v>
      </c>
      <c r="B743" s="1">
        <v>178.378911072616</v>
      </c>
    </row>
    <row r="744">
      <c r="A744" s="1">
        <v>743.0</v>
      </c>
      <c r="B744" s="1">
        <v>178.474878980232</v>
      </c>
    </row>
    <row r="745">
      <c r="A745" s="1">
        <v>744.0</v>
      </c>
      <c r="B745" s="1">
        <v>178.442766645078</v>
      </c>
    </row>
    <row r="746">
      <c r="A746" s="1">
        <v>745.0</v>
      </c>
      <c r="B746" s="1">
        <v>178.650525968238</v>
      </c>
    </row>
    <row r="747">
      <c r="A747" s="1">
        <v>746.0</v>
      </c>
      <c r="B747" s="1">
        <v>178.247081489419</v>
      </c>
    </row>
    <row r="748">
      <c r="A748" s="1">
        <v>747.0</v>
      </c>
      <c r="B748" s="1">
        <v>178.342402031434</v>
      </c>
    </row>
    <row r="749">
      <c r="A749" s="1">
        <v>748.0</v>
      </c>
      <c r="B749" s="1">
        <v>178.415150505478</v>
      </c>
    </row>
    <row r="750">
      <c r="A750" s="1">
        <v>749.0</v>
      </c>
      <c r="B750" s="1">
        <v>178.115594671874</v>
      </c>
    </row>
    <row r="751">
      <c r="A751" s="1">
        <v>750.0</v>
      </c>
      <c r="B751" s="1">
        <v>178.158276299584</v>
      </c>
    </row>
    <row r="752">
      <c r="A752" s="1">
        <v>751.0</v>
      </c>
      <c r="B752" s="1">
        <v>178.079791420826</v>
      </c>
    </row>
    <row r="753">
      <c r="A753" s="1">
        <v>752.0</v>
      </c>
      <c r="B753" s="1">
        <v>178.012543399356</v>
      </c>
    </row>
    <row r="754">
      <c r="A754" s="1">
        <v>753.0</v>
      </c>
      <c r="B754" s="1">
        <v>177.259423637167</v>
      </c>
    </row>
    <row r="755">
      <c r="A755" s="1">
        <v>754.0</v>
      </c>
      <c r="B755" s="1">
        <v>177.455307762055</v>
      </c>
    </row>
    <row r="756">
      <c r="A756" s="1">
        <v>755.0</v>
      </c>
      <c r="B756" s="1">
        <v>177.386557572292</v>
      </c>
    </row>
    <row r="757">
      <c r="A757" s="1">
        <v>756.0</v>
      </c>
      <c r="B757" s="1">
        <v>176.891092892767</v>
      </c>
    </row>
    <row r="758">
      <c r="A758" s="1">
        <v>757.0</v>
      </c>
      <c r="B758" s="1">
        <v>176.970701044609</v>
      </c>
    </row>
    <row r="759">
      <c r="A759" s="1">
        <v>758.0</v>
      </c>
      <c r="B759" s="1">
        <v>177.020066338202</v>
      </c>
    </row>
    <row r="760">
      <c r="A760" s="1">
        <v>759.0</v>
      </c>
      <c r="B760" s="1">
        <v>177.164002417991</v>
      </c>
    </row>
    <row r="761">
      <c r="A761" s="1">
        <v>760.0</v>
      </c>
      <c r="B761" s="1">
        <v>177.327634827299</v>
      </c>
    </row>
    <row r="762">
      <c r="A762" s="1">
        <v>761.0</v>
      </c>
      <c r="B762" s="1">
        <v>177.458754667839</v>
      </c>
    </row>
    <row r="763">
      <c r="A763" s="1">
        <v>762.0</v>
      </c>
      <c r="B763" s="1">
        <v>177.751392357211</v>
      </c>
    </row>
    <row r="764">
      <c r="A764" s="1">
        <v>763.0</v>
      </c>
      <c r="B764" s="1">
        <v>177.152618802911</v>
      </c>
    </row>
    <row r="765">
      <c r="A765" s="1">
        <v>764.0</v>
      </c>
      <c r="B765" s="1">
        <v>177.246201112491</v>
      </c>
    </row>
    <row r="766">
      <c r="A766" s="1">
        <v>765.0</v>
      </c>
      <c r="B766" s="1">
        <v>176.735387125389</v>
      </c>
    </row>
    <row r="767">
      <c r="A767" s="1">
        <v>766.0</v>
      </c>
      <c r="B767" s="1">
        <v>176.168339023125</v>
      </c>
    </row>
    <row r="768">
      <c r="A768" s="1">
        <v>767.0</v>
      </c>
      <c r="B768" s="1">
        <v>175.756642602161</v>
      </c>
    </row>
    <row r="769">
      <c r="A769" s="1">
        <v>768.0</v>
      </c>
      <c r="B769" s="1">
        <v>175.867543983811</v>
      </c>
    </row>
    <row r="770">
      <c r="A770" s="1">
        <v>769.0</v>
      </c>
      <c r="B770" s="1">
        <v>175.609386153122</v>
      </c>
    </row>
    <row r="771">
      <c r="A771" s="1">
        <v>770.0</v>
      </c>
      <c r="B771" s="1">
        <v>175.809795400123</v>
      </c>
    </row>
    <row r="772">
      <c r="A772" s="1">
        <v>771.0</v>
      </c>
      <c r="B772" s="1">
        <v>176.490643855533</v>
      </c>
    </row>
    <row r="773">
      <c r="A773" s="1">
        <v>772.0</v>
      </c>
      <c r="B773" s="1">
        <v>176.23992083319</v>
      </c>
    </row>
    <row r="774">
      <c r="A774" s="1">
        <v>773.0</v>
      </c>
      <c r="B774" s="1">
        <v>175.812705422676</v>
      </c>
    </row>
    <row r="775">
      <c r="A775" s="1">
        <v>774.0</v>
      </c>
      <c r="B775" s="1">
        <v>175.479138669109</v>
      </c>
    </row>
    <row r="776">
      <c r="A776" s="1">
        <v>775.0</v>
      </c>
      <c r="B776" s="1">
        <v>175.639249624426</v>
      </c>
    </row>
    <row r="777">
      <c r="A777" s="1">
        <v>776.0</v>
      </c>
      <c r="B777" s="1">
        <v>175.075216999612</v>
      </c>
    </row>
    <row r="778">
      <c r="A778" s="1">
        <v>777.0</v>
      </c>
      <c r="B778" s="1">
        <v>174.759271155588</v>
      </c>
    </row>
    <row r="779">
      <c r="A779" s="1">
        <v>778.0</v>
      </c>
      <c r="B779" s="1">
        <v>174.548807438819</v>
      </c>
    </row>
    <row r="780">
      <c r="A780" s="1">
        <v>779.0</v>
      </c>
      <c r="B780" s="1">
        <v>175.085029326037</v>
      </c>
    </row>
    <row r="781">
      <c r="A781" s="1">
        <v>780.0</v>
      </c>
      <c r="B781" s="1">
        <v>175.369794456153</v>
      </c>
    </row>
    <row r="782">
      <c r="A782" s="1">
        <v>781.0</v>
      </c>
      <c r="B782" s="1">
        <v>174.924195666237</v>
      </c>
    </row>
    <row r="783">
      <c r="A783" s="1">
        <v>782.0</v>
      </c>
      <c r="B783" s="1">
        <v>174.866789182187</v>
      </c>
    </row>
    <row r="784">
      <c r="A784" s="1">
        <v>783.0</v>
      </c>
      <c r="B784" s="1">
        <v>174.778612075302</v>
      </c>
    </row>
    <row r="785">
      <c r="A785" s="1">
        <v>784.0</v>
      </c>
      <c r="B785" s="1">
        <v>174.785540646722</v>
      </c>
    </row>
    <row r="786">
      <c r="A786" s="1">
        <v>785.0</v>
      </c>
      <c r="B786" s="1">
        <v>174.381490800548</v>
      </c>
    </row>
    <row r="787">
      <c r="A787" s="1">
        <v>786.0</v>
      </c>
      <c r="B787" s="1">
        <v>174.486640525465</v>
      </c>
    </row>
    <row r="788">
      <c r="A788" s="1">
        <v>787.0</v>
      </c>
      <c r="B788" s="1">
        <v>174.142962170787</v>
      </c>
    </row>
    <row r="789">
      <c r="A789" s="1">
        <v>788.0</v>
      </c>
      <c r="B789" s="1">
        <v>173.916392826924</v>
      </c>
    </row>
    <row r="790">
      <c r="A790" s="1">
        <v>789.0</v>
      </c>
      <c r="B790" s="1">
        <v>173.331803033625</v>
      </c>
    </row>
    <row r="791">
      <c r="A791" s="1">
        <v>790.0</v>
      </c>
      <c r="B791" s="1">
        <v>173.027028503134</v>
      </c>
    </row>
    <row r="792">
      <c r="A792" s="1">
        <v>791.0</v>
      </c>
      <c r="B792" s="1">
        <v>173.643312234947</v>
      </c>
    </row>
    <row r="793">
      <c r="A793" s="1">
        <v>792.0</v>
      </c>
      <c r="B793" s="1">
        <v>172.813413538901</v>
      </c>
    </row>
    <row r="794">
      <c r="A794" s="1">
        <v>793.0</v>
      </c>
      <c r="B794" s="1">
        <v>172.978393717468</v>
      </c>
    </row>
    <row r="795">
      <c r="A795" s="1">
        <v>794.0</v>
      </c>
      <c r="B795" s="1">
        <v>173.077355117854</v>
      </c>
    </row>
    <row r="796">
      <c r="A796" s="1">
        <v>795.0</v>
      </c>
      <c r="B796" s="1">
        <v>172.927187562324</v>
      </c>
    </row>
    <row r="797">
      <c r="A797" s="1">
        <v>796.0</v>
      </c>
      <c r="B797" s="1">
        <v>172.915036077914</v>
      </c>
    </row>
    <row r="798">
      <c r="A798" s="1">
        <v>797.0</v>
      </c>
      <c r="B798" s="1">
        <v>172.873316826976</v>
      </c>
    </row>
    <row r="799">
      <c r="A799" s="1">
        <v>798.0</v>
      </c>
      <c r="B799" s="1">
        <v>172.303597957102</v>
      </c>
    </row>
    <row r="800">
      <c r="A800" s="1">
        <v>799.0</v>
      </c>
      <c r="B800" s="1">
        <v>171.681194005156</v>
      </c>
    </row>
    <row r="801">
      <c r="A801" s="1">
        <v>800.0</v>
      </c>
      <c r="B801" s="1">
        <v>171.545318697812</v>
      </c>
    </row>
    <row r="802">
      <c r="A802" s="1">
        <v>801.0</v>
      </c>
      <c r="B802" s="1">
        <v>171.771425912257</v>
      </c>
    </row>
    <row r="803">
      <c r="A803" s="1">
        <v>802.0</v>
      </c>
      <c r="B803" s="1">
        <v>171.924687622761</v>
      </c>
    </row>
    <row r="804">
      <c r="A804" s="1">
        <v>803.0</v>
      </c>
      <c r="B804" s="1">
        <v>171.505807636622</v>
      </c>
    </row>
    <row r="805">
      <c r="A805" s="1">
        <v>804.0</v>
      </c>
      <c r="B805" s="1">
        <v>171.893428031708</v>
      </c>
    </row>
    <row r="806">
      <c r="A806" s="1">
        <v>805.0</v>
      </c>
      <c r="B806" s="1">
        <v>171.72535824647</v>
      </c>
    </row>
    <row r="807">
      <c r="A807" s="1">
        <v>806.0</v>
      </c>
      <c r="B807" s="1">
        <v>172.013758084146</v>
      </c>
    </row>
    <row r="808">
      <c r="A808" s="1">
        <v>807.0</v>
      </c>
      <c r="B808" s="1">
        <v>171.817330752931</v>
      </c>
    </row>
    <row r="809">
      <c r="A809" s="1">
        <v>808.0</v>
      </c>
      <c r="B809" s="1">
        <v>171.9214405145</v>
      </c>
    </row>
    <row r="810">
      <c r="A810" s="1">
        <v>809.0</v>
      </c>
      <c r="B810" s="1">
        <v>172.175108034421</v>
      </c>
    </row>
    <row r="811">
      <c r="A811" s="1">
        <v>810.0</v>
      </c>
      <c r="B811" s="1">
        <v>171.901758206814</v>
      </c>
    </row>
    <row r="812">
      <c r="A812" s="1">
        <v>811.0</v>
      </c>
      <c r="B812" s="1">
        <v>172.164577422581</v>
      </c>
    </row>
    <row r="813">
      <c r="A813" s="1">
        <v>812.0</v>
      </c>
      <c r="B813" s="1">
        <v>171.755730855277</v>
      </c>
    </row>
    <row r="814">
      <c r="A814" s="1">
        <v>813.0</v>
      </c>
      <c r="B814" s="1">
        <v>171.337655795519</v>
      </c>
    </row>
    <row r="815">
      <c r="A815" s="1">
        <v>814.0</v>
      </c>
      <c r="B815" s="1">
        <v>171.175809356543</v>
      </c>
    </row>
    <row r="816">
      <c r="A816" s="1">
        <v>815.0</v>
      </c>
      <c r="B816" s="1">
        <v>171.438313104263</v>
      </c>
    </row>
    <row r="817">
      <c r="A817" s="1">
        <v>816.0</v>
      </c>
      <c r="B817" s="1">
        <v>171.305799019954</v>
      </c>
    </row>
    <row r="818">
      <c r="A818" s="1">
        <v>817.0</v>
      </c>
      <c r="B818" s="1">
        <v>170.888934831115</v>
      </c>
    </row>
    <row r="819">
      <c r="A819" s="1">
        <v>818.0</v>
      </c>
      <c r="B819" s="1">
        <v>170.290225286925</v>
      </c>
    </row>
    <row r="820">
      <c r="A820" s="1">
        <v>819.0</v>
      </c>
      <c r="B820" s="1">
        <v>170.514944911486</v>
      </c>
    </row>
    <row r="821">
      <c r="A821" s="1">
        <v>820.0</v>
      </c>
      <c r="B821" s="1">
        <v>170.052304130925</v>
      </c>
    </row>
    <row r="822">
      <c r="A822" s="1">
        <v>821.0</v>
      </c>
      <c r="B822" s="1">
        <v>169.45168880863</v>
      </c>
    </row>
    <row r="823">
      <c r="A823" s="1">
        <v>822.0</v>
      </c>
      <c r="B823" s="1">
        <v>169.138521091802</v>
      </c>
    </row>
    <row r="824">
      <c r="A824" s="1">
        <v>823.0</v>
      </c>
      <c r="B824" s="1">
        <v>168.748640004413</v>
      </c>
    </row>
    <row r="825">
      <c r="A825" s="1">
        <v>824.0</v>
      </c>
      <c r="B825" s="1">
        <v>168.630729468142</v>
      </c>
    </row>
    <row r="826">
      <c r="A826" s="1">
        <v>825.0</v>
      </c>
      <c r="B826" s="1">
        <v>169.022686650427</v>
      </c>
    </row>
    <row r="827">
      <c r="A827" s="1">
        <v>826.0</v>
      </c>
      <c r="B827" s="1">
        <v>168.968766063515</v>
      </c>
    </row>
    <row r="828">
      <c r="A828" s="1">
        <v>827.0</v>
      </c>
      <c r="B828" s="1">
        <v>168.986461468124</v>
      </c>
    </row>
    <row r="829">
      <c r="A829" s="1">
        <v>828.0</v>
      </c>
      <c r="B829" s="1">
        <v>169.195280447289</v>
      </c>
    </row>
    <row r="830">
      <c r="A830" s="1">
        <v>829.0</v>
      </c>
      <c r="B830" s="1">
        <v>169.379384312452</v>
      </c>
    </row>
    <row r="831">
      <c r="A831" s="1">
        <v>830.0</v>
      </c>
      <c r="B831" s="1">
        <v>169.007271115647</v>
      </c>
    </row>
    <row r="832">
      <c r="A832" s="1">
        <v>831.0</v>
      </c>
      <c r="B832" s="1">
        <v>168.635927035277</v>
      </c>
    </row>
    <row r="833">
      <c r="A833" s="1">
        <v>832.0</v>
      </c>
      <c r="B833" s="1">
        <v>168.77071733021</v>
      </c>
    </row>
    <row r="834">
      <c r="A834" s="1">
        <v>833.0</v>
      </c>
      <c r="B834" s="1">
        <v>168.283652299468</v>
      </c>
    </row>
    <row r="835">
      <c r="A835" s="1">
        <v>834.0</v>
      </c>
      <c r="B835" s="1">
        <v>168.784503475282</v>
      </c>
    </row>
    <row r="836">
      <c r="A836" s="1">
        <v>835.0</v>
      </c>
      <c r="B836" s="1">
        <v>168.341905744806</v>
      </c>
    </row>
    <row r="837">
      <c r="A837" s="1">
        <v>836.0</v>
      </c>
      <c r="B837" s="1">
        <v>168.233384336024</v>
      </c>
    </row>
    <row r="838">
      <c r="A838" s="1">
        <v>837.0</v>
      </c>
      <c r="B838" s="1">
        <v>167.743571916016</v>
      </c>
    </row>
    <row r="839">
      <c r="A839" s="1">
        <v>838.0</v>
      </c>
      <c r="B839" s="1">
        <v>167.622358246408</v>
      </c>
    </row>
    <row r="840">
      <c r="A840" s="1">
        <v>839.0</v>
      </c>
      <c r="B840" s="1">
        <v>166.898016409079</v>
      </c>
    </row>
    <row r="841">
      <c r="A841" s="1">
        <v>840.0</v>
      </c>
      <c r="B841" s="1">
        <v>166.467715233306</v>
      </c>
    </row>
    <row r="842">
      <c r="A842" s="1">
        <v>841.0</v>
      </c>
      <c r="B842" s="1">
        <v>166.198241313235</v>
      </c>
    </row>
    <row r="843">
      <c r="A843" s="1">
        <v>842.0</v>
      </c>
      <c r="B843" s="1">
        <v>166.325526877247</v>
      </c>
    </row>
    <row r="844">
      <c r="A844" s="1">
        <v>843.0</v>
      </c>
      <c r="B844" s="1">
        <v>166.275563392501</v>
      </c>
    </row>
    <row r="845">
      <c r="A845" s="1">
        <v>844.0</v>
      </c>
      <c r="B845" s="1">
        <v>166.023305382402</v>
      </c>
    </row>
    <row r="846">
      <c r="A846" s="1">
        <v>845.0</v>
      </c>
      <c r="B846" s="1">
        <v>165.890843862098</v>
      </c>
    </row>
    <row r="847">
      <c r="A847" s="1">
        <v>846.0</v>
      </c>
      <c r="B847" s="1">
        <v>165.759256993245</v>
      </c>
    </row>
    <row r="848">
      <c r="A848" s="1">
        <v>847.0</v>
      </c>
      <c r="B848" s="1">
        <v>165.553763578534</v>
      </c>
    </row>
    <row r="849">
      <c r="A849" s="1">
        <v>848.0</v>
      </c>
      <c r="B849" s="1">
        <v>165.849477171295</v>
      </c>
    </row>
    <row r="850">
      <c r="A850" s="1">
        <v>849.0</v>
      </c>
      <c r="B850" s="1">
        <v>165.353368735912</v>
      </c>
    </row>
    <row r="851">
      <c r="A851" s="1">
        <v>850.0</v>
      </c>
      <c r="B851" s="1">
        <v>165.3600605625</v>
      </c>
    </row>
    <row r="852">
      <c r="A852" s="1">
        <v>851.0</v>
      </c>
      <c r="B852" s="1">
        <v>165.992756536615</v>
      </c>
    </row>
    <row r="853">
      <c r="A853" s="1">
        <v>852.0</v>
      </c>
      <c r="B853" s="1">
        <v>166.316482262521</v>
      </c>
    </row>
    <row r="854">
      <c r="A854" s="1">
        <v>853.0</v>
      </c>
      <c r="B854" s="1">
        <v>166.322335730859</v>
      </c>
    </row>
    <row r="855">
      <c r="A855" s="1">
        <v>854.0</v>
      </c>
      <c r="B855" s="1">
        <v>166.57900293853</v>
      </c>
    </row>
    <row r="856">
      <c r="A856" s="1">
        <v>855.0</v>
      </c>
      <c r="B856" s="1">
        <v>166.262031700811</v>
      </c>
    </row>
    <row r="857">
      <c r="A857" s="1">
        <v>856.0</v>
      </c>
      <c r="B857" s="1">
        <v>166.037655677895</v>
      </c>
    </row>
    <row r="858">
      <c r="A858" s="1">
        <v>857.0</v>
      </c>
      <c r="B858" s="1">
        <v>166.135429778977</v>
      </c>
    </row>
    <row r="859">
      <c r="A859" s="1">
        <v>858.0</v>
      </c>
      <c r="B859" s="1">
        <v>166.250203853329</v>
      </c>
    </row>
    <row r="860">
      <c r="A860" s="1">
        <v>859.0</v>
      </c>
      <c r="B860" s="1">
        <v>166.723384903243</v>
      </c>
    </row>
    <row r="861">
      <c r="A861" s="1">
        <v>860.0</v>
      </c>
      <c r="B861" s="1">
        <v>166.466069764</v>
      </c>
    </row>
    <row r="862">
      <c r="A862" s="1">
        <v>861.0</v>
      </c>
      <c r="B862" s="1">
        <v>167.268034650029</v>
      </c>
    </row>
    <row r="863">
      <c r="A863" s="1">
        <v>862.0</v>
      </c>
      <c r="B863" s="1">
        <v>167.240198305495</v>
      </c>
    </row>
    <row r="864">
      <c r="A864" s="1">
        <v>863.0</v>
      </c>
      <c r="B864" s="1">
        <v>167.294337813517</v>
      </c>
    </row>
    <row r="865">
      <c r="A865" s="1">
        <v>864.0</v>
      </c>
      <c r="B865" s="1">
        <v>167.379371513771</v>
      </c>
    </row>
    <row r="866">
      <c r="A866" s="1">
        <v>865.0</v>
      </c>
      <c r="B866" s="1">
        <v>167.090687633691</v>
      </c>
    </row>
    <row r="867">
      <c r="A867" s="1">
        <v>866.0</v>
      </c>
      <c r="B867" s="1">
        <v>167.24939070842</v>
      </c>
    </row>
    <row r="868">
      <c r="A868" s="1">
        <v>867.0</v>
      </c>
      <c r="B868" s="1">
        <v>166.878786383989</v>
      </c>
    </row>
    <row r="869">
      <c r="A869" s="1">
        <v>868.0</v>
      </c>
      <c r="B869" s="1">
        <v>166.987435634852</v>
      </c>
    </row>
    <row r="870">
      <c r="A870" s="1">
        <v>869.0</v>
      </c>
      <c r="B870" s="1">
        <v>166.867659772849</v>
      </c>
    </row>
    <row r="871">
      <c r="A871" s="1">
        <v>870.0</v>
      </c>
      <c r="B871" s="1">
        <v>166.847179330155</v>
      </c>
    </row>
    <row r="872">
      <c r="A872" s="1">
        <v>871.0</v>
      </c>
      <c r="B872" s="1">
        <v>167.009211700541</v>
      </c>
    </row>
    <row r="873">
      <c r="A873" s="1">
        <v>872.0</v>
      </c>
      <c r="B873" s="1">
        <v>167.243676470453</v>
      </c>
    </row>
    <row r="874">
      <c r="A874" s="1">
        <v>873.0</v>
      </c>
      <c r="B874" s="1">
        <v>167.538398669296</v>
      </c>
    </row>
    <row r="875">
      <c r="A875" s="1">
        <v>874.0</v>
      </c>
      <c r="B875" s="1">
        <v>167.788121589016</v>
      </c>
    </row>
    <row r="876">
      <c r="A876" s="1">
        <v>875.0</v>
      </c>
      <c r="B876" s="1">
        <v>167.931416613958</v>
      </c>
    </row>
    <row r="877">
      <c r="A877" s="1">
        <v>876.0</v>
      </c>
      <c r="B877" s="1">
        <v>168.099920895769</v>
      </c>
    </row>
    <row r="878">
      <c r="A878" s="1">
        <v>877.0</v>
      </c>
      <c r="B878" s="1">
        <v>168.138604278469</v>
      </c>
    </row>
    <row r="879">
      <c r="A879" s="1">
        <v>878.0</v>
      </c>
      <c r="B879" s="1">
        <v>168.092968931611</v>
      </c>
    </row>
    <row r="880">
      <c r="A880" s="1">
        <v>879.0</v>
      </c>
      <c r="B880" s="1">
        <v>167.887448302815</v>
      </c>
    </row>
    <row r="881">
      <c r="A881" s="1">
        <v>880.0</v>
      </c>
      <c r="B881" s="1">
        <v>167.814381694764</v>
      </c>
    </row>
    <row r="882">
      <c r="A882" s="1">
        <v>881.0</v>
      </c>
      <c r="B882" s="1">
        <v>167.844151911661</v>
      </c>
    </row>
    <row r="883">
      <c r="A883" s="1">
        <v>882.0</v>
      </c>
      <c r="B883" s="1">
        <v>167.879669799534</v>
      </c>
    </row>
    <row r="884">
      <c r="A884" s="1">
        <v>883.0</v>
      </c>
      <c r="B884" s="1">
        <v>167.700944449408</v>
      </c>
    </row>
    <row r="885">
      <c r="A885" s="1">
        <v>884.0</v>
      </c>
      <c r="B885" s="1">
        <v>167.721105662658</v>
      </c>
    </row>
    <row r="886">
      <c r="A886" s="1">
        <v>885.0</v>
      </c>
      <c r="B886" s="1">
        <v>167.674661905002</v>
      </c>
    </row>
    <row r="887">
      <c r="A887" s="1">
        <v>886.0</v>
      </c>
      <c r="B887" s="1">
        <v>167.910504872858</v>
      </c>
    </row>
    <row r="888">
      <c r="A888" s="1">
        <v>887.0</v>
      </c>
      <c r="B888" s="1">
        <v>168.389296312582</v>
      </c>
    </row>
    <row r="889">
      <c r="A889" s="1">
        <v>888.0</v>
      </c>
      <c r="B889" s="1">
        <v>168.750789478986</v>
      </c>
    </row>
    <row r="890">
      <c r="A890" s="1">
        <v>889.0</v>
      </c>
      <c r="B890" s="1">
        <v>168.409064198899</v>
      </c>
    </row>
    <row r="891">
      <c r="A891" s="1">
        <v>890.0</v>
      </c>
      <c r="B891" s="1">
        <v>168.714960960884</v>
      </c>
    </row>
    <row r="892">
      <c r="A892" s="1">
        <v>891.0</v>
      </c>
      <c r="B892" s="1">
        <v>168.498984690212</v>
      </c>
    </row>
    <row r="893">
      <c r="A893" s="1">
        <v>892.0</v>
      </c>
      <c r="B893" s="1">
        <v>168.11296783084</v>
      </c>
    </row>
    <row r="894">
      <c r="A894" s="1">
        <v>893.0</v>
      </c>
      <c r="B894" s="1">
        <v>167.916039623878</v>
      </c>
    </row>
    <row r="895">
      <c r="A895" s="1">
        <v>894.0</v>
      </c>
      <c r="B895" s="1">
        <v>167.533048145764</v>
      </c>
    </row>
    <row r="896">
      <c r="A896" s="1">
        <v>895.0</v>
      </c>
      <c r="B896" s="1">
        <v>167.469394446558</v>
      </c>
    </row>
    <row r="897">
      <c r="A897" s="1">
        <v>896.0</v>
      </c>
      <c r="B897" s="1">
        <v>166.888931008987</v>
      </c>
    </row>
    <row r="898">
      <c r="A898" s="1">
        <v>897.0</v>
      </c>
      <c r="B898" s="1">
        <v>166.65864620736</v>
      </c>
    </row>
    <row r="899">
      <c r="A899" s="1">
        <v>898.0</v>
      </c>
      <c r="B899" s="1">
        <v>166.535612802677</v>
      </c>
    </row>
    <row r="900">
      <c r="A900" s="1">
        <v>899.0</v>
      </c>
      <c r="B900" s="1">
        <v>165.962797899351</v>
      </c>
    </row>
    <row r="901">
      <c r="A901" s="1">
        <v>900.0</v>
      </c>
      <c r="B901" s="1">
        <v>165.910851094808</v>
      </c>
    </row>
    <row r="902">
      <c r="A902" s="1">
        <v>901.0</v>
      </c>
      <c r="B902" s="1">
        <v>165.874357115032</v>
      </c>
    </row>
    <row r="903">
      <c r="A903" s="1">
        <v>902.0</v>
      </c>
      <c r="B903" s="1">
        <v>166.447998079074</v>
      </c>
    </row>
    <row r="904">
      <c r="A904" s="1">
        <v>903.0</v>
      </c>
      <c r="B904" s="1">
        <v>167.171996721753</v>
      </c>
    </row>
    <row r="905">
      <c r="A905" s="1">
        <v>904.0</v>
      </c>
      <c r="B905" s="1">
        <v>168.108112694274</v>
      </c>
    </row>
    <row r="906">
      <c r="A906" s="1">
        <v>905.0</v>
      </c>
      <c r="B906" s="1">
        <v>167.444154239578</v>
      </c>
    </row>
    <row r="907">
      <c r="A907" s="1">
        <v>906.0</v>
      </c>
      <c r="B907" s="1">
        <v>167.817869456528</v>
      </c>
    </row>
    <row r="908">
      <c r="A908" s="1">
        <v>907.0</v>
      </c>
      <c r="B908" s="1">
        <v>166.91827180451</v>
      </c>
    </row>
    <row r="909">
      <c r="A909" s="1">
        <v>908.0</v>
      </c>
      <c r="B909" s="1">
        <v>166.369658280272</v>
      </c>
    </row>
    <row r="910">
      <c r="A910" s="1">
        <v>909.0</v>
      </c>
      <c r="B910" s="1">
        <v>166.464534913648</v>
      </c>
    </row>
    <row r="911">
      <c r="A911" s="1">
        <v>910.0</v>
      </c>
      <c r="B911" s="1">
        <v>166.91937798195</v>
      </c>
    </row>
    <row r="912">
      <c r="A912" s="1">
        <v>911.0</v>
      </c>
      <c r="B912" s="1">
        <v>166.577450253414</v>
      </c>
    </row>
    <row r="913">
      <c r="A913" s="1">
        <v>912.0</v>
      </c>
      <c r="B913" s="1">
        <v>167.039301651532</v>
      </c>
    </row>
    <row r="914">
      <c r="A914" s="1">
        <v>913.0</v>
      </c>
      <c r="B914" s="1">
        <v>166.414923599114</v>
      </c>
    </row>
    <row r="915">
      <c r="A915" s="1">
        <v>914.0</v>
      </c>
      <c r="B915" s="1">
        <v>166.317913813531</v>
      </c>
    </row>
    <row r="916">
      <c r="A916" s="1">
        <v>915.0</v>
      </c>
      <c r="B916" s="1">
        <v>165.983705666613</v>
      </c>
    </row>
    <row r="917">
      <c r="A917" s="1">
        <v>916.0</v>
      </c>
      <c r="B917" s="1">
        <v>165.702587734469</v>
      </c>
    </row>
    <row r="918">
      <c r="A918" s="1">
        <v>917.0</v>
      </c>
      <c r="B918" s="1">
        <v>165.994560398295</v>
      </c>
    </row>
    <row r="919">
      <c r="A919" s="1">
        <v>918.0</v>
      </c>
      <c r="B919" s="1">
        <v>165.022406768383</v>
      </c>
    </row>
    <row r="920">
      <c r="A920" s="1">
        <v>919.0</v>
      </c>
      <c r="B920" s="1">
        <v>165.018740131769</v>
      </c>
    </row>
    <row r="921">
      <c r="A921" s="1">
        <v>920.0</v>
      </c>
      <c r="B921" s="1">
        <v>165.588221931842</v>
      </c>
    </row>
    <row r="922">
      <c r="A922" s="1">
        <v>921.0</v>
      </c>
      <c r="B922" s="1">
        <v>165.368793463403</v>
      </c>
    </row>
    <row r="923">
      <c r="A923" s="1">
        <v>922.0</v>
      </c>
      <c r="B923" s="1">
        <v>164.931105229286</v>
      </c>
    </row>
    <row r="924">
      <c r="A924" s="1">
        <v>923.0</v>
      </c>
      <c r="B924" s="1">
        <v>164.906285248831</v>
      </c>
    </row>
    <row r="925">
      <c r="A925" s="1">
        <v>924.0</v>
      </c>
      <c r="B925" s="1">
        <v>165.162809955575</v>
      </c>
    </row>
    <row r="926">
      <c r="A926" s="1">
        <v>925.0</v>
      </c>
      <c r="B926" s="1">
        <v>164.688280430934</v>
      </c>
    </row>
    <row r="927">
      <c r="A927" s="1">
        <v>926.0</v>
      </c>
      <c r="B927" s="1">
        <v>164.982145546913</v>
      </c>
    </row>
    <row r="928">
      <c r="A928" s="1">
        <v>927.0</v>
      </c>
      <c r="B928" s="1">
        <v>166.563091239613</v>
      </c>
    </row>
    <row r="929">
      <c r="A929" s="1">
        <v>928.0</v>
      </c>
      <c r="B929" s="1">
        <v>166.202953652942</v>
      </c>
    </row>
    <row r="930">
      <c r="A930" s="1">
        <v>929.0</v>
      </c>
      <c r="B930" s="1">
        <v>165.930103962965</v>
      </c>
    </row>
    <row r="931">
      <c r="A931" s="1">
        <v>930.0</v>
      </c>
      <c r="B931" s="1">
        <v>165.17095028069</v>
      </c>
    </row>
    <row r="932">
      <c r="A932" s="1">
        <v>931.0</v>
      </c>
      <c r="B932" s="1">
        <v>165.566796502851</v>
      </c>
    </row>
    <row r="933">
      <c r="A933" s="1">
        <v>932.0</v>
      </c>
      <c r="B933" s="1">
        <v>165.755206967059</v>
      </c>
    </row>
    <row r="934">
      <c r="A934" s="1">
        <v>933.0</v>
      </c>
      <c r="B934" s="1">
        <v>166.223176256914</v>
      </c>
    </row>
    <row r="935">
      <c r="A935" s="1">
        <v>934.0</v>
      </c>
      <c r="B935" s="1">
        <v>167.459578241116</v>
      </c>
    </row>
    <row r="936">
      <c r="A936" s="1">
        <v>935.0</v>
      </c>
      <c r="B936" s="1">
        <v>168.009894793339</v>
      </c>
    </row>
    <row r="937">
      <c r="A937" s="1">
        <v>936.0</v>
      </c>
      <c r="B937" s="1">
        <v>167.532802405805</v>
      </c>
    </row>
    <row r="938">
      <c r="A938" s="1">
        <v>937.0</v>
      </c>
      <c r="B938" s="1">
        <v>167.367653798115</v>
      </c>
    </row>
    <row r="939">
      <c r="A939" s="1">
        <v>938.0</v>
      </c>
      <c r="B939" s="1">
        <v>167.527154613167</v>
      </c>
    </row>
    <row r="940">
      <c r="A940" s="1">
        <v>939.0</v>
      </c>
      <c r="B940" s="1">
        <v>167.163684738303</v>
      </c>
    </row>
    <row r="941">
      <c r="A941" s="1">
        <v>940.0</v>
      </c>
      <c r="B941" s="1">
        <v>166.993159962785</v>
      </c>
    </row>
    <row r="942">
      <c r="A942" s="1">
        <v>941.0</v>
      </c>
      <c r="B942" s="1">
        <v>167.41771456066</v>
      </c>
    </row>
    <row r="943">
      <c r="A943" s="1">
        <v>942.0</v>
      </c>
      <c r="B943" s="1">
        <v>167.504887941555</v>
      </c>
    </row>
    <row r="944">
      <c r="A944" s="1">
        <v>943.0</v>
      </c>
      <c r="B944" s="1">
        <v>167.207434306489</v>
      </c>
    </row>
    <row r="945">
      <c r="A945" s="1">
        <v>944.0</v>
      </c>
      <c r="B945" s="1">
        <v>167.089031081673</v>
      </c>
    </row>
    <row r="946">
      <c r="A946" s="1">
        <v>945.0</v>
      </c>
      <c r="B946" s="1">
        <v>166.961996720478</v>
      </c>
    </row>
    <row r="947">
      <c r="A947" s="1">
        <v>946.0</v>
      </c>
      <c r="B947" s="1">
        <v>166.394777721401</v>
      </c>
    </row>
    <row r="948">
      <c r="A948" s="1">
        <v>947.0</v>
      </c>
      <c r="B948" s="1">
        <v>166.109929646039</v>
      </c>
    </row>
    <row r="949">
      <c r="A949" s="1">
        <v>948.0</v>
      </c>
      <c r="B949" s="1">
        <v>166.33803908202</v>
      </c>
    </row>
    <row r="950">
      <c r="A950" s="1">
        <v>949.0</v>
      </c>
      <c r="B950" s="1">
        <v>166.395597878769</v>
      </c>
    </row>
    <row r="951">
      <c r="A951" s="1">
        <v>950.0</v>
      </c>
      <c r="B951" s="1">
        <v>165.537578180533</v>
      </c>
    </row>
    <row r="952">
      <c r="A952" s="1">
        <v>951.0</v>
      </c>
      <c r="B952" s="1">
        <v>165.399337714665</v>
      </c>
    </row>
    <row r="953">
      <c r="A953" s="1">
        <v>952.0</v>
      </c>
      <c r="B953" s="1">
        <v>165.62838463127</v>
      </c>
    </row>
    <row r="954">
      <c r="A954" s="1">
        <v>953.0</v>
      </c>
      <c r="B954" s="1">
        <v>165.22126464107</v>
      </c>
    </row>
    <row r="955">
      <c r="A955" s="1">
        <v>954.0</v>
      </c>
      <c r="B955" s="1">
        <v>165.422201526471</v>
      </c>
    </row>
    <row r="956">
      <c r="A956" s="1">
        <v>955.0</v>
      </c>
      <c r="B956" s="1">
        <v>166.637019125053</v>
      </c>
    </row>
    <row r="957">
      <c r="A957" s="1">
        <v>956.0</v>
      </c>
      <c r="B957" s="1">
        <v>166.137998103541</v>
      </c>
    </row>
    <row r="958">
      <c r="A958" s="1">
        <v>957.0</v>
      </c>
      <c r="B958" s="1">
        <v>166.213003637264</v>
      </c>
    </row>
    <row r="959">
      <c r="A959" s="1">
        <v>958.0</v>
      </c>
      <c r="B959" s="1">
        <v>166.626079059478</v>
      </c>
    </row>
    <row r="960">
      <c r="A960" s="1">
        <v>959.0</v>
      </c>
      <c r="B960" s="1">
        <v>167.023028129757</v>
      </c>
    </row>
    <row r="961">
      <c r="A961" s="1">
        <v>960.0</v>
      </c>
      <c r="B961" s="1">
        <v>167.339646016361</v>
      </c>
    </row>
    <row r="962">
      <c r="A962" s="1">
        <v>961.0</v>
      </c>
      <c r="B962" s="1">
        <v>166.883084532578</v>
      </c>
    </row>
    <row r="963">
      <c r="A963" s="1">
        <v>962.0</v>
      </c>
      <c r="B963" s="1">
        <v>166.795215574535</v>
      </c>
    </row>
    <row r="964">
      <c r="A964" s="1">
        <v>963.0</v>
      </c>
      <c r="B964" s="1">
        <v>166.385699603335</v>
      </c>
    </row>
    <row r="965">
      <c r="A965" s="1">
        <v>964.0</v>
      </c>
      <c r="B965" s="1">
        <v>166.429009410391</v>
      </c>
    </row>
    <row r="966">
      <c r="A966" s="1">
        <v>965.0</v>
      </c>
      <c r="B966" s="1">
        <v>166.689208622323</v>
      </c>
    </row>
    <row r="967">
      <c r="A967" s="1">
        <v>966.0</v>
      </c>
      <c r="B967" s="1">
        <v>166.971311011889</v>
      </c>
    </row>
    <row r="968">
      <c r="A968" s="1">
        <v>967.0</v>
      </c>
      <c r="B968" s="1">
        <v>165.6334612625</v>
      </c>
    </row>
    <row r="969">
      <c r="A969" s="1">
        <v>968.0</v>
      </c>
      <c r="B969" s="1">
        <v>165.490945884754</v>
      </c>
    </row>
    <row r="970">
      <c r="A970" s="1">
        <v>969.0</v>
      </c>
      <c r="B970" s="1">
        <v>164.948224631848</v>
      </c>
    </row>
    <row r="971">
      <c r="A971" s="1">
        <v>970.0</v>
      </c>
      <c r="B971" s="1">
        <v>164.343159115572</v>
      </c>
    </row>
    <row r="972">
      <c r="A972" s="1">
        <v>971.0</v>
      </c>
      <c r="B972" s="1">
        <v>164.792937628476</v>
      </c>
    </row>
    <row r="973">
      <c r="A973" s="1">
        <v>972.0</v>
      </c>
      <c r="B973" s="1">
        <v>164.412206879697</v>
      </c>
    </row>
    <row r="974">
      <c r="A974" s="1">
        <v>973.0</v>
      </c>
      <c r="B974" s="1">
        <v>163.32795062219</v>
      </c>
    </row>
    <row r="975">
      <c r="A975" s="1">
        <v>974.0</v>
      </c>
      <c r="B975" s="1">
        <v>163.593013786114</v>
      </c>
    </row>
    <row r="976">
      <c r="A976" s="1">
        <v>975.0</v>
      </c>
      <c r="B976" s="1">
        <v>162.932695147503</v>
      </c>
    </row>
    <row r="977">
      <c r="A977" s="1">
        <v>976.0</v>
      </c>
      <c r="B977" s="1">
        <v>163.18404692232</v>
      </c>
    </row>
    <row r="978">
      <c r="A978" s="1">
        <v>977.0</v>
      </c>
      <c r="B978" s="1">
        <v>162.880731447889</v>
      </c>
    </row>
    <row r="979">
      <c r="A979" s="1">
        <v>978.0</v>
      </c>
      <c r="B979" s="1">
        <v>163.236401315573</v>
      </c>
    </row>
    <row r="980">
      <c r="A980" s="1">
        <v>979.0</v>
      </c>
      <c r="B980" s="1">
        <v>163.04419184134</v>
      </c>
    </row>
    <row r="981">
      <c r="A981" s="1">
        <v>980.0</v>
      </c>
      <c r="B981" s="1">
        <v>163.253432728354</v>
      </c>
    </row>
    <row r="982">
      <c r="A982" s="1">
        <v>981.0</v>
      </c>
      <c r="B982" s="1">
        <v>162.682970013342</v>
      </c>
    </row>
    <row r="983">
      <c r="A983" s="1">
        <v>982.0</v>
      </c>
      <c r="B983" s="1">
        <v>163.003181033178</v>
      </c>
    </row>
    <row r="984">
      <c r="A984" s="1">
        <v>983.0</v>
      </c>
      <c r="B984" s="1">
        <v>163.566755077413</v>
      </c>
    </row>
    <row r="985">
      <c r="A985" s="1">
        <v>984.0</v>
      </c>
      <c r="B985" s="1">
        <v>163.877923067909</v>
      </c>
    </row>
    <row r="986">
      <c r="A986" s="1">
        <v>985.0</v>
      </c>
      <c r="B986" s="1">
        <v>164.681012479248</v>
      </c>
    </row>
    <row r="987">
      <c r="A987" s="1">
        <v>986.0</v>
      </c>
      <c r="B987" s="1">
        <v>165.003362312888</v>
      </c>
    </row>
    <row r="988">
      <c r="A988" s="1">
        <v>987.0</v>
      </c>
      <c r="B988" s="1">
        <v>165.369374576</v>
      </c>
    </row>
    <row r="989">
      <c r="A989" s="1">
        <v>988.0</v>
      </c>
      <c r="B989" s="1">
        <v>165.147497976989</v>
      </c>
    </row>
    <row r="990">
      <c r="A990" s="1">
        <v>989.0</v>
      </c>
      <c r="B990" s="1">
        <v>165.339191398424</v>
      </c>
    </row>
    <row r="991">
      <c r="A991" s="1">
        <v>990.0</v>
      </c>
      <c r="B991" s="1">
        <v>165.323761386792</v>
      </c>
    </row>
    <row r="992">
      <c r="A992" s="1">
        <v>991.0</v>
      </c>
      <c r="B992" s="1">
        <v>165.012878252468</v>
      </c>
    </row>
    <row r="993">
      <c r="A993" s="1">
        <v>992.0</v>
      </c>
      <c r="B993" s="1">
        <v>165.183971447159</v>
      </c>
    </row>
    <row r="994">
      <c r="A994" s="1">
        <v>993.0</v>
      </c>
      <c r="B994" s="1">
        <v>166.021377849566</v>
      </c>
    </row>
    <row r="995">
      <c r="A995" s="1">
        <v>994.0</v>
      </c>
      <c r="B995" s="1">
        <v>165.68719788946</v>
      </c>
    </row>
    <row r="996">
      <c r="A996" s="1">
        <v>995.0</v>
      </c>
      <c r="B996" s="1">
        <v>165.769601872626</v>
      </c>
    </row>
    <row r="997">
      <c r="A997" s="1">
        <v>996.0</v>
      </c>
      <c r="B997" s="1">
        <v>165.510725879606</v>
      </c>
    </row>
    <row r="998">
      <c r="A998" s="1">
        <v>997.0</v>
      </c>
      <c r="B998" s="1">
        <v>166.148765348331</v>
      </c>
    </row>
    <row r="999">
      <c r="A999" s="1">
        <v>998.0</v>
      </c>
      <c r="B999" s="1">
        <v>165.935409876928</v>
      </c>
    </row>
    <row r="1000">
      <c r="A1000" s="1">
        <v>999.0</v>
      </c>
      <c r="B1000" s="1">
        <v>165.859341539959</v>
      </c>
    </row>
    <row r="1001">
      <c r="A1001" s="1">
        <v>1000.0</v>
      </c>
      <c r="B1001" s="1">
        <v>165.834879659209</v>
      </c>
    </row>
    <row r="1002">
      <c r="A1002" s="1">
        <v>1001.0</v>
      </c>
      <c r="B1002" s="1">
        <v>165.961229309033</v>
      </c>
    </row>
    <row r="1003">
      <c r="A1003" s="1">
        <v>1002.0</v>
      </c>
      <c r="B1003" s="1">
        <v>165.262888061138</v>
      </c>
    </row>
    <row r="1004">
      <c r="A1004" s="1">
        <v>1003.0</v>
      </c>
      <c r="B1004" s="1">
        <v>165.115125308144</v>
      </c>
    </row>
    <row r="1005">
      <c r="A1005" s="1">
        <v>1004.0</v>
      </c>
      <c r="B1005" s="1">
        <v>164.981017021768</v>
      </c>
    </row>
    <row r="1006">
      <c r="A1006" s="1">
        <v>1005.0</v>
      </c>
      <c r="B1006" s="1">
        <v>164.833599372956</v>
      </c>
    </row>
    <row r="1007">
      <c r="A1007" s="1">
        <v>1006.0</v>
      </c>
      <c r="B1007" s="1">
        <v>164.689830787065</v>
      </c>
    </row>
    <row r="1008">
      <c r="A1008" s="1">
        <v>1007.0</v>
      </c>
      <c r="B1008" s="1">
        <v>164.946023921644</v>
      </c>
    </row>
    <row r="1009">
      <c r="A1009" s="1">
        <v>1008.0</v>
      </c>
      <c r="B1009" s="1">
        <v>164.460430916285</v>
      </c>
    </row>
    <row r="1010">
      <c r="A1010" s="1">
        <v>1009.0</v>
      </c>
      <c r="B1010" s="1">
        <v>164.686965987562</v>
      </c>
    </row>
    <row r="1011">
      <c r="A1011" s="1">
        <v>1010.0</v>
      </c>
      <c r="B1011" s="1">
        <v>165.25187208038</v>
      </c>
    </row>
    <row r="1012">
      <c r="A1012" s="1">
        <v>1011.0</v>
      </c>
      <c r="B1012" s="1">
        <v>165.20844996441</v>
      </c>
    </row>
    <row r="1013">
      <c r="A1013" s="1">
        <v>1012.0</v>
      </c>
      <c r="B1013" s="1">
        <v>165.609288121376</v>
      </c>
    </row>
    <row r="1014">
      <c r="A1014" s="1">
        <v>1013.0</v>
      </c>
      <c r="B1014" s="1">
        <v>165.646492979059</v>
      </c>
    </row>
    <row r="1015">
      <c r="A1015" s="1">
        <v>1014.0</v>
      </c>
      <c r="B1015" s="1">
        <v>165.631017476871</v>
      </c>
    </row>
    <row r="1016">
      <c r="A1016" s="1">
        <v>1015.0</v>
      </c>
      <c r="B1016" s="1">
        <v>165.661221475474</v>
      </c>
    </row>
    <row r="1017">
      <c r="A1017" s="1">
        <v>1016.0</v>
      </c>
      <c r="B1017" s="1">
        <v>165.710499774694</v>
      </c>
    </row>
    <row r="1018">
      <c r="A1018" s="1">
        <v>1017.0</v>
      </c>
      <c r="B1018" s="1">
        <v>165.47702196284</v>
      </c>
    </row>
    <row r="1019">
      <c r="A1019" s="1">
        <v>1018.0</v>
      </c>
      <c r="B1019" s="1">
        <v>165.66984299752</v>
      </c>
    </row>
    <row r="1020">
      <c r="A1020" s="1">
        <v>1019.0</v>
      </c>
      <c r="B1020" s="1">
        <v>164.925758926645</v>
      </c>
    </row>
    <row r="1021">
      <c r="A1021" s="1">
        <v>1020.0</v>
      </c>
      <c r="B1021" s="1">
        <v>165.103308575401</v>
      </c>
    </row>
    <row r="1022">
      <c r="A1022" s="1">
        <v>1021.0</v>
      </c>
      <c r="B1022" s="1">
        <v>165.688060582405</v>
      </c>
    </row>
    <row r="1023">
      <c r="A1023" s="1">
        <v>1022.0</v>
      </c>
      <c r="B1023" s="1">
        <v>165.225766612965</v>
      </c>
    </row>
    <row r="1024">
      <c r="A1024" s="1">
        <v>1023.0</v>
      </c>
      <c r="B1024" s="1">
        <v>165.336280102811</v>
      </c>
    </row>
    <row r="1025">
      <c r="A1025" s="1">
        <v>1024.0</v>
      </c>
      <c r="B1025" s="1">
        <v>165.898159586043</v>
      </c>
    </row>
    <row r="1026">
      <c r="A1026" s="1">
        <v>1025.0</v>
      </c>
      <c r="B1026" s="1">
        <v>165.980128580555</v>
      </c>
    </row>
    <row r="1027">
      <c r="A1027" s="1">
        <v>1026.0</v>
      </c>
      <c r="B1027" s="1">
        <v>166.412450689635</v>
      </c>
    </row>
    <row r="1028">
      <c r="A1028" s="1">
        <v>1027.0</v>
      </c>
      <c r="B1028" s="1">
        <v>166.734625719063</v>
      </c>
    </row>
    <row r="1029">
      <c r="A1029" s="1">
        <v>1028.0</v>
      </c>
      <c r="B1029" s="1">
        <v>166.729684419925</v>
      </c>
    </row>
    <row r="1030">
      <c r="A1030" s="1">
        <v>1029.0</v>
      </c>
      <c r="B1030" s="1">
        <v>166.821886471237</v>
      </c>
    </row>
    <row r="1031">
      <c r="A1031" s="1">
        <v>1030.0</v>
      </c>
      <c r="B1031" s="1">
        <v>166.558713699411</v>
      </c>
    </row>
    <row r="1032">
      <c r="A1032" s="1">
        <v>1031.0</v>
      </c>
      <c r="B1032" s="1">
        <v>165.669544494023</v>
      </c>
    </row>
    <row r="1033">
      <c r="A1033" s="1">
        <v>1032.0</v>
      </c>
      <c r="B1033" s="1">
        <v>165.788317393323</v>
      </c>
    </row>
    <row r="1034">
      <c r="A1034" s="1">
        <v>1033.0</v>
      </c>
      <c r="B1034" s="1">
        <v>166.104318134847</v>
      </c>
    </row>
    <row r="1035">
      <c r="A1035" s="1">
        <v>1034.0</v>
      </c>
      <c r="B1035" s="1">
        <v>165.873222218625</v>
      </c>
    </row>
    <row r="1036">
      <c r="A1036" s="1">
        <v>1035.0</v>
      </c>
      <c r="B1036" s="1">
        <v>166.07374098776</v>
      </c>
    </row>
    <row r="1037">
      <c r="A1037" s="1">
        <v>1036.0</v>
      </c>
      <c r="B1037" s="1">
        <v>165.385337903853</v>
      </c>
    </row>
    <row r="1038">
      <c r="A1038" s="1">
        <v>1037.0</v>
      </c>
      <c r="B1038" s="1">
        <v>165.050706695884</v>
      </c>
    </row>
    <row r="1039">
      <c r="A1039" s="1">
        <v>1038.0</v>
      </c>
      <c r="B1039" s="1">
        <v>164.765419445891</v>
      </c>
    </row>
    <row r="1040">
      <c r="A1040" s="1">
        <v>1039.0</v>
      </c>
      <c r="B1040" s="1">
        <v>164.214269662573</v>
      </c>
    </row>
    <row r="1041">
      <c r="A1041" s="1">
        <v>1040.0</v>
      </c>
      <c r="B1041" s="1">
        <v>164.246365137249</v>
      </c>
    </row>
    <row r="1042">
      <c r="A1042" s="1">
        <v>1041.0</v>
      </c>
      <c r="B1042" s="1">
        <v>164.834359025286</v>
      </c>
    </row>
    <row r="1043">
      <c r="A1043" s="1">
        <v>1042.0</v>
      </c>
      <c r="B1043" s="1">
        <v>164.247771301644</v>
      </c>
    </row>
    <row r="1044">
      <c r="A1044" s="1">
        <v>1043.0</v>
      </c>
      <c r="B1044" s="1">
        <v>164.224502206659</v>
      </c>
    </row>
    <row r="1045">
      <c r="A1045" s="1">
        <v>1044.0</v>
      </c>
      <c r="B1045" s="1">
        <v>164.704914213123</v>
      </c>
    </row>
    <row r="1046">
      <c r="A1046" s="1">
        <v>1045.0</v>
      </c>
      <c r="B1046" s="1">
        <v>164.023065754651</v>
      </c>
    </row>
    <row r="1047">
      <c r="A1047" s="1">
        <v>1046.0</v>
      </c>
      <c r="B1047" s="1">
        <v>164.541668942373</v>
      </c>
    </row>
    <row r="1048">
      <c r="A1048" s="1">
        <v>1047.0</v>
      </c>
      <c r="B1048" s="1">
        <v>164.771609257902</v>
      </c>
    </row>
    <row r="1049">
      <c r="A1049" s="1">
        <v>1048.0</v>
      </c>
      <c r="B1049" s="1">
        <v>164.578815475527</v>
      </c>
    </row>
    <row r="1050">
      <c r="A1050" s="1">
        <v>1049.0</v>
      </c>
      <c r="B1050" s="1">
        <v>164.240583769128</v>
      </c>
    </row>
    <row r="1051">
      <c r="A1051" s="1">
        <v>1050.0</v>
      </c>
      <c r="B1051" s="1">
        <v>164.20347857295</v>
      </c>
    </row>
    <row r="1052">
      <c r="A1052" s="1">
        <v>1051.0</v>
      </c>
      <c r="B1052" s="1">
        <v>163.485137750373</v>
      </c>
    </row>
    <row r="1053">
      <c r="A1053" s="1">
        <v>1052.0</v>
      </c>
      <c r="B1053" s="1">
        <v>163.857428160904</v>
      </c>
    </row>
    <row r="1054">
      <c r="A1054" s="1">
        <v>1053.0</v>
      </c>
      <c r="B1054" s="1">
        <v>164.343470864845</v>
      </c>
    </row>
    <row r="1055">
      <c r="A1055" s="1">
        <v>1054.0</v>
      </c>
      <c r="B1055" s="1">
        <v>164.592071197195</v>
      </c>
    </row>
    <row r="1056">
      <c r="A1056" s="1">
        <v>1055.0</v>
      </c>
      <c r="B1056" s="1">
        <v>164.224330692534</v>
      </c>
    </row>
    <row r="1057">
      <c r="A1057" s="1">
        <v>1056.0</v>
      </c>
      <c r="B1057" s="1">
        <v>164.541060242924</v>
      </c>
    </row>
    <row r="1058">
      <c r="A1058" s="1">
        <v>1057.0</v>
      </c>
      <c r="B1058" s="1">
        <v>164.576362362403</v>
      </c>
    </row>
    <row r="1059">
      <c r="A1059" s="1">
        <v>1058.0</v>
      </c>
      <c r="B1059" s="1">
        <v>164.697064401738</v>
      </c>
    </row>
    <row r="1060">
      <c r="A1060" s="1">
        <v>1059.0</v>
      </c>
      <c r="B1060" s="1">
        <v>164.523005739278</v>
      </c>
    </row>
    <row r="1061">
      <c r="A1061" s="1">
        <v>1060.0</v>
      </c>
      <c r="B1061" s="1">
        <v>164.447413914662</v>
      </c>
    </row>
    <row r="1062">
      <c r="A1062" s="1">
        <v>1061.0</v>
      </c>
      <c r="B1062" s="1">
        <v>165.088527135665</v>
      </c>
    </row>
    <row r="1063">
      <c r="A1063" s="1">
        <v>1062.0</v>
      </c>
      <c r="B1063" s="1">
        <v>165.994233650868</v>
      </c>
    </row>
    <row r="1064">
      <c r="A1064" s="1">
        <v>1063.0</v>
      </c>
      <c r="B1064" s="1">
        <v>166.033117888036</v>
      </c>
    </row>
    <row r="1065">
      <c r="A1065" s="1">
        <v>1064.0</v>
      </c>
      <c r="B1065" s="1">
        <v>166.617701468583</v>
      </c>
    </row>
    <row r="1066">
      <c r="A1066" s="1">
        <v>1065.0</v>
      </c>
      <c r="B1066" s="1">
        <v>166.29220879136</v>
      </c>
    </row>
    <row r="1067">
      <c r="A1067" s="1">
        <v>1066.0</v>
      </c>
      <c r="B1067" s="1">
        <v>165.742083755523</v>
      </c>
    </row>
    <row r="1068">
      <c r="A1068" s="1">
        <v>1067.0</v>
      </c>
      <c r="B1068" s="1">
        <v>166.001715214627</v>
      </c>
    </row>
    <row r="1069">
      <c r="A1069" s="1">
        <v>1068.0</v>
      </c>
      <c r="B1069" s="1">
        <v>165.873494366955</v>
      </c>
    </row>
    <row r="1070">
      <c r="A1070" s="1">
        <v>1069.0</v>
      </c>
      <c r="B1070" s="1">
        <v>165.953885431563</v>
      </c>
    </row>
    <row r="1071">
      <c r="A1071" s="1">
        <v>1070.0</v>
      </c>
      <c r="B1071" s="1">
        <v>165.87083012054</v>
      </c>
    </row>
    <row r="1072">
      <c r="A1072" s="1">
        <v>1071.0</v>
      </c>
      <c r="B1072" s="1">
        <v>166.207163895614</v>
      </c>
    </row>
    <row r="1073">
      <c r="A1073" s="1">
        <v>1072.0</v>
      </c>
      <c r="B1073" s="1">
        <v>165.220452196207</v>
      </c>
    </row>
    <row r="1074">
      <c r="A1074" s="1">
        <v>1073.0</v>
      </c>
      <c r="B1074" s="1">
        <v>166.087739827349</v>
      </c>
    </row>
    <row r="1075">
      <c r="A1075" s="1">
        <v>1074.0</v>
      </c>
      <c r="B1075" s="1">
        <v>165.543317511334</v>
      </c>
    </row>
    <row r="1076">
      <c r="A1076" s="1">
        <v>1075.0</v>
      </c>
      <c r="B1076" s="1">
        <v>164.897286583299</v>
      </c>
    </row>
    <row r="1077">
      <c r="A1077" s="1">
        <v>1076.0</v>
      </c>
      <c r="B1077" s="1">
        <v>165.466908164649</v>
      </c>
    </row>
    <row r="1078">
      <c r="A1078" s="1">
        <v>1077.0</v>
      </c>
      <c r="B1078" s="1">
        <v>166.747747094101</v>
      </c>
    </row>
    <row r="1079">
      <c r="A1079" s="1">
        <v>1078.0</v>
      </c>
      <c r="B1079" s="1">
        <v>166.996054565845</v>
      </c>
    </row>
    <row r="1080">
      <c r="A1080" s="1">
        <v>1079.0</v>
      </c>
      <c r="B1080" s="1">
        <v>166.552165968125</v>
      </c>
    </row>
    <row r="1081">
      <c r="A1081" s="1">
        <v>1080.0</v>
      </c>
      <c r="B1081" s="1">
        <v>166.311149390266</v>
      </c>
    </row>
    <row r="1082">
      <c r="A1082" s="1">
        <v>1081.0</v>
      </c>
      <c r="B1082" s="1">
        <v>166.367758352392</v>
      </c>
    </row>
    <row r="1083">
      <c r="A1083" s="1">
        <v>1082.0</v>
      </c>
      <c r="B1083" s="1">
        <v>166.5964289851</v>
      </c>
    </row>
    <row r="1084">
      <c r="A1084" s="1">
        <v>1083.0</v>
      </c>
      <c r="B1084" s="1">
        <v>166.659788896826</v>
      </c>
    </row>
    <row r="1085">
      <c r="A1085" s="1">
        <v>1084.0</v>
      </c>
      <c r="B1085" s="1">
        <v>166.050432477245</v>
      </c>
    </row>
    <row r="1086">
      <c r="A1086" s="1">
        <v>1085.0</v>
      </c>
      <c r="B1086" s="1">
        <v>166.370945784251</v>
      </c>
    </row>
    <row r="1087">
      <c r="A1087" s="1">
        <v>1086.0</v>
      </c>
      <c r="B1087" s="1">
        <v>165.635691784846</v>
      </c>
    </row>
    <row r="1088">
      <c r="A1088" s="1">
        <v>1087.0</v>
      </c>
      <c r="B1088" s="1">
        <v>164.904425461304</v>
      </c>
    </row>
    <row r="1089">
      <c r="A1089" s="1">
        <v>1088.0</v>
      </c>
      <c r="B1089" s="1">
        <v>165.746103493103</v>
      </c>
    </row>
    <row r="1090">
      <c r="A1090" s="1">
        <v>1089.0</v>
      </c>
      <c r="B1090" s="1">
        <v>165.997168315213</v>
      </c>
    </row>
    <row r="1091">
      <c r="A1091" s="1">
        <v>1090.0</v>
      </c>
      <c r="B1091" s="1">
        <v>165.945515238478</v>
      </c>
    </row>
    <row r="1092">
      <c r="A1092" s="1">
        <v>1091.0</v>
      </c>
      <c r="B1092" s="1">
        <v>165.604169867915</v>
      </c>
    </row>
    <row r="1093">
      <c r="A1093" s="1">
        <v>1092.0</v>
      </c>
      <c r="B1093" s="1">
        <v>165.456974171303</v>
      </c>
    </row>
    <row r="1094">
      <c r="A1094" s="1">
        <v>1093.0</v>
      </c>
      <c r="B1094" s="1">
        <v>166.347009815404</v>
      </c>
    </row>
    <row r="1095">
      <c r="A1095" s="1">
        <v>1094.0</v>
      </c>
      <c r="B1095" s="1">
        <v>166.598157524135</v>
      </c>
    </row>
    <row r="1096">
      <c r="A1096" s="1">
        <v>1095.0</v>
      </c>
      <c r="B1096" s="1">
        <v>166.385797077796</v>
      </c>
    </row>
    <row r="1097">
      <c r="A1097" s="1">
        <v>1096.0</v>
      </c>
      <c r="B1097" s="1">
        <v>166.780781194522</v>
      </c>
    </row>
    <row r="1098">
      <c r="A1098" s="1">
        <v>1097.0</v>
      </c>
      <c r="B1098" s="1">
        <v>166.748478956581</v>
      </c>
    </row>
    <row r="1099">
      <c r="A1099" s="1">
        <v>1098.0</v>
      </c>
      <c r="B1099" s="1">
        <v>166.885108731193</v>
      </c>
    </row>
    <row r="1100">
      <c r="A1100" s="1">
        <v>1099.0</v>
      </c>
      <c r="B1100" s="1">
        <v>165.623942955206</v>
      </c>
    </row>
    <row r="1101">
      <c r="A1101" s="1">
        <v>1100.0</v>
      </c>
      <c r="B1101" s="1">
        <v>165.301466793291</v>
      </c>
    </row>
    <row r="1102">
      <c r="A1102" s="1">
        <v>1101.0</v>
      </c>
      <c r="B1102" s="1">
        <v>165.548311437241</v>
      </c>
    </row>
    <row r="1103">
      <c r="A1103" s="1">
        <v>1102.0</v>
      </c>
      <c r="B1103" s="1">
        <v>165.452561515059</v>
      </c>
    </row>
    <row r="1104">
      <c r="A1104" s="1">
        <v>1103.0</v>
      </c>
      <c r="B1104" s="1">
        <v>165.847877248304</v>
      </c>
    </row>
    <row r="1105">
      <c r="A1105" s="1">
        <v>1104.0</v>
      </c>
      <c r="B1105" s="1">
        <v>165.502535348402</v>
      </c>
    </row>
    <row r="1106">
      <c r="A1106" s="1">
        <v>1105.0</v>
      </c>
      <c r="B1106" s="1">
        <v>164.93740280673</v>
      </c>
    </row>
    <row r="1107">
      <c r="A1107" s="1">
        <v>1106.0</v>
      </c>
      <c r="B1107" s="1">
        <v>164.524488210547</v>
      </c>
    </row>
    <row r="1108">
      <c r="A1108" s="1">
        <v>1107.0</v>
      </c>
      <c r="B1108" s="1">
        <v>163.629299138561</v>
      </c>
    </row>
    <row r="1109">
      <c r="A1109" s="1">
        <v>1108.0</v>
      </c>
      <c r="B1109" s="1">
        <v>163.964703687473</v>
      </c>
    </row>
    <row r="1110">
      <c r="A1110" s="1">
        <v>1109.0</v>
      </c>
      <c r="B1110" s="1">
        <v>165.204269999003</v>
      </c>
    </row>
    <row r="1111">
      <c r="A1111" s="1">
        <v>1110.0</v>
      </c>
      <c r="B1111" s="1">
        <v>165.451695339268</v>
      </c>
    </row>
    <row r="1112">
      <c r="A1112" s="1">
        <v>1111.0</v>
      </c>
      <c r="B1112" s="1">
        <v>164.796781516014</v>
      </c>
    </row>
    <row r="1113">
      <c r="A1113" s="1">
        <v>1112.0</v>
      </c>
      <c r="B1113" s="1">
        <v>164.661457897527</v>
      </c>
    </row>
    <row r="1114">
      <c r="A1114" s="1">
        <v>1113.0</v>
      </c>
      <c r="B1114" s="1">
        <v>164.25456097214</v>
      </c>
    </row>
    <row r="1115">
      <c r="A1115" s="1">
        <v>1114.0</v>
      </c>
      <c r="B1115" s="1">
        <v>164.429118408227</v>
      </c>
    </row>
    <row r="1116">
      <c r="A1116" s="1">
        <v>1115.0</v>
      </c>
      <c r="B1116" s="1">
        <v>164.28326704985</v>
      </c>
    </row>
    <row r="1117">
      <c r="A1117" s="1">
        <v>1116.0</v>
      </c>
      <c r="B1117" s="1">
        <v>163.97497098165</v>
      </c>
    </row>
    <row r="1118">
      <c r="A1118" s="1">
        <v>1117.0</v>
      </c>
      <c r="B1118" s="1">
        <v>164.487969616077</v>
      </c>
    </row>
    <row r="1119">
      <c r="A1119" s="1">
        <v>1118.0</v>
      </c>
      <c r="B1119" s="1">
        <v>164.750693388138</v>
      </c>
    </row>
    <row r="1120">
      <c r="A1120" s="1">
        <v>1119.0</v>
      </c>
      <c r="B1120" s="1">
        <v>165.047900137723</v>
      </c>
    </row>
    <row r="1121">
      <c r="A1121" s="1">
        <v>1120.0</v>
      </c>
      <c r="B1121" s="1">
        <v>164.757773396479</v>
      </c>
    </row>
    <row r="1122">
      <c r="A1122" s="1">
        <v>1121.0</v>
      </c>
      <c r="B1122" s="1">
        <v>164.526017111375</v>
      </c>
    </row>
    <row r="1123">
      <c r="A1123" s="1">
        <v>1122.0</v>
      </c>
      <c r="B1123" s="1">
        <v>164.495233865673</v>
      </c>
    </row>
    <row r="1124">
      <c r="A1124" s="1">
        <v>1123.0</v>
      </c>
      <c r="B1124" s="1">
        <v>165.440953248476</v>
      </c>
    </row>
    <row r="1125">
      <c r="A1125" s="1">
        <v>1124.0</v>
      </c>
      <c r="B1125" s="1">
        <v>165.778988277757</v>
      </c>
    </row>
    <row r="1126">
      <c r="A1126" s="1">
        <v>1125.0</v>
      </c>
      <c r="B1126" s="1">
        <v>165.972659687298</v>
      </c>
    </row>
    <row r="1127">
      <c r="A1127" s="1">
        <v>1126.0</v>
      </c>
      <c r="B1127" s="1">
        <v>166.568845793208</v>
      </c>
    </row>
    <row r="1128">
      <c r="A1128" s="1">
        <v>1127.0</v>
      </c>
      <c r="B1128" s="1">
        <v>166.165977225476</v>
      </c>
    </row>
    <row r="1129">
      <c r="A1129" s="1">
        <v>1128.0</v>
      </c>
      <c r="B1129" s="1">
        <v>165.963761231569</v>
      </c>
    </row>
    <row r="1130">
      <c r="A1130" s="1">
        <v>1129.0</v>
      </c>
      <c r="B1130" s="1">
        <v>164.919614585378</v>
      </c>
    </row>
    <row r="1131">
      <c r="A1131" s="1">
        <v>1130.0</v>
      </c>
      <c r="B1131" s="1">
        <v>164.886241764067</v>
      </c>
    </row>
    <row r="1132">
      <c r="A1132" s="1">
        <v>1131.0</v>
      </c>
      <c r="B1132" s="1">
        <v>164.893665474818</v>
      </c>
    </row>
    <row r="1133">
      <c r="A1133" s="1">
        <v>1132.0</v>
      </c>
      <c r="B1133" s="1">
        <v>164.652277583175</v>
      </c>
    </row>
    <row r="1134">
      <c r="A1134" s="1">
        <v>1133.0</v>
      </c>
      <c r="B1134" s="1">
        <v>164.678658206328</v>
      </c>
    </row>
    <row r="1135">
      <c r="A1135" s="1">
        <v>1134.0</v>
      </c>
      <c r="B1135" s="1">
        <v>165.350414794323</v>
      </c>
    </row>
    <row r="1136">
      <c r="A1136" s="1">
        <v>1135.0</v>
      </c>
      <c r="B1136" s="1">
        <v>165.349194685157</v>
      </c>
    </row>
    <row r="1137">
      <c r="A1137" s="1">
        <v>1136.0</v>
      </c>
      <c r="B1137" s="1">
        <v>164.727685714807</v>
      </c>
    </row>
    <row r="1138">
      <c r="A1138" s="1">
        <v>1137.0</v>
      </c>
      <c r="B1138" s="1">
        <v>164.931587458329</v>
      </c>
    </row>
    <row r="1139">
      <c r="A1139" s="1">
        <v>1138.0</v>
      </c>
      <c r="B1139" s="1">
        <v>164.804911409611</v>
      </c>
    </row>
    <row r="1140">
      <c r="A1140" s="1">
        <v>1139.0</v>
      </c>
      <c r="B1140" s="1">
        <v>164.081009828329</v>
      </c>
    </row>
    <row r="1141">
      <c r="A1141" s="1">
        <v>1140.0</v>
      </c>
      <c r="B1141" s="1">
        <v>164.087771654347</v>
      </c>
    </row>
    <row r="1142">
      <c r="A1142" s="1">
        <v>1141.0</v>
      </c>
      <c r="B1142" s="1">
        <v>163.998250915716</v>
      </c>
    </row>
    <row r="1143">
      <c r="A1143" s="1">
        <v>1142.0</v>
      </c>
      <c r="B1143" s="1">
        <v>163.930791679221</v>
      </c>
    </row>
    <row r="1144">
      <c r="A1144" s="1">
        <v>1143.0</v>
      </c>
      <c r="B1144" s="1">
        <v>163.760665342663</v>
      </c>
    </row>
    <row r="1145">
      <c r="A1145" s="1">
        <v>1144.0</v>
      </c>
      <c r="B1145" s="1">
        <v>164.354386711172</v>
      </c>
    </row>
    <row r="1146">
      <c r="A1146" s="1">
        <v>1145.0</v>
      </c>
      <c r="B1146" s="1">
        <v>163.927505860889</v>
      </c>
    </row>
    <row r="1147">
      <c r="A1147" s="1">
        <v>1146.0</v>
      </c>
      <c r="B1147" s="1">
        <v>164.154811897518</v>
      </c>
    </row>
    <row r="1148">
      <c r="A1148" s="1">
        <v>1147.0</v>
      </c>
      <c r="B1148" s="1">
        <v>164.45248882286</v>
      </c>
    </row>
    <row r="1149">
      <c r="A1149" s="1">
        <v>1148.0</v>
      </c>
      <c r="B1149" s="1">
        <v>164.482281388525</v>
      </c>
    </row>
    <row r="1150">
      <c r="A1150" s="1">
        <v>1149.0</v>
      </c>
      <c r="B1150" s="1">
        <v>164.800879900473</v>
      </c>
    </row>
    <row r="1151">
      <c r="A1151" s="1">
        <v>1150.0</v>
      </c>
      <c r="B1151" s="1">
        <v>164.235485724288</v>
      </c>
    </row>
    <row r="1152">
      <c r="A1152" s="1">
        <v>1151.0</v>
      </c>
      <c r="B1152" s="1">
        <v>164.147261739193</v>
      </c>
    </row>
    <row r="1153">
      <c r="A1153" s="1">
        <v>1152.0</v>
      </c>
      <c r="B1153" s="1">
        <v>164.971373666136</v>
      </c>
    </row>
    <row r="1154">
      <c r="A1154" s="1">
        <v>1153.0</v>
      </c>
      <c r="B1154" s="1">
        <v>163.793195730729</v>
      </c>
    </row>
    <row r="1155">
      <c r="A1155" s="1">
        <v>1154.0</v>
      </c>
      <c r="B1155" s="1">
        <v>163.471943748745</v>
      </c>
    </row>
    <row r="1156">
      <c r="A1156" s="1">
        <v>1155.0</v>
      </c>
      <c r="B1156" s="1">
        <v>162.676849305145</v>
      </c>
    </row>
    <row r="1157">
      <c r="A1157" s="1">
        <v>1156.0</v>
      </c>
      <c r="B1157" s="1">
        <v>162.736013739531</v>
      </c>
    </row>
    <row r="1158">
      <c r="A1158" s="1">
        <v>1157.0</v>
      </c>
      <c r="B1158" s="1">
        <v>162.94914780392</v>
      </c>
    </row>
    <row r="1159">
      <c r="A1159" s="1">
        <v>1158.0</v>
      </c>
      <c r="B1159" s="1">
        <v>161.897618352979</v>
      </c>
    </row>
    <row r="1160">
      <c r="A1160" s="1">
        <v>1159.0</v>
      </c>
      <c r="B1160" s="1">
        <v>162.03906610925</v>
      </c>
    </row>
    <row r="1161">
      <c r="A1161" s="1">
        <v>1160.0</v>
      </c>
      <c r="B1161" s="1">
        <v>161.670086532664</v>
      </c>
    </row>
    <row r="1162">
      <c r="A1162" s="1">
        <v>1161.0</v>
      </c>
      <c r="B1162" s="1">
        <v>160.91213104405</v>
      </c>
    </row>
    <row r="1163">
      <c r="A1163" s="1">
        <v>1162.0</v>
      </c>
      <c r="B1163" s="1">
        <v>159.633028595546</v>
      </c>
    </row>
    <row r="1164">
      <c r="A1164" s="1">
        <v>1163.0</v>
      </c>
      <c r="B1164" s="1">
        <v>159.787039912364</v>
      </c>
    </row>
    <row r="1165">
      <c r="A1165" s="1">
        <v>1164.0</v>
      </c>
      <c r="B1165" s="1">
        <v>159.675928222194</v>
      </c>
    </row>
    <row r="1166">
      <c r="A1166" s="1">
        <v>1165.0</v>
      </c>
      <c r="B1166" s="1">
        <v>159.448451813862</v>
      </c>
    </row>
    <row r="1167">
      <c r="A1167" s="1">
        <v>1166.0</v>
      </c>
      <c r="B1167" s="1">
        <v>159.685495427409</v>
      </c>
    </row>
    <row r="1168">
      <c r="A1168" s="1">
        <v>1167.0</v>
      </c>
      <c r="B1168" s="1">
        <v>160.923336434064</v>
      </c>
    </row>
    <row r="1169">
      <c r="A1169" s="1">
        <v>1168.0</v>
      </c>
      <c r="B1169" s="1">
        <v>161.167762698657</v>
      </c>
    </row>
    <row r="1170">
      <c r="A1170" s="1">
        <v>1169.0</v>
      </c>
      <c r="B1170" s="1">
        <v>161.095418687223</v>
      </c>
    </row>
    <row r="1171">
      <c r="A1171" s="1">
        <v>1170.0</v>
      </c>
      <c r="B1171" s="1">
        <v>160.944491757638</v>
      </c>
    </row>
    <row r="1172">
      <c r="A1172" s="1">
        <v>1171.0</v>
      </c>
      <c r="B1172" s="1">
        <v>161.594408687508</v>
      </c>
    </row>
    <row r="1173">
      <c r="A1173" s="1">
        <v>1172.0</v>
      </c>
      <c r="B1173" s="1">
        <v>161.91396659157</v>
      </c>
    </row>
    <row r="1174">
      <c r="A1174" s="1">
        <v>1173.0</v>
      </c>
      <c r="B1174" s="1">
        <v>163.106763521283</v>
      </c>
    </row>
    <row r="1175">
      <c r="A1175" s="1">
        <v>1174.0</v>
      </c>
      <c r="B1175" s="1">
        <v>163.718148667374</v>
      </c>
    </row>
    <row r="1176">
      <c r="A1176" s="1">
        <v>1175.0</v>
      </c>
      <c r="B1176" s="1">
        <v>163.701709905947</v>
      </c>
    </row>
    <row r="1177">
      <c r="A1177" s="1">
        <v>1176.0</v>
      </c>
      <c r="B1177" s="1">
        <v>164.142095941886</v>
      </c>
    </row>
    <row r="1178">
      <c r="A1178" s="1">
        <v>1177.0</v>
      </c>
      <c r="B1178" s="1">
        <v>164.420248676517</v>
      </c>
    </row>
    <row r="1179">
      <c r="A1179" s="1">
        <v>1178.0</v>
      </c>
      <c r="B1179" s="1">
        <v>163.967048517276</v>
      </c>
    </row>
    <row r="1180">
      <c r="A1180" s="1">
        <v>1179.0</v>
      </c>
      <c r="B1180" s="1">
        <v>163.486419256275</v>
      </c>
    </row>
    <row r="1181">
      <c r="A1181" s="1">
        <v>1180.0</v>
      </c>
      <c r="B1181" s="1">
        <v>162.753621533247</v>
      </c>
    </row>
    <row r="1182">
      <c r="A1182" s="1">
        <v>1181.0</v>
      </c>
      <c r="B1182" s="1">
        <v>162.669274021081</v>
      </c>
    </row>
    <row r="1183">
      <c r="A1183" s="1">
        <v>1182.0</v>
      </c>
      <c r="B1183" s="1">
        <v>163.181195402147</v>
      </c>
    </row>
    <row r="1184">
      <c r="A1184" s="1">
        <v>1183.0</v>
      </c>
      <c r="B1184" s="1">
        <v>163.181809971956</v>
      </c>
    </row>
    <row r="1185">
      <c r="A1185" s="1">
        <v>1184.0</v>
      </c>
      <c r="B1185" s="1">
        <v>163.666918420366</v>
      </c>
    </row>
    <row r="1186">
      <c r="A1186" s="1">
        <v>1185.0</v>
      </c>
      <c r="B1186" s="1">
        <v>164.258134225711</v>
      </c>
    </row>
    <row r="1187">
      <c r="A1187" s="1">
        <v>1186.0</v>
      </c>
      <c r="B1187" s="1">
        <v>163.50548221251</v>
      </c>
    </row>
    <row r="1188">
      <c r="A1188" s="1">
        <v>1187.0</v>
      </c>
      <c r="B1188" s="1">
        <v>163.340483952002</v>
      </c>
    </row>
    <row r="1189">
      <c r="A1189" s="1">
        <v>1188.0</v>
      </c>
      <c r="B1189" s="1">
        <v>163.606554559695</v>
      </c>
    </row>
    <row r="1190">
      <c r="A1190" s="1">
        <v>1189.0</v>
      </c>
      <c r="B1190" s="1">
        <v>163.493021513546</v>
      </c>
    </row>
    <row r="1191">
      <c r="A1191" s="1">
        <v>1190.0</v>
      </c>
      <c r="B1191" s="1">
        <v>163.038277256812</v>
      </c>
    </row>
    <row r="1192">
      <c r="A1192" s="1">
        <v>1191.0</v>
      </c>
      <c r="B1192" s="1">
        <v>163.379817411317</v>
      </c>
    </row>
    <row r="1193">
      <c r="A1193" s="1">
        <v>1192.0</v>
      </c>
      <c r="B1193" s="1">
        <v>164.04265962891</v>
      </c>
    </row>
    <row r="1194">
      <c r="A1194" s="1">
        <v>1193.0</v>
      </c>
      <c r="B1194" s="1">
        <v>164.097692735067</v>
      </c>
    </row>
    <row r="1195">
      <c r="A1195" s="1">
        <v>1194.0</v>
      </c>
      <c r="B1195" s="1">
        <v>164.075206500087</v>
      </c>
    </row>
    <row r="1196">
      <c r="A1196" s="1">
        <v>1195.0</v>
      </c>
      <c r="B1196" s="1">
        <v>164.493630147819</v>
      </c>
    </row>
    <row r="1197">
      <c r="A1197" s="1">
        <v>1196.0</v>
      </c>
      <c r="B1197" s="1">
        <v>164.431813883933</v>
      </c>
    </row>
    <row r="1198">
      <c r="A1198" s="1">
        <v>1197.0</v>
      </c>
      <c r="B1198" s="1">
        <v>164.478539765526</v>
      </c>
    </row>
    <row r="1199">
      <c r="A1199" s="1">
        <v>1198.0</v>
      </c>
      <c r="B1199" s="1">
        <v>164.759375942431</v>
      </c>
    </row>
    <row r="1200">
      <c r="A1200" s="1">
        <v>1199.0</v>
      </c>
      <c r="B1200" s="1">
        <v>164.889584491884</v>
      </c>
    </row>
    <row r="1201">
      <c r="A1201" s="1">
        <v>1200.0</v>
      </c>
      <c r="B1201" s="1">
        <v>164.80757472767</v>
      </c>
    </row>
    <row r="1202">
      <c r="A1202" s="1">
        <v>1201.0</v>
      </c>
      <c r="B1202" s="1">
        <v>165.399207316911</v>
      </c>
    </row>
    <row r="1203">
      <c r="A1203" s="1">
        <v>1202.0</v>
      </c>
      <c r="B1203" s="1">
        <v>165.420338848471</v>
      </c>
    </row>
    <row r="1204">
      <c r="A1204" s="1">
        <v>1203.0</v>
      </c>
      <c r="B1204" s="1">
        <v>165.796270346977</v>
      </c>
    </row>
    <row r="1205">
      <c r="A1205" s="1">
        <v>1204.0</v>
      </c>
      <c r="B1205" s="1">
        <v>165.851716728131</v>
      </c>
    </row>
    <row r="1206">
      <c r="A1206" s="1">
        <v>1205.0</v>
      </c>
      <c r="B1206" s="1">
        <v>166.323209104322</v>
      </c>
    </row>
    <row r="1207">
      <c r="A1207" s="1">
        <v>1206.0</v>
      </c>
      <c r="B1207" s="1">
        <v>166.54586101882</v>
      </c>
    </row>
    <row r="1208">
      <c r="A1208" s="1">
        <v>1207.0</v>
      </c>
      <c r="B1208" s="1">
        <v>165.972549849715</v>
      </c>
    </row>
    <row r="1209">
      <c r="A1209" s="1">
        <v>1208.0</v>
      </c>
      <c r="B1209" s="1">
        <v>166.011673993529</v>
      </c>
    </row>
    <row r="1210">
      <c r="A1210" s="1">
        <v>1209.0</v>
      </c>
      <c r="B1210" s="1">
        <v>164.942790995185</v>
      </c>
    </row>
    <row r="1211">
      <c r="A1211" s="1">
        <v>1210.0</v>
      </c>
      <c r="B1211" s="1">
        <v>165.046156312391</v>
      </c>
    </row>
    <row r="1212">
      <c r="A1212" s="1">
        <v>1211.0</v>
      </c>
      <c r="B1212" s="1">
        <v>164.445431119451</v>
      </c>
    </row>
    <row r="1213">
      <c r="A1213" s="1">
        <v>1212.0</v>
      </c>
      <c r="B1213" s="1">
        <v>165.162751874465</v>
      </c>
    </row>
    <row r="1214">
      <c r="A1214" s="1">
        <v>1213.0</v>
      </c>
      <c r="B1214" s="1">
        <v>165.054574689742</v>
      </c>
    </row>
    <row r="1215">
      <c r="A1215" s="1">
        <v>1214.0</v>
      </c>
      <c r="B1215" s="1">
        <v>165.74849938391</v>
      </c>
    </row>
    <row r="1216">
      <c r="A1216" s="1">
        <v>1215.0</v>
      </c>
      <c r="B1216" s="1">
        <v>164.991726773956</v>
      </c>
    </row>
    <row r="1217">
      <c r="A1217" s="1">
        <v>1216.0</v>
      </c>
      <c r="B1217" s="1">
        <v>164.641878539228</v>
      </c>
    </row>
    <row r="1218">
      <c r="A1218" s="1">
        <v>1217.0</v>
      </c>
      <c r="B1218" s="1">
        <v>164.737102249517</v>
      </c>
    </row>
    <row r="1219">
      <c r="A1219" s="1">
        <v>1218.0</v>
      </c>
      <c r="B1219" s="1">
        <v>165.519855921763</v>
      </c>
    </row>
    <row r="1220">
      <c r="A1220" s="1">
        <v>1219.0</v>
      </c>
      <c r="B1220" s="1">
        <v>164.230659881683</v>
      </c>
    </row>
    <row r="1221">
      <c r="A1221" s="1">
        <v>1220.0</v>
      </c>
      <c r="B1221" s="1">
        <v>164.31542398283</v>
      </c>
    </row>
    <row r="1222">
      <c r="A1222" s="1">
        <v>1221.0</v>
      </c>
      <c r="B1222" s="1">
        <v>164.096019207105</v>
      </c>
    </row>
    <row r="1223">
      <c r="A1223" s="1">
        <v>1222.0</v>
      </c>
      <c r="B1223" s="1">
        <v>164.201450851664</v>
      </c>
    </row>
    <row r="1224">
      <c r="A1224" s="1">
        <v>1223.0</v>
      </c>
      <c r="B1224" s="1">
        <v>163.774755825205</v>
      </c>
    </row>
    <row r="1225">
      <c r="A1225" s="1">
        <v>1224.0</v>
      </c>
      <c r="B1225" s="1">
        <v>162.895404322276</v>
      </c>
    </row>
    <row r="1226">
      <c r="A1226" s="1">
        <v>1225.0</v>
      </c>
      <c r="B1226" s="1">
        <v>162.617367729356</v>
      </c>
    </row>
    <row r="1227">
      <c r="A1227" s="1">
        <v>1226.0</v>
      </c>
      <c r="B1227" s="1">
        <v>162.347678466408</v>
      </c>
    </row>
    <row r="1228">
      <c r="A1228" s="1">
        <v>1227.0</v>
      </c>
      <c r="B1228" s="1">
        <v>162.587125129352</v>
      </c>
    </row>
    <row r="1229">
      <c r="A1229" s="1">
        <v>1228.0</v>
      </c>
      <c r="B1229" s="1">
        <v>163.542123162633</v>
      </c>
    </row>
    <row r="1230">
      <c r="A1230" s="1">
        <v>1229.0</v>
      </c>
      <c r="B1230" s="1">
        <v>163.463095034347</v>
      </c>
    </row>
    <row r="1231">
      <c r="A1231" s="1">
        <v>1230.0</v>
      </c>
      <c r="B1231" s="1">
        <v>163.0266731368</v>
      </c>
    </row>
    <row r="1232">
      <c r="A1232" s="1">
        <v>1231.0</v>
      </c>
      <c r="B1232" s="1">
        <v>162.544498666004</v>
      </c>
    </row>
    <row r="1233">
      <c r="A1233" s="1">
        <v>1232.0</v>
      </c>
      <c r="B1233" s="1">
        <v>163.140877798191</v>
      </c>
    </row>
    <row r="1234">
      <c r="A1234" s="1">
        <v>1233.0</v>
      </c>
      <c r="B1234" s="1">
        <v>164.447681651254</v>
      </c>
    </row>
    <row r="1235">
      <c r="A1235" s="1">
        <v>1234.0</v>
      </c>
      <c r="B1235" s="1">
        <v>164.660469305479</v>
      </c>
    </row>
    <row r="1236">
      <c r="A1236" s="1">
        <v>1235.0</v>
      </c>
      <c r="B1236" s="1">
        <v>165.229167710106</v>
      </c>
    </row>
    <row r="1237">
      <c r="A1237" s="1">
        <v>1236.0</v>
      </c>
      <c r="B1237" s="1">
        <v>164.186107041467</v>
      </c>
    </row>
    <row r="1238">
      <c r="A1238" s="1">
        <v>1237.0</v>
      </c>
      <c r="B1238" s="1">
        <v>164.340541938862</v>
      </c>
    </row>
    <row r="1239">
      <c r="A1239" s="1">
        <v>1238.0</v>
      </c>
      <c r="B1239" s="1">
        <v>163.426024627091</v>
      </c>
    </row>
    <row r="1240">
      <c r="A1240" s="1">
        <v>1239.0</v>
      </c>
      <c r="B1240" s="1">
        <v>162.88596309225</v>
      </c>
    </row>
    <row r="1241">
      <c r="A1241" s="1">
        <v>1240.0</v>
      </c>
      <c r="B1241" s="1">
        <v>163.32187080027</v>
      </c>
    </row>
    <row r="1242">
      <c r="A1242" s="1">
        <v>1241.0</v>
      </c>
      <c r="B1242" s="1">
        <v>163.060620587699</v>
      </c>
    </row>
    <row r="1243">
      <c r="A1243" s="1">
        <v>1242.0</v>
      </c>
      <c r="B1243" s="1">
        <v>162.381386559195</v>
      </c>
    </row>
    <row r="1244">
      <c r="A1244" s="1">
        <v>1243.0</v>
      </c>
      <c r="B1244" s="1">
        <v>162.035727323564</v>
      </c>
    </row>
    <row r="1245">
      <c r="A1245" s="1">
        <v>1244.0</v>
      </c>
      <c r="B1245" s="1">
        <v>162.894600663901</v>
      </c>
    </row>
    <row r="1246">
      <c r="A1246" s="1">
        <v>1245.0</v>
      </c>
      <c r="B1246" s="1">
        <v>163.280390792779</v>
      </c>
    </row>
    <row r="1247">
      <c r="A1247" s="1">
        <v>1246.0</v>
      </c>
      <c r="B1247" s="1">
        <v>163.013121631381</v>
      </c>
    </row>
    <row r="1248">
      <c r="A1248" s="1">
        <v>1247.0</v>
      </c>
      <c r="B1248" s="1">
        <v>162.537899734994</v>
      </c>
    </row>
    <row r="1249">
      <c r="A1249" s="1">
        <v>1248.0</v>
      </c>
      <c r="B1249" s="1">
        <v>161.947754175843</v>
      </c>
    </row>
    <row r="1250">
      <c r="A1250" s="1">
        <v>1249.0</v>
      </c>
      <c r="B1250" s="1">
        <v>162.205466280699</v>
      </c>
    </row>
    <row r="1251">
      <c r="A1251" s="1">
        <v>1250.0</v>
      </c>
      <c r="B1251" s="1">
        <v>162.05982367114</v>
      </c>
    </row>
    <row r="1252">
      <c r="A1252" s="1">
        <v>1251.0</v>
      </c>
      <c r="B1252" s="1">
        <v>161.625452718619</v>
      </c>
    </row>
    <row r="1253">
      <c r="A1253" s="1">
        <v>1252.0</v>
      </c>
      <c r="B1253" s="1">
        <v>162.001722225188</v>
      </c>
    </row>
    <row r="1254">
      <c r="A1254" s="1">
        <v>1253.0</v>
      </c>
      <c r="B1254" s="1">
        <v>161.869135894852</v>
      </c>
    </row>
    <row r="1255">
      <c r="A1255" s="1">
        <v>1254.0</v>
      </c>
      <c r="B1255" s="1">
        <v>162.001216299914</v>
      </c>
    </row>
    <row r="1256">
      <c r="A1256" s="1">
        <v>1255.0</v>
      </c>
      <c r="B1256" s="1">
        <v>162.226495599981</v>
      </c>
    </row>
    <row r="1257">
      <c r="A1257" s="1">
        <v>1256.0</v>
      </c>
      <c r="B1257" s="1">
        <v>161.986643923471</v>
      </c>
    </row>
    <row r="1258">
      <c r="A1258" s="1">
        <v>1257.0</v>
      </c>
      <c r="B1258" s="1">
        <v>162.291643038419</v>
      </c>
    </row>
    <row r="1259">
      <c r="A1259" s="1">
        <v>1258.0</v>
      </c>
      <c r="B1259" s="1">
        <v>161.963712088651</v>
      </c>
    </row>
    <row r="1260">
      <c r="A1260" s="1">
        <v>1259.0</v>
      </c>
      <c r="B1260" s="1">
        <v>161.202296086715</v>
      </c>
    </row>
    <row r="1261">
      <c r="A1261" s="1">
        <v>1260.0</v>
      </c>
      <c r="B1261" s="1">
        <v>161.377516116025</v>
      </c>
    </row>
    <row r="1262">
      <c r="A1262" s="1">
        <v>1261.0</v>
      </c>
      <c r="B1262" s="1">
        <v>161.898155815547</v>
      </c>
    </row>
    <row r="1263">
      <c r="A1263" s="1">
        <v>1262.0</v>
      </c>
      <c r="B1263" s="1">
        <v>162.080622890075</v>
      </c>
    </row>
    <row r="1264">
      <c r="A1264" s="1">
        <v>1263.0</v>
      </c>
      <c r="B1264" s="1">
        <v>162.057092749196</v>
      </c>
    </row>
    <row r="1265">
      <c r="A1265" s="1">
        <v>1264.0</v>
      </c>
      <c r="B1265" s="1">
        <v>162.52137058123</v>
      </c>
    </row>
    <row r="1266">
      <c r="A1266" s="1">
        <v>1265.0</v>
      </c>
      <c r="B1266" s="1">
        <v>162.412209804247</v>
      </c>
    </row>
    <row r="1267">
      <c r="A1267" s="1">
        <v>1266.0</v>
      </c>
      <c r="B1267" s="1">
        <v>162.4314240681</v>
      </c>
    </row>
    <row r="1268">
      <c r="A1268" s="1">
        <v>1267.0</v>
      </c>
      <c r="B1268" s="1">
        <v>162.528107532988</v>
      </c>
    </row>
    <row r="1269">
      <c r="A1269" s="1">
        <v>1268.0</v>
      </c>
      <c r="B1269" s="1">
        <v>162.700624716487</v>
      </c>
    </row>
    <row r="1270">
      <c r="A1270" s="1">
        <v>1269.0</v>
      </c>
      <c r="B1270" s="1">
        <v>162.250503765778</v>
      </c>
    </row>
    <row r="1271">
      <c r="A1271" s="1">
        <v>1270.0</v>
      </c>
      <c r="B1271" s="1">
        <v>163.29490713995</v>
      </c>
    </row>
    <row r="1272">
      <c r="A1272" s="1">
        <v>1271.0</v>
      </c>
      <c r="B1272" s="1">
        <v>163.251199019402</v>
      </c>
    </row>
    <row r="1273">
      <c r="A1273" s="1">
        <v>1272.0</v>
      </c>
      <c r="B1273" s="1">
        <v>163.01625420542</v>
      </c>
    </row>
    <row r="1274">
      <c r="A1274" s="1">
        <v>1273.0</v>
      </c>
      <c r="B1274" s="1">
        <v>163.051866029007</v>
      </c>
    </row>
    <row r="1275">
      <c r="A1275" s="1">
        <v>1274.0</v>
      </c>
      <c r="B1275" s="1">
        <v>163.060742959886</v>
      </c>
    </row>
    <row r="1276">
      <c r="A1276" s="1">
        <v>1275.0</v>
      </c>
      <c r="B1276" s="1">
        <v>162.971485386727</v>
      </c>
    </row>
    <row r="1277">
      <c r="A1277" s="1">
        <v>1276.0</v>
      </c>
      <c r="B1277" s="1">
        <v>162.786149753271</v>
      </c>
    </row>
    <row r="1278">
      <c r="A1278" s="1">
        <v>1277.0</v>
      </c>
      <c r="B1278" s="1">
        <v>163.75360525408</v>
      </c>
    </row>
    <row r="1279">
      <c r="A1279" s="1">
        <v>1278.0</v>
      </c>
      <c r="B1279" s="1">
        <v>164.474632682083</v>
      </c>
    </row>
    <row r="1280">
      <c r="A1280" s="1">
        <v>1279.0</v>
      </c>
      <c r="B1280" s="1">
        <v>164.353384978831</v>
      </c>
    </row>
    <row r="1281">
      <c r="A1281" s="1">
        <v>1280.0</v>
      </c>
      <c r="B1281" s="1">
        <v>163.443183193414</v>
      </c>
    </row>
    <row r="1282">
      <c r="A1282" s="1">
        <v>1281.0</v>
      </c>
      <c r="B1282" s="1">
        <v>163.397337825853</v>
      </c>
    </row>
    <row r="1283">
      <c r="A1283" s="1">
        <v>1282.0</v>
      </c>
      <c r="B1283" s="1">
        <v>163.645691092688</v>
      </c>
    </row>
    <row r="1284">
      <c r="A1284" s="1">
        <v>1283.0</v>
      </c>
      <c r="B1284" s="1">
        <v>164.440209454976</v>
      </c>
    </row>
    <row r="1285">
      <c r="A1285" s="1">
        <v>1284.0</v>
      </c>
      <c r="B1285" s="1">
        <v>164.856601845016</v>
      </c>
    </row>
    <row r="1286">
      <c r="A1286" s="1">
        <v>1285.0</v>
      </c>
      <c r="B1286" s="1">
        <v>164.394291859581</v>
      </c>
    </row>
    <row r="1287">
      <c r="A1287" s="1">
        <v>1286.0</v>
      </c>
      <c r="B1287" s="1">
        <v>164.344830084039</v>
      </c>
    </row>
    <row r="1288">
      <c r="A1288" s="1">
        <v>1287.0</v>
      </c>
      <c r="B1288" s="1">
        <v>164.412044772831</v>
      </c>
    </row>
    <row r="1289">
      <c r="A1289" s="1">
        <v>1288.0</v>
      </c>
      <c r="B1289" s="1">
        <v>164.229853541579</v>
      </c>
    </row>
    <row r="1290">
      <c r="A1290" s="1">
        <v>1289.0</v>
      </c>
      <c r="B1290" s="1">
        <v>163.86532524801</v>
      </c>
    </row>
    <row r="1291">
      <c r="A1291" s="1">
        <v>1290.0</v>
      </c>
      <c r="B1291" s="1">
        <v>163.852931730604</v>
      </c>
    </row>
    <row r="1292">
      <c r="A1292" s="1">
        <v>1291.0</v>
      </c>
      <c r="B1292" s="1">
        <v>163.087965033143</v>
      </c>
    </row>
    <row r="1293">
      <c r="A1293" s="1">
        <v>1292.0</v>
      </c>
      <c r="B1293" s="1">
        <v>162.804926847458</v>
      </c>
    </row>
    <row r="1294">
      <c r="A1294" s="1">
        <v>1293.0</v>
      </c>
      <c r="B1294" s="1">
        <v>162.454664832171</v>
      </c>
    </row>
    <row r="1295">
      <c r="A1295" s="1">
        <v>1294.0</v>
      </c>
      <c r="B1295" s="1">
        <v>162.616191458985</v>
      </c>
    </row>
    <row r="1296">
      <c r="A1296" s="1">
        <v>1295.0</v>
      </c>
      <c r="B1296" s="1">
        <v>163.373949505908</v>
      </c>
    </row>
    <row r="1297">
      <c r="A1297" s="1">
        <v>1296.0</v>
      </c>
      <c r="B1297" s="1">
        <v>163.598191653632</v>
      </c>
    </row>
    <row r="1298">
      <c r="A1298" s="1">
        <v>1297.0</v>
      </c>
      <c r="B1298" s="1">
        <v>163.755040882338</v>
      </c>
    </row>
    <row r="1299">
      <c r="A1299" s="1">
        <v>1298.0</v>
      </c>
      <c r="B1299" s="1">
        <v>164.588864804533</v>
      </c>
    </row>
    <row r="1300">
      <c r="A1300" s="1">
        <v>1299.0</v>
      </c>
      <c r="B1300" s="1">
        <v>164.36111277176</v>
      </c>
    </row>
    <row r="1301">
      <c r="A1301" s="1">
        <v>1300.0</v>
      </c>
      <c r="B1301" s="1">
        <v>164.537230910405</v>
      </c>
    </row>
    <row r="1302">
      <c r="A1302" s="1">
        <v>1301.0</v>
      </c>
      <c r="B1302" s="1">
        <v>165.128624228412</v>
      </c>
    </row>
    <row r="1303">
      <c r="A1303" s="1">
        <v>1302.0</v>
      </c>
      <c r="B1303" s="1">
        <v>165.399532401513</v>
      </c>
    </row>
    <row r="1304">
      <c r="A1304" s="1">
        <v>1303.0</v>
      </c>
      <c r="B1304" s="1">
        <v>165.802128307373</v>
      </c>
    </row>
    <row r="1305">
      <c r="A1305" s="1">
        <v>1304.0</v>
      </c>
      <c r="B1305" s="1">
        <v>165.863808586778</v>
      </c>
    </row>
    <row r="1306">
      <c r="A1306" s="1">
        <v>1305.0</v>
      </c>
      <c r="B1306" s="1">
        <v>166.621894333572</v>
      </c>
    </row>
    <row r="1307">
      <c r="A1307" s="1">
        <v>1306.0</v>
      </c>
      <c r="B1307" s="1">
        <v>167.505498660434</v>
      </c>
    </row>
    <row r="1308">
      <c r="A1308" s="1">
        <v>1307.0</v>
      </c>
      <c r="B1308" s="1">
        <v>166.677083008811</v>
      </c>
    </row>
    <row r="1309">
      <c r="A1309" s="1">
        <v>1308.0</v>
      </c>
      <c r="B1309" s="1">
        <v>166.417607316136</v>
      </c>
    </row>
    <row r="1310">
      <c r="A1310" s="1">
        <v>1309.0</v>
      </c>
      <c r="B1310" s="1">
        <v>166.070717768876</v>
      </c>
    </row>
    <row r="1311">
      <c r="A1311" s="1">
        <v>1310.0</v>
      </c>
      <c r="B1311" s="1">
        <v>165.92218191879</v>
      </c>
    </row>
    <row r="1312">
      <c r="A1312" s="1">
        <v>1311.0</v>
      </c>
      <c r="B1312" s="1">
        <v>166.33615640507</v>
      </c>
    </row>
    <row r="1313">
      <c r="A1313" s="1">
        <v>1312.0</v>
      </c>
      <c r="B1313" s="1">
        <v>166.414835720711</v>
      </c>
    </row>
    <row r="1314">
      <c r="A1314" s="1">
        <v>1313.0</v>
      </c>
      <c r="B1314" s="1">
        <v>166.056431661614</v>
      </c>
    </row>
    <row r="1315">
      <c r="A1315" s="1">
        <v>1314.0</v>
      </c>
      <c r="B1315" s="1">
        <v>166.64188951748</v>
      </c>
    </row>
    <row r="1316">
      <c r="A1316" s="1">
        <v>1315.0</v>
      </c>
      <c r="B1316" s="1">
        <v>166.274665137521</v>
      </c>
    </row>
    <row r="1317">
      <c r="A1317" s="1">
        <v>1316.0</v>
      </c>
      <c r="B1317" s="1">
        <v>166.209382036687</v>
      </c>
    </row>
    <row r="1318">
      <c r="A1318" s="1">
        <v>1317.0</v>
      </c>
      <c r="B1318" s="1">
        <v>165.714744810997</v>
      </c>
    </row>
    <row r="1319">
      <c r="A1319" s="1">
        <v>1318.0</v>
      </c>
      <c r="B1319" s="1">
        <v>166.417929555056</v>
      </c>
    </row>
    <row r="1320">
      <c r="A1320" s="1">
        <v>1319.0</v>
      </c>
      <c r="B1320" s="1">
        <v>166.781225584992</v>
      </c>
    </row>
    <row r="1321">
      <c r="A1321" s="1">
        <v>1320.0</v>
      </c>
      <c r="B1321" s="1">
        <v>166.904048030986</v>
      </c>
    </row>
    <row r="1322">
      <c r="A1322" s="1">
        <v>1321.0</v>
      </c>
      <c r="B1322" s="1">
        <v>167.151132336372</v>
      </c>
    </row>
    <row r="1323">
      <c r="A1323" s="1">
        <v>1322.0</v>
      </c>
      <c r="B1323" s="1">
        <v>166.107551591539</v>
      </c>
    </row>
    <row r="1324">
      <c r="A1324" s="1">
        <v>1323.0</v>
      </c>
      <c r="B1324" s="1">
        <v>165.924060164122</v>
      </c>
    </row>
    <row r="1325">
      <c r="A1325" s="1">
        <v>1324.0</v>
      </c>
      <c r="B1325" s="1">
        <v>166.036821228067</v>
      </c>
    </row>
    <row r="1326">
      <c r="A1326" s="1">
        <v>1325.0</v>
      </c>
      <c r="B1326" s="1">
        <v>166.652528554592</v>
      </c>
    </row>
    <row r="1327">
      <c r="A1327" s="1">
        <v>1326.0</v>
      </c>
      <c r="B1327" s="1">
        <v>165.933660815864</v>
      </c>
    </row>
    <row r="1328">
      <c r="A1328" s="1">
        <v>1327.0</v>
      </c>
      <c r="B1328" s="1">
        <v>165.64728922655</v>
      </c>
    </row>
    <row r="1329">
      <c r="A1329" s="1">
        <v>1328.0</v>
      </c>
      <c r="B1329" s="1">
        <v>165.811999596663</v>
      </c>
    </row>
    <row r="1330">
      <c r="A1330" s="1">
        <v>1329.0</v>
      </c>
      <c r="B1330" s="1">
        <v>166.44920216037</v>
      </c>
    </row>
    <row r="1331">
      <c r="A1331" s="1">
        <v>1330.0</v>
      </c>
      <c r="B1331" s="1">
        <v>166.850619290512</v>
      </c>
    </row>
    <row r="1332">
      <c r="A1332" s="1">
        <v>1331.0</v>
      </c>
      <c r="B1332" s="1">
        <v>166.434338326439</v>
      </c>
    </row>
    <row r="1333">
      <c r="A1333" s="1">
        <v>1332.0</v>
      </c>
      <c r="B1333" s="1">
        <v>166.886734347911</v>
      </c>
    </row>
    <row r="1334">
      <c r="A1334" s="1">
        <v>1333.0</v>
      </c>
      <c r="B1334" s="1">
        <v>166.618972110376</v>
      </c>
    </row>
    <row r="1335">
      <c r="A1335" s="1">
        <v>1334.0</v>
      </c>
      <c r="B1335" s="1">
        <v>166.173512097049</v>
      </c>
    </row>
    <row r="1336">
      <c r="A1336" s="1">
        <v>1335.0</v>
      </c>
      <c r="B1336" s="1">
        <v>165.615760197633</v>
      </c>
    </row>
    <row r="1337">
      <c r="A1337" s="1">
        <v>1336.0</v>
      </c>
      <c r="B1337" s="1">
        <v>166.062477429556</v>
      </c>
    </row>
    <row r="1338">
      <c r="A1338" s="1">
        <v>1337.0</v>
      </c>
      <c r="B1338" s="1">
        <v>166.337161189323</v>
      </c>
    </row>
    <row r="1339">
      <c r="A1339" s="1">
        <v>1338.0</v>
      </c>
      <c r="B1339" s="1">
        <v>166.460187347182</v>
      </c>
    </row>
    <row r="1340">
      <c r="A1340" s="1">
        <v>1339.0</v>
      </c>
      <c r="B1340" s="1">
        <v>166.488441186578</v>
      </c>
    </row>
    <row r="1341">
      <c r="A1341" s="1">
        <v>1340.0</v>
      </c>
      <c r="B1341" s="1">
        <v>166.323748471458</v>
      </c>
    </row>
    <row r="1342">
      <c r="A1342" s="1">
        <v>1341.0</v>
      </c>
      <c r="B1342" s="1">
        <v>166.271928380926</v>
      </c>
    </row>
    <row r="1343">
      <c r="A1343" s="1">
        <v>1342.0</v>
      </c>
      <c r="B1343" s="1">
        <v>166.988859312779</v>
      </c>
    </row>
    <row r="1344">
      <c r="A1344" s="1">
        <v>1343.0</v>
      </c>
      <c r="B1344" s="1">
        <v>166.24660489255</v>
      </c>
    </row>
    <row r="1345">
      <c r="A1345" s="1">
        <v>1344.0</v>
      </c>
      <c r="B1345" s="1">
        <v>166.401333110426</v>
      </c>
    </row>
    <row r="1346">
      <c r="A1346" s="1">
        <v>1345.0</v>
      </c>
      <c r="B1346" s="1">
        <v>166.640999519277</v>
      </c>
    </row>
    <row r="1347">
      <c r="A1347" s="1">
        <v>1346.0</v>
      </c>
      <c r="B1347" s="1">
        <v>167.038487385059</v>
      </c>
    </row>
    <row r="1348">
      <c r="A1348" s="1">
        <v>1347.0</v>
      </c>
      <c r="B1348" s="1">
        <v>167.244258826893</v>
      </c>
    </row>
    <row r="1349">
      <c r="A1349" s="1">
        <v>1348.0</v>
      </c>
      <c r="B1349" s="1">
        <v>166.583670445418</v>
      </c>
    </row>
    <row r="1350">
      <c r="A1350" s="1">
        <v>1349.0</v>
      </c>
      <c r="B1350" s="1">
        <v>165.987959813571</v>
      </c>
    </row>
    <row r="1351">
      <c r="A1351" s="1">
        <v>1350.0</v>
      </c>
      <c r="B1351" s="1">
        <v>165.694219481345</v>
      </c>
    </row>
    <row r="1352">
      <c r="A1352" s="1">
        <v>1351.0</v>
      </c>
      <c r="B1352" s="1">
        <v>165.0768728796</v>
      </c>
    </row>
    <row r="1353">
      <c r="A1353" s="1">
        <v>1352.0</v>
      </c>
      <c r="B1353" s="1">
        <v>165.117903740523</v>
      </c>
    </row>
    <row r="1354">
      <c r="A1354" s="1">
        <v>1353.0</v>
      </c>
      <c r="B1354" s="1">
        <v>164.845548685971</v>
      </c>
    </row>
    <row r="1355">
      <c r="A1355" s="1">
        <v>1354.0</v>
      </c>
      <c r="B1355" s="1">
        <v>165.33317279219</v>
      </c>
    </row>
    <row r="1356">
      <c r="A1356" s="1">
        <v>1355.0</v>
      </c>
      <c r="B1356" s="1">
        <v>165.824392035036</v>
      </c>
    </row>
    <row r="1357">
      <c r="A1357" s="1">
        <v>1356.0</v>
      </c>
      <c r="B1357" s="1">
        <v>166.371809454686</v>
      </c>
    </row>
    <row r="1358">
      <c r="A1358" s="1">
        <v>1357.0</v>
      </c>
      <c r="B1358" s="1">
        <v>167.395587038521</v>
      </c>
    </row>
    <row r="1359">
      <c r="A1359" s="1">
        <v>1358.0</v>
      </c>
      <c r="B1359" s="1">
        <v>166.914709371758</v>
      </c>
    </row>
    <row r="1360">
      <c r="A1360" s="1">
        <v>1359.0</v>
      </c>
      <c r="B1360" s="1">
        <v>166.52249314966</v>
      </c>
    </row>
    <row r="1361">
      <c r="A1361" s="1">
        <v>1360.0</v>
      </c>
      <c r="B1361" s="1">
        <v>166.237965612451</v>
      </c>
    </row>
    <row r="1362">
      <c r="A1362" s="1">
        <v>1361.0</v>
      </c>
      <c r="B1362" s="1">
        <v>166.341452389534</v>
      </c>
    </row>
    <row r="1363">
      <c r="A1363" s="1">
        <v>1362.0</v>
      </c>
      <c r="B1363" s="1">
        <v>165.823785881715</v>
      </c>
    </row>
    <row r="1364">
      <c r="A1364" s="1">
        <v>1363.0</v>
      </c>
      <c r="B1364" s="1">
        <v>165.827351727149</v>
      </c>
    </row>
    <row r="1365">
      <c r="A1365" s="1">
        <v>1364.0</v>
      </c>
      <c r="B1365" s="1">
        <v>165.769620991465</v>
      </c>
    </row>
    <row r="1366">
      <c r="A1366" s="1">
        <v>1365.0</v>
      </c>
      <c r="B1366" s="1">
        <v>166.683646973305</v>
      </c>
    </row>
    <row r="1367">
      <c r="A1367" s="1">
        <v>1366.0</v>
      </c>
      <c r="B1367" s="1">
        <v>165.983286841081</v>
      </c>
    </row>
    <row r="1368">
      <c r="A1368" s="1">
        <v>1367.0</v>
      </c>
      <c r="B1368" s="1">
        <v>165.573849958824</v>
      </c>
    </row>
    <row r="1369">
      <c r="A1369" s="1">
        <v>1368.0</v>
      </c>
      <c r="B1369" s="1">
        <v>165.656679682124</v>
      </c>
    </row>
    <row r="1370">
      <c r="A1370" s="1">
        <v>1369.0</v>
      </c>
      <c r="B1370" s="1">
        <v>165.285131049796</v>
      </c>
    </row>
    <row r="1371">
      <c r="A1371" s="1">
        <v>1370.0</v>
      </c>
      <c r="B1371" s="1">
        <v>165.512513047269</v>
      </c>
    </row>
    <row r="1372">
      <c r="A1372" s="1">
        <v>1371.0</v>
      </c>
      <c r="B1372" s="1">
        <v>165.362132568996</v>
      </c>
    </row>
    <row r="1373">
      <c r="A1373" s="1">
        <v>1372.0</v>
      </c>
      <c r="B1373" s="1">
        <v>165.200414454606</v>
      </c>
    </row>
    <row r="1374">
      <c r="A1374" s="1">
        <v>1373.0</v>
      </c>
      <c r="B1374" s="1">
        <v>165.319711699009</v>
      </c>
    </row>
    <row r="1375">
      <c r="A1375" s="1">
        <v>1374.0</v>
      </c>
      <c r="B1375" s="1">
        <v>165.914763600925</v>
      </c>
    </row>
    <row r="1376">
      <c r="A1376" s="1">
        <v>1375.0</v>
      </c>
      <c r="B1376" s="1">
        <v>165.683923085289</v>
      </c>
    </row>
    <row r="1377">
      <c r="A1377" s="1">
        <v>1376.0</v>
      </c>
      <c r="B1377" s="1">
        <v>165.589321888114</v>
      </c>
    </row>
    <row r="1378">
      <c r="A1378" s="1">
        <v>1377.0</v>
      </c>
      <c r="B1378" s="1">
        <v>166.005563540158</v>
      </c>
    </row>
    <row r="1379">
      <c r="A1379" s="1">
        <v>1378.0</v>
      </c>
      <c r="B1379" s="1">
        <v>165.959700924454</v>
      </c>
    </row>
    <row r="1380">
      <c r="A1380" s="1">
        <v>1379.0</v>
      </c>
      <c r="B1380" s="1">
        <v>166.179503339915</v>
      </c>
    </row>
    <row r="1381">
      <c r="A1381" s="1">
        <v>1380.0</v>
      </c>
      <c r="B1381" s="1">
        <v>167.165583517942</v>
      </c>
    </row>
    <row r="1382">
      <c r="A1382" s="1">
        <v>1381.0</v>
      </c>
      <c r="B1382" s="1">
        <v>166.481948452503</v>
      </c>
    </row>
    <row r="1383">
      <c r="A1383" s="1">
        <v>1382.0</v>
      </c>
      <c r="B1383" s="1">
        <v>167.093809173044</v>
      </c>
    </row>
    <row r="1384">
      <c r="A1384" s="1">
        <v>1383.0</v>
      </c>
      <c r="B1384" s="1">
        <v>166.999795041205</v>
      </c>
    </row>
    <row r="1385">
      <c r="A1385" s="1">
        <v>1384.0</v>
      </c>
      <c r="B1385" s="1">
        <v>167.214772489699</v>
      </c>
    </row>
    <row r="1386">
      <c r="A1386" s="1">
        <v>1385.0</v>
      </c>
      <c r="B1386" s="1">
        <v>167.136393239297</v>
      </c>
    </row>
    <row r="1387">
      <c r="A1387" s="1">
        <v>1386.0</v>
      </c>
      <c r="B1387" s="1">
        <v>167.588050158569</v>
      </c>
    </row>
    <row r="1388">
      <c r="A1388" s="1">
        <v>1387.0</v>
      </c>
      <c r="B1388" s="1">
        <v>167.214128134834</v>
      </c>
    </row>
    <row r="1389">
      <c r="A1389" s="1">
        <v>1388.0</v>
      </c>
      <c r="B1389" s="1">
        <v>167.441244792925</v>
      </c>
    </row>
    <row r="1390">
      <c r="A1390" s="1">
        <v>1389.0</v>
      </c>
      <c r="B1390" s="1">
        <v>167.413939261812</v>
      </c>
    </row>
    <row r="1391">
      <c r="A1391" s="1">
        <v>1390.0</v>
      </c>
      <c r="B1391" s="1">
        <v>167.216881657291</v>
      </c>
    </row>
    <row r="1392">
      <c r="A1392" s="1">
        <v>1391.0</v>
      </c>
      <c r="B1392" s="1">
        <v>167.091430928171</v>
      </c>
    </row>
    <row r="1393">
      <c r="A1393" s="1">
        <v>1392.0</v>
      </c>
      <c r="B1393" s="1">
        <v>167.610200545268</v>
      </c>
    </row>
    <row r="1394">
      <c r="A1394" s="1">
        <v>1393.0</v>
      </c>
      <c r="B1394" s="1">
        <v>167.229831432088</v>
      </c>
    </row>
    <row r="1395">
      <c r="A1395" s="1">
        <v>1394.0</v>
      </c>
      <c r="B1395" s="1">
        <v>166.833745869288</v>
      </c>
    </row>
    <row r="1396">
      <c r="A1396" s="1">
        <v>1395.0</v>
      </c>
      <c r="B1396" s="1">
        <v>166.530035004254</v>
      </c>
    </row>
    <row r="1397">
      <c r="A1397" s="1">
        <v>1396.0</v>
      </c>
      <c r="B1397" s="1">
        <v>166.424585335463</v>
      </c>
    </row>
    <row r="1398">
      <c r="A1398" s="1">
        <v>1397.0</v>
      </c>
      <c r="B1398" s="1">
        <v>166.123803469448</v>
      </c>
    </row>
    <row r="1399">
      <c r="A1399" s="1">
        <v>1398.0</v>
      </c>
      <c r="B1399" s="1">
        <v>165.991081399901</v>
      </c>
    </row>
    <row r="1400">
      <c r="A1400" s="1">
        <v>1399.0</v>
      </c>
      <c r="B1400" s="1">
        <v>166.129563917224</v>
      </c>
    </row>
    <row r="1401">
      <c r="A1401" s="1">
        <v>1400.0</v>
      </c>
      <c r="B1401" s="1">
        <v>165.887458709017</v>
      </c>
    </row>
    <row r="1402">
      <c r="A1402" s="1">
        <v>1401.0</v>
      </c>
      <c r="B1402" s="1">
        <v>165.365775709133</v>
      </c>
    </row>
    <row r="1403">
      <c r="A1403" s="1">
        <v>1402.0</v>
      </c>
      <c r="B1403" s="1">
        <v>165.480179191841</v>
      </c>
    </row>
    <row r="1404">
      <c r="A1404" s="1">
        <v>1403.0</v>
      </c>
      <c r="B1404" s="1">
        <v>165.224933353713</v>
      </c>
    </row>
    <row r="1405">
      <c r="A1405" s="1">
        <v>1404.0</v>
      </c>
      <c r="B1405" s="1">
        <v>165.129882014736</v>
      </c>
    </row>
    <row r="1406">
      <c r="A1406" s="1">
        <v>1405.0</v>
      </c>
      <c r="B1406" s="1">
        <v>165.181675362127</v>
      </c>
    </row>
    <row r="1407">
      <c r="A1407" s="1">
        <v>1406.0</v>
      </c>
      <c r="B1407" s="1">
        <v>166.332999213757</v>
      </c>
    </row>
    <row r="1408">
      <c r="A1408" s="1">
        <v>1407.0</v>
      </c>
      <c r="B1408" s="1">
        <v>166.54601357714</v>
      </c>
    </row>
    <row r="1409">
      <c r="A1409" s="1">
        <v>1408.0</v>
      </c>
      <c r="B1409" s="1">
        <v>166.334308647614</v>
      </c>
    </row>
    <row r="1410">
      <c r="A1410" s="1">
        <v>1409.0</v>
      </c>
      <c r="B1410" s="1">
        <v>166.267202363343</v>
      </c>
    </row>
    <row r="1411">
      <c r="A1411" s="1">
        <v>1410.0</v>
      </c>
      <c r="B1411" s="1">
        <v>166.388714431428</v>
      </c>
    </row>
    <row r="1412">
      <c r="A1412" s="1">
        <v>1411.0</v>
      </c>
      <c r="B1412" s="1">
        <v>166.140893805035</v>
      </c>
    </row>
    <row r="1413">
      <c r="A1413" s="1">
        <v>1412.0</v>
      </c>
      <c r="B1413" s="1">
        <v>166.033729112096</v>
      </c>
    </row>
    <row r="1414">
      <c r="A1414" s="1">
        <v>1413.0</v>
      </c>
      <c r="B1414" s="1">
        <v>167.229215914732</v>
      </c>
    </row>
    <row r="1415">
      <c r="A1415" s="1">
        <v>1414.0</v>
      </c>
      <c r="B1415" s="1">
        <v>166.570670574172</v>
      </c>
    </row>
    <row r="1416">
      <c r="A1416" s="1">
        <v>1415.0</v>
      </c>
      <c r="B1416" s="1">
        <v>167.095928633648</v>
      </c>
    </row>
    <row r="1417">
      <c r="A1417" s="1">
        <v>1416.0</v>
      </c>
      <c r="B1417" s="1">
        <v>168.107531896802</v>
      </c>
    </row>
    <row r="1418">
      <c r="A1418" s="1">
        <v>1417.0</v>
      </c>
      <c r="B1418" s="1">
        <v>168.327719863481</v>
      </c>
    </row>
    <row r="1419">
      <c r="A1419" s="1">
        <v>1418.0</v>
      </c>
      <c r="B1419" s="1">
        <v>169.117351740451</v>
      </c>
    </row>
    <row r="1420">
      <c r="A1420" s="1">
        <v>1419.0</v>
      </c>
      <c r="B1420" s="1">
        <v>169.516753142984</v>
      </c>
    </row>
    <row r="1421">
      <c r="A1421" s="1">
        <v>1420.0</v>
      </c>
      <c r="B1421" s="1">
        <v>169.530417656762</v>
      </c>
    </row>
    <row r="1422">
      <c r="A1422" s="1">
        <v>1421.0</v>
      </c>
      <c r="B1422" s="1">
        <v>169.450908778639</v>
      </c>
    </row>
    <row r="1423">
      <c r="A1423" s="1">
        <v>1422.0</v>
      </c>
      <c r="B1423" s="1">
        <v>170.489779061211</v>
      </c>
    </row>
    <row r="1424">
      <c r="A1424" s="1">
        <v>1423.0</v>
      </c>
      <c r="B1424" s="1">
        <v>170.457340395028</v>
      </c>
    </row>
    <row r="1425">
      <c r="A1425" s="1">
        <v>1424.0</v>
      </c>
      <c r="B1425" s="1">
        <v>170.758016247949</v>
      </c>
    </row>
    <row r="1426">
      <c r="A1426" s="1">
        <v>1425.0</v>
      </c>
      <c r="B1426" s="1">
        <v>171.363063403715</v>
      </c>
    </row>
    <row r="1427">
      <c r="A1427" s="1">
        <v>1426.0</v>
      </c>
      <c r="B1427" s="1">
        <v>171.967125528447</v>
      </c>
    </row>
    <row r="1428">
      <c r="A1428" s="1">
        <v>1427.0</v>
      </c>
      <c r="B1428" s="1">
        <v>172.294729664326</v>
      </c>
    </row>
    <row r="1429">
      <c r="A1429" s="1">
        <v>1428.0</v>
      </c>
      <c r="B1429" s="1">
        <v>172.126115699595</v>
      </c>
    </row>
    <row r="1430">
      <c r="A1430" s="1">
        <v>1429.0</v>
      </c>
      <c r="B1430" s="1">
        <v>171.832503176225</v>
      </c>
    </row>
    <row r="1431">
      <c r="A1431" s="1">
        <v>1430.0</v>
      </c>
      <c r="B1431" s="1">
        <v>172.252345808584</v>
      </c>
    </row>
    <row r="1432">
      <c r="A1432" s="1">
        <v>1431.0</v>
      </c>
      <c r="B1432" s="1">
        <v>172.24653529312</v>
      </c>
    </row>
    <row r="1433">
      <c r="A1433" s="1">
        <v>1432.0</v>
      </c>
      <c r="B1433" s="1">
        <v>172.064945730382</v>
      </c>
    </row>
    <row r="1434">
      <c r="A1434" s="1">
        <v>1433.0</v>
      </c>
      <c r="B1434" s="1">
        <v>172.094782210206</v>
      </c>
    </row>
    <row r="1435">
      <c r="A1435" s="1">
        <v>1434.0</v>
      </c>
      <c r="B1435" s="1">
        <v>172.231924472161</v>
      </c>
    </row>
    <row r="1436">
      <c r="A1436" s="1">
        <v>1435.0</v>
      </c>
      <c r="B1436" s="1">
        <v>171.214115241952</v>
      </c>
    </row>
    <row r="1437">
      <c r="A1437" s="1">
        <v>1436.0</v>
      </c>
      <c r="B1437" s="1">
        <v>171.033261940202</v>
      </c>
    </row>
    <row r="1438">
      <c r="A1438" s="1">
        <v>1437.0</v>
      </c>
      <c r="B1438" s="1">
        <v>171.402559839986</v>
      </c>
    </row>
    <row r="1439">
      <c r="A1439" s="1">
        <v>1438.0</v>
      </c>
      <c r="B1439" s="1">
        <v>170.710536270806</v>
      </c>
    </row>
    <row r="1440">
      <c r="A1440" s="1">
        <v>1439.0</v>
      </c>
      <c r="B1440" s="1">
        <v>171.012339387459</v>
      </c>
    </row>
    <row r="1441">
      <c r="A1441" s="1">
        <v>1440.0</v>
      </c>
      <c r="B1441" s="1">
        <v>171.323154596706</v>
      </c>
    </row>
    <row r="1442">
      <c r="A1442" s="1">
        <v>1441.0</v>
      </c>
      <c r="B1442" s="1">
        <v>171.389542067767</v>
      </c>
    </row>
    <row r="1443">
      <c r="A1443" s="1">
        <v>1442.0</v>
      </c>
      <c r="B1443" s="1">
        <v>171.416275595339</v>
      </c>
    </row>
    <row r="1444">
      <c r="A1444" s="1">
        <v>1443.0</v>
      </c>
      <c r="B1444" s="1">
        <v>170.548046830611</v>
      </c>
    </row>
    <row r="1445">
      <c r="A1445" s="1">
        <v>1444.0</v>
      </c>
      <c r="B1445" s="1">
        <v>170.606297975805</v>
      </c>
    </row>
    <row r="1446">
      <c r="A1446" s="1">
        <v>1445.0</v>
      </c>
      <c r="B1446" s="1">
        <v>170.73149609915</v>
      </c>
    </row>
    <row r="1447">
      <c r="A1447" s="1">
        <v>1446.0</v>
      </c>
      <c r="B1447" s="1">
        <v>170.187327946607</v>
      </c>
    </row>
    <row r="1448">
      <c r="A1448" s="1">
        <v>1447.0</v>
      </c>
      <c r="B1448" s="1">
        <v>169.531322594859</v>
      </c>
    </row>
    <row r="1449">
      <c r="A1449" s="1">
        <v>1448.0</v>
      </c>
      <c r="B1449" s="1">
        <v>169.342645947689</v>
      </c>
    </row>
    <row r="1450">
      <c r="A1450" s="1">
        <v>1449.0</v>
      </c>
      <c r="B1450" s="1">
        <v>168.552286078736</v>
      </c>
    </row>
    <row r="1451">
      <c r="A1451" s="1">
        <v>1450.0</v>
      </c>
      <c r="B1451" s="1">
        <v>168.138368494757</v>
      </c>
    </row>
    <row r="1452">
      <c r="A1452" s="1">
        <v>1451.0</v>
      </c>
      <c r="B1452" s="1">
        <v>168.481934454573</v>
      </c>
    </row>
    <row r="1453">
      <c r="A1453" s="1">
        <v>1452.0</v>
      </c>
      <c r="B1453" s="1">
        <v>168.03019254814</v>
      </c>
    </row>
    <row r="1454">
      <c r="A1454" s="1">
        <v>1453.0</v>
      </c>
      <c r="B1454" s="1">
        <v>168.102621056889</v>
      </c>
    </row>
    <row r="1455">
      <c r="A1455" s="1">
        <v>1454.0</v>
      </c>
      <c r="B1455" s="1">
        <v>168.429614013529</v>
      </c>
    </row>
    <row r="1456">
      <c r="A1456" s="1">
        <v>1455.0</v>
      </c>
      <c r="B1456" s="1">
        <v>167.464272821752</v>
      </c>
    </row>
    <row r="1457">
      <c r="A1457" s="1">
        <v>1456.0</v>
      </c>
      <c r="B1457" s="1">
        <v>167.122089813509</v>
      </c>
    </row>
    <row r="1458">
      <c r="A1458" s="1">
        <v>1457.0</v>
      </c>
      <c r="B1458" s="1">
        <v>166.767100425194</v>
      </c>
    </row>
    <row r="1459">
      <c r="A1459" s="1">
        <v>1458.0</v>
      </c>
      <c r="B1459" s="1">
        <v>166.953095335085</v>
      </c>
    </row>
    <row r="1460">
      <c r="A1460" s="1">
        <v>1459.0</v>
      </c>
      <c r="B1460" s="1">
        <v>166.427042966715</v>
      </c>
    </row>
    <row r="1461">
      <c r="A1461" s="1">
        <v>1460.0</v>
      </c>
      <c r="B1461" s="1">
        <v>165.551533267354</v>
      </c>
    </row>
    <row r="1462">
      <c r="A1462" s="1">
        <v>1461.0</v>
      </c>
      <c r="B1462" s="1">
        <v>165.483840272493</v>
      </c>
    </row>
    <row r="1463">
      <c r="A1463" s="1">
        <v>1462.0</v>
      </c>
      <c r="B1463" s="1">
        <v>165.265311703721</v>
      </c>
    </row>
    <row r="1464">
      <c r="A1464" s="1">
        <v>1463.0</v>
      </c>
      <c r="B1464" s="1">
        <v>164.921936544309</v>
      </c>
    </row>
    <row r="1465">
      <c r="A1465" s="1">
        <v>1464.0</v>
      </c>
      <c r="B1465" s="1">
        <v>165.198051498956</v>
      </c>
    </row>
    <row r="1466">
      <c r="A1466" s="1">
        <v>1465.0</v>
      </c>
      <c r="B1466" s="1">
        <v>165.511625704779</v>
      </c>
    </row>
    <row r="1467">
      <c r="A1467" s="1">
        <v>1466.0</v>
      </c>
      <c r="B1467" s="1">
        <v>164.742139070418</v>
      </c>
    </row>
    <row r="1468">
      <c r="A1468" s="1">
        <v>1467.0</v>
      </c>
      <c r="B1468" s="1">
        <v>165.172649383441</v>
      </c>
    </row>
    <row r="1469">
      <c r="A1469" s="1">
        <v>1468.0</v>
      </c>
      <c r="B1469" s="1">
        <v>165.389910714243</v>
      </c>
    </row>
    <row r="1470">
      <c r="A1470" s="1">
        <v>1469.0</v>
      </c>
      <c r="B1470" s="1">
        <v>165.570514493787</v>
      </c>
    </row>
    <row r="1471">
      <c r="A1471" s="1">
        <v>1470.0</v>
      </c>
      <c r="B1471" s="1">
        <v>165.52299958545</v>
      </c>
    </row>
    <row r="1472">
      <c r="A1472" s="1">
        <v>1471.0</v>
      </c>
      <c r="B1472" s="1">
        <v>165.532944362393</v>
      </c>
    </row>
    <row r="1473">
      <c r="A1473" s="1">
        <v>1472.0</v>
      </c>
      <c r="B1473" s="1">
        <v>165.881092924331</v>
      </c>
    </row>
    <row r="1474">
      <c r="A1474" s="1">
        <v>1473.0</v>
      </c>
      <c r="B1474" s="1">
        <v>165.394566532775</v>
      </c>
    </row>
    <row r="1475">
      <c r="A1475" s="1">
        <v>1474.0</v>
      </c>
      <c r="B1475" s="1">
        <v>165.294186075074</v>
      </c>
    </row>
    <row r="1476">
      <c r="A1476" s="1">
        <v>1475.0</v>
      </c>
      <c r="B1476" s="1">
        <v>165.090013098144</v>
      </c>
    </row>
    <row r="1477">
      <c r="A1477" s="1">
        <v>1476.0</v>
      </c>
      <c r="B1477" s="1">
        <v>165.219243985664</v>
      </c>
    </row>
    <row r="1478">
      <c r="A1478" s="1">
        <v>1477.0</v>
      </c>
      <c r="B1478" s="1">
        <v>165.543473681616</v>
      </c>
    </row>
    <row r="1479">
      <c r="A1479" s="1">
        <v>1478.0</v>
      </c>
      <c r="B1479" s="1">
        <v>166.215782905451</v>
      </c>
    </row>
    <row r="1480">
      <c r="A1480" s="1">
        <v>1479.0</v>
      </c>
      <c r="B1480" s="1">
        <v>165.890137732393</v>
      </c>
    </row>
    <row r="1481">
      <c r="A1481" s="1">
        <v>1480.0</v>
      </c>
      <c r="B1481" s="1">
        <v>166.343901790828</v>
      </c>
    </row>
    <row r="1482">
      <c r="A1482" s="1">
        <v>1481.0</v>
      </c>
      <c r="B1482" s="1">
        <v>166.259872137393</v>
      </c>
    </row>
    <row r="1483">
      <c r="A1483" s="1">
        <v>1482.0</v>
      </c>
      <c r="B1483" s="1">
        <v>166.322109210035</v>
      </c>
    </row>
    <row r="1484">
      <c r="A1484" s="1">
        <v>1483.0</v>
      </c>
      <c r="B1484" s="1">
        <v>166.178409265245</v>
      </c>
    </row>
    <row r="1485">
      <c r="A1485" s="1">
        <v>1484.0</v>
      </c>
      <c r="B1485" s="1">
        <v>166.840940074034</v>
      </c>
    </row>
    <row r="1486">
      <c r="A1486" s="1">
        <v>1485.0</v>
      </c>
      <c r="B1486" s="1">
        <v>166.742171588833</v>
      </c>
    </row>
    <row r="1487">
      <c r="A1487" s="1">
        <v>1486.0</v>
      </c>
      <c r="B1487" s="1">
        <v>166.431562443392</v>
      </c>
    </row>
    <row r="1488">
      <c r="A1488" s="1">
        <v>1487.0</v>
      </c>
      <c r="B1488" s="1">
        <v>167.219124070801</v>
      </c>
    </row>
    <row r="1489">
      <c r="A1489" s="1">
        <v>1488.0</v>
      </c>
      <c r="B1489" s="1">
        <v>166.432441189614</v>
      </c>
    </row>
    <row r="1490">
      <c r="A1490" s="1">
        <v>1489.0</v>
      </c>
      <c r="B1490" s="1">
        <v>166.319458609311</v>
      </c>
    </row>
    <row r="1491">
      <c r="A1491" s="1">
        <v>1490.0</v>
      </c>
      <c r="B1491" s="1">
        <v>166.156665608718</v>
      </c>
    </row>
    <row r="1492">
      <c r="A1492" s="1">
        <v>1491.0</v>
      </c>
      <c r="B1492" s="1">
        <v>166.38395197596</v>
      </c>
    </row>
    <row r="1493">
      <c r="A1493" s="1">
        <v>1492.0</v>
      </c>
      <c r="B1493" s="1">
        <v>166.979266174742</v>
      </c>
    </row>
    <row r="1494">
      <c r="A1494" s="1">
        <v>1493.0</v>
      </c>
      <c r="B1494" s="1">
        <v>167.17866228085</v>
      </c>
    </row>
    <row r="1495">
      <c r="A1495" s="1">
        <v>1494.0</v>
      </c>
      <c r="B1495" s="1">
        <v>167.84976132349</v>
      </c>
    </row>
    <row r="1496">
      <c r="A1496" s="1">
        <v>1495.0</v>
      </c>
      <c r="B1496" s="1">
        <v>166.596982463436</v>
      </c>
    </row>
    <row r="1497">
      <c r="A1497" s="1">
        <v>1496.0</v>
      </c>
      <c r="B1497" s="1">
        <v>167.623593841519</v>
      </c>
    </row>
    <row r="1498">
      <c r="A1498" s="1">
        <v>1497.0</v>
      </c>
      <c r="B1498" s="1">
        <v>167.379561094932</v>
      </c>
    </row>
    <row r="1499">
      <c r="A1499" s="1">
        <v>1498.0</v>
      </c>
      <c r="B1499" s="1">
        <v>167.067318300962</v>
      </c>
    </row>
    <row r="1500">
      <c r="A1500" s="1">
        <v>1499.0</v>
      </c>
      <c r="B1500" s="1">
        <v>167.173482610122</v>
      </c>
    </row>
    <row r="1501">
      <c r="A1501" s="1">
        <v>1500.0</v>
      </c>
      <c r="B1501" s="1">
        <v>167.425561738899</v>
      </c>
    </row>
    <row r="1502">
      <c r="A1502" s="1">
        <v>1501.0</v>
      </c>
      <c r="B1502" s="1">
        <v>167.870680741673</v>
      </c>
    </row>
    <row r="1503">
      <c r="A1503" s="1">
        <v>1502.0</v>
      </c>
      <c r="B1503" s="1">
        <v>168.021413644273</v>
      </c>
    </row>
    <row r="1504">
      <c r="A1504" s="1">
        <v>1503.0</v>
      </c>
      <c r="B1504" s="1">
        <v>168.667684948389</v>
      </c>
    </row>
    <row r="1505">
      <c r="A1505" s="1">
        <v>1504.0</v>
      </c>
      <c r="B1505" s="1">
        <v>167.907458351186</v>
      </c>
    </row>
    <row r="1506">
      <c r="A1506" s="1">
        <v>1505.0</v>
      </c>
      <c r="B1506" s="1">
        <v>168.091849797661</v>
      </c>
    </row>
    <row r="1507">
      <c r="A1507" s="1">
        <v>1506.0</v>
      </c>
      <c r="B1507" s="1">
        <v>168.341456162892</v>
      </c>
    </row>
    <row r="1508">
      <c r="A1508" s="1">
        <v>1507.0</v>
      </c>
      <c r="B1508" s="1">
        <v>168.397347381027</v>
      </c>
    </row>
    <row r="1509">
      <c r="A1509" s="1">
        <v>1508.0</v>
      </c>
      <c r="B1509" s="1">
        <v>168.826720414325</v>
      </c>
    </row>
    <row r="1510">
      <c r="A1510" s="1">
        <v>1509.0</v>
      </c>
      <c r="B1510" s="1">
        <v>168.88894455839</v>
      </c>
    </row>
    <row r="1511">
      <c r="A1511" s="1">
        <v>1510.0</v>
      </c>
      <c r="B1511" s="1">
        <v>169.128077492465</v>
      </c>
    </row>
    <row r="1512">
      <c r="A1512" s="1">
        <v>1511.0</v>
      </c>
      <c r="B1512" s="1">
        <v>169.613734651702</v>
      </c>
    </row>
    <row r="1513">
      <c r="A1513" s="1">
        <v>1512.0</v>
      </c>
      <c r="B1513" s="1">
        <v>169.751761456751</v>
      </c>
    </row>
    <row r="1514">
      <c r="A1514" s="1">
        <v>1513.0</v>
      </c>
      <c r="B1514" s="1">
        <v>169.56860915451</v>
      </c>
    </row>
    <row r="1515">
      <c r="A1515" s="1">
        <v>1514.0</v>
      </c>
      <c r="B1515" s="1">
        <v>169.154900565546</v>
      </c>
    </row>
    <row r="1516">
      <c r="A1516" s="1">
        <v>1515.0</v>
      </c>
      <c r="B1516" s="1">
        <v>169.788251312566</v>
      </c>
    </row>
    <row r="1517">
      <c r="A1517" s="1">
        <v>1516.0</v>
      </c>
      <c r="B1517" s="1">
        <v>169.686060086874</v>
      </c>
    </row>
    <row r="1518">
      <c r="A1518" s="1">
        <v>1517.0</v>
      </c>
      <c r="B1518" s="1">
        <v>169.937954103968</v>
      </c>
    </row>
    <row r="1519">
      <c r="A1519" s="1">
        <v>1518.0</v>
      </c>
      <c r="B1519" s="1">
        <v>170.626189293586</v>
      </c>
    </row>
    <row r="1520">
      <c r="A1520" s="1">
        <v>1519.0</v>
      </c>
      <c r="B1520" s="1">
        <v>171.264790034049</v>
      </c>
    </row>
    <row r="1521">
      <c r="A1521" s="1">
        <v>1520.0</v>
      </c>
      <c r="B1521" s="1">
        <v>170.152468579683</v>
      </c>
    </row>
    <row r="1522">
      <c r="A1522" s="1">
        <v>1521.0</v>
      </c>
      <c r="B1522" s="1">
        <v>170.115355435169</v>
      </c>
    </row>
    <row r="1523">
      <c r="A1523" s="1">
        <v>1522.0</v>
      </c>
      <c r="B1523" s="1">
        <v>170.500859018559</v>
      </c>
    </row>
    <row r="1524">
      <c r="A1524" s="1">
        <v>1523.0</v>
      </c>
      <c r="B1524" s="1">
        <v>169.579865556097</v>
      </c>
    </row>
    <row r="1525">
      <c r="A1525" s="1">
        <v>1524.0</v>
      </c>
      <c r="B1525" s="1">
        <v>170.071891314716</v>
      </c>
    </row>
    <row r="1526">
      <c r="A1526" s="1">
        <v>1525.0</v>
      </c>
      <c r="B1526" s="1">
        <v>170.274834816588</v>
      </c>
    </row>
    <row r="1527">
      <c r="A1527" s="1">
        <v>1526.0</v>
      </c>
      <c r="B1527" s="1">
        <v>170.841244776566</v>
      </c>
    </row>
    <row r="1528">
      <c r="A1528" s="1">
        <v>1527.0</v>
      </c>
      <c r="B1528" s="1">
        <v>170.772328111909</v>
      </c>
    </row>
    <row r="1529">
      <c r="A1529" s="1">
        <v>1528.0</v>
      </c>
      <c r="B1529" s="1">
        <v>170.552611553583</v>
      </c>
    </row>
    <row r="1530">
      <c r="A1530" s="1">
        <v>1529.0</v>
      </c>
      <c r="B1530" s="1">
        <v>170.367151246096</v>
      </c>
    </row>
    <row r="1531">
      <c r="A1531" s="1">
        <v>1530.0</v>
      </c>
      <c r="B1531" s="1">
        <v>170.87078395759</v>
      </c>
    </row>
    <row r="1532">
      <c r="A1532" s="1">
        <v>1531.0</v>
      </c>
      <c r="B1532" s="1">
        <v>170.832666546954</v>
      </c>
    </row>
    <row r="1533">
      <c r="A1533" s="1">
        <v>1532.0</v>
      </c>
      <c r="B1533" s="1">
        <v>170.939630556471</v>
      </c>
    </row>
    <row r="1534">
      <c r="A1534" s="1">
        <v>1533.0</v>
      </c>
      <c r="B1534" s="1">
        <v>170.54093827719</v>
      </c>
    </row>
    <row r="1535">
      <c r="A1535" s="1">
        <v>1534.0</v>
      </c>
      <c r="B1535" s="1">
        <v>170.553615748376</v>
      </c>
    </row>
    <row r="1536">
      <c r="A1536" s="1">
        <v>1535.0</v>
      </c>
      <c r="B1536" s="1">
        <v>170.555572676487</v>
      </c>
    </row>
    <row r="1537">
      <c r="A1537" s="1">
        <v>1536.0</v>
      </c>
      <c r="B1537" s="1">
        <v>170.733295974072</v>
      </c>
    </row>
    <row r="1538">
      <c r="A1538" s="1">
        <v>1537.0</v>
      </c>
      <c r="B1538" s="1">
        <v>170.571007973177</v>
      </c>
    </row>
    <row r="1539">
      <c r="A1539" s="1">
        <v>1538.0</v>
      </c>
      <c r="B1539" s="1">
        <v>170.493778255318</v>
      </c>
    </row>
    <row r="1540">
      <c r="A1540" s="1">
        <v>1539.0</v>
      </c>
      <c r="B1540" s="1">
        <v>170.432603926053</v>
      </c>
    </row>
    <row r="1541">
      <c r="A1541" s="1">
        <v>1540.0</v>
      </c>
      <c r="B1541" s="1">
        <v>170.448841396181</v>
      </c>
    </row>
    <row r="1542">
      <c r="A1542" s="1">
        <v>1541.0</v>
      </c>
      <c r="B1542" s="1">
        <v>170.406352636448</v>
      </c>
    </row>
    <row r="1543">
      <c r="A1543" s="1">
        <v>1542.0</v>
      </c>
      <c r="B1543" s="1">
        <v>170.423959930343</v>
      </c>
    </row>
    <row r="1544">
      <c r="A1544" s="1">
        <v>1543.0</v>
      </c>
      <c r="B1544" s="1">
        <v>170.197394920123</v>
      </c>
    </row>
    <row r="1545">
      <c r="A1545" s="1">
        <v>1544.0</v>
      </c>
      <c r="B1545" s="1">
        <v>170.053005285439</v>
      </c>
    </row>
    <row r="1546">
      <c r="A1546" s="1">
        <v>1545.0</v>
      </c>
      <c r="B1546" s="1">
        <v>170.160995547327</v>
      </c>
    </row>
    <row r="1547">
      <c r="A1547" s="1">
        <v>1546.0</v>
      </c>
      <c r="B1547" s="1">
        <v>169.449272100887</v>
      </c>
    </row>
    <row r="1548">
      <c r="A1548" s="1">
        <v>1547.0</v>
      </c>
      <c r="B1548" s="1">
        <v>169.011230831144</v>
      </c>
    </row>
    <row r="1549">
      <c r="A1549" s="1">
        <v>1548.0</v>
      </c>
      <c r="B1549" s="1">
        <v>168.968026286675</v>
      </c>
    </row>
    <row r="1550">
      <c r="A1550" s="1">
        <v>1549.0</v>
      </c>
      <c r="B1550" s="1">
        <v>168.500340643532</v>
      </c>
    </row>
    <row r="1551">
      <c r="A1551" s="1">
        <v>1550.0</v>
      </c>
      <c r="B1551" s="1">
        <v>169.14537464686</v>
      </c>
    </row>
    <row r="1552">
      <c r="A1552" s="1">
        <v>1551.0</v>
      </c>
      <c r="B1552" s="1">
        <v>168.920399337939</v>
      </c>
    </row>
    <row r="1553">
      <c r="A1553" s="1">
        <v>1552.0</v>
      </c>
      <c r="B1553" s="1">
        <v>167.937945734469</v>
      </c>
    </row>
    <row r="1554">
      <c r="A1554" s="1">
        <v>1553.0</v>
      </c>
      <c r="B1554" s="1">
        <v>168.325331352661</v>
      </c>
    </row>
    <row r="1555">
      <c r="A1555" s="1">
        <v>1554.0</v>
      </c>
      <c r="B1555" s="1">
        <v>168.038256602654</v>
      </c>
    </row>
    <row r="1556">
      <c r="A1556" s="1">
        <v>1555.0</v>
      </c>
      <c r="B1556" s="1">
        <v>167.281067046978</v>
      </c>
    </row>
    <row r="1557">
      <c r="A1557" s="1">
        <v>1556.0</v>
      </c>
      <c r="B1557" s="1">
        <v>167.021803183699</v>
      </c>
    </row>
    <row r="1558">
      <c r="A1558" s="1">
        <v>1557.0</v>
      </c>
      <c r="B1558" s="1">
        <v>167.183388442719</v>
      </c>
    </row>
    <row r="1559">
      <c r="A1559" s="1">
        <v>1558.0</v>
      </c>
      <c r="B1559" s="1">
        <v>167.038309246387</v>
      </c>
    </row>
    <row r="1560">
      <c r="A1560" s="1">
        <v>1559.0</v>
      </c>
      <c r="B1560" s="1">
        <v>167.046801768221</v>
      </c>
    </row>
    <row r="1561">
      <c r="A1561" s="1">
        <v>1560.0</v>
      </c>
      <c r="B1561" s="1">
        <v>168.538538892309</v>
      </c>
    </row>
    <row r="1562">
      <c r="A1562" s="1">
        <v>1561.0</v>
      </c>
      <c r="B1562" s="1">
        <v>168.701650495476</v>
      </c>
    </row>
    <row r="1563">
      <c r="A1563" s="1">
        <v>1562.0</v>
      </c>
      <c r="B1563" s="1">
        <v>168.850050714064</v>
      </c>
    </row>
    <row r="1564">
      <c r="A1564" s="1">
        <v>1563.0</v>
      </c>
      <c r="B1564" s="1">
        <v>167.673966158472</v>
      </c>
    </row>
    <row r="1565">
      <c r="A1565" s="1">
        <v>1564.0</v>
      </c>
      <c r="B1565" s="1">
        <v>167.282422596616</v>
      </c>
    </row>
    <row r="1566">
      <c r="A1566" s="1">
        <v>1565.0</v>
      </c>
      <c r="B1566" s="1">
        <v>167.392760966464</v>
      </c>
    </row>
    <row r="1567">
      <c r="A1567" s="1">
        <v>1566.0</v>
      </c>
      <c r="B1567" s="1">
        <v>168.512602904981</v>
      </c>
    </row>
    <row r="1568">
      <c r="A1568" s="1">
        <v>1567.0</v>
      </c>
      <c r="B1568" s="1">
        <v>167.792943015598</v>
      </c>
    </row>
    <row r="1569">
      <c r="A1569" s="1">
        <v>1568.0</v>
      </c>
      <c r="B1569" s="1">
        <v>168.747842860508</v>
      </c>
    </row>
    <row r="1570">
      <c r="A1570" s="1">
        <v>1569.0</v>
      </c>
      <c r="B1570" s="1">
        <v>168.221176336812</v>
      </c>
    </row>
    <row r="1571">
      <c r="A1571" s="1">
        <v>1570.0</v>
      </c>
      <c r="B1571" s="1">
        <v>167.446748842974</v>
      </c>
    </row>
    <row r="1572">
      <c r="A1572" s="1">
        <v>1571.0</v>
      </c>
      <c r="B1572" s="1">
        <v>167.674412035487</v>
      </c>
    </row>
    <row r="1573">
      <c r="A1573" s="1">
        <v>1572.0</v>
      </c>
      <c r="B1573" s="1">
        <v>167.494664438967</v>
      </c>
    </row>
    <row r="1574">
      <c r="A1574" s="1">
        <v>1573.0</v>
      </c>
      <c r="B1574" s="1">
        <v>167.716928010537</v>
      </c>
    </row>
    <row r="1575">
      <c r="A1575" s="1">
        <v>1574.0</v>
      </c>
      <c r="B1575" s="1">
        <v>167.653044832475</v>
      </c>
    </row>
    <row r="1576">
      <c r="A1576" s="1">
        <v>1575.0</v>
      </c>
      <c r="B1576" s="1">
        <v>167.541864966302</v>
      </c>
    </row>
    <row r="1577">
      <c r="A1577" s="1">
        <v>1576.0</v>
      </c>
      <c r="B1577" s="1">
        <v>167.735122884911</v>
      </c>
    </row>
    <row r="1578">
      <c r="A1578" s="1">
        <v>1577.0</v>
      </c>
      <c r="B1578" s="1">
        <v>167.153958233892</v>
      </c>
    </row>
    <row r="1579">
      <c r="A1579" s="1">
        <v>1578.0</v>
      </c>
      <c r="B1579" s="1">
        <v>168.208600189386</v>
      </c>
    </row>
    <row r="1580">
      <c r="A1580" s="1">
        <v>1579.0</v>
      </c>
      <c r="B1580" s="1">
        <v>167.69665463982</v>
      </c>
    </row>
    <row r="1581">
      <c r="A1581" s="1">
        <v>1580.0</v>
      </c>
      <c r="B1581" s="1">
        <v>167.491107237227</v>
      </c>
    </row>
    <row r="1582">
      <c r="A1582" s="1">
        <v>1581.0</v>
      </c>
      <c r="B1582" s="1">
        <v>167.009546094942</v>
      </c>
    </row>
    <row r="1583">
      <c r="A1583" s="1">
        <v>1582.0</v>
      </c>
      <c r="B1583" s="1">
        <v>167.383523593626</v>
      </c>
    </row>
    <row r="1584">
      <c r="A1584" s="1">
        <v>1583.0</v>
      </c>
      <c r="B1584" s="1">
        <v>168.034400724638</v>
      </c>
    </row>
    <row r="1585">
      <c r="A1585" s="1">
        <v>1584.0</v>
      </c>
      <c r="B1585" s="1">
        <v>167.16947113762</v>
      </c>
    </row>
    <row r="1586">
      <c r="A1586" s="1">
        <v>1585.0</v>
      </c>
      <c r="B1586" s="1">
        <v>167.226252945815</v>
      </c>
    </row>
    <row r="1587">
      <c r="A1587" s="1">
        <v>1586.0</v>
      </c>
      <c r="B1587" s="1">
        <v>166.66430064179</v>
      </c>
    </row>
    <row r="1588">
      <c r="A1588" s="1">
        <v>1587.0</v>
      </c>
      <c r="B1588" s="1">
        <v>166.388511041531</v>
      </c>
    </row>
    <row r="1589">
      <c r="A1589" s="1">
        <v>1588.0</v>
      </c>
      <c r="B1589" s="1">
        <v>165.708302945597</v>
      </c>
    </row>
    <row r="1590">
      <c r="A1590" s="1">
        <v>1589.0</v>
      </c>
      <c r="B1590" s="1">
        <v>165.494815986996</v>
      </c>
    </row>
    <row r="1591">
      <c r="A1591" s="1">
        <v>1590.0</v>
      </c>
      <c r="B1591" s="1">
        <v>165.691995360311</v>
      </c>
    </row>
    <row r="1592">
      <c r="A1592" s="1">
        <v>1591.0</v>
      </c>
      <c r="B1592" s="1">
        <v>165.436850111564</v>
      </c>
    </row>
    <row r="1593">
      <c r="A1593" s="1">
        <v>1592.0</v>
      </c>
      <c r="B1593" s="1">
        <v>165.027467380406</v>
      </c>
    </row>
    <row r="1594">
      <c r="A1594" s="1">
        <v>1593.0</v>
      </c>
      <c r="B1594" s="1">
        <v>165.831462541621</v>
      </c>
    </row>
    <row r="1595">
      <c r="A1595" s="1">
        <v>1594.0</v>
      </c>
      <c r="B1595" s="1">
        <v>165.506123422314</v>
      </c>
    </row>
    <row r="1596">
      <c r="A1596" s="1">
        <v>1595.0</v>
      </c>
      <c r="B1596" s="1">
        <v>166.085372253356</v>
      </c>
    </row>
    <row r="1597">
      <c r="A1597" s="1">
        <v>1596.0</v>
      </c>
      <c r="B1597" s="1">
        <v>166.60630491902</v>
      </c>
    </row>
    <row r="1598">
      <c r="A1598" s="1">
        <v>1597.0</v>
      </c>
      <c r="B1598" s="1">
        <v>166.01546120968</v>
      </c>
    </row>
    <row r="1599">
      <c r="A1599" s="1">
        <v>1598.0</v>
      </c>
      <c r="B1599" s="1">
        <v>166.255445293103</v>
      </c>
    </row>
    <row r="1600">
      <c r="A1600" s="1">
        <v>1599.0</v>
      </c>
      <c r="B1600" s="1">
        <v>166.458875400049</v>
      </c>
    </row>
    <row r="1601">
      <c r="A1601" s="1">
        <v>1600.0</v>
      </c>
      <c r="B1601" s="1">
        <v>166.875858892853</v>
      </c>
    </row>
    <row r="1602">
      <c r="A1602" s="1">
        <v>1601.0</v>
      </c>
      <c r="B1602" s="1">
        <v>167.695011229236</v>
      </c>
    </row>
    <row r="1603">
      <c r="A1603" s="1">
        <v>1602.0</v>
      </c>
      <c r="B1603" s="1">
        <v>167.343822886464</v>
      </c>
    </row>
    <row r="1604">
      <c r="A1604" s="1">
        <v>1603.0</v>
      </c>
      <c r="B1604" s="1">
        <v>167.624232485122</v>
      </c>
    </row>
    <row r="1605">
      <c r="A1605" s="1">
        <v>1604.0</v>
      </c>
      <c r="B1605" s="1">
        <v>167.703900965802</v>
      </c>
    </row>
    <row r="1606">
      <c r="A1606" s="1">
        <v>1605.0</v>
      </c>
      <c r="B1606" s="1">
        <v>167.27911393306</v>
      </c>
    </row>
    <row r="1607">
      <c r="A1607" s="1">
        <v>1606.0</v>
      </c>
      <c r="B1607" s="1">
        <v>167.584860958619</v>
      </c>
    </row>
    <row r="1608">
      <c r="A1608" s="1">
        <v>1607.0</v>
      </c>
      <c r="B1608" s="1">
        <v>167.00741160833</v>
      </c>
    </row>
    <row r="1609">
      <c r="A1609" s="1">
        <v>1608.0</v>
      </c>
      <c r="B1609" s="1">
        <v>166.613397125173</v>
      </c>
    </row>
    <row r="1610">
      <c r="A1610" s="1">
        <v>1609.0</v>
      </c>
      <c r="B1610" s="1">
        <v>166.426856289655</v>
      </c>
    </row>
    <row r="1611">
      <c r="A1611" s="1">
        <v>1610.0</v>
      </c>
      <c r="B1611" s="1">
        <v>167.189787619934</v>
      </c>
    </row>
    <row r="1612">
      <c r="A1612" s="1">
        <v>1611.0</v>
      </c>
      <c r="B1612" s="1">
        <v>167.34731193406</v>
      </c>
    </row>
    <row r="1613">
      <c r="A1613" s="1">
        <v>1612.0</v>
      </c>
      <c r="B1613" s="1">
        <v>167.351978608735</v>
      </c>
    </row>
    <row r="1614">
      <c r="A1614" s="1">
        <v>1613.0</v>
      </c>
      <c r="B1614" s="1">
        <v>166.875384111371</v>
      </c>
    </row>
    <row r="1615">
      <c r="A1615" s="1">
        <v>1614.0</v>
      </c>
      <c r="B1615" s="1">
        <v>167.009966813431</v>
      </c>
    </row>
    <row r="1616">
      <c r="A1616" s="1">
        <v>1615.0</v>
      </c>
      <c r="B1616" s="1">
        <v>166.077721470421</v>
      </c>
    </row>
    <row r="1617">
      <c r="A1617" s="1">
        <v>1616.0</v>
      </c>
      <c r="B1617" s="1">
        <v>165.838282445283</v>
      </c>
    </row>
    <row r="1618">
      <c r="A1618" s="1">
        <v>1617.0</v>
      </c>
      <c r="B1618" s="1">
        <v>165.993497198619</v>
      </c>
    </row>
    <row r="1619">
      <c r="A1619" s="1">
        <v>1618.0</v>
      </c>
      <c r="B1619" s="1">
        <v>166.32573237498</v>
      </c>
    </row>
    <row r="1620">
      <c r="A1620" s="1">
        <v>1619.0</v>
      </c>
      <c r="B1620" s="1">
        <v>166.352583561029</v>
      </c>
    </row>
    <row r="1621">
      <c r="A1621" s="1">
        <v>1620.0</v>
      </c>
      <c r="B1621" s="1">
        <v>166.630100778837</v>
      </c>
    </row>
    <row r="1622">
      <c r="A1622" s="1">
        <v>1621.0</v>
      </c>
      <c r="B1622" s="1">
        <v>166.119990897518</v>
      </c>
    </row>
    <row r="1623">
      <c r="A1623" s="1">
        <v>1622.0</v>
      </c>
      <c r="B1623" s="1">
        <v>166.266105913169</v>
      </c>
    </row>
    <row r="1624">
      <c r="A1624" s="1">
        <v>1623.0</v>
      </c>
      <c r="B1624" s="1">
        <v>165.357145256254</v>
      </c>
    </row>
    <row r="1625">
      <c r="A1625" s="1">
        <v>1624.0</v>
      </c>
      <c r="B1625" s="1">
        <v>165.827656650981</v>
      </c>
    </row>
    <row r="1626">
      <c r="A1626" s="1">
        <v>1625.0</v>
      </c>
      <c r="B1626" s="1">
        <v>166.0369607535</v>
      </c>
    </row>
    <row r="1627">
      <c r="A1627" s="1">
        <v>1626.0</v>
      </c>
      <c r="B1627" s="1">
        <v>165.973328923804</v>
      </c>
    </row>
    <row r="1628">
      <c r="A1628" s="1">
        <v>1627.0</v>
      </c>
      <c r="B1628" s="1">
        <v>166.348804827344</v>
      </c>
    </row>
    <row r="1629">
      <c r="A1629" s="1">
        <v>1628.0</v>
      </c>
      <c r="B1629" s="1">
        <v>165.909849110963</v>
      </c>
    </row>
    <row r="1630">
      <c r="A1630" s="1">
        <v>1629.0</v>
      </c>
      <c r="B1630" s="1">
        <v>165.146074247593</v>
      </c>
    </row>
    <row r="1631">
      <c r="A1631" s="1">
        <v>1630.0</v>
      </c>
      <c r="B1631" s="1">
        <v>165.358855947879</v>
      </c>
    </row>
    <row r="1632">
      <c r="A1632" s="1">
        <v>1631.0</v>
      </c>
      <c r="B1632" s="1">
        <v>165.960818462752</v>
      </c>
    </row>
    <row r="1633">
      <c r="A1633" s="1">
        <v>1632.0</v>
      </c>
      <c r="B1633" s="1">
        <v>165.059982689461</v>
      </c>
    </row>
    <row r="1634">
      <c r="A1634" s="1">
        <v>1633.0</v>
      </c>
      <c r="B1634" s="1">
        <v>164.556923447052</v>
      </c>
    </row>
    <row r="1635">
      <c r="A1635" s="1">
        <v>1634.0</v>
      </c>
      <c r="B1635" s="1">
        <v>164.542086214459</v>
      </c>
    </row>
    <row r="1636">
      <c r="A1636" s="1">
        <v>1635.0</v>
      </c>
      <c r="B1636" s="1">
        <v>164.919204567312</v>
      </c>
    </row>
    <row r="1637">
      <c r="A1637" s="1">
        <v>1636.0</v>
      </c>
      <c r="B1637" s="1">
        <v>165.965200923396</v>
      </c>
    </row>
    <row r="1638">
      <c r="A1638" s="1">
        <v>1637.0</v>
      </c>
      <c r="B1638" s="1">
        <v>165.667246566124</v>
      </c>
    </row>
    <row r="1639">
      <c r="A1639" s="1">
        <v>1638.0</v>
      </c>
      <c r="B1639" s="1">
        <v>166.162327972022</v>
      </c>
    </row>
    <row r="1640">
      <c r="A1640" s="1">
        <v>1639.0</v>
      </c>
      <c r="B1640" s="1">
        <v>166.283705156696</v>
      </c>
    </row>
    <row r="1641">
      <c r="A1641" s="1">
        <v>1640.0</v>
      </c>
      <c r="B1641" s="1">
        <v>167.075576357527</v>
      </c>
    </row>
    <row r="1642">
      <c r="A1642" s="1">
        <v>1641.0</v>
      </c>
      <c r="B1642" s="1">
        <v>166.535033313635</v>
      </c>
    </row>
    <row r="1643">
      <c r="A1643" s="1">
        <v>1642.0</v>
      </c>
      <c r="B1643" s="1">
        <v>166.891313266703</v>
      </c>
    </row>
    <row r="1644">
      <c r="A1644" s="1">
        <v>1643.0</v>
      </c>
      <c r="B1644" s="1">
        <v>166.31532031206</v>
      </c>
    </row>
    <row r="1645">
      <c r="A1645" s="1">
        <v>1644.0</v>
      </c>
      <c r="B1645" s="1">
        <v>166.141683614646</v>
      </c>
    </row>
    <row r="1646">
      <c r="A1646" s="1">
        <v>1645.0</v>
      </c>
      <c r="B1646" s="1">
        <v>166.120443467109</v>
      </c>
    </row>
    <row r="1647">
      <c r="A1647" s="1">
        <v>1646.0</v>
      </c>
      <c r="B1647" s="1">
        <v>165.635404680611</v>
      </c>
    </row>
    <row r="1648">
      <c r="A1648" s="1">
        <v>1647.0</v>
      </c>
      <c r="B1648" s="1">
        <v>165.967871319365</v>
      </c>
    </row>
    <row r="1649">
      <c r="A1649" s="1">
        <v>1648.0</v>
      </c>
      <c r="B1649" s="1">
        <v>166.782113781501</v>
      </c>
    </row>
    <row r="1650">
      <c r="A1650" s="1">
        <v>1649.0</v>
      </c>
      <c r="B1650" s="1">
        <v>167.509414839188</v>
      </c>
    </row>
    <row r="1651">
      <c r="A1651" s="1">
        <v>1650.0</v>
      </c>
      <c r="B1651" s="1">
        <v>167.612576786925</v>
      </c>
    </row>
    <row r="1652">
      <c r="A1652" s="1">
        <v>1651.0</v>
      </c>
      <c r="B1652" s="1">
        <v>167.972080547962</v>
      </c>
    </row>
    <row r="1653">
      <c r="A1653" s="1">
        <v>1652.0</v>
      </c>
      <c r="B1653" s="1">
        <v>168.421251188679</v>
      </c>
    </row>
    <row r="1654">
      <c r="A1654" s="1">
        <v>1653.0</v>
      </c>
      <c r="B1654" s="1">
        <v>167.855336282956</v>
      </c>
    </row>
    <row r="1655">
      <c r="A1655" s="1">
        <v>1654.0</v>
      </c>
      <c r="B1655" s="1">
        <v>168.223599111178</v>
      </c>
    </row>
    <row r="1656">
      <c r="A1656" s="1">
        <v>1655.0</v>
      </c>
      <c r="B1656" s="1">
        <v>167.628486061935</v>
      </c>
    </row>
    <row r="1657">
      <c r="A1657" s="1">
        <v>1656.0</v>
      </c>
      <c r="B1657" s="1">
        <v>167.776942659059</v>
      </c>
    </row>
    <row r="1658">
      <c r="A1658" s="1">
        <v>1657.0</v>
      </c>
      <c r="B1658" s="1">
        <v>167.593326361075</v>
      </c>
    </row>
    <row r="1659">
      <c r="A1659" s="1">
        <v>1658.0</v>
      </c>
      <c r="B1659" s="1">
        <v>167.278330541767</v>
      </c>
    </row>
    <row r="1660">
      <c r="A1660" s="1">
        <v>1659.0</v>
      </c>
      <c r="B1660" s="1">
        <v>167.188368279594</v>
      </c>
    </row>
    <row r="1661">
      <c r="A1661" s="1">
        <v>1660.0</v>
      </c>
      <c r="B1661" s="1">
        <v>166.360729674897</v>
      </c>
    </row>
    <row r="1662">
      <c r="A1662" s="1">
        <v>1661.0</v>
      </c>
      <c r="B1662" s="1">
        <v>166.552941379951</v>
      </c>
    </row>
    <row r="1663">
      <c r="A1663" s="1">
        <v>1662.0</v>
      </c>
      <c r="B1663" s="1">
        <v>165.149924775754</v>
      </c>
    </row>
    <row r="1664">
      <c r="A1664" s="1">
        <v>1663.0</v>
      </c>
      <c r="B1664" s="1">
        <v>165.30120170552</v>
      </c>
    </row>
    <row r="1665">
      <c r="A1665" s="1">
        <v>1664.0</v>
      </c>
      <c r="B1665" s="1">
        <v>164.968120411793</v>
      </c>
    </row>
    <row r="1666">
      <c r="A1666" s="1">
        <v>1665.0</v>
      </c>
      <c r="B1666" s="1">
        <v>164.540931178058</v>
      </c>
    </row>
    <row r="1667">
      <c r="A1667" s="1">
        <v>1666.0</v>
      </c>
      <c r="B1667" s="1">
        <v>164.998891758707</v>
      </c>
    </row>
    <row r="1668">
      <c r="A1668" s="1">
        <v>1667.0</v>
      </c>
      <c r="B1668" s="1">
        <v>164.074993713818</v>
      </c>
    </row>
    <row r="1669">
      <c r="A1669" s="1">
        <v>1668.0</v>
      </c>
      <c r="B1669" s="1">
        <v>164.195036674287</v>
      </c>
    </row>
    <row r="1670">
      <c r="A1670" s="1">
        <v>1669.0</v>
      </c>
      <c r="B1670" s="1">
        <v>163.795301333066</v>
      </c>
    </row>
    <row r="1671">
      <c r="A1671" s="1">
        <v>1670.0</v>
      </c>
      <c r="B1671" s="1">
        <v>163.482110714472</v>
      </c>
    </row>
    <row r="1672">
      <c r="A1672" s="1">
        <v>1671.0</v>
      </c>
      <c r="B1672" s="1">
        <v>163.639185953161</v>
      </c>
    </row>
    <row r="1673">
      <c r="A1673" s="1">
        <v>1672.0</v>
      </c>
      <c r="B1673" s="1">
        <v>163.679337806948</v>
      </c>
    </row>
    <row r="1674">
      <c r="A1674" s="1">
        <v>1673.0</v>
      </c>
      <c r="B1674" s="1">
        <v>163.311006083085</v>
      </c>
    </row>
    <row r="1675">
      <c r="A1675" s="1">
        <v>1674.0</v>
      </c>
      <c r="B1675" s="1">
        <v>163.797842692177</v>
      </c>
    </row>
    <row r="1676">
      <c r="A1676" s="1">
        <v>1675.0</v>
      </c>
      <c r="B1676" s="1">
        <v>163.692410239475</v>
      </c>
    </row>
    <row r="1677">
      <c r="A1677" s="1">
        <v>1676.0</v>
      </c>
      <c r="B1677" s="1">
        <v>163.676604669559</v>
      </c>
    </row>
    <row r="1678">
      <c r="A1678" s="1">
        <v>1677.0</v>
      </c>
      <c r="B1678" s="1">
        <v>163.832441312195</v>
      </c>
    </row>
    <row r="1679">
      <c r="A1679" s="1">
        <v>1678.0</v>
      </c>
      <c r="B1679" s="1">
        <v>164.225579321349</v>
      </c>
    </row>
    <row r="1680">
      <c r="A1680" s="1">
        <v>1679.0</v>
      </c>
      <c r="B1680" s="1">
        <v>164.910283696757</v>
      </c>
    </row>
    <row r="1681">
      <c r="A1681" s="1">
        <v>1680.0</v>
      </c>
      <c r="B1681" s="1">
        <v>164.774628240323</v>
      </c>
    </row>
    <row r="1682">
      <c r="A1682" s="1">
        <v>1681.0</v>
      </c>
      <c r="B1682" s="1">
        <v>164.273181788543</v>
      </c>
    </row>
    <row r="1683">
      <c r="A1683" s="1">
        <v>1682.0</v>
      </c>
      <c r="B1683" s="1">
        <v>164.11845717224</v>
      </c>
    </row>
    <row r="1684">
      <c r="A1684" s="1">
        <v>1683.0</v>
      </c>
      <c r="B1684" s="1">
        <v>164.051780262701</v>
      </c>
    </row>
    <row r="1685">
      <c r="A1685" s="1">
        <v>1684.0</v>
      </c>
      <c r="B1685" s="1">
        <v>163.814791801099</v>
      </c>
    </row>
    <row r="1686">
      <c r="A1686" s="1">
        <v>1685.0</v>
      </c>
      <c r="B1686" s="1">
        <v>163.583148616417</v>
      </c>
    </row>
    <row r="1687">
      <c r="A1687" s="1">
        <v>1686.0</v>
      </c>
      <c r="B1687" s="1">
        <v>163.27454227995</v>
      </c>
    </row>
    <row r="1688">
      <c r="A1688" s="1">
        <v>1687.0</v>
      </c>
      <c r="B1688" s="1">
        <v>163.636273246213</v>
      </c>
    </row>
    <row r="1689">
      <c r="A1689" s="1">
        <v>1688.0</v>
      </c>
      <c r="B1689" s="1">
        <v>164.392026182165</v>
      </c>
    </row>
    <row r="1690">
      <c r="A1690" s="1">
        <v>1689.0</v>
      </c>
      <c r="B1690" s="1">
        <v>164.333326184719</v>
      </c>
    </row>
    <row r="1691">
      <c r="A1691" s="1">
        <v>1690.0</v>
      </c>
      <c r="B1691" s="1">
        <v>165.089075458948</v>
      </c>
    </row>
    <row r="1692">
      <c r="A1692" s="1">
        <v>1691.0</v>
      </c>
      <c r="B1692" s="1">
        <v>164.390309349798</v>
      </c>
    </row>
    <row r="1693">
      <c r="A1693" s="1">
        <v>1692.0</v>
      </c>
      <c r="B1693" s="1">
        <v>163.875498754714</v>
      </c>
    </row>
    <row r="1694">
      <c r="A1694" s="1">
        <v>1693.0</v>
      </c>
      <c r="B1694" s="1">
        <v>163.689548645798</v>
      </c>
    </row>
    <row r="1695">
      <c r="A1695" s="1">
        <v>1694.0</v>
      </c>
      <c r="B1695" s="1">
        <v>163.303848406996</v>
      </c>
    </row>
    <row r="1696">
      <c r="A1696" s="1">
        <v>1695.0</v>
      </c>
      <c r="B1696" s="1">
        <v>163.109897170071</v>
      </c>
    </row>
    <row r="1697">
      <c r="A1697" s="1">
        <v>1696.0</v>
      </c>
      <c r="B1697" s="1">
        <v>162.806760883217</v>
      </c>
    </row>
    <row r="1698">
      <c r="A1698" s="1">
        <v>1697.0</v>
      </c>
      <c r="B1698" s="1">
        <v>163.682353856707</v>
      </c>
    </row>
    <row r="1699">
      <c r="A1699" s="1">
        <v>1698.0</v>
      </c>
      <c r="B1699" s="1">
        <v>163.917678559773</v>
      </c>
    </row>
    <row r="1700">
      <c r="A1700" s="1">
        <v>1699.0</v>
      </c>
      <c r="B1700" s="1">
        <v>163.546655820349</v>
      </c>
    </row>
    <row r="1701">
      <c r="A1701" s="1">
        <v>1700.0</v>
      </c>
      <c r="B1701" s="1">
        <v>163.584156865955</v>
      </c>
    </row>
    <row r="1702">
      <c r="A1702" s="1">
        <v>1701.0</v>
      </c>
      <c r="B1702" s="1">
        <v>163.601687659822</v>
      </c>
    </row>
    <row r="1703">
      <c r="A1703" s="1">
        <v>1702.0</v>
      </c>
      <c r="B1703" s="1">
        <v>163.211662825385</v>
      </c>
    </row>
    <row r="1704">
      <c r="A1704" s="1">
        <v>1703.0</v>
      </c>
      <c r="B1704" s="1">
        <v>162.588445842131</v>
      </c>
    </row>
    <row r="1705">
      <c r="A1705" s="1">
        <v>1704.0</v>
      </c>
      <c r="B1705" s="1">
        <v>162.156794217938</v>
      </c>
    </row>
    <row r="1706">
      <c r="A1706" s="1">
        <v>1705.0</v>
      </c>
      <c r="B1706" s="1">
        <v>162.697873359373</v>
      </c>
    </row>
    <row r="1707">
      <c r="A1707" s="1">
        <v>1706.0</v>
      </c>
      <c r="B1707" s="1">
        <v>163.129831933247</v>
      </c>
    </row>
    <row r="1708">
      <c r="A1708" s="1">
        <v>1707.0</v>
      </c>
      <c r="B1708" s="1">
        <v>163.83807630106</v>
      </c>
    </row>
    <row r="1709">
      <c r="A1709" s="1">
        <v>1708.0</v>
      </c>
      <c r="B1709" s="1">
        <v>164.382219858758</v>
      </c>
    </row>
    <row r="1710">
      <c r="A1710" s="1">
        <v>1709.0</v>
      </c>
      <c r="B1710" s="1">
        <v>164.828927605184</v>
      </c>
    </row>
    <row r="1711">
      <c r="A1711" s="1">
        <v>1710.0</v>
      </c>
      <c r="B1711" s="1">
        <v>165.939013581453</v>
      </c>
    </row>
    <row r="1712">
      <c r="A1712" s="1">
        <v>1711.0</v>
      </c>
      <c r="B1712" s="1">
        <v>165.797009232002</v>
      </c>
    </row>
    <row r="1713">
      <c r="A1713" s="1">
        <v>1712.0</v>
      </c>
      <c r="B1713" s="1">
        <v>165.364496677374</v>
      </c>
    </row>
    <row r="1714">
      <c r="A1714" s="1">
        <v>1713.0</v>
      </c>
      <c r="B1714" s="1">
        <v>166.113501876635</v>
      </c>
    </row>
    <row r="1715">
      <c r="A1715" s="1">
        <v>1714.0</v>
      </c>
      <c r="B1715" s="1">
        <v>166.155721154995</v>
      </c>
    </row>
    <row r="1716">
      <c r="A1716" s="1">
        <v>1715.0</v>
      </c>
      <c r="B1716" s="1">
        <v>166.014301331268</v>
      </c>
    </row>
    <row r="1717">
      <c r="A1717" s="1">
        <v>1716.0</v>
      </c>
      <c r="B1717" s="1">
        <v>165.731208738445</v>
      </c>
    </row>
    <row r="1718">
      <c r="A1718" s="1">
        <v>1717.0</v>
      </c>
      <c r="B1718" s="1">
        <v>165.568317619096</v>
      </c>
    </row>
    <row r="1719">
      <c r="A1719" s="1">
        <v>1718.0</v>
      </c>
      <c r="B1719" s="1">
        <v>166.259121595335</v>
      </c>
    </row>
    <row r="1720">
      <c r="A1720" s="1">
        <v>1719.0</v>
      </c>
      <c r="B1720" s="1">
        <v>166.048793178028</v>
      </c>
    </row>
    <row r="1721">
      <c r="A1721" s="1">
        <v>1720.0</v>
      </c>
      <c r="B1721" s="1">
        <v>165.899026108618</v>
      </c>
    </row>
    <row r="1722">
      <c r="A1722" s="1">
        <v>1721.0</v>
      </c>
      <c r="B1722" s="1">
        <v>165.140576214598</v>
      </c>
    </row>
    <row r="1723">
      <c r="A1723" s="1">
        <v>1722.0</v>
      </c>
      <c r="B1723" s="1">
        <v>165.196551732234</v>
      </c>
    </row>
    <row r="1724">
      <c r="A1724" s="1">
        <v>1723.0</v>
      </c>
      <c r="B1724" s="1">
        <v>164.960152703029</v>
      </c>
    </row>
    <row r="1725">
      <c r="A1725" s="1">
        <v>1724.0</v>
      </c>
      <c r="B1725" s="1">
        <v>163.953249308317</v>
      </c>
    </row>
    <row r="1726">
      <c r="A1726" s="1">
        <v>1725.0</v>
      </c>
      <c r="B1726" s="1">
        <v>164.153589810307</v>
      </c>
    </row>
    <row r="1727">
      <c r="A1727" s="1">
        <v>1726.0</v>
      </c>
      <c r="B1727" s="1">
        <v>164.419040027057</v>
      </c>
    </row>
    <row r="1728">
      <c r="A1728" s="1">
        <v>1727.0</v>
      </c>
      <c r="B1728" s="1">
        <v>163.995232734629</v>
      </c>
    </row>
    <row r="1729">
      <c r="A1729" s="1">
        <v>1728.0</v>
      </c>
      <c r="B1729" s="1">
        <v>163.849194689716</v>
      </c>
    </row>
    <row r="1730">
      <c r="A1730" s="1">
        <v>1729.0</v>
      </c>
      <c r="B1730" s="1">
        <v>164.124593746488</v>
      </c>
    </row>
    <row r="1731">
      <c r="A1731" s="1">
        <v>1730.0</v>
      </c>
      <c r="B1731" s="1">
        <v>165.073190455533</v>
      </c>
    </row>
    <row r="1732">
      <c r="A1732" s="1">
        <v>1731.0</v>
      </c>
      <c r="B1732" s="1">
        <v>164.955995466428</v>
      </c>
    </row>
    <row r="1733">
      <c r="A1733" s="1">
        <v>1732.0</v>
      </c>
      <c r="B1733" s="1">
        <v>164.557944590076</v>
      </c>
    </row>
    <row r="1734">
      <c r="A1734" s="1">
        <v>1733.0</v>
      </c>
      <c r="B1734" s="1">
        <v>164.419153620821</v>
      </c>
    </row>
    <row r="1735">
      <c r="A1735" s="1">
        <v>1734.0</v>
      </c>
      <c r="B1735" s="1">
        <v>164.313531913812</v>
      </c>
    </row>
    <row r="1736">
      <c r="A1736" s="1">
        <v>1735.0</v>
      </c>
      <c r="B1736" s="1">
        <v>164.33432147181</v>
      </c>
    </row>
    <row r="1737">
      <c r="A1737" s="1">
        <v>1736.0</v>
      </c>
      <c r="B1737" s="1">
        <v>164.947359158893</v>
      </c>
    </row>
    <row r="1738">
      <c r="A1738" s="1">
        <v>1737.0</v>
      </c>
      <c r="B1738" s="1">
        <v>165.096669976391</v>
      </c>
    </row>
    <row r="1739">
      <c r="A1739" s="1">
        <v>1738.0</v>
      </c>
      <c r="B1739" s="1">
        <v>165.005738348686</v>
      </c>
    </row>
    <row r="1740">
      <c r="A1740" s="1">
        <v>1739.0</v>
      </c>
      <c r="B1740" s="1">
        <v>164.971684643126</v>
      </c>
    </row>
    <row r="1741">
      <c r="A1741" s="1">
        <v>1740.0</v>
      </c>
      <c r="B1741" s="1">
        <v>164.908777496884</v>
      </c>
    </row>
    <row r="1742">
      <c r="A1742" s="1">
        <v>1741.0</v>
      </c>
      <c r="B1742" s="1">
        <v>164.758563250459</v>
      </c>
    </row>
    <row r="1743">
      <c r="A1743" s="1">
        <v>1742.0</v>
      </c>
      <c r="B1743" s="1">
        <v>164.590200783089</v>
      </c>
    </row>
    <row r="1744">
      <c r="A1744" s="1">
        <v>1743.0</v>
      </c>
      <c r="B1744" s="1">
        <v>165.675662641551</v>
      </c>
    </row>
    <row r="1745">
      <c r="A1745" s="1">
        <v>1744.0</v>
      </c>
      <c r="B1745" s="1">
        <v>164.858845385583</v>
      </c>
    </row>
    <row r="1746">
      <c r="A1746" s="1">
        <v>1745.0</v>
      </c>
      <c r="B1746" s="1">
        <v>165.118970646754</v>
      </c>
    </row>
    <row r="1747">
      <c r="A1747" s="1">
        <v>1746.0</v>
      </c>
      <c r="B1747" s="1">
        <v>166.16034959752</v>
      </c>
    </row>
    <row r="1748">
      <c r="A1748" s="1">
        <v>1747.0</v>
      </c>
      <c r="B1748" s="1">
        <v>166.183486665333</v>
      </c>
    </row>
    <row r="1749">
      <c r="A1749" s="1">
        <v>1748.0</v>
      </c>
      <c r="B1749" s="1">
        <v>166.040759829731</v>
      </c>
    </row>
    <row r="1750">
      <c r="A1750" s="1">
        <v>1749.0</v>
      </c>
      <c r="B1750" s="1">
        <v>166.42949000761</v>
      </c>
    </row>
    <row r="1751">
      <c r="A1751" s="1">
        <v>1750.0</v>
      </c>
      <c r="B1751" s="1">
        <v>166.834820376811</v>
      </c>
    </row>
    <row r="1752">
      <c r="A1752" s="1">
        <v>1751.0</v>
      </c>
      <c r="B1752" s="1">
        <v>166.918999422819</v>
      </c>
    </row>
    <row r="1753">
      <c r="A1753" s="1">
        <v>1752.0</v>
      </c>
      <c r="B1753" s="1">
        <v>167.705398619736</v>
      </c>
    </row>
    <row r="1754">
      <c r="A1754" s="1">
        <v>1753.0</v>
      </c>
      <c r="B1754" s="1">
        <v>167.029109160374</v>
      </c>
    </row>
    <row r="1755">
      <c r="A1755" s="1">
        <v>1754.0</v>
      </c>
      <c r="B1755" s="1">
        <v>167.733165990365</v>
      </c>
    </row>
    <row r="1756">
      <c r="A1756" s="1">
        <v>1755.0</v>
      </c>
      <c r="B1756" s="1">
        <v>167.641747992263</v>
      </c>
    </row>
    <row r="1757">
      <c r="A1757" s="1">
        <v>1756.0</v>
      </c>
      <c r="B1757" s="1">
        <v>168.086862128129</v>
      </c>
    </row>
    <row r="1758">
      <c r="A1758" s="1">
        <v>1757.0</v>
      </c>
      <c r="B1758" s="1">
        <v>168.054296154017</v>
      </c>
    </row>
    <row r="1759">
      <c r="A1759" s="1">
        <v>1758.0</v>
      </c>
      <c r="B1759" s="1">
        <v>167.852410119615</v>
      </c>
    </row>
    <row r="1760">
      <c r="A1760" s="1">
        <v>1759.0</v>
      </c>
      <c r="B1760" s="1">
        <v>167.32756671983</v>
      </c>
    </row>
    <row r="1761">
      <c r="A1761" s="1">
        <v>1760.0</v>
      </c>
      <c r="B1761" s="1">
        <v>167.91032911922</v>
      </c>
    </row>
    <row r="1762">
      <c r="A1762" s="1">
        <v>1761.0</v>
      </c>
      <c r="B1762" s="1">
        <v>168.099696652734</v>
      </c>
    </row>
    <row r="1763">
      <c r="A1763" s="1">
        <v>1762.0</v>
      </c>
      <c r="B1763" s="1">
        <v>168.606659256569</v>
      </c>
    </row>
    <row r="1764">
      <c r="A1764" s="1">
        <v>1763.0</v>
      </c>
      <c r="B1764" s="1">
        <v>168.75064702244</v>
      </c>
    </row>
    <row r="1765">
      <c r="A1765" s="1">
        <v>1764.0</v>
      </c>
      <c r="B1765" s="1">
        <v>169.294418970501</v>
      </c>
    </row>
    <row r="1766">
      <c r="A1766" s="1">
        <v>1765.0</v>
      </c>
      <c r="B1766" s="1">
        <v>169.062185788541</v>
      </c>
    </row>
    <row r="1767">
      <c r="A1767" s="1">
        <v>1766.0</v>
      </c>
      <c r="B1767" s="1">
        <v>168.903090542403</v>
      </c>
    </row>
    <row r="1768">
      <c r="A1768" s="1">
        <v>1767.0</v>
      </c>
      <c r="B1768" s="1">
        <v>168.297460037308</v>
      </c>
    </row>
    <row r="1769">
      <c r="A1769" s="1">
        <v>1768.0</v>
      </c>
      <c r="B1769" s="1">
        <v>168.382844350159</v>
      </c>
    </row>
    <row r="1770">
      <c r="A1770" s="1">
        <v>1769.0</v>
      </c>
      <c r="B1770" s="1">
        <v>168.296976896298</v>
      </c>
    </row>
    <row r="1771">
      <c r="A1771" s="1">
        <v>1770.0</v>
      </c>
      <c r="B1771" s="1">
        <v>168.382500648154</v>
      </c>
    </row>
    <row r="1772">
      <c r="A1772" s="1">
        <v>1771.0</v>
      </c>
      <c r="B1772" s="1">
        <v>168.091236509137</v>
      </c>
    </row>
    <row r="1773">
      <c r="A1773" s="1">
        <v>1772.0</v>
      </c>
      <c r="B1773" s="1">
        <v>168.285733956567</v>
      </c>
    </row>
    <row r="1774">
      <c r="A1774" s="1">
        <v>1773.0</v>
      </c>
      <c r="B1774" s="1">
        <v>168.158263171783</v>
      </c>
    </row>
    <row r="1775">
      <c r="A1775" s="1">
        <v>1774.0</v>
      </c>
      <c r="B1775" s="1">
        <v>167.522359150657</v>
      </c>
    </row>
    <row r="1776">
      <c r="A1776" s="1">
        <v>1775.0</v>
      </c>
      <c r="B1776" s="1">
        <v>167.927585858522</v>
      </c>
    </row>
    <row r="1777">
      <c r="A1777" s="1">
        <v>1776.0</v>
      </c>
      <c r="B1777" s="1">
        <v>167.52179314314</v>
      </c>
    </row>
    <row r="1778">
      <c r="A1778" s="1">
        <v>1777.0</v>
      </c>
      <c r="B1778" s="1">
        <v>166.714908550092</v>
      </c>
    </row>
    <row r="1779">
      <c r="A1779" s="1">
        <v>1778.0</v>
      </c>
      <c r="B1779" s="1">
        <v>165.682883388377</v>
      </c>
    </row>
    <row r="1780">
      <c r="A1780" s="1">
        <v>1779.0</v>
      </c>
      <c r="B1780" s="1">
        <v>165.532616143751</v>
      </c>
    </row>
    <row r="1781">
      <c r="A1781" s="1">
        <v>1780.0</v>
      </c>
      <c r="B1781" s="1">
        <v>165.603099698875</v>
      </c>
    </row>
    <row r="1782">
      <c r="A1782" s="1">
        <v>1781.0</v>
      </c>
      <c r="B1782" s="1">
        <v>165.556641329616</v>
      </c>
    </row>
    <row r="1783">
      <c r="A1783" s="1">
        <v>1782.0</v>
      </c>
      <c r="B1783" s="1">
        <v>165.923360844008</v>
      </c>
    </row>
    <row r="1784">
      <c r="A1784" s="1">
        <v>1783.0</v>
      </c>
      <c r="B1784" s="1">
        <v>165.420551343581</v>
      </c>
    </row>
    <row r="1785">
      <c r="A1785" s="1">
        <v>1784.0</v>
      </c>
      <c r="B1785" s="1">
        <v>164.818091851236</v>
      </c>
    </row>
    <row r="1786">
      <c r="A1786" s="1">
        <v>1785.0</v>
      </c>
      <c r="B1786" s="1">
        <v>165.187021376385</v>
      </c>
    </row>
    <row r="1787">
      <c r="A1787" s="1">
        <v>1786.0</v>
      </c>
      <c r="B1787" s="1">
        <v>165.604910814708</v>
      </c>
    </row>
    <row r="1788">
      <c r="A1788" s="1">
        <v>1787.0</v>
      </c>
      <c r="B1788" s="1">
        <v>165.796863740753</v>
      </c>
    </row>
    <row r="1789">
      <c r="A1789" s="1">
        <v>1788.0</v>
      </c>
      <c r="B1789" s="1">
        <v>165.758709696535</v>
      </c>
    </row>
    <row r="1790">
      <c r="A1790" s="1">
        <v>1789.0</v>
      </c>
      <c r="B1790" s="1">
        <v>165.131280833261</v>
      </c>
    </row>
    <row r="1791">
      <c r="A1791" s="1">
        <v>1790.0</v>
      </c>
      <c r="B1791" s="1">
        <v>165.502370044252</v>
      </c>
    </row>
    <row r="1792">
      <c r="A1792" s="1">
        <v>1791.0</v>
      </c>
      <c r="B1792" s="1">
        <v>165.356296479507</v>
      </c>
    </row>
    <row r="1793">
      <c r="A1793" s="1">
        <v>1792.0</v>
      </c>
      <c r="B1793" s="1">
        <v>165.946312576575</v>
      </c>
    </row>
    <row r="1794">
      <c r="A1794" s="1">
        <v>1793.0</v>
      </c>
      <c r="B1794" s="1">
        <v>166.034147036158</v>
      </c>
    </row>
    <row r="1795">
      <c r="A1795" s="1">
        <v>1794.0</v>
      </c>
      <c r="B1795" s="1">
        <v>165.913570556213</v>
      </c>
    </row>
    <row r="1796">
      <c r="A1796" s="1">
        <v>1795.0</v>
      </c>
      <c r="B1796" s="1">
        <v>166.441028862578</v>
      </c>
    </row>
    <row r="1797">
      <c r="A1797" s="1">
        <v>1796.0</v>
      </c>
      <c r="B1797" s="1">
        <v>166.808706710723</v>
      </c>
    </row>
    <row r="1798">
      <c r="A1798" s="1">
        <v>1797.0</v>
      </c>
      <c r="B1798" s="1">
        <v>167.090702220169</v>
      </c>
    </row>
    <row r="1799">
      <c r="A1799" s="1">
        <v>1798.0</v>
      </c>
      <c r="B1799" s="1">
        <v>166.667308946379</v>
      </c>
    </row>
    <row r="1800">
      <c r="A1800" s="1">
        <v>1799.0</v>
      </c>
      <c r="B1800" s="1">
        <v>166.635563141606</v>
      </c>
    </row>
    <row r="1801">
      <c r="A1801" s="1">
        <v>1800.0</v>
      </c>
      <c r="B1801" s="1">
        <v>166.706914021166</v>
      </c>
    </row>
    <row r="1802">
      <c r="A1802" s="1">
        <v>1801.0</v>
      </c>
      <c r="B1802" s="1">
        <v>166.617296262782</v>
      </c>
    </row>
    <row r="1803">
      <c r="A1803" s="1">
        <v>1802.0</v>
      </c>
      <c r="B1803" s="1">
        <v>167.117799382292</v>
      </c>
    </row>
    <row r="1804">
      <c r="A1804" s="1">
        <v>1803.0</v>
      </c>
      <c r="B1804" s="1">
        <v>166.993682363955</v>
      </c>
    </row>
    <row r="1805">
      <c r="A1805" s="1">
        <v>1804.0</v>
      </c>
      <c r="B1805" s="1">
        <v>167.517517358439</v>
      </c>
    </row>
    <row r="1806">
      <c r="A1806" s="1">
        <v>1805.0</v>
      </c>
      <c r="B1806" s="1">
        <v>168.04134030899</v>
      </c>
    </row>
    <row r="1807">
      <c r="A1807" s="1">
        <v>1806.0</v>
      </c>
      <c r="B1807" s="1">
        <v>168.01819999255</v>
      </c>
    </row>
    <row r="1808">
      <c r="A1808" s="1">
        <v>1807.0</v>
      </c>
      <c r="B1808" s="1">
        <v>167.717622337319</v>
      </c>
    </row>
    <row r="1809">
      <c r="A1809" s="1">
        <v>1808.0</v>
      </c>
      <c r="B1809" s="1">
        <v>167.288580629525</v>
      </c>
    </row>
    <row r="1810">
      <c r="A1810" s="1">
        <v>1809.0</v>
      </c>
      <c r="B1810" s="1">
        <v>167.071304079099</v>
      </c>
    </row>
    <row r="1811">
      <c r="A1811" s="1">
        <v>1810.0</v>
      </c>
      <c r="B1811" s="1">
        <v>166.913842868331</v>
      </c>
    </row>
    <row r="1812">
      <c r="A1812" s="1">
        <v>1811.0</v>
      </c>
      <c r="B1812" s="1">
        <v>167.16847386844</v>
      </c>
    </row>
    <row r="1813">
      <c r="A1813" s="1">
        <v>1812.0</v>
      </c>
      <c r="B1813" s="1">
        <v>167.446345811553</v>
      </c>
    </row>
    <row r="1814">
      <c r="A1814" s="1">
        <v>1813.0</v>
      </c>
      <c r="B1814" s="1">
        <v>167.279113584347</v>
      </c>
    </row>
    <row r="1815">
      <c r="A1815" s="1">
        <v>1814.0</v>
      </c>
      <c r="B1815" s="1">
        <v>166.646730569646</v>
      </c>
    </row>
    <row r="1816">
      <c r="A1816" s="1">
        <v>1815.0</v>
      </c>
      <c r="B1816" s="1">
        <v>166.006490577781</v>
      </c>
    </row>
    <row r="1817">
      <c r="A1817" s="1">
        <v>1816.0</v>
      </c>
      <c r="B1817" s="1">
        <v>165.85863329162</v>
      </c>
    </row>
    <row r="1818">
      <c r="A1818" s="1">
        <v>1817.0</v>
      </c>
      <c r="B1818" s="1">
        <v>166.517859950223</v>
      </c>
    </row>
    <row r="1819">
      <c r="A1819" s="1">
        <v>1818.0</v>
      </c>
      <c r="B1819" s="1">
        <v>166.669089377728</v>
      </c>
    </row>
    <row r="1820">
      <c r="A1820" s="1">
        <v>1819.0</v>
      </c>
      <c r="B1820" s="1">
        <v>167.215196328052</v>
      </c>
    </row>
    <row r="1821">
      <c r="A1821" s="1">
        <v>1820.0</v>
      </c>
      <c r="B1821" s="1">
        <v>168.072532204049</v>
      </c>
    </row>
    <row r="1822">
      <c r="A1822" s="1">
        <v>1821.0</v>
      </c>
      <c r="B1822" s="1">
        <v>168.409523150837</v>
      </c>
    </row>
    <row r="1823">
      <c r="A1823" s="1">
        <v>1822.0</v>
      </c>
      <c r="B1823" s="1">
        <v>167.533519215042</v>
      </c>
    </row>
    <row r="1824">
      <c r="A1824" s="1">
        <v>1823.0</v>
      </c>
      <c r="B1824" s="1">
        <v>166.137087332214</v>
      </c>
    </row>
    <row r="1825">
      <c r="A1825" s="1">
        <v>1824.0</v>
      </c>
      <c r="B1825" s="1">
        <v>166.17026778938</v>
      </c>
    </row>
    <row r="1826">
      <c r="A1826" s="1">
        <v>1825.0</v>
      </c>
      <c r="B1826" s="1">
        <v>165.559788694197</v>
      </c>
    </row>
    <row r="1827">
      <c r="A1827" s="1">
        <v>1826.0</v>
      </c>
      <c r="B1827" s="1">
        <v>165.311444532101</v>
      </c>
    </row>
    <row r="1828">
      <c r="A1828" s="1">
        <v>1827.0</v>
      </c>
      <c r="B1828" s="1">
        <v>165.374129375027</v>
      </c>
    </row>
    <row r="1829">
      <c r="A1829" s="1">
        <v>1828.0</v>
      </c>
      <c r="B1829" s="1">
        <v>165.122030427567</v>
      </c>
    </row>
    <row r="1830">
      <c r="A1830" s="1">
        <v>1829.0</v>
      </c>
      <c r="B1830" s="1">
        <v>165.3121938662</v>
      </c>
    </row>
    <row r="1831">
      <c r="A1831" s="1">
        <v>1830.0</v>
      </c>
      <c r="B1831" s="1">
        <v>164.93086953497</v>
      </c>
    </row>
    <row r="1832">
      <c r="A1832" s="1">
        <v>1831.0</v>
      </c>
      <c r="B1832" s="1">
        <v>164.657534197721</v>
      </c>
    </row>
    <row r="1833">
      <c r="A1833" s="1">
        <v>1832.0</v>
      </c>
      <c r="B1833" s="1">
        <v>165.12766976422</v>
      </c>
    </row>
    <row r="1834">
      <c r="A1834" s="1">
        <v>1833.0</v>
      </c>
      <c r="B1834" s="1">
        <v>164.707790891029</v>
      </c>
    </row>
    <row r="1835">
      <c r="A1835" s="1">
        <v>1834.0</v>
      </c>
      <c r="B1835" s="1">
        <v>164.622554159972</v>
      </c>
    </row>
    <row r="1836">
      <c r="A1836" s="1">
        <v>1835.0</v>
      </c>
      <c r="B1836" s="1">
        <v>164.255652751902</v>
      </c>
    </row>
    <row r="1837">
      <c r="A1837" s="1">
        <v>1836.0</v>
      </c>
      <c r="B1837" s="1">
        <v>164.068547309013</v>
      </c>
    </row>
    <row r="1838">
      <c r="A1838" s="1">
        <v>1837.0</v>
      </c>
      <c r="B1838" s="1">
        <v>163.804000711384</v>
      </c>
    </row>
    <row r="1839">
      <c r="A1839" s="1">
        <v>1838.0</v>
      </c>
      <c r="B1839" s="1">
        <v>163.450485703185</v>
      </c>
    </row>
    <row r="1840">
      <c r="A1840" s="1">
        <v>1839.0</v>
      </c>
      <c r="B1840" s="1">
        <v>162.412468957903</v>
      </c>
    </row>
    <row r="1841">
      <c r="A1841" s="1">
        <v>1840.0</v>
      </c>
      <c r="B1841" s="1">
        <v>162.958095655872</v>
      </c>
    </row>
    <row r="1842">
      <c r="A1842" s="1">
        <v>1841.0</v>
      </c>
      <c r="B1842" s="1">
        <v>163.709232666142</v>
      </c>
    </row>
    <row r="1843">
      <c r="A1843" s="1">
        <v>1842.0</v>
      </c>
      <c r="B1843" s="1">
        <v>163.817281891138</v>
      </c>
    </row>
    <row r="1844">
      <c r="A1844" s="1">
        <v>1843.0</v>
      </c>
      <c r="B1844" s="1">
        <v>165.057993831098</v>
      </c>
    </row>
    <row r="1845">
      <c r="A1845" s="1">
        <v>1844.0</v>
      </c>
      <c r="B1845" s="1">
        <v>165.71402672854</v>
      </c>
    </row>
    <row r="1846">
      <c r="A1846" s="1">
        <v>1845.0</v>
      </c>
      <c r="B1846" s="1">
        <v>166.246794210186</v>
      </c>
    </row>
    <row r="1847">
      <c r="A1847" s="1">
        <v>1846.0</v>
      </c>
      <c r="B1847" s="1">
        <v>165.648921091809</v>
      </c>
    </row>
    <row r="1848">
      <c r="A1848" s="1">
        <v>1847.0</v>
      </c>
      <c r="B1848" s="1">
        <v>165.568632729626</v>
      </c>
    </row>
    <row r="1849">
      <c r="A1849" s="1">
        <v>1848.0</v>
      </c>
      <c r="B1849" s="1">
        <v>165.536364316203</v>
      </c>
    </row>
    <row r="1850">
      <c r="A1850" s="1">
        <v>1849.0</v>
      </c>
      <c r="B1850" s="1">
        <v>165.086926792147</v>
      </c>
    </row>
    <row r="1851">
      <c r="A1851" s="1">
        <v>1850.0</v>
      </c>
      <c r="B1851" s="1">
        <v>166.092652995168</v>
      </c>
    </row>
    <row r="1852">
      <c r="A1852" s="1">
        <v>1851.0</v>
      </c>
      <c r="B1852" s="1">
        <v>165.26571889923</v>
      </c>
    </row>
    <row r="1853">
      <c r="A1853" s="1">
        <v>1852.0</v>
      </c>
      <c r="B1853" s="1">
        <v>165.896034369809</v>
      </c>
    </row>
    <row r="1854">
      <c r="A1854" s="1">
        <v>1853.0</v>
      </c>
      <c r="B1854" s="1">
        <v>165.8813804129</v>
      </c>
    </row>
    <row r="1855">
      <c r="A1855" s="1">
        <v>1854.0</v>
      </c>
      <c r="B1855" s="1">
        <v>166.219586875341</v>
      </c>
    </row>
    <row r="1856">
      <c r="A1856" s="1">
        <v>1855.0</v>
      </c>
      <c r="B1856" s="1">
        <v>166.360938919111</v>
      </c>
    </row>
    <row r="1857">
      <c r="A1857" s="1">
        <v>1856.0</v>
      </c>
      <c r="B1857" s="1">
        <v>165.727735360398</v>
      </c>
    </row>
    <row r="1858">
      <c r="A1858" s="1">
        <v>1857.0</v>
      </c>
      <c r="B1858" s="1">
        <v>165.516251943551</v>
      </c>
    </row>
    <row r="1859">
      <c r="A1859" s="1">
        <v>1858.0</v>
      </c>
      <c r="B1859" s="1">
        <v>165.164736388311</v>
      </c>
    </row>
    <row r="1860">
      <c r="A1860" s="1">
        <v>1859.0</v>
      </c>
      <c r="B1860" s="1">
        <v>165.426859928389</v>
      </c>
    </row>
    <row r="1861">
      <c r="A1861" s="1">
        <v>1860.0</v>
      </c>
      <c r="B1861" s="1">
        <v>166.278782490128</v>
      </c>
    </row>
    <row r="1862">
      <c r="A1862" s="1">
        <v>1861.0</v>
      </c>
      <c r="B1862" s="1">
        <v>166.31752566774</v>
      </c>
    </row>
    <row r="1863">
      <c r="A1863" s="1">
        <v>1862.0</v>
      </c>
      <c r="B1863" s="1">
        <v>167.0224461209</v>
      </c>
    </row>
    <row r="1864">
      <c r="A1864" s="1">
        <v>1863.0</v>
      </c>
      <c r="B1864" s="1">
        <v>166.671677409941</v>
      </c>
    </row>
    <row r="1865">
      <c r="A1865" s="1">
        <v>1864.0</v>
      </c>
      <c r="B1865" s="1">
        <v>166.637041891443</v>
      </c>
    </row>
    <row r="1866">
      <c r="A1866" s="1">
        <v>1865.0</v>
      </c>
      <c r="B1866" s="1">
        <v>166.863743793268</v>
      </c>
    </row>
    <row r="1867">
      <c r="A1867" s="1">
        <v>1866.0</v>
      </c>
      <c r="B1867" s="1">
        <v>166.051177479181</v>
      </c>
    </row>
    <row r="1868">
      <c r="A1868" s="1">
        <v>1867.0</v>
      </c>
      <c r="B1868" s="1">
        <v>166.160694805384</v>
      </c>
    </row>
    <row r="1869">
      <c r="A1869" s="1">
        <v>1868.0</v>
      </c>
      <c r="B1869" s="1">
        <v>166.485978688948</v>
      </c>
    </row>
    <row r="1870">
      <c r="A1870" s="1">
        <v>1869.0</v>
      </c>
      <c r="B1870" s="1">
        <v>166.97662178472</v>
      </c>
    </row>
    <row r="1871">
      <c r="A1871" s="1">
        <v>1870.0</v>
      </c>
      <c r="B1871" s="1">
        <v>166.990722670385</v>
      </c>
    </row>
    <row r="1872">
      <c r="A1872" s="1">
        <v>1871.0</v>
      </c>
      <c r="B1872" s="1">
        <v>166.423284996902</v>
      </c>
    </row>
    <row r="1873">
      <c r="A1873" s="1">
        <v>1872.0</v>
      </c>
      <c r="B1873" s="1">
        <v>166.622500383836</v>
      </c>
    </row>
    <row r="1874">
      <c r="A1874" s="1">
        <v>1873.0</v>
      </c>
      <c r="B1874" s="1">
        <v>166.359689582684</v>
      </c>
    </row>
    <row r="1875">
      <c r="A1875" s="1">
        <v>1874.0</v>
      </c>
      <c r="B1875" s="1">
        <v>166.679629169169</v>
      </c>
    </row>
    <row r="1876">
      <c r="A1876" s="1">
        <v>1875.0</v>
      </c>
      <c r="B1876" s="1">
        <v>166.402571872019</v>
      </c>
    </row>
    <row r="1877">
      <c r="A1877" s="1">
        <v>1876.0</v>
      </c>
      <c r="B1877" s="1">
        <v>165.79206813653</v>
      </c>
    </row>
    <row r="1878">
      <c r="A1878" s="1">
        <v>1877.0</v>
      </c>
      <c r="B1878" s="1">
        <v>165.514815674089</v>
      </c>
    </row>
    <row r="1879">
      <c r="A1879" s="1">
        <v>1878.0</v>
      </c>
      <c r="B1879" s="1">
        <v>164.803229058137</v>
      </c>
    </row>
    <row r="1880">
      <c r="A1880" s="1">
        <v>1879.0</v>
      </c>
      <c r="B1880" s="1">
        <v>164.755700655317</v>
      </c>
    </row>
    <row r="1881">
      <c r="A1881" s="1">
        <v>1880.0</v>
      </c>
      <c r="B1881" s="1">
        <v>165.578327361086</v>
      </c>
    </row>
    <row r="1882">
      <c r="A1882" s="1">
        <v>1881.0</v>
      </c>
      <c r="B1882" s="1">
        <v>165.330781188052</v>
      </c>
    </row>
    <row r="1883">
      <c r="A1883" s="1">
        <v>1882.0</v>
      </c>
      <c r="B1883" s="1">
        <v>165.073243410356</v>
      </c>
    </row>
    <row r="1884">
      <c r="A1884" s="1">
        <v>1883.0</v>
      </c>
      <c r="B1884" s="1">
        <v>164.874996657302</v>
      </c>
    </row>
    <row r="1885">
      <c r="A1885" s="1">
        <v>1884.0</v>
      </c>
      <c r="B1885" s="1">
        <v>165.265329587568</v>
      </c>
    </row>
    <row r="1886">
      <c r="A1886" s="1">
        <v>1885.0</v>
      </c>
      <c r="B1886" s="1">
        <v>165.739271709493</v>
      </c>
    </row>
    <row r="1887">
      <c r="A1887" s="1">
        <v>1886.0</v>
      </c>
      <c r="B1887" s="1">
        <v>165.953370903001</v>
      </c>
    </row>
    <row r="1888">
      <c r="A1888" s="1">
        <v>1887.0</v>
      </c>
      <c r="B1888" s="1">
        <v>165.309276919574</v>
      </c>
    </row>
    <row r="1889">
      <c r="A1889" s="1">
        <v>1888.0</v>
      </c>
      <c r="B1889" s="1">
        <v>165.779841206666</v>
      </c>
    </row>
    <row r="1890">
      <c r="A1890" s="1">
        <v>1889.0</v>
      </c>
      <c r="B1890" s="1">
        <v>165.937205147554</v>
      </c>
    </row>
    <row r="1891">
      <c r="A1891" s="1">
        <v>1890.0</v>
      </c>
      <c r="B1891" s="1">
        <v>166.547005699425</v>
      </c>
    </row>
    <row r="1892">
      <c r="A1892" s="1">
        <v>1891.0</v>
      </c>
      <c r="B1892" s="1">
        <v>166.843799723433</v>
      </c>
    </row>
    <row r="1893">
      <c r="A1893" s="1">
        <v>1892.0</v>
      </c>
      <c r="B1893" s="1">
        <v>166.503521451729</v>
      </c>
    </row>
    <row r="1894">
      <c r="A1894" s="1">
        <v>1893.0</v>
      </c>
      <c r="B1894" s="1">
        <v>166.437570711925</v>
      </c>
    </row>
    <row r="1895">
      <c r="A1895" s="1">
        <v>1894.0</v>
      </c>
      <c r="B1895" s="1">
        <v>166.581746716874</v>
      </c>
    </row>
    <row r="1896">
      <c r="A1896" s="1">
        <v>1895.0</v>
      </c>
      <c r="B1896" s="1">
        <v>166.202712739654</v>
      </c>
    </row>
    <row r="1897">
      <c r="A1897" s="1">
        <v>1896.0</v>
      </c>
      <c r="B1897" s="1">
        <v>166.330726329184</v>
      </c>
    </row>
    <row r="1898">
      <c r="A1898" s="1">
        <v>1897.0</v>
      </c>
      <c r="B1898" s="1">
        <v>166.09845313145</v>
      </c>
    </row>
    <row r="1899">
      <c r="A1899" s="1">
        <v>1898.0</v>
      </c>
      <c r="B1899" s="1">
        <v>166.550081128519</v>
      </c>
    </row>
    <row r="1900">
      <c r="A1900" s="1">
        <v>1899.0</v>
      </c>
      <c r="B1900" s="1">
        <v>165.979605871652</v>
      </c>
    </row>
    <row r="1901">
      <c r="A1901" s="1">
        <v>1900.0</v>
      </c>
      <c r="B1901" s="1">
        <v>165.202846582364</v>
      </c>
    </row>
    <row r="1902">
      <c r="A1902" s="1">
        <v>1901.0</v>
      </c>
      <c r="B1902" s="1">
        <v>165.106493975994</v>
      </c>
    </row>
    <row r="1903">
      <c r="A1903" s="1">
        <v>1902.0</v>
      </c>
      <c r="B1903" s="1">
        <v>165.230331525985</v>
      </c>
    </row>
    <row r="1904">
      <c r="A1904" s="1">
        <v>1903.0</v>
      </c>
      <c r="B1904" s="1">
        <v>165.23312203626</v>
      </c>
    </row>
    <row r="1905">
      <c r="A1905" s="1">
        <v>1904.0</v>
      </c>
      <c r="B1905" s="1">
        <v>164.70592240267</v>
      </c>
    </row>
    <row r="1906">
      <c r="A1906" s="1">
        <v>1905.0</v>
      </c>
      <c r="B1906" s="1">
        <v>164.880476293102</v>
      </c>
    </row>
    <row r="1907">
      <c r="A1907" s="1">
        <v>1906.0</v>
      </c>
      <c r="B1907" s="1">
        <v>164.706792566666</v>
      </c>
    </row>
    <row r="1908">
      <c r="A1908" s="1">
        <v>1907.0</v>
      </c>
      <c r="B1908" s="1">
        <v>164.591239343973</v>
      </c>
    </row>
    <row r="1909">
      <c r="A1909" s="1">
        <v>1908.0</v>
      </c>
      <c r="B1909" s="1">
        <v>164.569251005253</v>
      </c>
    </row>
    <row r="1910">
      <c r="A1910" s="1">
        <v>1909.0</v>
      </c>
      <c r="B1910" s="1">
        <v>164.276129398321</v>
      </c>
    </row>
    <row r="1911">
      <c r="A1911" s="1">
        <v>1910.0</v>
      </c>
      <c r="B1911" s="1">
        <v>164.253381276755</v>
      </c>
    </row>
    <row r="1912">
      <c r="A1912" s="1">
        <v>1911.0</v>
      </c>
      <c r="B1912" s="1">
        <v>164.448835130532</v>
      </c>
    </row>
    <row r="1913">
      <c r="A1913" s="1">
        <v>1912.0</v>
      </c>
      <c r="B1913" s="1">
        <v>164.185881862789</v>
      </c>
    </row>
    <row r="1914">
      <c r="A1914" s="1">
        <v>1913.0</v>
      </c>
      <c r="B1914" s="1">
        <v>164.061308834043</v>
      </c>
    </row>
    <row r="1915">
      <c r="A1915" s="1">
        <v>1914.0</v>
      </c>
      <c r="B1915" s="1">
        <v>164.034131524141</v>
      </c>
    </row>
    <row r="1916">
      <c r="A1916" s="1">
        <v>1915.0</v>
      </c>
      <c r="B1916" s="1">
        <v>163.89214863789</v>
      </c>
    </row>
    <row r="1917">
      <c r="A1917" s="1">
        <v>1916.0</v>
      </c>
      <c r="B1917" s="1">
        <v>163.549932917275</v>
      </c>
    </row>
    <row r="1918">
      <c r="A1918" s="1">
        <v>1917.0</v>
      </c>
      <c r="B1918" s="1">
        <v>163.572363341752</v>
      </c>
    </row>
    <row r="1919">
      <c r="A1919" s="1">
        <v>1918.0</v>
      </c>
      <c r="B1919" s="1">
        <v>163.557913650275</v>
      </c>
    </row>
    <row r="1920">
      <c r="A1920" s="1">
        <v>1919.0</v>
      </c>
      <c r="B1920" s="1">
        <v>163.715977163564</v>
      </c>
    </row>
    <row r="1921">
      <c r="A1921" s="1">
        <v>1920.0</v>
      </c>
      <c r="B1921" s="1">
        <v>163.869335412821</v>
      </c>
    </row>
    <row r="1922">
      <c r="A1922" s="1">
        <v>1921.0</v>
      </c>
      <c r="B1922" s="1">
        <v>163.678349236064</v>
      </c>
    </row>
    <row r="1923">
      <c r="A1923" s="1">
        <v>1922.0</v>
      </c>
      <c r="B1923" s="1">
        <v>163.73017905091</v>
      </c>
    </row>
    <row r="1924">
      <c r="A1924" s="1">
        <v>1923.0</v>
      </c>
      <c r="B1924" s="1">
        <v>163.635996980719</v>
      </c>
    </row>
    <row r="1925">
      <c r="A1925" s="1">
        <v>1924.0</v>
      </c>
      <c r="B1925" s="1">
        <v>163.499151720039</v>
      </c>
    </row>
    <row r="1926">
      <c r="A1926" s="1">
        <v>1925.0</v>
      </c>
      <c r="B1926" s="1">
        <v>163.563120428873</v>
      </c>
    </row>
    <row r="1927">
      <c r="A1927" s="1">
        <v>1926.0</v>
      </c>
      <c r="B1927" s="1">
        <v>164.127435477741</v>
      </c>
    </row>
    <row r="1928">
      <c r="A1928" s="1">
        <v>1927.0</v>
      </c>
      <c r="B1928" s="1">
        <v>164.53283243895</v>
      </c>
    </row>
    <row r="1929">
      <c r="A1929" s="1">
        <v>1928.0</v>
      </c>
      <c r="B1929" s="1">
        <v>164.598884960079</v>
      </c>
    </row>
    <row r="1930">
      <c r="A1930" s="1">
        <v>1929.0</v>
      </c>
      <c r="B1930" s="1">
        <v>164.487057140977</v>
      </c>
    </row>
    <row r="1931">
      <c r="A1931" s="1">
        <v>1930.0</v>
      </c>
      <c r="B1931" s="1">
        <v>164.365739928582</v>
      </c>
    </row>
    <row r="1932">
      <c r="A1932" s="1">
        <v>1931.0</v>
      </c>
      <c r="B1932" s="1">
        <v>164.382226776597</v>
      </c>
    </row>
    <row r="1933">
      <c r="A1933" s="1">
        <v>1932.0</v>
      </c>
      <c r="B1933" s="1">
        <v>164.866457358246</v>
      </c>
    </row>
    <row r="1934">
      <c r="A1934" s="1">
        <v>1933.0</v>
      </c>
      <c r="B1934" s="1">
        <v>164.793463592535</v>
      </c>
    </row>
    <row r="1935">
      <c r="A1935" s="1">
        <v>1934.0</v>
      </c>
      <c r="B1935" s="1">
        <v>164.588666109332</v>
      </c>
    </row>
    <row r="1936">
      <c r="A1936" s="1">
        <v>1935.0</v>
      </c>
      <c r="B1936" s="1">
        <v>164.423053192839</v>
      </c>
    </row>
    <row r="1937">
      <c r="A1937" s="1">
        <v>1936.0</v>
      </c>
      <c r="B1937" s="1">
        <v>164.645044646268</v>
      </c>
    </row>
    <row r="1938">
      <c r="A1938" s="1">
        <v>1937.0</v>
      </c>
      <c r="B1938" s="1">
        <v>164.81611727188</v>
      </c>
    </row>
    <row r="1939">
      <c r="A1939" s="1">
        <v>1938.0</v>
      </c>
      <c r="B1939" s="1">
        <v>164.817958462807</v>
      </c>
    </row>
    <row r="1940">
      <c r="A1940" s="1">
        <v>1939.0</v>
      </c>
      <c r="B1940" s="1">
        <v>164.781707018778</v>
      </c>
    </row>
    <row r="1941">
      <c r="A1941" s="1">
        <v>1940.0</v>
      </c>
      <c r="B1941" s="1">
        <v>165.063676599238</v>
      </c>
    </row>
    <row r="1942">
      <c r="A1942" s="1">
        <v>1941.0</v>
      </c>
      <c r="B1942" s="1">
        <v>164.955485701294</v>
      </c>
    </row>
    <row r="1943">
      <c r="A1943" s="1">
        <v>1942.0</v>
      </c>
      <c r="B1943" s="1">
        <v>164.616940981322</v>
      </c>
    </row>
    <row r="1944">
      <c r="A1944" s="1">
        <v>1943.0</v>
      </c>
      <c r="B1944" s="1">
        <v>164.436640372558</v>
      </c>
    </row>
    <row r="1945">
      <c r="A1945" s="1">
        <v>1944.0</v>
      </c>
      <c r="B1945" s="1">
        <v>164.13531333597</v>
      </c>
    </row>
    <row r="1946">
      <c r="A1946" s="1">
        <v>1945.0</v>
      </c>
      <c r="B1946" s="1">
        <v>164.172547929599</v>
      </c>
    </row>
    <row r="1947">
      <c r="A1947" s="1">
        <v>1946.0</v>
      </c>
      <c r="B1947" s="1">
        <v>164.317053925367</v>
      </c>
    </row>
    <row r="1948">
      <c r="A1948" s="1">
        <v>1947.0</v>
      </c>
      <c r="B1948" s="1">
        <v>164.078325963386</v>
      </c>
    </row>
    <row r="1949">
      <c r="A1949" s="1">
        <v>1948.0</v>
      </c>
      <c r="B1949" s="1">
        <v>164.361687094557</v>
      </c>
    </row>
    <row r="1950">
      <c r="A1950" s="1">
        <v>1949.0</v>
      </c>
      <c r="B1950" s="1">
        <v>164.252661382717</v>
      </c>
    </row>
    <row r="1951">
      <c r="A1951" s="1">
        <v>1950.0</v>
      </c>
      <c r="B1951" s="1">
        <v>164.424175184251</v>
      </c>
    </row>
    <row r="1952">
      <c r="A1952" s="1">
        <v>1951.0</v>
      </c>
      <c r="B1952" s="1">
        <v>164.334580618776</v>
      </c>
    </row>
    <row r="1953">
      <c r="A1953" s="1">
        <v>1952.0</v>
      </c>
      <c r="B1953" s="1">
        <v>164.884923802053</v>
      </c>
    </row>
    <row r="1954">
      <c r="A1954" s="1">
        <v>1953.0</v>
      </c>
      <c r="B1954" s="1">
        <v>164.779095386654</v>
      </c>
    </row>
    <row r="1955">
      <c r="A1955" s="1">
        <v>1954.0</v>
      </c>
      <c r="B1955" s="1">
        <v>165.059564455478</v>
      </c>
    </row>
    <row r="1956">
      <c r="A1956" s="1">
        <v>1955.0</v>
      </c>
      <c r="B1956" s="1">
        <v>165.008484133806</v>
      </c>
    </row>
    <row r="1957">
      <c r="A1957" s="1">
        <v>1956.0</v>
      </c>
      <c r="B1957" s="1">
        <v>164.824985653151</v>
      </c>
    </row>
    <row r="1958">
      <c r="A1958" s="1">
        <v>1957.0</v>
      </c>
      <c r="B1958" s="1">
        <v>165.236539259565</v>
      </c>
    </row>
    <row r="1959">
      <c r="A1959" s="1">
        <v>1958.0</v>
      </c>
      <c r="B1959" s="1">
        <v>164.987185263621</v>
      </c>
    </row>
    <row r="1960">
      <c r="A1960" s="1">
        <v>1959.0</v>
      </c>
      <c r="B1960" s="1">
        <v>165.136599423377</v>
      </c>
    </row>
    <row r="1961">
      <c r="A1961" s="1">
        <v>1960.0</v>
      </c>
      <c r="B1961" s="1">
        <v>165.342278870391</v>
      </c>
    </row>
    <row r="1962">
      <c r="A1962" s="1">
        <v>1961.0</v>
      </c>
      <c r="B1962" s="1">
        <v>164.936957456914</v>
      </c>
    </row>
    <row r="1963">
      <c r="A1963" s="1">
        <v>1962.0</v>
      </c>
      <c r="B1963" s="1">
        <v>164.954590880074</v>
      </c>
    </row>
    <row r="1964">
      <c r="A1964" s="1">
        <v>1963.0</v>
      </c>
      <c r="B1964" s="1">
        <v>164.822015299279</v>
      </c>
    </row>
    <row r="1965">
      <c r="A1965" s="1">
        <v>1964.0</v>
      </c>
      <c r="B1965" s="1">
        <v>164.727530676146</v>
      </c>
    </row>
    <row r="1966">
      <c r="A1966" s="1">
        <v>1965.0</v>
      </c>
      <c r="B1966" s="1">
        <v>164.61216531718</v>
      </c>
    </row>
    <row r="1967">
      <c r="A1967" s="1">
        <v>1966.0</v>
      </c>
      <c r="B1967" s="1">
        <v>164.908782154716</v>
      </c>
    </row>
    <row r="1968">
      <c r="A1968" s="1">
        <v>1967.0</v>
      </c>
      <c r="B1968" s="1">
        <v>165.217386505365</v>
      </c>
    </row>
    <row r="1969">
      <c r="A1969" s="1">
        <v>1968.0</v>
      </c>
      <c r="B1969" s="1">
        <v>164.969010975973</v>
      </c>
    </row>
    <row r="1970">
      <c r="A1970" s="1">
        <v>1969.0</v>
      </c>
      <c r="B1970" s="1">
        <v>165.018581280125</v>
      </c>
    </row>
    <row r="1971">
      <c r="A1971" s="1">
        <v>1970.0</v>
      </c>
      <c r="B1971" s="1">
        <v>164.952611990484</v>
      </c>
    </row>
    <row r="1972">
      <c r="A1972" s="1">
        <v>1971.0</v>
      </c>
      <c r="B1972" s="1">
        <v>164.993420383113</v>
      </c>
    </row>
    <row r="1973">
      <c r="A1973" s="1">
        <v>1972.0</v>
      </c>
      <c r="B1973" s="1">
        <v>165.375309786223</v>
      </c>
    </row>
    <row r="1974">
      <c r="A1974" s="1">
        <v>1973.0</v>
      </c>
      <c r="B1974" s="1">
        <v>165.42476153119</v>
      </c>
    </row>
    <row r="1975">
      <c r="A1975" s="1">
        <v>1974.0</v>
      </c>
      <c r="B1975" s="1">
        <v>165.583095294459</v>
      </c>
    </row>
    <row r="1976">
      <c r="A1976" s="1">
        <v>1975.0</v>
      </c>
      <c r="B1976" s="1">
        <v>165.219891211877</v>
      </c>
    </row>
    <row r="1977">
      <c r="A1977" s="1">
        <v>1976.0</v>
      </c>
      <c r="B1977" s="1">
        <v>164.942354772925</v>
      </c>
    </row>
    <row r="1978">
      <c r="A1978" s="1">
        <v>1977.0</v>
      </c>
      <c r="B1978" s="1">
        <v>164.647435200302</v>
      </c>
    </row>
    <row r="1979">
      <c r="A1979" s="1">
        <v>1978.0</v>
      </c>
      <c r="B1979" s="1">
        <v>164.925002675148</v>
      </c>
    </row>
    <row r="1980">
      <c r="A1980" s="1">
        <v>1979.0</v>
      </c>
      <c r="B1980" s="1">
        <v>164.863302547389</v>
      </c>
    </row>
    <row r="1981">
      <c r="A1981" s="1">
        <v>1980.0</v>
      </c>
      <c r="B1981" s="1">
        <v>164.650448575668</v>
      </c>
    </row>
    <row r="1982">
      <c r="A1982" s="1">
        <v>1981.0</v>
      </c>
      <c r="B1982" s="1">
        <v>164.510137504304</v>
      </c>
    </row>
    <row r="1983">
      <c r="A1983" s="1">
        <v>1982.0</v>
      </c>
      <c r="B1983" s="1">
        <v>164.463304995679</v>
      </c>
    </row>
    <row r="1984">
      <c r="A1984" s="1">
        <v>1983.0</v>
      </c>
      <c r="B1984" s="1">
        <v>164.393722735111</v>
      </c>
    </row>
    <row r="1985">
      <c r="A1985" s="1">
        <v>1984.0</v>
      </c>
      <c r="B1985" s="1">
        <v>164.39260437996</v>
      </c>
    </row>
    <row r="1986">
      <c r="A1986" s="1">
        <v>1985.0</v>
      </c>
      <c r="B1986" s="1">
        <v>164.164902623467</v>
      </c>
    </row>
    <row r="1987">
      <c r="A1987" s="1">
        <v>1986.0</v>
      </c>
      <c r="B1987" s="1">
        <v>164.098161647656</v>
      </c>
    </row>
    <row r="1988">
      <c r="A1988" s="1">
        <v>1987.0</v>
      </c>
      <c r="B1988" s="1">
        <v>163.469217258216</v>
      </c>
    </row>
    <row r="1989">
      <c r="A1989" s="1">
        <v>1988.0</v>
      </c>
      <c r="B1989" s="1">
        <v>163.672061914963</v>
      </c>
    </row>
    <row r="1990">
      <c r="A1990" s="1">
        <v>1989.0</v>
      </c>
      <c r="B1990" s="1">
        <v>164.192509860666</v>
      </c>
    </row>
    <row r="1991">
      <c r="A1991" s="1">
        <v>1990.0</v>
      </c>
      <c r="B1991" s="1">
        <v>164.361216448671</v>
      </c>
    </row>
    <row r="1992">
      <c r="A1992" s="1">
        <v>1991.0</v>
      </c>
      <c r="B1992" s="1">
        <v>164.159303894724</v>
      </c>
    </row>
    <row r="1993">
      <c r="A1993" s="1">
        <v>1992.0</v>
      </c>
      <c r="B1993" s="1">
        <v>164.310552155226</v>
      </c>
    </row>
    <row r="1994">
      <c r="A1994" s="1">
        <v>1993.0</v>
      </c>
      <c r="B1994" s="1">
        <v>163.926939735968</v>
      </c>
    </row>
    <row r="1995">
      <c r="A1995" s="1">
        <v>1994.0</v>
      </c>
      <c r="B1995" s="1">
        <v>163.94159692522</v>
      </c>
    </row>
    <row r="1996">
      <c r="A1996" s="1">
        <v>1995.0</v>
      </c>
      <c r="B1996" s="1">
        <v>164.318720276031</v>
      </c>
    </row>
    <row r="1997">
      <c r="A1997" s="1">
        <v>1996.0</v>
      </c>
      <c r="B1997" s="1">
        <v>164.198332626434</v>
      </c>
    </row>
    <row r="1998">
      <c r="A1998" s="1">
        <v>1997.0</v>
      </c>
      <c r="B1998" s="1">
        <v>164.413053190667</v>
      </c>
    </row>
    <row r="1999">
      <c r="A1999" s="1">
        <v>1998.0</v>
      </c>
      <c r="B1999" s="1">
        <v>164.471618050683</v>
      </c>
    </row>
    <row r="2000">
      <c r="A2000" s="1">
        <v>1999.0</v>
      </c>
      <c r="B2000" s="1">
        <v>164.574682977886</v>
      </c>
    </row>
    <row r="2001">
      <c r="A2001" s="1">
        <v>2000.0</v>
      </c>
      <c r="B2001" s="1">
        <v>164.279474879835</v>
      </c>
    </row>
    <row r="2002">
      <c r="A2002" s="1">
        <v>2001.0</v>
      </c>
      <c r="B2002" s="1">
        <v>164.95238350865</v>
      </c>
    </row>
    <row r="2003">
      <c r="A2003" s="1">
        <v>2002.0</v>
      </c>
      <c r="B2003" s="1">
        <v>165.278038264379</v>
      </c>
    </row>
    <row r="2004">
      <c r="A2004" s="1">
        <v>2003.0</v>
      </c>
      <c r="B2004" s="1">
        <v>164.593349838556</v>
      </c>
    </row>
    <row r="2005">
      <c r="A2005" s="1">
        <v>2004.0</v>
      </c>
      <c r="B2005" s="1">
        <v>164.969090935708</v>
      </c>
    </row>
    <row r="2006">
      <c r="A2006" s="1">
        <v>2005.0</v>
      </c>
      <c r="B2006" s="1">
        <v>165.230746082259</v>
      </c>
    </row>
    <row r="2007">
      <c r="A2007" s="1">
        <v>2006.0</v>
      </c>
      <c r="B2007" s="1">
        <v>165.363718356127</v>
      </c>
    </row>
    <row r="2008">
      <c r="A2008" s="1">
        <v>2007.0</v>
      </c>
      <c r="B2008" s="1">
        <v>165.481809018168</v>
      </c>
    </row>
    <row r="2009">
      <c r="A2009" s="1">
        <v>2008.0</v>
      </c>
      <c r="B2009" s="1">
        <v>165.537654562585</v>
      </c>
    </row>
    <row r="2010">
      <c r="A2010" s="1">
        <v>2009.0</v>
      </c>
      <c r="B2010" s="1">
        <v>165.551095234478</v>
      </c>
    </row>
    <row r="2011">
      <c r="A2011" s="1">
        <v>2010.0</v>
      </c>
      <c r="B2011" s="1">
        <v>165.375146515766</v>
      </c>
    </row>
    <row r="2012">
      <c r="A2012" s="1">
        <v>2011.0</v>
      </c>
      <c r="B2012" s="1">
        <v>165.700496876539</v>
      </c>
    </row>
    <row r="2013">
      <c r="A2013" s="1">
        <v>2012.0</v>
      </c>
      <c r="B2013" s="1">
        <v>166.024307479953</v>
      </c>
    </row>
    <row r="2014">
      <c r="A2014" s="1">
        <v>2013.0</v>
      </c>
      <c r="B2014" s="1">
        <v>165.876457426552</v>
      </c>
    </row>
    <row r="2015">
      <c r="A2015" s="1">
        <v>2014.0</v>
      </c>
      <c r="B2015" s="1">
        <v>165.666080384643</v>
      </c>
    </row>
    <row r="2016">
      <c r="A2016" s="1">
        <v>2015.0</v>
      </c>
      <c r="B2016" s="1">
        <v>166.171857033936</v>
      </c>
    </row>
    <row r="2017">
      <c r="A2017" s="1">
        <v>2016.0</v>
      </c>
      <c r="B2017" s="1">
        <v>166.161350111096</v>
      </c>
    </row>
    <row r="2018">
      <c r="A2018" s="1">
        <v>2017.0</v>
      </c>
      <c r="B2018" s="1">
        <v>166.295262839225</v>
      </c>
    </row>
    <row r="2019">
      <c r="A2019" s="1">
        <v>2018.0</v>
      </c>
      <c r="B2019" s="1">
        <v>165.987784241696</v>
      </c>
    </row>
    <row r="2020">
      <c r="A2020" s="1">
        <v>2019.0</v>
      </c>
      <c r="B2020" s="1">
        <v>165.895927163126</v>
      </c>
    </row>
    <row r="2021">
      <c r="A2021" s="1">
        <v>2020.0</v>
      </c>
      <c r="B2021" s="1">
        <v>166.106710915457</v>
      </c>
    </row>
    <row r="2022">
      <c r="A2022" s="1">
        <v>2021.0</v>
      </c>
      <c r="B2022" s="1">
        <v>166.107243844247</v>
      </c>
    </row>
    <row r="2023">
      <c r="A2023" s="1">
        <v>2022.0</v>
      </c>
      <c r="B2023" s="1">
        <v>165.834388468274</v>
      </c>
    </row>
    <row r="2024">
      <c r="A2024" s="1">
        <v>2023.0</v>
      </c>
      <c r="B2024" s="1">
        <v>165.662197570232</v>
      </c>
    </row>
    <row r="2025">
      <c r="A2025" s="1">
        <v>2024.0</v>
      </c>
      <c r="B2025" s="1">
        <v>166.032188726881</v>
      </c>
    </row>
    <row r="2026">
      <c r="A2026" s="1">
        <v>2025.0</v>
      </c>
      <c r="B2026" s="1">
        <v>165.844793630194</v>
      </c>
    </row>
    <row r="2027">
      <c r="A2027" s="1">
        <v>2026.0</v>
      </c>
      <c r="B2027" s="1">
        <v>165.68344867018</v>
      </c>
    </row>
    <row r="2028">
      <c r="A2028" s="1">
        <v>2027.0</v>
      </c>
      <c r="B2028" s="1">
        <v>165.520087436182</v>
      </c>
    </row>
    <row r="2029">
      <c r="A2029" s="1">
        <v>2028.0</v>
      </c>
      <c r="B2029" s="1">
        <v>165.456654383092</v>
      </c>
    </row>
    <row r="2030">
      <c r="A2030" s="1">
        <v>2029.0</v>
      </c>
      <c r="B2030" s="1">
        <v>165.773524951101</v>
      </c>
    </row>
    <row r="2031">
      <c r="A2031" s="1">
        <v>2030.0</v>
      </c>
      <c r="B2031" s="1">
        <v>165.629586738793</v>
      </c>
    </row>
    <row r="2032">
      <c r="A2032" s="1">
        <v>2031.0</v>
      </c>
      <c r="B2032" s="1">
        <v>165.883578047827</v>
      </c>
    </row>
    <row r="2033">
      <c r="A2033" s="1">
        <v>2032.0</v>
      </c>
      <c r="B2033" s="1">
        <v>165.659945494715</v>
      </c>
    </row>
    <row r="2034">
      <c r="A2034" s="1">
        <v>2033.0</v>
      </c>
      <c r="B2034" s="1">
        <v>165.75205967706</v>
      </c>
    </row>
    <row r="2035">
      <c r="A2035" s="1">
        <v>2034.0</v>
      </c>
      <c r="B2035" s="1">
        <v>166.129251820803</v>
      </c>
    </row>
    <row r="2036">
      <c r="A2036" s="1">
        <v>2035.0</v>
      </c>
      <c r="B2036" s="1">
        <v>166.296000561962</v>
      </c>
    </row>
    <row r="2037">
      <c r="A2037" s="1">
        <v>2036.0</v>
      </c>
      <c r="B2037" s="1">
        <v>166.637358029095</v>
      </c>
    </row>
    <row r="2038">
      <c r="A2038" s="1">
        <v>2037.0</v>
      </c>
      <c r="B2038" s="1">
        <v>166.652128613458</v>
      </c>
    </row>
    <row r="2039">
      <c r="A2039" s="1">
        <v>2038.0</v>
      </c>
      <c r="B2039" s="1">
        <v>166.809516892151</v>
      </c>
    </row>
    <row r="2040">
      <c r="A2040" s="1">
        <v>2039.0</v>
      </c>
      <c r="B2040" s="1">
        <v>166.53646892319</v>
      </c>
    </row>
    <row r="2041">
      <c r="A2041" s="1">
        <v>2040.0</v>
      </c>
      <c r="B2041" s="1">
        <v>166.432200304022</v>
      </c>
    </row>
    <row r="2042">
      <c r="A2042" s="1">
        <v>2041.0</v>
      </c>
      <c r="B2042" s="1">
        <v>166.462426609901</v>
      </c>
    </row>
    <row r="2043">
      <c r="A2043" s="1">
        <v>2042.0</v>
      </c>
      <c r="B2043" s="1">
        <v>166.577015765475</v>
      </c>
    </row>
    <row r="2044">
      <c r="A2044" s="1">
        <v>2043.0</v>
      </c>
      <c r="B2044" s="1">
        <v>166.272491488153</v>
      </c>
    </row>
    <row r="2045">
      <c r="A2045" s="1">
        <v>2044.0</v>
      </c>
      <c r="B2045" s="1">
        <v>166.471657957354</v>
      </c>
    </row>
    <row r="2046">
      <c r="A2046" s="1">
        <v>2045.0</v>
      </c>
      <c r="B2046" s="1">
        <v>165.880312056667</v>
      </c>
    </row>
    <row r="2047">
      <c r="A2047" s="1">
        <v>2046.0</v>
      </c>
      <c r="B2047" s="1">
        <v>166.136819375941</v>
      </c>
    </row>
    <row r="2048">
      <c r="A2048" s="1">
        <v>2047.0</v>
      </c>
      <c r="B2048" s="1">
        <v>165.641938873947</v>
      </c>
    </row>
    <row r="2049">
      <c r="A2049" s="1">
        <v>2048.0</v>
      </c>
      <c r="B2049" s="1">
        <v>165.661582898824</v>
      </c>
    </row>
    <row r="2050">
      <c r="A2050" s="1">
        <v>2049.0</v>
      </c>
      <c r="B2050" s="1">
        <v>165.582342740241</v>
      </c>
    </row>
    <row r="2051">
      <c r="A2051" s="1">
        <v>2050.0</v>
      </c>
      <c r="B2051" s="1">
        <v>165.236667736746</v>
      </c>
    </row>
    <row r="2052">
      <c r="A2052" s="1">
        <v>2051.0</v>
      </c>
      <c r="B2052" s="1">
        <v>164.769467102114</v>
      </c>
    </row>
    <row r="2053">
      <c r="A2053" s="1">
        <v>2052.0</v>
      </c>
      <c r="B2053" s="1">
        <v>164.675288429196</v>
      </c>
    </row>
    <row r="2054">
      <c r="A2054" s="1">
        <v>2053.0</v>
      </c>
      <c r="B2054" s="1">
        <v>164.989703064995</v>
      </c>
    </row>
    <row r="2055">
      <c r="A2055" s="1">
        <v>2054.0</v>
      </c>
      <c r="B2055" s="1">
        <v>164.747664904622</v>
      </c>
    </row>
    <row r="2056">
      <c r="A2056" s="1">
        <v>2055.0</v>
      </c>
      <c r="B2056" s="1">
        <v>164.870091034683</v>
      </c>
    </row>
    <row r="2057">
      <c r="A2057" s="1">
        <v>2056.0</v>
      </c>
      <c r="B2057" s="1">
        <v>164.84159080032</v>
      </c>
    </row>
    <row r="2058">
      <c r="A2058" s="1">
        <v>2057.0</v>
      </c>
      <c r="B2058" s="1">
        <v>164.97113937192</v>
      </c>
    </row>
    <row r="2059">
      <c r="A2059" s="1">
        <v>2058.0</v>
      </c>
      <c r="B2059" s="1">
        <v>164.838620347474</v>
      </c>
    </row>
    <row r="2060">
      <c r="A2060" s="1">
        <v>2059.0</v>
      </c>
      <c r="B2060" s="1">
        <v>165.118462608482</v>
      </c>
    </row>
    <row r="2061">
      <c r="A2061" s="1">
        <v>2060.0</v>
      </c>
      <c r="B2061" s="1">
        <v>165.158828806567</v>
      </c>
    </row>
    <row r="2062">
      <c r="A2062" s="1">
        <v>2061.0</v>
      </c>
      <c r="B2062" s="1">
        <v>164.964135188873</v>
      </c>
    </row>
    <row r="2063">
      <c r="A2063" s="1">
        <v>2062.0</v>
      </c>
      <c r="B2063" s="1">
        <v>164.800894083835</v>
      </c>
    </row>
    <row r="2064">
      <c r="A2064" s="1">
        <v>2063.0</v>
      </c>
      <c r="B2064" s="1">
        <v>164.907419159275</v>
      </c>
    </row>
    <row r="2065">
      <c r="A2065" s="1">
        <v>2064.0</v>
      </c>
      <c r="B2065" s="1">
        <v>165.037008041273</v>
      </c>
    </row>
    <row r="2066">
      <c r="A2066" s="1">
        <v>2065.0</v>
      </c>
      <c r="B2066" s="1">
        <v>164.932853169833</v>
      </c>
    </row>
    <row r="2067">
      <c r="A2067" s="1">
        <v>2066.0</v>
      </c>
      <c r="B2067" s="1">
        <v>165.149480113998</v>
      </c>
    </row>
    <row r="2068">
      <c r="A2068" s="1">
        <v>2067.0</v>
      </c>
      <c r="B2068" s="1">
        <v>164.882676334806</v>
      </c>
    </row>
    <row r="2069">
      <c r="A2069" s="1">
        <v>2068.0</v>
      </c>
      <c r="B2069" s="1">
        <v>164.390303633499</v>
      </c>
    </row>
    <row r="2070">
      <c r="A2070" s="1">
        <v>2069.0</v>
      </c>
      <c r="B2070" s="1">
        <v>164.347197701159</v>
      </c>
    </row>
    <row r="2071">
      <c r="A2071" s="1">
        <v>2070.0</v>
      </c>
      <c r="B2071" s="1">
        <v>164.288283023913</v>
      </c>
    </row>
    <row r="2072">
      <c r="A2072" s="1">
        <v>2071.0</v>
      </c>
      <c r="B2072" s="1">
        <v>164.162296328925</v>
      </c>
    </row>
    <row r="2073">
      <c r="A2073" s="1">
        <v>2072.0</v>
      </c>
      <c r="B2073" s="1">
        <v>164.264033919876</v>
      </c>
    </row>
    <row r="2074">
      <c r="A2074" s="1">
        <v>2073.0</v>
      </c>
      <c r="B2074" s="1">
        <v>164.588700880005</v>
      </c>
    </row>
    <row r="2075">
      <c r="A2075" s="1">
        <v>2074.0</v>
      </c>
      <c r="B2075" s="1">
        <v>164.045587034132</v>
      </c>
    </row>
    <row r="2076">
      <c r="A2076" s="1">
        <v>2075.0</v>
      </c>
      <c r="B2076" s="1">
        <v>163.901355168105</v>
      </c>
    </row>
    <row r="2077">
      <c r="A2077" s="1">
        <v>2076.0</v>
      </c>
      <c r="B2077" s="1">
        <v>163.956502553295</v>
      </c>
    </row>
    <row r="2078">
      <c r="A2078" s="1">
        <v>2077.0</v>
      </c>
      <c r="B2078" s="1">
        <v>164.028698098949</v>
      </c>
    </row>
    <row r="2079">
      <c r="A2079" s="1">
        <v>2078.0</v>
      </c>
      <c r="B2079" s="1">
        <v>163.686903320769</v>
      </c>
    </row>
    <row r="2080">
      <c r="A2080" s="1">
        <v>2079.0</v>
      </c>
      <c r="B2080" s="1">
        <v>164.004715087391</v>
      </c>
    </row>
    <row r="2081">
      <c r="A2081" s="1">
        <v>2080.0</v>
      </c>
      <c r="B2081" s="1">
        <v>163.88197595836</v>
      </c>
    </row>
    <row r="2082">
      <c r="A2082" s="1">
        <v>2081.0</v>
      </c>
      <c r="B2082" s="1">
        <v>163.691013648609</v>
      </c>
    </row>
    <row r="2083">
      <c r="A2083" s="1">
        <v>2082.0</v>
      </c>
      <c r="B2083" s="1">
        <v>163.958615443243</v>
      </c>
    </row>
    <row r="2084">
      <c r="A2084" s="1">
        <v>2083.0</v>
      </c>
      <c r="B2084" s="1">
        <v>163.888871767957</v>
      </c>
    </row>
    <row r="2085">
      <c r="A2085" s="1">
        <v>2084.0</v>
      </c>
      <c r="B2085" s="1">
        <v>163.685765721901</v>
      </c>
    </row>
    <row r="2086">
      <c r="A2086" s="1">
        <v>2085.0</v>
      </c>
      <c r="B2086" s="1">
        <v>163.924916765394</v>
      </c>
    </row>
    <row r="2087">
      <c r="A2087" s="1">
        <v>2086.0</v>
      </c>
      <c r="B2087" s="1">
        <v>163.566110503674</v>
      </c>
    </row>
    <row r="2088">
      <c r="A2088" s="1">
        <v>2087.0</v>
      </c>
      <c r="B2088" s="1">
        <v>163.956346812403</v>
      </c>
    </row>
    <row r="2089">
      <c r="A2089" s="1">
        <v>2088.0</v>
      </c>
      <c r="B2089" s="1">
        <v>163.936769934468</v>
      </c>
    </row>
    <row r="2090">
      <c r="A2090" s="1">
        <v>2089.0</v>
      </c>
      <c r="B2090" s="1">
        <v>164.263934096056</v>
      </c>
    </row>
    <row r="2091">
      <c r="A2091" s="1">
        <v>2090.0</v>
      </c>
      <c r="B2091" s="1">
        <v>164.585644957429</v>
      </c>
    </row>
    <row r="2092">
      <c r="A2092" s="1">
        <v>2091.0</v>
      </c>
      <c r="B2092" s="1">
        <v>164.074270566313</v>
      </c>
    </row>
    <row r="2093">
      <c r="A2093" s="1">
        <v>2092.0</v>
      </c>
      <c r="B2093" s="1">
        <v>164.018387570692</v>
      </c>
    </row>
    <row r="2094">
      <c r="A2094" s="1">
        <v>2093.0</v>
      </c>
      <c r="B2094" s="1">
        <v>164.460849843155</v>
      </c>
    </row>
    <row r="2095">
      <c r="A2095" s="1">
        <v>2094.0</v>
      </c>
      <c r="B2095" s="1">
        <v>164.692266243998</v>
      </c>
    </row>
    <row r="2096">
      <c r="A2096" s="1">
        <v>2095.0</v>
      </c>
      <c r="B2096" s="1">
        <v>164.913608776435</v>
      </c>
    </row>
    <row r="2097">
      <c r="A2097" s="1">
        <v>2096.0</v>
      </c>
      <c r="B2097" s="1">
        <v>164.816776589294</v>
      </c>
    </row>
    <row r="2098">
      <c r="A2098" s="1">
        <v>2097.0</v>
      </c>
      <c r="B2098" s="1">
        <v>164.807708172808</v>
      </c>
    </row>
    <row r="2099">
      <c r="A2099" s="1">
        <v>2098.0</v>
      </c>
      <c r="B2099" s="1">
        <v>164.952881803659</v>
      </c>
    </row>
    <row r="2100">
      <c r="A2100" s="1">
        <v>2099.0</v>
      </c>
      <c r="B2100" s="1">
        <v>164.863848635135</v>
      </c>
    </row>
    <row r="2101">
      <c r="A2101" s="1">
        <v>2100.0</v>
      </c>
      <c r="B2101" s="1">
        <v>164.372731093312</v>
      </c>
    </row>
    <row r="2102">
      <c r="A2102" s="1">
        <v>2101.0</v>
      </c>
      <c r="B2102" s="1">
        <v>164.395534107293</v>
      </c>
    </row>
    <row r="2103">
      <c r="A2103" s="1">
        <v>2102.0</v>
      </c>
      <c r="B2103" s="1">
        <v>164.110083093645</v>
      </c>
    </row>
    <row r="2104">
      <c r="A2104" s="1">
        <v>2103.0</v>
      </c>
      <c r="B2104" s="1">
        <v>163.948915357568</v>
      </c>
    </row>
    <row r="2105">
      <c r="A2105" s="1">
        <v>2104.0</v>
      </c>
      <c r="B2105" s="1">
        <v>164.102078051081</v>
      </c>
    </row>
    <row r="2106">
      <c r="A2106" s="1">
        <v>2105.0</v>
      </c>
      <c r="B2106" s="1">
        <v>164.127066045699</v>
      </c>
    </row>
    <row r="2107">
      <c r="A2107" s="1">
        <v>2106.0</v>
      </c>
      <c r="B2107" s="1">
        <v>164.129826052486</v>
      </c>
    </row>
    <row r="2108">
      <c r="A2108" s="1">
        <v>2107.0</v>
      </c>
      <c r="B2108" s="1">
        <v>163.931361472294</v>
      </c>
    </row>
    <row r="2109">
      <c r="A2109" s="1">
        <v>2108.0</v>
      </c>
      <c r="B2109" s="1">
        <v>164.035604953607</v>
      </c>
    </row>
    <row r="2110">
      <c r="A2110" s="1">
        <v>2109.0</v>
      </c>
      <c r="B2110" s="1">
        <v>164.208170754471</v>
      </c>
    </row>
    <row r="2111">
      <c r="A2111" s="1">
        <v>2110.0</v>
      </c>
      <c r="B2111" s="1">
        <v>163.331914350563</v>
      </c>
    </row>
    <row r="2112">
      <c r="A2112" s="1">
        <v>2111.0</v>
      </c>
      <c r="B2112" s="1">
        <v>163.372823947614</v>
      </c>
    </row>
    <row r="2113">
      <c r="A2113" s="1">
        <v>2112.0</v>
      </c>
      <c r="B2113" s="1">
        <v>163.461152362189</v>
      </c>
    </row>
    <row r="2114">
      <c r="A2114" s="1">
        <v>2113.0</v>
      </c>
      <c r="B2114" s="1">
        <v>163.89961495986</v>
      </c>
    </row>
    <row r="2115">
      <c r="A2115" s="1">
        <v>2114.0</v>
      </c>
      <c r="B2115" s="1">
        <v>164.058071507163</v>
      </c>
    </row>
    <row r="2116">
      <c r="A2116" s="1">
        <v>2115.0</v>
      </c>
      <c r="B2116" s="1">
        <v>164.154243979968</v>
      </c>
    </row>
    <row r="2117">
      <c r="A2117" s="1">
        <v>2116.0</v>
      </c>
      <c r="B2117" s="1">
        <v>163.793868145327</v>
      </c>
    </row>
    <row r="2118">
      <c r="A2118" s="1">
        <v>2117.0</v>
      </c>
      <c r="B2118" s="1">
        <v>164.268808307589</v>
      </c>
    </row>
    <row r="2119">
      <c r="A2119" s="1">
        <v>2118.0</v>
      </c>
      <c r="B2119" s="1">
        <v>164.430134817582</v>
      </c>
    </row>
    <row r="2120">
      <c r="A2120" s="1">
        <v>2119.0</v>
      </c>
      <c r="B2120" s="1">
        <v>164.54030217119</v>
      </c>
    </row>
    <row r="2121">
      <c r="A2121" s="1">
        <v>2120.0</v>
      </c>
      <c r="B2121" s="1">
        <v>164.409929414706</v>
      </c>
    </row>
    <row r="2122">
      <c r="A2122" s="1">
        <v>2121.0</v>
      </c>
      <c r="B2122" s="1">
        <v>164.622828236632</v>
      </c>
    </row>
    <row r="2123">
      <c r="A2123" s="1">
        <v>2122.0</v>
      </c>
      <c r="B2123" s="1">
        <v>164.363984416717</v>
      </c>
    </row>
    <row r="2124">
      <c r="A2124" s="1">
        <v>2123.0</v>
      </c>
      <c r="B2124" s="1">
        <v>164.177785314038</v>
      </c>
    </row>
    <row r="2125">
      <c r="A2125" s="1">
        <v>2124.0</v>
      </c>
      <c r="B2125" s="1">
        <v>164.420938165892</v>
      </c>
    </row>
    <row r="2126">
      <c r="A2126" s="1">
        <v>2125.0</v>
      </c>
      <c r="B2126" s="1">
        <v>164.503343206674</v>
      </c>
    </row>
    <row r="2127">
      <c r="A2127" s="1">
        <v>2126.0</v>
      </c>
      <c r="B2127" s="1">
        <v>163.756179786332</v>
      </c>
    </row>
    <row r="2128">
      <c r="A2128" s="1">
        <v>2127.0</v>
      </c>
      <c r="B2128" s="1">
        <v>163.71538466904</v>
      </c>
    </row>
    <row r="2129">
      <c r="A2129" s="1">
        <v>2128.0</v>
      </c>
      <c r="B2129" s="1">
        <v>163.866755510921</v>
      </c>
    </row>
    <row r="2130">
      <c r="A2130" s="1">
        <v>2129.0</v>
      </c>
      <c r="B2130" s="1">
        <v>163.868292560311</v>
      </c>
    </row>
    <row r="2131">
      <c r="A2131" s="1">
        <v>2130.0</v>
      </c>
      <c r="B2131" s="1">
        <v>163.839739314996</v>
      </c>
    </row>
    <row r="2132">
      <c r="A2132" s="1">
        <v>2131.0</v>
      </c>
      <c r="B2132" s="1">
        <v>163.7755323406</v>
      </c>
    </row>
    <row r="2133">
      <c r="A2133" s="1">
        <v>2132.0</v>
      </c>
      <c r="B2133" s="1">
        <v>163.785307548815</v>
      </c>
    </row>
    <row r="2134">
      <c r="A2134" s="1">
        <v>2133.0</v>
      </c>
      <c r="B2134" s="1">
        <v>163.72848072941</v>
      </c>
    </row>
    <row r="2135">
      <c r="A2135" s="1">
        <v>2134.0</v>
      </c>
      <c r="B2135" s="1">
        <v>163.406970056154</v>
      </c>
    </row>
    <row r="2136">
      <c r="A2136" s="1">
        <v>2135.0</v>
      </c>
      <c r="B2136" s="1">
        <v>163.731714085202</v>
      </c>
    </row>
    <row r="2137">
      <c r="A2137" s="1">
        <v>2136.0</v>
      </c>
      <c r="B2137" s="1">
        <v>163.105275222979</v>
      </c>
    </row>
    <row r="2138">
      <c r="A2138" s="1">
        <v>2137.0</v>
      </c>
      <c r="B2138" s="1">
        <v>163.186862737114</v>
      </c>
    </row>
    <row r="2139">
      <c r="A2139" s="1">
        <v>2138.0</v>
      </c>
      <c r="B2139" s="1">
        <v>162.544199406186</v>
      </c>
    </row>
    <row r="2140">
      <c r="A2140" s="1">
        <v>2139.0</v>
      </c>
      <c r="B2140" s="1">
        <v>162.49638060419</v>
      </c>
    </row>
    <row r="2141">
      <c r="A2141" s="1">
        <v>2140.0</v>
      </c>
      <c r="B2141" s="1">
        <v>162.3102542297</v>
      </c>
    </row>
    <row r="2142">
      <c r="A2142" s="1">
        <v>2141.0</v>
      </c>
      <c r="B2142" s="1">
        <v>162.700444239646</v>
      </c>
    </row>
    <row r="2143">
      <c r="A2143" s="1">
        <v>2142.0</v>
      </c>
      <c r="B2143" s="1">
        <v>162.905616949879</v>
      </c>
    </row>
    <row r="2144">
      <c r="A2144" s="1">
        <v>2143.0</v>
      </c>
      <c r="B2144" s="1">
        <v>162.533133734577</v>
      </c>
    </row>
    <row r="2145">
      <c r="A2145" s="1">
        <v>2144.0</v>
      </c>
      <c r="B2145" s="1">
        <v>162.213364994729</v>
      </c>
    </row>
    <row r="2146">
      <c r="A2146" s="1">
        <v>2145.0</v>
      </c>
      <c r="B2146" s="1">
        <v>161.776766931218</v>
      </c>
    </row>
    <row r="2147">
      <c r="A2147" s="1">
        <v>2146.0</v>
      </c>
      <c r="B2147" s="1">
        <v>161.59638515622</v>
      </c>
    </row>
    <row r="2148">
      <c r="A2148" s="1">
        <v>2147.0</v>
      </c>
      <c r="B2148" s="1">
        <v>161.475864163223</v>
      </c>
    </row>
    <row r="2149">
      <c r="A2149" s="1">
        <v>2148.0</v>
      </c>
      <c r="B2149" s="1">
        <v>161.775921274057</v>
      </c>
    </row>
    <row r="2150">
      <c r="A2150" s="1">
        <v>2149.0</v>
      </c>
      <c r="B2150" s="1">
        <v>162.214264881587</v>
      </c>
    </row>
    <row r="2151">
      <c r="A2151" s="1">
        <v>2150.0</v>
      </c>
      <c r="B2151" s="1">
        <v>161.801574151752</v>
      </c>
    </row>
    <row r="2152">
      <c r="A2152" s="1">
        <v>2151.0</v>
      </c>
      <c r="B2152" s="1">
        <v>161.810353080841</v>
      </c>
    </row>
    <row r="2153">
      <c r="A2153" s="1">
        <v>2152.0</v>
      </c>
      <c r="B2153" s="1">
        <v>162.055665143121</v>
      </c>
    </row>
    <row r="2154">
      <c r="A2154" s="1">
        <v>2153.0</v>
      </c>
      <c r="B2154" s="1">
        <v>162.073533853879</v>
      </c>
    </row>
    <row r="2155">
      <c r="A2155" s="1">
        <v>2154.0</v>
      </c>
      <c r="B2155" s="1">
        <v>162.067776178077</v>
      </c>
    </row>
    <row r="2156">
      <c r="A2156" s="1">
        <v>2155.0</v>
      </c>
      <c r="B2156" s="1">
        <v>161.342399942627</v>
      </c>
    </row>
    <row r="2157">
      <c r="A2157" s="1">
        <v>2156.0</v>
      </c>
      <c r="B2157" s="1">
        <v>161.14464199692</v>
      </c>
    </row>
    <row r="2158">
      <c r="A2158" s="1">
        <v>2157.0</v>
      </c>
      <c r="B2158" s="1">
        <v>161.150050989378</v>
      </c>
    </row>
    <row r="2159">
      <c r="A2159" s="1">
        <v>2158.0</v>
      </c>
      <c r="B2159" s="1">
        <v>161.257542986078</v>
      </c>
    </row>
    <row r="2160">
      <c r="A2160" s="1">
        <v>2159.0</v>
      </c>
      <c r="B2160" s="1">
        <v>161.665511550136</v>
      </c>
    </row>
    <row r="2161">
      <c r="A2161" s="1">
        <v>2160.0</v>
      </c>
      <c r="B2161" s="1">
        <v>161.728502500273</v>
      </c>
    </row>
    <row r="2162">
      <c r="A2162" s="1">
        <v>2161.0</v>
      </c>
      <c r="B2162" s="1">
        <v>161.947385326614</v>
      </c>
    </row>
    <row r="2163">
      <c r="A2163" s="1">
        <v>2162.0</v>
      </c>
      <c r="B2163" s="1">
        <v>162.228138650993</v>
      </c>
    </row>
    <row r="2164">
      <c r="A2164" s="1">
        <v>2163.0</v>
      </c>
      <c r="B2164" s="1">
        <v>162.463498617655</v>
      </c>
    </row>
    <row r="2165">
      <c r="A2165" s="1">
        <v>2164.0</v>
      </c>
      <c r="B2165" s="1">
        <v>162.540204785205</v>
      </c>
    </row>
    <row r="2166">
      <c r="A2166" s="1">
        <v>2165.0</v>
      </c>
      <c r="B2166" s="1">
        <v>162.145980223672</v>
      </c>
    </row>
    <row r="2167">
      <c r="A2167" s="1">
        <v>2166.0</v>
      </c>
      <c r="B2167" s="1">
        <v>162.292068924417</v>
      </c>
    </row>
    <row r="2168">
      <c r="A2168" s="1">
        <v>2167.0</v>
      </c>
      <c r="B2168" s="1">
        <v>161.980871747726</v>
      </c>
    </row>
    <row r="2169">
      <c r="A2169" s="1">
        <v>2168.0</v>
      </c>
      <c r="B2169" s="1">
        <v>161.530309656091</v>
      </c>
    </row>
    <row r="2170">
      <c r="A2170" s="1">
        <v>2169.0</v>
      </c>
      <c r="B2170" s="1">
        <v>161.275451051815</v>
      </c>
    </row>
    <row r="2171">
      <c r="A2171" s="1">
        <v>2170.0</v>
      </c>
      <c r="B2171" s="1">
        <v>161.415338045239</v>
      </c>
    </row>
    <row r="2172">
      <c r="A2172" s="1">
        <v>2171.0</v>
      </c>
      <c r="B2172" s="1">
        <v>161.193872304465</v>
      </c>
    </row>
    <row r="2173">
      <c r="A2173" s="1">
        <v>2172.0</v>
      </c>
      <c r="B2173" s="1">
        <v>161.252935880636</v>
      </c>
    </row>
    <row r="2174">
      <c r="A2174" s="1">
        <v>2173.0</v>
      </c>
      <c r="B2174" s="1">
        <v>161.110331908881</v>
      </c>
    </row>
    <row r="2175">
      <c r="A2175" s="1">
        <v>2174.0</v>
      </c>
      <c r="B2175" s="1">
        <v>161.316900257237</v>
      </c>
    </row>
    <row r="2176">
      <c r="A2176" s="1">
        <v>2175.0</v>
      </c>
      <c r="B2176" s="1">
        <v>160.969956927645</v>
      </c>
    </row>
    <row r="2177">
      <c r="A2177" s="1">
        <v>2176.0</v>
      </c>
      <c r="B2177" s="1">
        <v>160.985188479939</v>
      </c>
    </row>
    <row r="2178">
      <c r="A2178" s="1">
        <v>2177.0</v>
      </c>
      <c r="B2178" s="1">
        <v>161.224163504637</v>
      </c>
    </row>
    <row r="2179">
      <c r="A2179" s="1">
        <v>2178.0</v>
      </c>
      <c r="B2179" s="1">
        <v>160.801273282069</v>
      </c>
    </row>
    <row r="2180">
      <c r="A2180" s="1">
        <v>2179.0</v>
      </c>
      <c r="B2180" s="1">
        <v>160.574870677881</v>
      </c>
    </row>
    <row r="2181">
      <c r="A2181" s="1">
        <v>2180.0</v>
      </c>
      <c r="B2181" s="1">
        <v>160.826412058865</v>
      </c>
    </row>
    <row r="2182">
      <c r="A2182" s="1">
        <v>2181.0</v>
      </c>
      <c r="B2182" s="1">
        <v>160.423298228905</v>
      </c>
    </row>
    <row r="2183">
      <c r="A2183" s="1">
        <v>2182.0</v>
      </c>
      <c r="B2183" s="1">
        <v>160.491684395733</v>
      </c>
    </row>
    <row r="2184">
      <c r="A2184" s="1">
        <v>2183.0</v>
      </c>
      <c r="B2184" s="1">
        <v>160.482128865213</v>
      </c>
    </row>
    <row r="2185">
      <c r="A2185" s="1">
        <v>2184.0</v>
      </c>
      <c r="B2185" s="1">
        <v>160.529501553071</v>
      </c>
    </row>
    <row r="2186">
      <c r="A2186" s="1">
        <v>2185.0</v>
      </c>
      <c r="B2186" s="1">
        <v>160.243022721567</v>
      </c>
    </row>
    <row r="2187">
      <c r="A2187" s="1">
        <v>2186.0</v>
      </c>
      <c r="B2187" s="1">
        <v>160.037332090108</v>
      </c>
    </row>
    <row r="2188">
      <c r="A2188" s="1">
        <v>2187.0</v>
      </c>
      <c r="B2188" s="1">
        <v>160.102079851616</v>
      </c>
    </row>
    <row r="2189">
      <c r="A2189" s="1">
        <v>2188.0</v>
      </c>
      <c r="B2189" s="1">
        <v>160.092960433111</v>
      </c>
    </row>
    <row r="2190">
      <c r="A2190" s="1">
        <v>2189.0</v>
      </c>
      <c r="B2190" s="1">
        <v>159.972553976685</v>
      </c>
    </row>
    <row r="2191">
      <c r="A2191" s="1">
        <v>2190.0</v>
      </c>
      <c r="B2191" s="1">
        <v>160.384577366887</v>
      </c>
    </row>
    <row r="2192">
      <c r="A2192" s="1">
        <v>2191.0</v>
      </c>
      <c r="B2192" s="1">
        <v>160.595222245434</v>
      </c>
    </row>
    <row r="2193">
      <c r="A2193" s="1">
        <v>2192.0</v>
      </c>
      <c r="B2193" s="1">
        <v>160.994982265598</v>
      </c>
    </row>
    <row r="2194">
      <c r="A2194" s="1">
        <v>2193.0</v>
      </c>
      <c r="B2194" s="1">
        <v>161.050649286053</v>
      </c>
    </row>
    <row r="2195">
      <c r="A2195" s="1">
        <v>2194.0</v>
      </c>
      <c r="B2195" s="1">
        <v>161.00958120117</v>
      </c>
    </row>
    <row r="2196">
      <c r="A2196" s="1">
        <v>2195.0</v>
      </c>
      <c r="B2196" s="1">
        <v>160.311870232612</v>
      </c>
    </row>
    <row r="2197">
      <c r="A2197" s="1">
        <v>2196.0</v>
      </c>
      <c r="B2197" s="1">
        <v>160.299557350064</v>
      </c>
    </row>
    <row r="2198">
      <c r="A2198" s="1">
        <v>2197.0</v>
      </c>
      <c r="B2198" s="1">
        <v>160.271237287317</v>
      </c>
    </row>
    <row r="2199">
      <c r="A2199" s="1">
        <v>2198.0</v>
      </c>
      <c r="B2199" s="1">
        <v>160.701212050751</v>
      </c>
    </row>
    <row r="2200">
      <c r="A2200" s="1">
        <v>2199.0</v>
      </c>
      <c r="B2200" s="1">
        <v>160.676997356043</v>
      </c>
    </row>
    <row r="2201">
      <c r="A2201" s="1">
        <v>2200.0</v>
      </c>
      <c r="B2201" s="1">
        <v>160.921502209333</v>
      </c>
    </row>
    <row r="2202">
      <c r="A2202" s="1">
        <v>2201.0</v>
      </c>
      <c r="B2202" s="1">
        <v>161.179972130084</v>
      </c>
    </row>
    <row r="2203">
      <c r="A2203" s="1">
        <v>2202.0</v>
      </c>
      <c r="B2203" s="1">
        <v>161.278185444462</v>
      </c>
    </row>
    <row r="2204">
      <c r="A2204" s="1">
        <v>2203.0</v>
      </c>
      <c r="B2204" s="1">
        <v>161.547842237359</v>
      </c>
    </row>
    <row r="2205">
      <c r="A2205" s="1">
        <v>2204.0</v>
      </c>
      <c r="B2205" s="1">
        <v>161.627372284464</v>
      </c>
    </row>
    <row r="2206">
      <c r="A2206" s="1">
        <v>2205.0</v>
      </c>
      <c r="B2206" s="1">
        <v>161.436228446038</v>
      </c>
    </row>
    <row r="2207">
      <c r="A2207" s="1">
        <v>2206.0</v>
      </c>
      <c r="B2207" s="1">
        <v>161.297535446908</v>
      </c>
    </row>
    <row r="2208">
      <c r="A2208" s="1">
        <v>2207.0</v>
      </c>
      <c r="B2208" s="1">
        <v>161.521132767335</v>
      </c>
    </row>
    <row r="2209">
      <c r="A2209" s="1">
        <v>2208.0</v>
      </c>
      <c r="B2209" s="1">
        <v>161.259491500995</v>
      </c>
    </row>
    <row r="2210">
      <c r="A2210" s="1">
        <v>2209.0</v>
      </c>
      <c r="B2210" s="1">
        <v>161.904189050125</v>
      </c>
    </row>
    <row r="2211">
      <c r="A2211" s="1">
        <v>2210.0</v>
      </c>
      <c r="B2211" s="1">
        <v>161.69673999771</v>
      </c>
    </row>
    <row r="2212">
      <c r="A2212" s="1">
        <v>2211.0</v>
      </c>
      <c r="B2212" s="1">
        <v>161.618955299599</v>
      </c>
    </row>
    <row r="2213">
      <c r="A2213" s="1">
        <v>2212.0</v>
      </c>
      <c r="B2213" s="1">
        <v>161.180913864181</v>
      </c>
    </row>
    <row r="2214">
      <c r="A2214" s="1">
        <v>2213.0</v>
      </c>
      <c r="B2214" s="1">
        <v>161.010117727506</v>
      </c>
    </row>
    <row r="2215">
      <c r="A2215" s="1">
        <v>2214.0</v>
      </c>
      <c r="B2215" s="1">
        <v>160.689564016038</v>
      </c>
    </row>
    <row r="2216">
      <c r="A2216" s="1">
        <v>2215.0</v>
      </c>
      <c r="B2216" s="1">
        <v>160.772914229238</v>
      </c>
    </row>
    <row r="2217">
      <c r="A2217" s="1">
        <v>2216.0</v>
      </c>
      <c r="B2217" s="1">
        <v>160.748221314501</v>
      </c>
    </row>
    <row r="2218">
      <c r="A2218" s="1">
        <v>2217.0</v>
      </c>
      <c r="B2218" s="1">
        <v>160.77679983341</v>
      </c>
    </row>
    <row r="2219">
      <c r="A2219" s="1">
        <v>2218.0</v>
      </c>
      <c r="B2219" s="1">
        <v>160.57302088633</v>
      </c>
    </row>
    <row r="2220">
      <c r="A2220" s="1">
        <v>2219.0</v>
      </c>
      <c r="B2220" s="1">
        <v>160.929601979136</v>
      </c>
    </row>
    <row r="2221">
      <c r="A2221" s="1">
        <v>2220.0</v>
      </c>
      <c r="B2221" s="1">
        <v>160.85667336364</v>
      </c>
    </row>
    <row r="2222">
      <c r="A2222" s="1">
        <v>2221.0</v>
      </c>
      <c r="B2222" s="1">
        <v>160.447538967009</v>
      </c>
    </row>
    <row r="2223">
      <c r="A2223" s="1">
        <v>2222.0</v>
      </c>
      <c r="B2223" s="1">
        <v>160.093862799205</v>
      </c>
    </row>
    <row r="2224">
      <c r="A2224" s="1">
        <v>2223.0</v>
      </c>
      <c r="B2224" s="1">
        <v>159.698218035371</v>
      </c>
    </row>
    <row r="2225">
      <c r="A2225" s="1">
        <v>2224.0</v>
      </c>
      <c r="B2225" s="1">
        <v>160.012178076162</v>
      </c>
    </row>
    <row r="2226">
      <c r="A2226" s="1">
        <v>2225.0</v>
      </c>
      <c r="B2226" s="1">
        <v>159.97292619138</v>
      </c>
    </row>
    <row r="2227">
      <c r="A2227" s="1">
        <v>2226.0</v>
      </c>
      <c r="B2227" s="1">
        <v>159.640358333582</v>
      </c>
    </row>
    <row r="2228">
      <c r="A2228" s="1">
        <v>2227.0</v>
      </c>
      <c r="B2228" s="1">
        <v>159.866539569171</v>
      </c>
    </row>
    <row r="2229">
      <c r="A2229" s="1">
        <v>2228.0</v>
      </c>
      <c r="B2229" s="1">
        <v>159.564409989275</v>
      </c>
    </row>
    <row r="2230">
      <c r="A2230" s="1">
        <v>2229.0</v>
      </c>
      <c r="B2230" s="1">
        <v>159.31661361311</v>
      </c>
    </row>
    <row r="2231">
      <c r="A2231" s="1">
        <v>2230.0</v>
      </c>
      <c r="B2231" s="1">
        <v>159.641470577493</v>
      </c>
    </row>
    <row r="2232">
      <c r="A2232" s="1">
        <v>2231.0</v>
      </c>
      <c r="B2232" s="1">
        <v>159.779610937705</v>
      </c>
    </row>
    <row r="2233">
      <c r="A2233" s="1">
        <v>2232.0</v>
      </c>
      <c r="B2233" s="1">
        <v>160.215039404411</v>
      </c>
    </row>
    <row r="2234">
      <c r="A2234" s="1">
        <v>2233.0</v>
      </c>
      <c r="B2234" s="1">
        <v>160.408488804302</v>
      </c>
    </row>
    <row r="2235">
      <c r="A2235" s="1">
        <v>2234.0</v>
      </c>
      <c r="B2235" s="1">
        <v>160.212999794149</v>
      </c>
    </row>
    <row r="2236">
      <c r="A2236" s="1">
        <v>2235.0</v>
      </c>
      <c r="B2236" s="1">
        <v>160.171970612385</v>
      </c>
    </row>
    <row r="2237">
      <c r="A2237" s="1">
        <v>2236.0</v>
      </c>
      <c r="B2237" s="1">
        <v>159.998344773498</v>
      </c>
    </row>
    <row r="2238">
      <c r="A2238" s="1">
        <v>2237.0</v>
      </c>
      <c r="B2238" s="1">
        <v>160.103278269753</v>
      </c>
    </row>
    <row r="2239">
      <c r="A2239" s="1">
        <v>2238.0</v>
      </c>
      <c r="B2239" s="1">
        <v>160.137509562789</v>
      </c>
    </row>
    <row r="2240">
      <c r="A2240" s="1">
        <v>2239.0</v>
      </c>
      <c r="B2240" s="1">
        <v>160.16683428369</v>
      </c>
    </row>
    <row r="2241">
      <c r="A2241" s="1">
        <v>2240.0</v>
      </c>
      <c r="B2241" s="1">
        <v>160.364191728772</v>
      </c>
    </row>
    <row r="2242">
      <c r="A2242" s="1">
        <v>2241.0</v>
      </c>
      <c r="B2242" s="1">
        <v>160.376077957255</v>
      </c>
    </row>
    <row r="2243">
      <c r="A2243" s="1">
        <v>2242.0</v>
      </c>
      <c r="B2243" s="1">
        <v>160.489239522878</v>
      </c>
    </row>
    <row r="2244">
      <c r="A2244" s="1">
        <v>2243.0</v>
      </c>
      <c r="B2244" s="1">
        <v>160.178632469598</v>
      </c>
    </row>
    <row r="2245">
      <c r="A2245" s="1">
        <v>2244.0</v>
      </c>
      <c r="B2245" s="1">
        <v>160.240611710127</v>
      </c>
    </row>
    <row r="2246">
      <c r="A2246" s="1">
        <v>2245.0</v>
      </c>
      <c r="B2246" s="1">
        <v>160.262869652411</v>
      </c>
    </row>
    <row r="2247">
      <c r="A2247" s="1">
        <v>2246.0</v>
      </c>
      <c r="B2247" s="1">
        <v>160.583589526579</v>
      </c>
    </row>
    <row r="2248">
      <c r="A2248" s="1">
        <v>2247.0</v>
      </c>
      <c r="B2248" s="1">
        <v>160.259797416623</v>
      </c>
    </row>
    <row r="2249">
      <c r="A2249" s="1">
        <v>2248.0</v>
      </c>
      <c r="B2249" s="1">
        <v>160.747052480378</v>
      </c>
    </row>
    <row r="2250">
      <c r="A2250" s="1">
        <v>2249.0</v>
      </c>
      <c r="B2250" s="1">
        <v>160.906467656257</v>
      </c>
    </row>
    <row r="2251">
      <c r="A2251" s="1">
        <v>2250.0</v>
      </c>
      <c r="B2251" s="1">
        <v>160.55651156945</v>
      </c>
    </row>
    <row r="2252">
      <c r="A2252" s="1">
        <v>2251.0</v>
      </c>
      <c r="B2252" s="1">
        <v>160.755719102118</v>
      </c>
    </row>
    <row r="2253">
      <c r="A2253" s="1">
        <v>2252.0</v>
      </c>
      <c r="B2253" s="1">
        <v>160.939720759625</v>
      </c>
    </row>
    <row r="2254">
      <c r="A2254" s="1">
        <v>2253.0</v>
      </c>
      <c r="B2254" s="1">
        <v>161.176942601838</v>
      </c>
    </row>
    <row r="2255">
      <c r="A2255" s="1">
        <v>2254.0</v>
      </c>
      <c r="B2255" s="1">
        <v>161.271831746722</v>
      </c>
    </row>
    <row r="2256">
      <c r="A2256" s="1">
        <v>2255.0</v>
      </c>
      <c r="B2256" s="1">
        <v>161.530947718247</v>
      </c>
    </row>
    <row r="2257">
      <c r="A2257" s="1">
        <v>2256.0</v>
      </c>
      <c r="B2257" s="1">
        <v>161.219752363744</v>
      </c>
    </row>
    <row r="2258">
      <c r="A2258" s="1">
        <v>2257.0</v>
      </c>
      <c r="B2258" s="1">
        <v>160.749240420686</v>
      </c>
    </row>
    <row r="2259">
      <c r="A2259" s="1">
        <v>2258.0</v>
      </c>
      <c r="B2259" s="1">
        <v>160.710647168277</v>
      </c>
    </row>
    <row r="2260">
      <c r="A2260" s="1">
        <v>2259.0</v>
      </c>
      <c r="B2260" s="1">
        <v>160.489022435647</v>
      </c>
    </row>
    <row r="2261">
      <c r="A2261" s="1">
        <v>2260.0</v>
      </c>
      <c r="B2261" s="1">
        <v>160.623861827909</v>
      </c>
    </row>
    <row r="2262">
      <c r="A2262" s="1">
        <v>2261.0</v>
      </c>
      <c r="B2262" s="1">
        <v>160.491860890006</v>
      </c>
    </row>
    <row r="2263">
      <c r="A2263" s="1">
        <v>2262.0</v>
      </c>
      <c r="B2263" s="1">
        <v>160.829099617115</v>
      </c>
    </row>
    <row r="2264">
      <c r="A2264" s="1">
        <v>2263.0</v>
      </c>
      <c r="B2264" s="1">
        <v>160.967136127111</v>
      </c>
    </row>
    <row r="2265">
      <c r="A2265" s="1">
        <v>2264.0</v>
      </c>
      <c r="B2265" s="1">
        <v>161.394560267069</v>
      </c>
    </row>
    <row r="2266">
      <c r="A2266" s="1">
        <v>2265.0</v>
      </c>
      <c r="B2266" s="1">
        <v>161.086574089999</v>
      </c>
    </row>
    <row r="2267">
      <c r="A2267" s="1">
        <v>2266.0</v>
      </c>
      <c r="B2267" s="1">
        <v>161.122789761964</v>
      </c>
    </row>
    <row r="2268">
      <c r="A2268" s="1">
        <v>2267.0</v>
      </c>
      <c r="B2268" s="1">
        <v>161.576386552009</v>
      </c>
    </row>
    <row r="2269">
      <c r="A2269" s="1">
        <v>2268.0</v>
      </c>
      <c r="B2269" s="1">
        <v>161.792889858239</v>
      </c>
    </row>
    <row r="2270">
      <c r="A2270" s="1">
        <v>2269.0</v>
      </c>
      <c r="B2270" s="1">
        <v>161.75521183367</v>
      </c>
    </row>
    <row r="2271">
      <c r="A2271" s="1">
        <v>2270.0</v>
      </c>
      <c r="B2271" s="1">
        <v>161.303806062363</v>
      </c>
    </row>
    <row r="2272">
      <c r="A2272" s="1">
        <v>2271.0</v>
      </c>
      <c r="B2272" s="1">
        <v>161.330649982715</v>
      </c>
    </row>
    <row r="2273">
      <c r="A2273" s="1">
        <v>2272.0</v>
      </c>
      <c r="B2273" s="1">
        <v>161.009384030379</v>
      </c>
    </row>
    <row r="2274">
      <c r="A2274" s="1">
        <v>2273.0</v>
      </c>
      <c r="B2274" s="1">
        <v>160.58823347658</v>
      </c>
    </row>
    <row r="2275">
      <c r="A2275" s="1">
        <v>2274.0</v>
      </c>
      <c r="B2275" s="1">
        <v>160.562939462956</v>
      </c>
    </row>
    <row r="2276">
      <c r="A2276" s="1">
        <v>2275.0</v>
      </c>
      <c r="B2276" s="1">
        <v>160.965767317713</v>
      </c>
    </row>
    <row r="2277">
      <c r="A2277" s="1">
        <v>2276.0</v>
      </c>
      <c r="B2277" s="1">
        <v>161.241750583129</v>
      </c>
    </row>
    <row r="2278">
      <c r="A2278" s="1">
        <v>2277.0</v>
      </c>
      <c r="B2278" s="1">
        <v>161.265198865373</v>
      </c>
    </row>
    <row r="2279">
      <c r="A2279" s="1">
        <v>2278.0</v>
      </c>
      <c r="B2279" s="1">
        <v>161.393700718979</v>
      </c>
    </row>
    <row r="2280">
      <c r="A2280" s="1">
        <v>2279.0</v>
      </c>
      <c r="B2280" s="1">
        <v>161.345725609286</v>
      </c>
    </row>
    <row r="2281">
      <c r="A2281" s="1">
        <v>2280.0</v>
      </c>
      <c r="B2281" s="1">
        <v>161.017545473083</v>
      </c>
    </row>
    <row r="2282">
      <c r="A2282" s="1">
        <v>2281.0</v>
      </c>
      <c r="B2282" s="1">
        <v>160.902723658629</v>
      </c>
    </row>
    <row r="2283">
      <c r="A2283" s="1">
        <v>2282.0</v>
      </c>
      <c r="B2283" s="1">
        <v>161.057203357115</v>
      </c>
    </row>
    <row r="2284">
      <c r="A2284" s="1">
        <v>2283.0</v>
      </c>
      <c r="B2284" s="1">
        <v>160.774645228061</v>
      </c>
    </row>
    <row r="2285">
      <c r="A2285" s="1">
        <v>2284.0</v>
      </c>
      <c r="B2285" s="1">
        <v>160.390113553047</v>
      </c>
    </row>
    <row r="2286">
      <c r="A2286" s="1">
        <v>2285.0</v>
      </c>
      <c r="B2286" s="1">
        <v>160.365684996582</v>
      </c>
    </row>
    <row r="2287">
      <c r="A2287" s="1">
        <v>2286.0</v>
      </c>
      <c r="B2287" s="1">
        <v>160.160666380041</v>
      </c>
    </row>
    <row r="2288">
      <c r="A2288" s="1">
        <v>2287.0</v>
      </c>
      <c r="B2288" s="1">
        <v>160.139013832662</v>
      </c>
    </row>
    <row r="2289">
      <c r="A2289" s="1">
        <v>2288.0</v>
      </c>
      <c r="B2289" s="1">
        <v>160.6606059342</v>
      </c>
    </row>
    <row r="2290">
      <c r="A2290" s="1">
        <v>2289.0</v>
      </c>
      <c r="B2290" s="1">
        <v>160.251241696318</v>
      </c>
    </row>
    <row r="2291">
      <c r="A2291" s="1">
        <v>2290.0</v>
      </c>
      <c r="B2291" s="1">
        <v>160.530071844649</v>
      </c>
    </row>
    <row r="2292">
      <c r="A2292" s="1">
        <v>2291.0</v>
      </c>
      <c r="B2292" s="1">
        <v>160.726805539187</v>
      </c>
    </row>
    <row r="2293">
      <c r="A2293" s="1">
        <v>2292.0</v>
      </c>
      <c r="B2293" s="1">
        <v>160.82831599743</v>
      </c>
    </row>
    <row r="2294">
      <c r="A2294" s="1">
        <v>2293.0</v>
      </c>
      <c r="B2294" s="1">
        <v>160.580276033312</v>
      </c>
    </row>
    <row r="2295">
      <c r="A2295" s="1">
        <v>2294.0</v>
      </c>
      <c r="B2295" s="1">
        <v>160.325013847283</v>
      </c>
    </row>
    <row r="2296">
      <c r="A2296" s="1">
        <v>2295.0</v>
      </c>
      <c r="B2296" s="1">
        <v>160.545523540495</v>
      </c>
    </row>
    <row r="2297">
      <c r="A2297" s="1">
        <v>2296.0</v>
      </c>
      <c r="B2297" s="1">
        <v>161.137325988677</v>
      </c>
    </row>
    <row r="2298">
      <c r="A2298" s="1">
        <v>2297.0</v>
      </c>
      <c r="B2298" s="1">
        <v>160.7661993034</v>
      </c>
    </row>
    <row r="2299">
      <c r="A2299" s="1">
        <v>2298.0</v>
      </c>
      <c r="B2299" s="1">
        <v>160.303155190481</v>
      </c>
    </row>
    <row r="2300">
      <c r="A2300" s="1">
        <v>2299.0</v>
      </c>
      <c r="B2300" s="1">
        <v>160.094116870496</v>
      </c>
    </row>
    <row r="2301">
      <c r="A2301" s="1">
        <v>2300.0</v>
      </c>
      <c r="B2301" s="1">
        <v>160.147356114831</v>
      </c>
    </row>
    <row r="2302">
      <c r="A2302" s="1">
        <v>2301.0</v>
      </c>
      <c r="B2302" s="1">
        <v>160.527505724025</v>
      </c>
    </row>
    <row r="2303">
      <c r="A2303" s="1">
        <v>2302.0</v>
      </c>
      <c r="B2303" s="1">
        <v>160.470854338285</v>
      </c>
    </row>
    <row r="2304">
      <c r="A2304" s="1">
        <v>2303.0</v>
      </c>
      <c r="B2304" s="1">
        <v>160.136818717383</v>
      </c>
    </row>
    <row r="2305">
      <c r="A2305" s="1">
        <v>2304.0</v>
      </c>
      <c r="B2305" s="1">
        <v>159.821908252468</v>
      </c>
    </row>
    <row r="2306">
      <c r="A2306" s="1">
        <v>2305.0</v>
      </c>
      <c r="B2306" s="1">
        <v>159.956745549607</v>
      </c>
    </row>
    <row r="2307">
      <c r="A2307" s="1">
        <v>2306.0</v>
      </c>
      <c r="B2307" s="1">
        <v>159.777802739748</v>
      </c>
    </row>
    <row r="2308">
      <c r="A2308" s="1">
        <v>2307.0</v>
      </c>
      <c r="B2308" s="1">
        <v>159.612180718671</v>
      </c>
    </row>
    <row r="2309">
      <c r="A2309" s="1">
        <v>2308.0</v>
      </c>
      <c r="B2309" s="1">
        <v>159.536105131802</v>
      </c>
    </row>
    <row r="2310">
      <c r="A2310" s="1">
        <v>2309.0</v>
      </c>
      <c r="B2310" s="1">
        <v>159.732909511544</v>
      </c>
    </row>
    <row r="2311">
      <c r="A2311" s="1">
        <v>2310.0</v>
      </c>
      <c r="B2311" s="1">
        <v>160.123710686406</v>
      </c>
    </row>
    <row r="2312">
      <c r="A2312" s="1">
        <v>2311.0</v>
      </c>
      <c r="B2312" s="1">
        <v>160.297352740298</v>
      </c>
    </row>
    <row r="2313">
      <c r="A2313" s="1">
        <v>2312.0</v>
      </c>
      <c r="B2313" s="1">
        <v>160.476859554955</v>
      </c>
    </row>
    <row r="2314">
      <c r="A2314" s="1">
        <v>2313.0</v>
      </c>
      <c r="B2314" s="1">
        <v>160.250237815853</v>
      </c>
    </row>
    <row r="2315">
      <c r="A2315" s="1">
        <v>2314.0</v>
      </c>
      <c r="B2315" s="1">
        <v>160.375292809918</v>
      </c>
    </row>
    <row r="2316">
      <c r="A2316" s="1">
        <v>2315.0</v>
      </c>
      <c r="B2316" s="1">
        <v>160.176193778856</v>
      </c>
    </row>
    <row r="2317">
      <c r="A2317" s="1">
        <v>2316.0</v>
      </c>
      <c r="B2317" s="1">
        <v>159.936642245046</v>
      </c>
    </row>
    <row r="2318">
      <c r="A2318" s="1">
        <v>2317.0</v>
      </c>
      <c r="B2318" s="1">
        <v>159.553537817266</v>
      </c>
    </row>
    <row r="2319">
      <c r="A2319" s="1">
        <v>2318.0</v>
      </c>
      <c r="B2319" s="1">
        <v>159.149607107267</v>
      </c>
    </row>
    <row r="2320">
      <c r="A2320" s="1">
        <v>2319.0</v>
      </c>
      <c r="B2320" s="1">
        <v>159.119506700028</v>
      </c>
    </row>
    <row r="2321">
      <c r="A2321" s="1">
        <v>2320.0</v>
      </c>
      <c r="B2321" s="1">
        <v>159.456580082506</v>
      </c>
    </row>
    <row r="2322">
      <c r="A2322" s="1">
        <v>2321.0</v>
      </c>
      <c r="B2322" s="1">
        <v>159.337156192256</v>
      </c>
    </row>
    <row r="2323">
      <c r="A2323" s="1">
        <v>2322.0</v>
      </c>
      <c r="B2323" s="1">
        <v>159.239246661867</v>
      </c>
    </row>
    <row r="2324">
      <c r="A2324" s="1">
        <v>2323.0</v>
      </c>
      <c r="B2324" s="1">
        <v>159.144283297664</v>
      </c>
    </row>
    <row r="2325">
      <c r="A2325" s="1">
        <v>2324.0</v>
      </c>
      <c r="B2325" s="1">
        <v>159.49753479869</v>
      </c>
    </row>
    <row r="2326">
      <c r="A2326" s="1">
        <v>2325.0</v>
      </c>
      <c r="B2326" s="1">
        <v>159.544484611198</v>
      </c>
    </row>
    <row r="2327">
      <c r="A2327" s="1">
        <v>2326.0</v>
      </c>
      <c r="B2327" s="1">
        <v>159.389150946141</v>
      </c>
    </row>
    <row r="2328">
      <c r="A2328" s="1">
        <v>2327.0</v>
      </c>
      <c r="B2328" s="1">
        <v>159.793748329066</v>
      </c>
    </row>
    <row r="2329">
      <c r="A2329" s="1">
        <v>2328.0</v>
      </c>
      <c r="B2329" s="1">
        <v>159.880432871015</v>
      </c>
    </row>
    <row r="2330">
      <c r="A2330" s="1">
        <v>2329.0</v>
      </c>
      <c r="B2330" s="1">
        <v>159.429820249481</v>
      </c>
    </row>
    <row r="2331">
      <c r="A2331" s="1">
        <v>2330.0</v>
      </c>
      <c r="B2331" s="1">
        <v>159.149775740354</v>
      </c>
    </row>
    <row r="2332">
      <c r="A2332" s="1">
        <v>2331.0</v>
      </c>
      <c r="B2332" s="1">
        <v>159.662887811247</v>
      </c>
    </row>
    <row r="2333">
      <c r="A2333" s="1">
        <v>2332.0</v>
      </c>
      <c r="B2333" s="1">
        <v>159.867229281088</v>
      </c>
    </row>
    <row r="2334">
      <c r="A2334" s="1">
        <v>2333.0</v>
      </c>
      <c r="B2334" s="1">
        <v>159.935849822112</v>
      </c>
    </row>
    <row r="2335">
      <c r="A2335" s="1">
        <v>2334.0</v>
      </c>
      <c r="B2335" s="1">
        <v>159.517910607999</v>
      </c>
    </row>
    <row r="2336">
      <c r="A2336" s="1">
        <v>2335.0</v>
      </c>
      <c r="B2336" s="1">
        <v>159.422991939924</v>
      </c>
    </row>
    <row r="2337">
      <c r="A2337" s="1">
        <v>2336.0</v>
      </c>
      <c r="B2337" s="1">
        <v>159.602511921795</v>
      </c>
    </row>
    <row r="2338">
      <c r="A2338" s="1">
        <v>2337.0</v>
      </c>
      <c r="B2338" s="1">
        <v>159.783943055165</v>
      </c>
    </row>
    <row r="2339">
      <c r="A2339" s="1">
        <v>2338.0</v>
      </c>
      <c r="B2339" s="1">
        <v>159.52539908695</v>
      </c>
    </row>
    <row r="2340">
      <c r="A2340" s="1">
        <v>2339.0</v>
      </c>
      <c r="B2340" s="1">
        <v>159.28083869037</v>
      </c>
    </row>
    <row r="2341">
      <c r="A2341" s="1">
        <v>2340.0</v>
      </c>
      <c r="B2341" s="1">
        <v>158.802030588495</v>
      </c>
    </row>
    <row r="2342">
      <c r="A2342" s="1">
        <v>2341.0</v>
      </c>
      <c r="B2342" s="1">
        <v>158.918762643919</v>
      </c>
    </row>
    <row r="2343">
      <c r="A2343" s="1">
        <v>2342.0</v>
      </c>
      <c r="B2343" s="1">
        <v>159.053305155633</v>
      </c>
    </row>
    <row r="2344">
      <c r="A2344" s="1">
        <v>2343.0</v>
      </c>
      <c r="B2344" s="1">
        <v>159.484612749708</v>
      </c>
    </row>
    <row r="2345">
      <c r="A2345" s="1">
        <v>2344.0</v>
      </c>
      <c r="B2345" s="1">
        <v>159.892881532019</v>
      </c>
    </row>
    <row r="2346">
      <c r="A2346" s="1">
        <v>2345.0</v>
      </c>
      <c r="B2346" s="1">
        <v>159.960906175661</v>
      </c>
    </row>
    <row r="2347">
      <c r="A2347" s="1">
        <v>2346.0</v>
      </c>
      <c r="B2347" s="1">
        <v>160.144048967766</v>
      </c>
    </row>
    <row r="2348">
      <c r="A2348" s="1">
        <v>2347.0</v>
      </c>
      <c r="B2348" s="1">
        <v>160.249457530777</v>
      </c>
    </row>
    <row r="2349">
      <c r="A2349" s="1">
        <v>2348.0</v>
      </c>
      <c r="B2349" s="1">
        <v>160.688964359177</v>
      </c>
    </row>
    <row r="2350">
      <c r="A2350" s="1">
        <v>2349.0</v>
      </c>
      <c r="B2350" s="1">
        <v>160.542458532694</v>
      </c>
    </row>
    <row r="2351">
      <c r="A2351" s="1">
        <v>2350.0</v>
      </c>
      <c r="B2351" s="1">
        <v>160.544804601464</v>
      </c>
    </row>
    <row r="2352">
      <c r="A2352" s="1">
        <v>2351.0</v>
      </c>
      <c r="B2352" s="1">
        <v>160.329323494943</v>
      </c>
    </row>
    <row r="2353">
      <c r="A2353" s="1">
        <v>2352.0</v>
      </c>
      <c r="B2353" s="1">
        <v>160.079258283243</v>
      </c>
    </row>
    <row r="2354">
      <c r="A2354" s="1">
        <v>2353.0</v>
      </c>
      <c r="B2354" s="1">
        <v>160.81336253051</v>
      </c>
    </row>
    <row r="2355">
      <c r="A2355" s="1">
        <v>2354.0</v>
      </c>
      <c r="B2355" s="1">
        <v>161.123703392328</v>
      </c>
    </row>
    <row r="2356">
      <c r="A2356" s="1">
        <v>2355.0</v>
      </c>
      <c r="B2356" s="1">
        <v>161.289398272541</v>
      </c>
    </row>
    <row r="2357">
      <c r="A2357" s="1">
        <v>2356.0</v>
      </c>
      <c r="B2357" s="1">
        <v>161.77973157177</v>
      </c>
    </row>
    <row r="2358">
      <c r="A2358" s="1">
        <v>2357.0</v>
      </c>
      <c r="B2358" s="1">
        <v>161.638194410093</v>
      </c>
    </row>
    <row r="2359">
      <c r="A2359" s="1">
        <v>2358.0</v>
      </c>
      <c r="B2359" s="1">
        <v>161.311987038665</v>
      </c>
    </row>
    <row r="2360">
      <c r="A2360" s="1">
        <v>2359.0</v>
      </c>
      <c r="B2360" s="1">
        <v>161.560537518254</v>
      </c>
    </row>
    <row r="2361">
      <c r="A2361" s="1">
        <v>2360.0</v>
      </c>
      <c r="B2361" s="1">
        <v>161.777033752644</v>
      </c>
    </row>
    <row r="2362">
      <c r="A2362" s="1">
        <v>2361.0</v>
      </c>
      <c r="B2362" s="1">
        <v>161.294100042736</v>
      </c>
    </row>
    <row r="2363">
      <c r="A2363" s="1">
        <v>2362.0</v>
      </c>
      <c r="B2363" s="1">
        <v>161.088008952035</v>
      </c>
    </row>
    <row r="2364">
      <c r="A2364" s="1">
        <v>2363.0</v>
      </c>
      <c r="B2364" s="1">
        <v>161.087465155425</v>
      </c>
    </row>
    <row r="2365">
      <c r="A2365" s="1">
        <v>2364.0</v>
      </c>
      <c r="B2365" s="1">
        <v>160.930864064771</v>
      </c>
    </row>
    <row r="2366">
      <c r="A2366" s="1">
        <v>2365.0</v>
      </c>
      <c r="B2366" s="1">
        <v>160.886771380411</v>
      </c>
    </row>
    <row r="2367">
      <c r="A2367" s="1">
        <v>2366.0</v>
      </c>
      <c r="B2367" s="1">
        <v>160.741859287147</v>
      </c>
    </row>
    <row r="2368">
      <c r="A2368" s="1">
        <v>2367.0</v>
      </c>
      <c r="B2368" s="1">
        <v>160.953472763161</v>
      </c>
    </row>
    <row r="2369">
      <c r="A2369" s="1">
        <v>2368.0</v>
      </c>
      <c r="B2369" s="1">
        <v>160.805164978728</v>
      </c>
    </row>
    <row r="2370">
      <c r="A2370" s="1">
        <v>2369.0</v>
      </c>
      <c r="B2370" s="1">
        <v>160.766357261812</v>
      </c>
    </row>
    <row r="2371">
      <c r="A2371" s="1">
        <v>2370.0</v>
      </c>
      <c r="B2371" s="1">
        <v>160.98073558344</v>
      </c>
    </row>
    <row r="2372">
      <c r="A2372" s="1">
        <v>2371.0</v>
      </c>
      <c r="B2372" s="1">
        <v>160.944402011367</v>
      </c>
    </row>
    <row r="2373">
      <c r="A2373" s="1">
        <v>2372.0</v>
      </c>
      <c r="B2373" s="1">
        <v>161.101156032287</v>
      </c>
    </row>
    <row r="2374">
      <c r="A2374" s="1">
        <v>2373.0</v>
      </c>
      <c r="B2374" s="1">
        <v>161.251124787376</v>
      </c>
    </row>
    <row r="2375">
      <c r="A2375" s="1">
        <v>2374.0</v>
      </c>
      <c r="B2375" s="1">
        <v>161.420608517864</v>
      </c>
    </row>
    <row r="2376">
      <c r="A2376" s="1">
        <v>2375.0</v>
      </c>
      <c r="B2376" s="1">
        <v>161.610992341494</v>
      </c>
    </row>
    <row r="2377">
      <c r="A2377" s="1">
        <v>2376.0</v>
      </c>
      <c r="B2377" s="1">
        <v>161.760469128696</v>
      </c>
    </row>
    <row r="2378">
      <c r="A2378" s="1">
        <v>2377.0</v>
      </c>
      <c r="B2378" s="1">
        <v>161.783166148806</v>
      </c>
    </row>
    <row r="2379">
      <c r="A2379" s="1">
        <v>2378.0</v>
      </c>
      <c r="B2379" s="1">
        <v>161.790049680035</v>
      </c>
    </row>
    <row r="2380">
      <c r="A2380" s="1">
        <v>2379.0</v>
      </c>
      <c r="B2380" s="1">
        <v>161.495807142001</v>
      </c>
    </row>
    <row r="2381">
      <c r="A2381" s="1">
        <v>2380.0</v>
      </c>
      <c r="B2381" s="1">
        <v>161.275481647866</v>
      </c>
    </row>
    <row r="2382">
      <c r="A2382" s="1">
        <v>2381.0</v>
      </c>
      <c r="B2382" s="1">
        <v>161.248656413981</v>
      </c>
    </row>
    <row r="2383">
      <c r="A2383" s="1">
        <v>2382.0</v>
      </c>
      <c r="B2383" s="1">
        <v>161.34735141366</v>
      </c>
    </row>
    <row r="2384">
      <c r="A2384" s="1">
        <v>2383.0</v>
      </c>
      <c r="B2384" s="1">
        <v>161.315572043112</v>
      </c>
    </row>
    <row r="2385">
      <c r="A2385" s="1">
        <v>2384.0</v>
      </c>
      <c r="B2385" s="1">
        <v>161.309854926073</v>
      </c>
    </row>
    <row r="2386">
      <c r="A2386" s="1">
        <v>2385.0</v>
      </c>
      <c r="B2386" s="1">
        <v>161.312167843182</v>
      </c>
    </row>
    <row r="2387">
      <c r="A2387" s="1">
        <v>2386.0</v>
      </c>
      <c r="B2387" s="1">
        <v>160.912162029297</v>
      </c>
    </row>
    <row r="2388">
      <c r="A2388" s="1">
        <v>2387.0</v>
      </c>
      <c r="B2388" s="1">
        <v>160.68752256894</v>
      </c>
    </row>
    <row r="2389">
      <c r="A2389" s="1">
        <v>2388.0</v>
      </c>
      <c r="B2389" s="1">
        <v>161.108432610414</v>
      </c>
    </row>
    <row r="2390">
      <c r="A2390" s="1">
        <v>2389.0</v>
      </c>
      <c r="B2390" s="1">
        <v>161.408390172571</v>
      </c>
    </row>
    <row r="2391">
      <c r="A2391" s="1">
        <v>2390.0</v>
      </c>
      <c r="B2391" s="1">
        <v>161.194265086648</v>
      </c>
    </row>
    <row r="2392">
      <c r="A2392" s="1">
        <v>2391.0</v>
      </c>
      <c r="B2392" s="1">
        <v>161.09717958527</v>
      </c>
    </row>
    <row r="2393">
      <c r="A2393" s="1">
        <v>2392.0</v>
      </c>
      <c r="B2393" s="1">
        <v>161.577491202001</v>
      </c>
    </row>
    <row r="2394">
      <c r="A2394" s="1">
        <v>2393.0</v>
      </c>
      <c r="B2394" s="1">
        <v>161.674193058176</v>
      </c>
    </row>
    <row r="2395">
      <c r="A2395" s="1">
        <v>2394.0</v>
      </c>
      <c r="B2395" s="1">
        <v>161.853514638013</v>
      </c>
    </row>
    <row r="2396">
      <c r="A2396" s="1">
        <v>2395.0</v>
      </c>
      <c r="B2396" s="1">
        <v>161.677688544728</v>
      </c>
    </row>
    <row r="2397">
      <c r="A2397" s="1">
        <v>2396.0</v>
      </c>
      <c r="B2397" s="1">
        <v>161.463557970498</v>
      </c>
    </row>
    <row r="2398">
      <c r="A2398" s="1">
        <v>2397.0</v>
      </c>
      <c r="B2398" s="1">
        <v>161.299466789673</v>
      </c>
    </row>
    <row r="2399">
      <c r="A2399" s="1">
        <v>2398.0</v>
      </c>
      <c r="B2399" s="1">
        <v>161.519624482715</v>
      </c>
    </row>
    <row r="2400">
      <c r="A2400" s="1">
        <v>2399.0</v>
      </c>
      <c r="B2400" s="1">
        <v>161.691195592045</v>
      </c>
    </row>
    <row r="2401">
      <c r="A2401" s="1">
        <v>2400.0</v>
      </c>
      <c r="B2401" s="1">
        <v>161.921093777833</v>
      </c>
    </row>
    <row r="2402">
      <c r="A2402" s="1">
        <v>2401.0</v>
      </c>
      <c r="B2402" s="1">
        <v>162.264216923953</v>
      </c>
    </row>
    <row r="2403">
      <c r="A2403" s="1">
        <v>2402.0</v>
      </c>
      <c r="B2403" s="1">
        <v>162.184724141161</v>
      </c>
    </row>
    <row r="2404">
      <c r="A2404" s="1">
        <v>2403.0</v>
      </c>
      <c r="B2404" s="1">
        <v>162.156342038412</v>
      </c>
    </row>
    <row r="2405">
      <c r="A2405" s="1">
        <v>2404.0</v>
      </c>
      <c r="B2405" s="1">
        <v>162.081587066216</v>
      </c>
    </row>
    <row r="2406">
      <c r="A2406" s="1">
        <v>2405.0</v>
      </c>
      <c r="B2406" s="1">
        <v>162.079026243365</v>
      </c>
    </row>
    <row r="2407">
      <c r="A2407" s="1">
        <v>2406.0</v>
      </c>
      <c r="B2407" s="1">
        <v>161.879670356847</v>
      </c>
    </row>
    <row r="2408">
      <c r="A2408" s="1">
        <v>2407.0</v>
      </c>
      <c r="B2408" s="1">
        <v>162.326211174496</v>
      </c>
    </row>
    <row r="2409">
      <c r="A2409" s="1">
        <v>2408.0</v>
      </c>
      <c r="B2409" s="1">
        <v>161.991880045028</v>
      </c>
    </row>
    <row r="2410">
      <c r="A2410" s="1">
        <v>2409.0</v>
      </c>
      <c r="B2410" s="1">
        <v>162.118297530967</v>
      </c>
    </row>
    <row r="2411">
      <c r="A2411" s="1">
        <v>2410.0</v>
      </c>
      <c r="B2411" s="1">
        <v>162.24435085352</v>
      </c>
    </row>
    <row r="2412">
      <c r="A2412" s="1">
        <v>2411.0</v>
      </c>
      <c r="B2412" s="1">
        <v>162.375466916661</v>
      </c>
    </row>
    <row r="2413">
      <c r="A2413" s="1">
        <v>2412.0</v>
      </c>
      <c r="B2413" s="1">
        <v>162.085043936591</v>
      </c>
    </row>
    <row r="2414">
      <c r="A2414" s="1">
        <v>2413.0</v>
      </c>
      <c r="B2414" s="1">
        <v>162.435581135815</v>
      </c>
    </row>
    <row r="2415">
      <c r="A2415" s="1">
        <v>2414.0</v>
      </c>
      <c r="B2415" s="1">
        <v>162.486703313149</v>
      </c>
    </row>
    <row r="2416">
      <c r="A2416" s="1">
        <v>2415.0</v>
      </c>
      <c r="B2416" s="1">
        <v>162.636134591597</v>
      </c>
    </row>
    <row r="2417">
      <c r="A2417" s="1">
        <v>2416.0</v>
      </c>
      <c r="B2417" s="1">
        <v>162.518472817941</v>
      </c>
    </row>
    <row r="2418">
      <c r="A2418" s="1">
        <v>2417.0</v>
      </c>
      <c r="B2418" s="1">
        <v>162.569174426164</v>
      </c>
    </row>
    <row r="2419">
      <c r="A2419" s="1">
        <v>2418.0</v>
      </c>
      <c r="B2419" s="1">
        <v>162.658162405249</v>
      </c>
    </row>
    <row r="2420">
      <c r="A2420" s="1">
        <v>2419.0</v>
      </c>
      <c r="B2420" s="1">
        <v>162.620231247239</v>
      </c>
    </row>
    <row r="2421">
      <c r="A2421" s="1">
        <v>2420.0</v>
      </c>
      <c r="B2421" s="1">
        <v>162.811925269252</v>
      </c>
    </row>
    <row r="2422">
      <c r="A2422" s="1">
        <v>2421.0</v>
      </c>
      <c r="B2422" s="1">
        <v>163.085008748783</v>
      </c>
    </row>
    <row r="2423">
      <c r="A2423" s="1">
        <v>2422.0</v>
      </c>
      <c r="B2423" s="1">
        <v>163.088991214694</v>
      </c>
    </row>
    <row r="2424">
      <c r="A2424" s="1">
        <v>2423.0</v>
      </c>
      <c r="B2424" s="1">
        <v>163.163990109531</v>
      </c>
    </row>
    <row r="2425">
      <c r="A2425" s="1">
        <v>2424.0</v>
      </c>
      <c r="B2425" s="1">
        <v>163.071535305298</v>
      </c>
    </row>
    <row r="2426">
      <c r="A2426" s="1">
        <v>2425.0</v>
      </c>
      <c r="B2426" s="1">
        <v>163.054908590773</v>
      </c>
    </row>
    <row r="2427">
      <c r="A2427" s="1">
        <v>2426.0</v>
      </c>
      <c r="B2427" s="1">
        <v>162.959450392245</v>
      </c>
    </row>
    <row r="2428">
      <c r="A2428" s="1">
        <v>2427.0</v>
      </c>
      <c r="B2428" s="1">
        <v>162.798542669389</v>
      </c>
    </row>
    <row r="2429">
      <c r="A2429" s="1">
        <v>2428.0</v>
      </c>
      <c r="B2429" s="1">
        <v>163.087520801829</v>
      </c>
    </row>
    <row r="2430">
      <c r="A2430" s="1">
        <v>2429.0</v>
      </c>
      <c r="B2430" s="1">
        <v>163.540109943794</v>
      </c>
    </row>
    <row r="2431">
      <c r="A2431" s="1">
        <v>2430.0</v>
      </c>
      <c r="B2431" s="1">
        <v>163.965671633046</v>
      </c>
    </row>
    <row r="2432">
      <c r="A2432" s="1">
        <v>2431.0</v>
      </c>
      <c r="B2432" s="1">
        <v>163.528207541443</v>
      </c>
    </row>
    <row r="2433">
      <c r="A2433" s="1">
        <v>2432.0</v>
      </c>
      <c r="B2433" s="1">
        <v>163.811708854763</v>
      </c>
    </row>
    <row r="2434">
      <c r="A2434" s="1">
        <v>2433.0</v>
      </c>
      <c r="B2434" s="1">
        <v>164.152061604503</v>
      </c>
    </row>
    <row r="2435">
      <c r="A2435" s="1">
        <v>2434.0</v>
      </c>
      <c r="B2435" s="1">
        <v>163.931833572227</v>
      </c>
    </row>
    <row r="2436">
      <c r="A2436" s="1">
        <v>2435.0</v>
      </c>
      <c r="B2436" s="1">
        <v>164.381908568169</v>
      </c>
    </row>
    <row r="2437">
      <c r="A2437" s="1">
        <v>2436.0</v>
      </c>
      <c r="B2437" s="1">
        <v>164.72830073321</v>
      </c>
    </row>
    <row r="2438">
      <c r="A2438" s="1">
        <v>2437.0</v>
      </c>
      <c r="B2438" s="1">
        <v>165.16949092679</v>
      </c>
    </row>
    <row r="2439">
      <c r="A2439" s="1">
        <v>2438.0</v>
      </c>
      <c r="B2439" s="1">
        <v>165.48241288739</v>
      </c>
    </row>
    <row r="2440">
      <c r="A2440" s="1">
        <v>2439.0</v>
      </c>
      <c r="B2440" s="1">
        <v>165.389591350239</v>
      </c>
    </row>
    <row r="2441">
      <c r="A2441" s="1">
        <v>2440.0</v>
      </c>
      <c r="B2441" s="1">
        <v>165.337582732521</v>
      </c>
    </row>
    <row r="2442">
      <c r="A2442" s="1">
        <v>2441.0</v>
      </c>
      <c r="B2442" s="1">
        <v>165.308261959626</v>
      </c>
    </row>
    <row r="2443">
      <c r="A2443" s="1">
        <v>2442.0</v>
      </c>
      <c r="B2443" s="1">
        <v>165.597621141955</v>
      </c>
    </row>
    <row r="2444">
      <c r="A2444" s="1">
        <v>2443.0</v>
      </c>
      <c r="B2444" s="1">
        <v>165.369434576316</v>
      </c>
    </row>
    <row r="2445">
      <c r="A2445" s="1">
        <v>2444.0</v>
      </c>
      <c r="B2445" s="1">
        <v>165.524426337221</v>
      </c>
    </row>
    <row r="2446">
      <c r="A2446" s="1">
        <v>2445.0</v>
      </c>
      <c r="B2446" s="1">
        <v>165.348520537817</v>
      </c>
    </row>
    <row r="2447">
      <c r="A2447" s="1">
        <v>2446.0</v>
      </c>
      <c r="B2447" s="1">
        <v>165.309825104737</v>
      </c>
    </row>
    <row r="2448">
      <c r="A2448" s="1">
        <v>2447.0</v>
      </c>
      <c r="B2448" s="1">
        <v>165.370448801077</v>
      </c>
    </row>
    <row r="2449">
      <c r="A2449" s="1">
        <v>2448.0</v>
      </c>
      <c r="B2449" s="1">
        <v>165.586160090589</v>
      </c>
    </row>
    <row r="2450">
      <c r="A2450" s="1">
        <v>2449.0</v>
      </c>
      <c r="B2450" s="1">
        <v>165.811332493724</v>
      </c>
    </row>
    <row r="2451">
      <c r="A2451" s="1">
        <v>2450.0</v>
      </c>
      <c r="B2451" s="1">
        <v>165.236348671485</v>
      </c>
    </row>
    <row r="2452">
      <c r="A2452" s="1">
        <v>2451.0</v>
      </c>
      <c r="B2452" s="1">
        <v>164.688579396146</v>
      </c>
    </row>
    <row r="2453">
      <c r="A2453" s="1">
        <v>2452.0</v>
      </c>
      <c r="B2453" s="1">
        <v>164.741680618771</v>
      </c>
    </row>
    <row r="2454">
      <c r="A2454" s="1">
        <v>2453.0</v>
      </c>
      <c r="B2454" s="1">
        <v>164.798836448059</v>
      </c>
    </row>
    <row r="2455">
      <c r="A2455" s="1">
        <v>2454.0</v>
      </c>
      <c r="B2455" s="1">
        <v>164.521139836574</v>
      </c>
    </row>
    <row r="2456">
      <c r="A2456" s="1">
        <v>2455.0</v>
      </c>
      <c r="B2456" s="1">
        <v>164.047608470757</v>
      </c>
    </row>
    <row r="2457">
      <c r="A2457" s="1">
        <v>2456.0</v>
      </c>
      <c r="B2457" s="1">
        <v>164.004933629964</v>
      </c>
    </row>
    <row r="2458">
      <c r="A2458" s="1">
        <v>2457.0</v>
      </c>
      <c r="B2458" s="1">
        <v>163.947909240797</v>
      </c>
    </row>
    <row r="2459">
      <c r="A2459" s="1">
        <v>2458.0</v>
      </c>
      <c r="B2459" s="1">
        <v>163.912242452663</v>
      </c>
    </row>
    <row r="2460">
      <c r="A2460" s="1">
        <v>2459.0</v>
      </c>
      <c r="B2460" s="1">
        <v>163.838908690095</v>
      </c>
    </row>
    <row r="2461">
      <c r="A2461" s="1">
        <v>2460.0</v>
      </c>
      <c r="B2461" s="1">
        <v>163.525523638069</v>
      </c>
    </row>
    <row r="2462">
      <c r="A2462" s="1">
        <v>2461.0</v>
      </c>
      <c r="B2462" s="1">
        <v>163.834175891851</v>
      </c>
    </row>
    <row r="2463">
      <c r="A2463" s="1">
        <v>2462.0</v>
      </c>
      <c r="B2463" s="1">
        <v>163.976438429895</v>
      </c>
    </row>
    <row r="2464">
      <c r="A2464" s="1">
        <v>2463.0</v>
      </c>
      <c r="B2464" s="1">
        <v>164.073892053686</v>
      </c>
    </row>
    <row r="2465">
      <c r="A2465" s="1">
        <v>2464.0</v>
      </c>
      <c r="B2465" s="1">
        <v>163.999378016639</v>
      </c>
    </row>
    <row r="2466">
      <c r="A2466" s="1">
        <v>2465.0</v>
      </c>
      <c r="B2466" s="1">
        <v>163.861614193675</v>
      </c>
    </row>
    <row r="2467">
      <c r="A2467" s="1">
        <v>2466.0</v>
      </c>
      <c r="B2467" s="1">
        <v>164.407175801925</v>
      </c>
    </row>
    <row r="2468">
      <c r="A2468" s="1">
        <v>2467.0</v>
      </c>
      <c r="B2468" s="1">
        <v>164.51746748724</v>
      </c>
    </row>
    <row r="2469">
      <c r="A2469" s="1">
        <v>2468.0</v>
      </c>
      <c r="B2469" s="1">
        <v>164.47486745928</v>
      </c>
    </row>
    <row r="2470">
      <c r="A2470" s="1">
        <v>2469.0</v>
      </c>
      <c r="B2470" s="1">
        <v>164.382750303777</v>
      </c>
    </row>
    <row r="2471">
      <c r="A2471" s="1">
        <v>2470.0</v>
      </c>
      <c r="B2471" s="1">
        <v>164.470554054661</v>
      </c>
    </row>
    <row r="2472">
      <c r="A2472" s="1">
        <v>2471.0</v>
      </c>
      <c r="B2472" s="1">
        <v>164.550070944371</v>
      </c>
    </row>
    <row r="2473">
      <c r="A2473" s="1">
        <v>2472.0</v>
      </c>
      <c r="B2473" s="1">
        <v>164.776140709954</v>
      </c>
    </row>
    <row r="2474">
      <c r="A2474" s="1">
        <v>2473.0</v>
      </c>
      <c r="B2474" s="1">
        <v>164.79056988047</v>
      </c>
    </row>
    <row r="2475">
      <c r="A2475" s="1">
        <v>2474.0</v>
      </c>
      <c r="B2475" s="1">
        <v>164.902100490631</v>
      </c>
    </row>
    <row r="2476">
      <c r="A2476" s="1">
        <v>2475.0</v>
      </c>
      <c r="B2476" s="1">
        <v>165.079849154267</v>
      </c>
    </row>
    <row r="2477">
      <c r="A2477" s="1">
        <v>2476.0</v>
      </c>
      <c r="B2477" s="1">
        <v>164.858159440391</v>
      </c>
    </row>
    <row r="2478">
      <c r="A2478" s="1">
        <v>2477.0</v>
      </c>
      <c r="B2478" s="1">
        <v>164.96209864274</v>
      </c>
    </row>
    <row r="2479">
      <c r="A2479" s="1">
        <v>2478.0</v>
      </c>
      <c r="B2479" s="1">
        <v>164.659963978612</v>
      </c>
    </row>
    <row r="2480">
      <c r="A2480" s="1">
        <v>2479.0</v>
      </c>
      <c r="B2480" s="1">
        <v>164.606630569687</v>
      </c>
    </row>
    <row r="2481">
      <c r="A2481" s="1">
        <v>2480.0</v>
      </c>
      <c r="B2481" s="1">
        <v>164.728057888029</v>
      </c>
    </row>
    <row r="2482">
      <c r="A2482" s="1">
        <v>2481.0</v>
      </c>
      <c r="B2482" s="1">
        <v>164.541133458369</v>
      </c>
    </row>
    <row r="2483">
      <c r="A2483" s="1">
        <v>2482.0</v>
      </c>
      <c r="B2483" s="1">
        <v>164.882831653251</v>
      </c>
    </row>
    <row r="2484">
      <c r="A2484" s="1">
        <v>2483.0</v>
      </c>
      <c r="B2484" s="1">
        <v>164.474266211171</v>
      </c>
    </row>
    <row r="2485">
      <c r="A2485" s="1">
        <v>2484.0</v>
      </c>
      <c r="B2485" s="1">
        <v>164.419968654105</v>
      </c>
    </row>
    <row r="2486">
      <c r="A2486" s="1">
        <v>2485.0</v>
      </c>
      <c r="B2486" s="1">
        <v>164.224697386899</v>
      </c>
    </row>
    <row r="2487">
      <c r="A2487" s="1">
        <v>2486.0</v>
      </c>
      <c r="B2487" s="1">
        <v>164.038741886769</v>
      </c>
    </row>
    <row r="2488">
      <c r="A2488" s="1">
        <v>2487.0</v>
      </c>
      <c r="B2488" s="1">
        <v>164.117580451655</v>
      </c>
    </row>
    <row r="2489">
      <c r="A2489" s="1">
        <v>2488.0</v>
      </c>
      <c r="B2489" s="1">
        <v>164.173141846285</v>
      </c>
    </row>
    <row r="2490">
      <c r="A2490" s="1">
        <v>2489.0</v>
      </c>
      <c r="B2490" s="1">
        <v>163.966009556641</v>
      </c>
    </row>
    <row r="2491">
      <c r="A2491" s="1">
        <v>2490.0</v>
      </c>
      <c r="B2491" s="1">
        <v>164.00283752886</v>
      </c>
    </row>
    <row r="2492">
      <c r="A2492" s="1">
        <v>2491.0</v>
      </c>
      <c r="B2492" s="1">
        <v>164.017422940529</v>
      </c>
    </row>
    <row r="2493">
      <c r="A2493" s="1">
        <v>2492.0</v>
      </c>
      <c r="B2493" s="1">
        <v>163.912972195667</v>
      </c>
    </row>
    <row r="2494">
      <c r="A2494" s="1">
        <v>2493.0</v>
      </c>
      <c r="B2494" s="1">
        <v>163.921280377503</v>
      </c>
    </row>
    <row r="2495">
      <c r="A2495" s="1">
        <v>2494.0</v>
      </c>
      <c r="B2495" s="1">
        <v>163.803736539937</v>
      </c>
    </row>
    <row r="2496">
      <c r="A2496" s="1">
        <v>2495.0</v>
      </c>
      <c r="B2496" s="1">
        <v>164.113217587171</v>
      </c>
    </row>
    <row r="2497">
      <c r="A2497" s="1">
        <v>2496.0</v>
      </c>
      <c r="B2497" s="1">
        <v>164.129328364863</v>
      </c>
    </row>
    <row r="2498">
      <c r="A2498" s="1">
        <v>2497.0</v>
      </c>
      <c r="B2498" s="1">
        <v>163.892882730084</v>
      </c>
    </row>
    <row r="2499">
      <c r="A2499" s="1">
        <v>2498.0</v>
      </c>
      <c r="B2499" s="1">
        <v>163.767579957834</v>
      </c>
    </row>
    <row r="2500">
      <c r="A2500" s="1">
        <v>2499.0</v>
      </c>
      <c r="B2500" s="1">
        <v>163.855018699282</v>
      </c>
    </row>
    <row r="2501">
      <c r="A2501" s="1">
        <v>2500.0</v>
      </c>
      <c r="B2501" s="1">
        <v>164.155028946943</v>
      </c>
    </row>
    <row r="2502">
      <c r="A2502" s="1">
        <v>2501.0</v>
      </c>
      <c r="B2502" s="1">
        <v>164.283684295285</v>
      </c>
    </row>
    <row r="2503">
      <c r="A2503" s="1">
        <v>2502.0</v>
      </c>
      <c r="B2503" s="1">
        <v>164.242973347017</v>
      </c>
    </row>
    <row r="2504">
      <c r="A2504" s="1">
        <v>2503.0</v>
      </c>
      <c r="B2504" s="1">
        <v>164.486783417258</v>
      </c>
    </row>
    <row r="2505">
      <c r="A2505" s="1">
        <v>2504.0</v>
      </c>
      <c r="B2505" s="1">
        <v>164.436871241148</v>
      </c>
    </row>
    <row r="2506">
      <c r="A2506" s="1">
        <v>2505.0</v>
      </c>
      <c r="B2506" s="1">
        <v>164.450742375436</v>
      </c>
    </row>
    <row r="2507">
      <c r="A2507" s="1">
        <v>2506.0</v>
      </c>
      <c r="B2507" s="1">
        <v>164.405568882435</v>
      </c>
    </row>
    <row r="2508">
      <c r="A2508" s="1">
        <v>2507.0</v>
      </c>
      <c r="B2508" s="1">
        <v>164.447133930078</v>
      </c>
    </row>
    <row r="2509">
      <c r="A2509" s="1">
        <v>2508.0</v>
      </c>
      <c r="B2509" s="1">
        <v>164.278575825654</v>
      </c>
    </row>
    <row r="2510">
      <c r="A2510" s="1">
        <v>2509.0</v>
      </c>
      <c r="B2510" s="1">
        <v>164.500208434083</v>
      </c>
    </row>
    <row r="2511">
      <c r="A2511" s="1">
        <v>2510.0</v>
      </c>
      <c r="B2511" s="1">
        <v>164.010179174341</v>
      </c>
    </row>
    <row r="2512">
      <c r="A2512" s="1">
        <v>2511.0</v>
      </c>
      <c r="B2512" s="1">
        <v>164.397305923523</v>
      </c>
    </row>
    <row r="2513">
      <c r="A2513" s="1">
        <v>2512.0</v>
      </c>
      <c r="B2513" s="1">
        <v>164.448373890901</v>
      </c>
    </row>
    <row r="2514">
      <c r="A2514" s="1">
        <v>2513.0</v>
      </c>
      <c r="B2514" s="1">
        <v>164.755795895076</v>
      </c>
    </row>
    <row r="2515">
      <c r="A2515" s="1">
        <v>2514.0</v>
      </c>
      <c r="B2515" s="1">
        <v>164.925683199782</v>
      </c>
    </row>
    <row r="2516">
      <c r="A2516" s="1">
        <v>2515.0</v>
      </c>
      <c r="B2516" s="1">
        <v>165.18509625129</v>
      </c>
    </row>
    <row r="2517">
      <c r="A2517" s="1">
        <v>2516.0</v>
      </c>
      <c r="B2517" s="1">
        <v>165.053140340787</v>
      </c>
    </row>
    <row r="2518">
      <c r="A2518" s="1">
        <v>2517.0</v>
      </c>
      <c r="B2518" s="1">
        <v>164.96120427445</v>
      </c>
    </row>
    <row r="2519">
      <c r="A2519" s="1">
        <v>2518.0</v>
      </c>
      <c r="B2519" s="1">
        <v>165.053478836079</v>
      </c>
    </row>
    <row r="2520">
      <c r="A2520" s="1">
        <v>2519.0</v>
      </c>
      <c r="B2520" s="1">
        <v>165.073128010088</v>
      </c>
    </row>
    <row r="2521">
      <c r="A2521" s="1">
        <v>2520.0</v>
      </c>
      <c r="B2521" s="1">
        <v>164.802891022908</v>
      </c>
    </row>
    <row r="2522">
      <c r="A2522" s="1">
        <v>2521.0</v>
      </c>
      <c r="B2522" s="1">
        <v>164.960050314121</v>
      </c>
    </row>
    <row r="2523">
      <c r="A2523" s="1">
        <v>2522.0</v>
      </c>
      <c r="B2523" s="1">
        <v>164.682441056018</v>
      </c>
    </row>
    <row r="2524">
      <c r="A2524" s="1">
        <v>2523.0</v>
      </c>
      <c r="B2524" s="1">
        <v>164.462209190476</v>
      </c>
    </row>
    <row r="2525">
      <c r="A2525" s="1">
        <v>2524.0</v>
      </c>
      <c r="B2525" s="1">
        <v>164.274143257066</v>
      </c>
    </row>
    <row r="2526">
      <c r="A2526" s="1">
        <v>2525.0</v>
      </c>
      <c r="B2526" s="1">
        <v>163.879742123273</v>
      </c>
    </row>
    <row r="2527">
      <c r="A2527" s="1">
        <v>2526.0</v>
      </c>
      <c r="B2527" s="1">
        <v>164.081816550487</v>
      </c>
    </row>
    <row r="2528">
      <c r="A2528" s="1">
        <v>2527.0</v>
      </c>
      <c r="B2528" s="1">
        <v>164.402337413296</v>
      </c>
    </row>
    <row r="2529">
      <c r="A2529" s="1">
        <v>2528.0</v>
      </c>
      <c r="B2529" s="1">
        <v>164.202622946193</v>
      </c>
    </row>
    <row r="2530">
      <c r="A2530" s="1">
        <v>2529.0</v>
      </c>
      <c r="B2530" s="1">
        <v>163.99178382442</v>
      </c>
    </row>
    <row r="2531">
      <c r="A2531" s="1">
        <v>2530.0</v>
      </c>
      <c r="B2531" s="1">
        <v>163.839247630504</v>
      </c>
    </row>
    <row r="2532">
      <c r="A2532" s="1">
        <v>2531.0</v>
      </c>
      <c r="B2532" s="1">
        <v>163.617609762001</v>
      </c>
    </row>
    <row r="2533">
      <c r="A2533" s="1">
        <v>2532.0</v>
      </c>
      <c r="B2533" s="1">
        <v>163.589968848287</v>
      </c>
    </row>
    <row r="2534">
      <c r="A2534" s="1">
        <v>2533.0</v>
      </c>
      <c r="B2534" s="1">
        <v>163.404470968943</v>
      </c>
    </row>
    <row r="2535">
      <c r="A2535" s="1">
        <v>2534.0</v>
      </c>
      <c r="B2535" s="1">
        <v>163.558201687705</v>
      </c>
    </row>
    <row r="2536">
      <c r="A2536" s="1">
        <v>2535.0</v>
      </c>
      <c r="B2536" s="1">
        <v>163.610599400034</v>
      </c>
    </row>
    <row r="2537">
      <c r="A2537" s="1">
        <v>2536.0</v>
      </c>
      <c r="B2537" s="1">
        <v>164.099858511995</v>
      </c>
    </row>
    <row r="2538">
      <c r="A2538" s="1">
        <v>2537.0</v>
      </c>
      <c r="B2538" s="1">
        <v>164.439809724419</v>
      </c>
    </row>
    <row r="2539">
      <c r="A2539" s="1">
        <v>2538.0</v>
      </c>
      <c r="B2539" s="1">
        <v>164.586592929802</v>
      </c>
    </row>
    <row r="2540">
      <c r="A2540" s="1">
        <v>2539.0</v>
      </c>
      <c r="B2540" s="1">
        <v>164.517477840622</v>
      </c>
    </row>
    <row r="2541">
      <c r="A2541" s="1">
        <v>2540.0</v>
      </c>
      <c r="B2541" s="1">
        <v>164.657826765101</v>
      </c>
    </row>
    <row r="2542">
      <c r="A2542" s="1">
        <v>2541.0</v>
      </c>
      <c r="B2542" s="1">
        <v>164.916381655578</v>
      </c>
    </row>
    <row r="2543">
      <c r="A2543" s="1">
        <v>2542.0</v>
      </c>
      <c r="B2543" s="1">
        <v>165.009427944138</v>
      </c>
    </row>
    <row r="2544">
      <c r="A2544" s="1">
        <v>2543.0</v>
      </c>
      <c r="B2544" s="1">
        <v>165.296579223429</v>
      </c>
    </row>
    <row r="2545">
      <c r="A2545" s="1">
        <v>2544.0</v>
      </c>
      <c r="B2545" s="1">
        <v>165.515890125518</v>
      </c>
    </row>
    <row r="2546">
      <c r="A2546" s="1">
        <v>2545.0</v>
      </c>
      <c r="B2546" s="1">
        <v>165.58243497788</v>
      </c>
    </row>
    <row r="2547">
      <c r="A2547" s="1">
        <v>2546.0</v>
      </c>
      <c r="B2547" s="1">
        <v>165.40338075881</v>
      </c>
    </row>
    <row r="2548">
      <c r="A2548" s="1">
        <v>2547.0</v>
      </c>
      <c r="B2548" s="1">
        <v>165.360434471457</v>
      </c>
    </row>
    <row r="2549">
      <c r="A2549" s="1">
        <v>2548.0</v>
      </c>
      <c r="B2549" s="1">
        <v>165.773241690105</v>
      </c>
    </row>
    <row r="2550">
      <c r="A2550" s="1">
        <v>2549.0</v>
      </c>
      <c r="B2550" s="1">
        <v>165.711293042149</v>
      </c>
    </row>
    <row r="2551">
      <c r="A2551" s="1">
        <v>2550.0</v>
      </c>
      <c r="B2551" s="1">
        <v>166.041122460184</v>
      </c>
    </row>
    <row r="2552">
      <c r="A2552" s="1">
        <v>2551.0</v>
      </c>
      <c r="B2552" s="1">
        <v>165.664908439589</v>
      </c>
    </row>
    <row r="2553">
      <c r="A2553" s="1">
        <v>2552.0</v>
      </c>
      <c r="B2553" s="1">
        <v>166.163242556882</v>
      </c>
    </row>
    <row r="2554">
      <c r="A2554" s="1">
        <v>2553.0</v>
      </c>
      <c r="B2554" s="1">
        <v>166.328657135284</v>
      </c>
    </row>
    <row r="2555">
      <c r="A2555" s="1">
        <v>2554.0</v>
      </c>
      <c r="B2555" s="1">
        <v>166.191519383077</v>
      </c>
    </row>
    <row r="2556">
      <c r="A2556" s="1">
        <v>2555.0</v>
      </c>
      <c r="B2556" s="1">
        <v>165.769534490438</v>
      </c>
    </row>
    <row r="2557">
      <c r="A2557" s="1">
        <v>2556.0</v>
      </c>
      <c r="B2557" s="1">
        <v>165.579631701947</v>
      </c>
    </row>
    <row r="2558">
      <c r="A2558" s="1">
        <v>2557.0</v>
      </c>
      <c r="B2558" s="1">
        <v>165.33023751715</v>
      </c>
    </row>
    <row r="2559">
      <c r="A2559" s="1">
        <v>2558.0</v>
      </c>
      <c r="B2559" s="1">
        <v>164.84453639503</v>
      </c>
    </row>
    <row r="2560">
      <c r="A2560" s="1">
        <v>2559.0</v>
      </c>
      <c r="B2560" s="1">
        <v>165.027985991019</v>
      </c>
    </row>
    <row r="2561">
      <c r="A2561" s="1">
        <v>2560.0</v>
      </c>
      <c r="B2561" s="1">
        <v>164.949834928914</v>
      </c>
    </row>
    <row r="2562">
      <c r="A2562" s="1">
        <v>2561.0</v>
      </c>
      <c r="B2562" s="1">
        <v>165.251587253965</v>
      </c>
    </row>
    <row r="2563">
      <c r="A2563" s="1">
        <v>2562.0</v>
      </c>
      <c r="B2563" s="1">
        <v>165.140347714754</v>
      </c>
    </row>
    <row r="2564">
      <c r="A2564" s="1">
        <v>2563.0</v>
      </c>
      <c r="B2564" s="1">
        <v>164.866698013001</v>
      </c>
    </row>
    <row r="2565">
      <c r="A2565" s="1">
        <v>2564.0</v>
      </c>
      <c r="B2565" s="1">
        <v>164.654502391116</v>
      </c>
    </row>
    <row r="2566">
      <c r="A2566" s="1">
        <v>2565.0</v>
      </c>
      <c r="B2566" s="1">
        <v>164.996281399191</v>
      </c>
    </row>
    <row r="2567">
      <c r="A2567" s="1">
        <v>2566.0</v>
      </c>
      <c r="B2567" s="1">
        <v>165.082706834578</v>
      </c>
    </row>
    <row r="2568">
      <c r="A2568" s="1">
        <v>2567.0</v>
      </c>
      <c r="B2568" s="1">
        <v>165.142867658233</v>
      </c>
    </row>
    <row r="2569">
      <c r="A2569" s="1">
        <v>2568.0</v>
      </c>
      <c r="B2569" s="1">
        <v>165.21017922279</v>
      </c>
    </row>
    <row r="2570">
      <c r="A2570" s="1">
        <v>2569.0</v>
      </c>
      <c r="B2570" s="1">
        <v>165.010172100377</v>
      </c>
    </row>
    <row r="2571">
      <c r="A2571" s="1">
        <v>2570.0</v>
      </c>
      <c r="B2571" s="1">
        <v>165.118063883813</v>
      </c>
    </row>
    <row r="2572">
      <c r="A2572" s="1">
        <v>2571.0</v>
      </c>
      <c r="B2572" s="1">
        <v>165.050656211389</v>
      </c>
    </row>
    <row r="2573">
      <c r="A2573" s="1">
        <v>2572.0</v>
      </c>
      <c r="B2573" s="1">
        <v>164.891464026105</v>
      </c>
    </row>
    <row r="2574">
      <c r="A2574" s="1">
        <v>2573.0</v>
      </c>
      <c r="B2574" s="1">
        <v>164.948441570858</v>
      </c>
    </row>
    <row r="2575">
      <c r="A2575" s="1">
        <v>2574.0</v>
      </c>
      <c r="B2575" s="1">
        <v>165.320182092277</v>
      </c>
    </row>
    <row r="2576">
      <c r="A2576" s="1">
        <v>2575.0</v>
      </c>
      <c r="B2576" s="1">
        <v>165.502316632391</v>
      </c>
    </row>
    <row r="2577">
      <c r="A2577" s="1">
        <v>2576.0</v>
      </c>
      <c r="B2577" s="1">
        <v>165.374929735874</v>
      </c>
    </row>
    <row r="2578">
      <c r="A2578" s="1">
        <v>2577.0</v>
      </c>
      <c r="B2578" s="1">
        <v>164.79385396518</v>
      </c>
    </row>
    <row r="2579">
      <c r="A2579" s="1">
        <v>2578.0</v>
      </c>
      <c r="B2579" s="1">
        <v>165.367620776382</v>
      </c>
    </row>
    <row r="2580">
      <c r="A2580" s="1">
        <v>2579.0</v>
      </c>
      <c r="B2580" s="1">
        <v>165.510713171651</v>
      </c>
    </row>
    <row r="2581">
      <c r="A2581" s="1">
        <v>2580.0</v>
      </c>
      <c r="B2581" s="1">
        <v>165.408279169533</v>
      </c>
    </row>
    <row r="2582">
      <c r="A2582" s="1">
        <v>2581.0</v>
      </c>
      <c r="B2582" s="1">
        <v>165.461973777272</v>
      </c>
    </row>
    <row r="2583">
      <c r="A2583" s="1">
        <v>2582.0</v>
      </c>
      <c r="B2583" s="1">
        <v>164.787318663857</v>
      </c>
    </row>
    <row r="2584">
      <c r="A2584" s="1">
        <v>2583.0</v>
      </c>
      <c r="B2584" s="1">
        <v>164.346844573003</v>
      </c>
    </row>
    <row r="2585">
      <c r="A2585" s="1">
        <v>2584.0</v>
      </c>
      <c r="B2585" s="1">
        <v>164.188186899301</v>
      </c>
    </row>
    <row r="2586">
      <c r="A2586" s="1">
        <v>2585.0</v>
      </c>
      <c r="B2586" s="1">
        <v>164.281579831118</v>
      </c>
    </row>
    <row r="2587">
      <c r="A2587" s="1">
        <v>2586.0</v>
      </c>
      <c r="B2587" s="1">
        <v>164.534975397218</v>
      </c>
    </row>
    <row r="2588">
      <c r="A2588" s="1">
        <v>2587.0</v>
      </c>
      <c r="B2588" s="1">
        <v>164.601662901027</v>
      </c>
    </row>
    <row r="2589">
      <c r="A2589" s="1">
        <v>2588.0</v>
      </c>
      <c r="B2589" s="1">
        <v>165.007548256827</v>
      </c>
    </row>
    <row r="2590">
      <c r="A2590" s="1">
        <v>2589.0</v>
      </c>
      <c r="B2590" s="1">
        <v>165.012863564249</v>
      </c>
    </row>
    <row r="2591">
      <c r="A2591" s="1">
        <v>2590.0</v>
      </c>
      <c r="B2591" s="1">
        <v>164.837690203835</v>
      </c>
    </row>
    <row r="2592">
      <c r="A2592" s="1">
        <v>2591.0</v>
      </c>
      <c r="B2592" s="1">
        <v>165.448500790529</v>
      </c>
    </row>
    <row r="2593">
      <c r="A2593" s="1">
        <v>2592.0</v>
      </c>
      <c r="B2593" s="1">
        <v>165.598924470051</v>
      </c>
    </row>
    <row r="2594">
      <c r="A2594" s="1">
        <v>2593.0</v>
      </c>
      <c r="B2594" s="1">
        <v>165.688912128204</v>
      </c>
    </row>
    <row r="2595">
      <c r="A2595" s="1">
        <v>2594.0</v>
      </c>
      <c r="B2595" s="1">
        <v>165.448834103997</v>
      </c>
    </row>
    <row r="2596">
      <c r="A2596" s="1">
        <v>2595.0</v>
      </c>
      <c r="B2596" s="1">
        <v>165.524839346947</v>
      </c>
    </row>
    <row r="2597">
      <c r="A2597" s="1">
        <v>2596.0</v>
      </c>
      <c r="B2597" s="1">
        <v>165.717107894191</v>
      </c>
    </row>
    <row r="2598">
      <c r="A2598" s="1">
        <v>2597.0</v>
      </c>
      <c r="B2598" s="1">
        <v>165.740087575546</v>
      </c>
    </row>
    <row r="2599">
      <c r="A2599" s="1">
        <v>2598.0</v>
      </c>
      <c r="B2599" s="1">
        <v>165.518955701838</v>
      </c>
    </row>
    <row r="2600">
      <c r="A2600" s="1">
        <v>2599.0</v>
      </c>
      <c r="B2600" s="1">
        <v>165.625745759637</v>
      </c>
    </row>
    <row r="2601">
      <c r="A2601" s="1">
        <v>2600.0</v>
      </c>
      <c r="B2601" s="1">
        <v>165.92744759746</v>
      </c>
    </row>
    <row r="2602">
      <c r="A2602" s="1">
        <v>2601.0</v>
      </c>
      <c r="B2602" s="1">
        <v>166.123767012438</v>
      </c>
    </row>
    <row r="2603">
      <c r="A2603" s="1">
        <v>2602.0</v>
      </c>
      <c r="B2603" s="1">
        <v>166.315698248145</v>
      </c>
    </row>
    <row r="2604">
      <c r="A2604" s="1">
        <v>2603.0</v>
      </c>
      <c r="B2604" s="1">
        <v>166.681226503451</v>
      </c>
    </row>
    <row r="2605">
      <c r="A2605" s="1">
        <v>2604.0</v>
      </c>
      <c r="B2605" s="1">
        <v>166.972722623275</v>
      </c>
    </row>
    <row r="2606">
      <c r="A2606" s="1">
        <v>2605.0</v>
      </c>
      <c r="B2606" s="1">
        <v>166.753443453823</v>
      </c>
    </row>
    <row r="2607">
      <c r="A2607" s="1">
        <v>2606.0</v>
      </c>
      <c r="B2607" s="1">
        <v>167.162395656756</v>
      </c>
    </row>
    <row r="2608">
      <c r="A2608" s="1">
        <v>2607.0</v>
      </c>
      <c r="B2608" s="1">
        <v>167.086018856538</v>
      </c>
    </row>
    <row r="2609">
      <c r="A2609" s="1">
        <v>2608.0</v>
      </c>
      <c r="B2609" s="1">
        <v>167.31855309156</v>
      </c>
    </row>
    <row r="2610">
      <c r="A2610" s="1">
        <v>2609.0</v>
      </c>
      <c r="B2610" s="1">
        <v>166.594973866735</v>
      </c>
    </row>
    <row r="2611">
      <c r="A2611" s="1">
        <v>2610.0</v>
      </c>
      <c r="B2611" s="1">
        <v>166.770161751648</v>
      </c>
    </row>
    <row r="2612">
      <c r="A2612" s="1">
        <v>2611.0</v>
      </c>
      <c r="B2612" s="1">
        <v>166.739719496855</v>
      </c>
    </row>
    <row r="2613">
      <c r="A2613" s="1">
        <v>2612.0</v>
      </c>
      <c r="B2613" s="1">
        <v>166.613525392261</v>
      </c>
    </row>
    <row r="2614">
      <c r="A2614" s="1">
        <v>2613.0</v>
      </c>
      <c r="B2614" s="1">
        <v>166.526147722179</v>
      </c>
    </row>
    <row r="2615">
      <c r="A2615" s="1">
        <v>2614.0</v>
      </c>
      <c r="B2615" s="1">
        <v>166.30238093842</v>
      </c>
    </row>
    <row r="2616">
      <c r="A2616" s="1">
        <v>2615.0</v>
      </c>
      <c r="B2616" s="1">
        <v>166.423714419162</v>
      </c>
    </row>
    <row r="2617">
      <c r="A2617" s="1">
        <v>2616.0</v>
      </c>
      <c r="B2617" s="1">
        <v>166.787638450026</v>
      </c>
    </row>
    <row r="2618">
      <c r="A2618" s="1">
        <v>2617.0</v>
      </c>
      <c r="B2618" s="1">
        <v>166.851452790692</v>
      </c>
    </row>
    <row r="2619">
      <c r="A2619" s="1">
        <v>2618.0</v>
      </c>
      <c r="B2619" s="1">
        <v>166.837723181487</v>
      </c>
    </row>
    <row r="2620">
      <c r="A2620" s="1">
        <v>2619.0</v>
      </c>
      <c r="B2620" s="1">
        <v>167.2810060744</v>
      </c>
    </row>
    <row r="2621">
      <c r="A2621" s="1">
        <v>2620.0</v>
      </c>
      <c r="B2621" s="1">
        <v>167.217227859117</v>
      </c>
    </row>
    <row r="2622">
      <c r="A2622" s="1">
        <v>2621.0</v>
      </c>
      <c r="B2622" s="1">
        <v>167.258868517582</v>
      </c>
    </row>
    <row r="2623">
      <c r="A2623" s="1">
        <v>2622.0</v>
      </c>
      <c r="B2623" s="1">
        <v>167.198731402719</v>
      </c>
    </row>
    <row r="2624">
      <c r="A2624" s="1">
        <v>2623.0</v>
      </c>
      <c r="B2624" s="1">
        <v>167.039304666736</v>
      </c>
    </row>
    <row r="2625">
      <c r="A2625" s="1">
        <v>2624.0</v>
      </c>
      <c r="B2625" s="1">
        <v>167.003208103648</v>
      </c>
    </row>
    <row r="2626">
      <c r="A2626" s="1">
        <v>2625.0</v>
      </c>
      <c r="B2626" s="1">
        <v>166.801458313202</v>
      </c>
    </row>
    <row r="2627">
      <c r="A2627" s="1">
        <v>2626.0</v>
      </c>
      <c r="B2627" s="1">
        <v>166.78009803633</v>
      </c>
    </row>
    <row r="2628">
      <c r="A2628" s="1">
        <v>2627.0</v>
      </c>
      <c r="B2628" s="1">
        <v>166.849369842679</v>
      </c>
    </row>
    <row r="2629">
      <c r="A2629" s="1">
        <v>2628.0</v>
      </c>
      <c r="B2629" s="1">
        <v>166.61989876791</v>
      </c>
    </row>
    <row r="2630">
      <c r="A2630" s="1">
        <v>2629.0</v>
      </c>
      <c r="B2630" s="1">
        <v>166.830605092762</v>
      </c>
    </row>
    <row r="2631">
      <c r="A2631" s="1">
        <v>2630.0</v>
      </c>
      <c r="B2631" s="1">
        <v>167.071365450648</v>
      </c>
    </row>
    <row r="2632">
      <c r="A2632" s="1">
        <v>2631.0</v>
      </c>
      <c r="B2632" s="1">
        <v>166.938187470818</v>
      </c>
    </row>
    <row r="2633">
      <c r="A2633" s="1">
        <v>2632.0</v>
      </c>
      <c r="B2633" s="1">
        <v>167.134147310493</v>
      </c>
    </row>
    <row r="2634">
      <c r="A2634" s="1">
        <v>2633.0</v>
      </c>
      <c r="B2634" s="1">
        <v>167.481195305049</v>
      </c>
    </row>
    <row r="2635">
      <c r="A2635" s="1">
        <v>2634.0</v>
      </c>
      <c r="B2635" s="1">
        <v>167.594819063965</v>
      </c>
    </row>
    <row r="2636">
      <c r="A2636" s="1">
        <v>2635.0</v>
      </c>
      <c r="B2636" s="1">
        <v>167.59325894011</v>
      </c>
    </row>
    <row r="2637">
      <c r="A2637" s="1">
        <v>2636.0</v>
      </c>
      <c r="B2637" s="1">
        <v>167.922840745786</v>
      </c>
    </row>
    <row r="2638">
      <c r="A2638" s="1">
        <v>2637.0</v>
      </c>
      <c r="B2638" s="1">
        <v>167.928007878374</v>
      </c>
    </row>
    <row r="2639">
      <c r="A2639" s="1">
        <v>2638.0</v>
      </c>
      <c r="B2639" s="1">
        <v>168.154541702285</v>
      </c>
    </row>
    <row r="2640">
      <c r="A2640" s="1">
        <v>2639.0</v>
      </c>
      <c r="B2640" s="1">
        <v>168.136915088864</v>
      </c>
    </row>
    <row r="2641">
      <c r="A2641" s="1">
        <v>2640.0</v>
      </c>
      <c r="B2641" s="1">
        <v>167.681763810656</v>
      </c>
    </row>
    <row r="2642">
      <c r="A2642" s="1">
        <v>2641.0</v>
      </c>
      <c r="B2642" s="1">
        <v>168.205258097203</v>
      </c>
    </row>
    <row r="2643">
      <c r="A2643" s="1">
        <v>2642.0</v>
      </c>
      <c r="B2643" s="1">
        <v>168.199240291054</v>
      </c>
    </row>
    <row r="2644">
      <c r="A2644" s="1">
        <v>2643.0</v>
      </c>
      <c r="B2644" s="1">
        <v>168.661059281398</v>
      </c>
    </row>
    <row r="2645">
      <c r="A2645" s="1">
        <v>2644.0</v>
      </c>
      <c r="B2645" s="1">
        <v>168.803251583939</v>
      </c>
    </row>
    <row r="2646">
      <c r="A2646" s="1">
        <v>2645.0</v>
      </c>
      <c r="B2646" s="1">
        <v>168.86290932117</v>
      </c>
    </row>
    <row r="2647">
      <c r="A2647" s="1">
        <v>2646.0</v>
      </c>
      <c r="B2647" s="1">
        <v>169.204404243112</v>
      </c>
    </row>
    <row r="2648">
      <c r="A2648" s="1">
        <v>2647.0</v>
      </c>
      <c r="B2648" s="1">
        <v>169.463660833003</v>
      </c>
    </row>
    <row r="2649">
      <c r="A2649" s="1">
        <v>2648.0</v>
      </c>
      <c r="B2649" s="1">
        <v>169.433105714728</v>
      </c>
    </row>
    <row r="2650">
      <c r="A2650" s="1">
        <v>2649.0</v>
      </c>
      <c r="B2650" s="1">
        <v>168.965409198764</v>
      </c>
    </row>
    <row r="2651">
      <c r="A2651" s="1">
        <v>2650.0</v>
      </c>
      <c r="B2651" s="1">
        <v>168.541397570501</v>
      </c>
    </row>
    <row r="2652">
      <c r="A2652" s="1">
        <v>2651.0</v>
      </c>
      <c r="B2652" s="1">
        <v>168.459853332233</v>
      </c>
    </row>
    <row r="2653">
      <c r="A2653" s="1">
        <v>2652.0</v>
      </c>
      <c r="B2653" s="1">
        <v>168.46545912283</v>
      </c>
    </row>
    <row r="2654">
      <c r="A2654" s="1">
        <v>2653.0</v>
      </c>
      <c r="B2654" s="1">
        <v>168.465250278712</v>
      </c>
    </row>
    <row r="2655">
      <c r="A2655" s="1">
        <v>2654.0</v>
      </c>
      <c r="B2655" s="1">
        <v>168.504435132343</v>
      </c>
    </row>
    <row r="2656">
      <c r="A2656" s="1">
        <v>2655.0</v>
      </c>
      <c r="B2656" s="1">
        <v>168.688014521399</v>
      </c>
    </row>
    <row r="2657">
      <c r="A2657" s="1">
        <v>2656.0</v>
      </c>
      <c r="B2657" s="1">
        <v>168.556067204172</v>
      </c>
    </row>
    <row r="2658">
      <c r="A2658" s="1">
        <v>2657.0</v>
      </c>
      <c r="B2658" s="1">
        <v>168.734552561935</v>
      </c>
    </row>
    <row r="2659">
      <c r="A2659" s="1">
        <v>2658.0</v>
      </c>
      <c r="B2659" s="1">
        <v>168.762579349957</v>
      </c>
    </row>
    <row r="2660">
      <c r="A2660" s="1">
        <v>2659.0</v>
      </c>
      <c r="B2660" s="1">
        <v>169.193786918485</v>
      </c>
    </row>
    <row r="2661">
      <c r="A2661" s="1">
        <v>2660.0</v>
      </c>
      <c r="B2661" s="1">
        <v>169.353739548452</v>
      </c>
    </row>
    <row r="2662">
      <c r="A2662" s="1">
        <v>2661.0</v>
      </c>
      <c r="B2662" s="1">
        <v>168.994339560751</v>
      </c>
    </row>
    <row r="2663">
      <c r="A2663" s="1">
        <v>2662.0</v>
      </c>
      <c r="B2663" s="1">
        <v>169.200074427536</v>
      </c>
    </row>
    <row r="2664">
      <c r="A2664" s="1">
        <v>2663.0</v>
      </c>
      <c r="B2664" s="1">
        <v>169.398299231416</v>
      </c>
    </row>
    <row r="2665">
      <c r="A2665" s="1">
        <v>2664.0</v>
      </c>
      <c r="B2665" s="1">
        <v>169.011002723056</v>
      </c>
    </row>
    <row r="2666">
      <c r="A2666" s="1">
        <v>2665.0</v>
      </c>
      <c r="B2666" s="1">
        <v>169.046378452973</v>
      </c>
    </row>
    <row r="2667">
      <c r="A2667" s="1">
        <v>2666.0</v>
      </c>
      <c r="B2667" s="1">
        <v>169.534515273735</v>
      </c>
    </row>
    <row r="2668">
      <c r="A2668" s="1">
        <v>2667.0</v>
      </c>
      <c r="B2668" s="1">
        <v>169.637775873565</v>
      </c>
    </row>
    <row r="2669">
      <c r="A2669" s="1">
        <v>2668.0</v>
      </c>
      <c r="B2669" s="1">
        <v>169.369446705554</v>
      </c>
    </row>
    <row r="2670">
      <c r="A2670" s="1">
        <v>2669.0</v>
      </c>
      <c r="B2670" s="1">
        <v>169.555427359375</v>
      </c>
    </row>
    <row r="2671">
      <c r="A2671" s="1">
        <v>2670.0</v>
      </c>
      <c r="B2671" s="1">
        <v>169.31614977681</v>
      </c>
    </row>
    <row r="2672">
      <c r="A2672" s="1">
        <v>2671.0</v>
      </c>
      <c r="B2672" s="1">
        <v>169.534891274519</v>
      </c>
    </row>
    <row r="2673">
      <c r="A2673" s="1">
        <v>2672.0</v>
      </c>
      <c r="B2673" s="1">
        <v>169.447410431138</v>
      </c>
    </row>
    <row r="2674">
      <c r="A2674" s="1">
        <v>2673.0</v>
      </c>
      <c r="B2674" s="1">
        <v>169.234333691527</v>
      </c>
    </row>
    <row r="2675">
      <c r="A2675" s="1">
        <v>2674.0</v>
      </c>
      <c r="B2675" s="1">
        <v>168.894999040396</v>
      </c>
    </row>
    <row r="2676">
      <c r="A2676" s="1">
        <v>2675.0</v>
      </c>
      <c r="B2676" s="1">
        <v>168.858068023792</v>
      </c>
    </row>
    <row r="2677">
      <c r="A2677" s="1">
        <v>2676.0</v>
      </c>
      <c r="B2677" s="1">
        <v>168.643941379062</v>
      </c>
    </row>
    <row r="2678">
      <c r="A2678" s="1">
        <v>2677.0</v>
      </c>
      <c r="B2678" s="1">
        <v>168.569100219186</v>
      </c>
    </row>
    <row r="2679">
      <c r="A2679" s="1">
        <v>2678.0</v>
      </c>
      <c r="B2679" s="1">
        <v>168.688689983667</v>
      </c>
    </row>
    <row r="2680">
      <c r="A2680" s="1">
        <v>2679.0</v>
      </c>
      <c r="B2680" s="1">
        <v>169.088573728757</v>
      </c>
    </row>
    <row r="2681">
      <c r="A2681" s="1">
        <v>2680.0</v>
      </c>
      <c r="B2681" s="1">
        <v>169.025480711659</v>
      </c>
    </row>
    <row r="2682">
      <c r="A2682" s="1">
        <v>2681.0</v>
      </c>
      <c r="B2682" s="1">
        <v>168.810306310359</v>
      </c>
    </row>
    <row r="2683">
      <c r="A2683" s="1">
        <v>2682.0</v>
      </c>
      <c r="B2683" s="1">
        <v>169.119215527139</v>
      </c>
    </row>
    <row r="2684">
      <c r="A2684" s="1">
        <v>2683.0</v>
      </c>
      <c r="B2684" s="1">
        <v>169.522362621213</v>
      </c>
    </row>
    <row r="2685">
      <c r="A2685" s="1">
        <v>2684.0</v>
      </c>
      <c r="B2685" s="1">
        <v>169.642655133428</v>
      </c>
    </row>
    <row r="2686">
      <c r="A2686" s="1">
        <v>2685.0</v>
      </c>
      <c r="B2686" s="1">
        <v>169.667245252744</v>
      </c>
    </row>
    <row r="2687">
      <c r="A2687" s="1">
        <v>2686.0</v>
      </c>
      <c r="B2687" s="1">
        <v>169.733370894076</v>
      </c>
    </row>
    <row r="2688">
      <c r="A2688" s="1">
        <v>2687.0</v>
      </c>
      <c r="B2688" s="1">
        <v>168.861312014114</v>
      </c>
    </row>
    <row r="2689">
      <c r="A2689" s="1">
        <v>2688.0</v>
      </c>
      <c r="B2689" s="1">
        <v>168.882715645255</v>
      </c>
    </row>
    <row r="2690">
      <c r="A2690" s="1">
        <v>2689.0</v>
      </c>
      <c r="B2690" s="1">
        <v>169.289134595946</v>
      </c>
    </row>
    <row r="2691">
      <c r="A2691" s="1">
        <v>2690.0</v>
      </c>
      <c r="B2691" s="1">
        <v>169.711308273635</v>
      </c>
    </row>
    <row r="2692">
      <c r="A2692" s="1">
        <v>2691.0</v>
      </c>
      <c r="B2692" s="1">
        <v>169.859023027679</v>
      </c>
    </row>
    <row r="2693">
      <c r="A2693" s="1">
        <v>2692.0</v>
      </c>
      <c r="B2693" s="1">
        <v>169.890807716492</v>
      </c>
    </row>
    <row r="2694">
      <c r="A2694" s="1">
        <v>2693.0</v>
      </c>
      <c r="B2694" s="1">
        <v>169.988350447142</v>
      </c>
    </row>
    <row r="2695">
      <c r="A2695" s="1">
        <v>2694.0</v>
      </c>
      <c r="B2695" s="1">
        <v>170.268698528556</v>
      </c>
    </row>
    <row r="2696">
      <c r="A2696" s="1">
        <v>2695.0</v>
      </c>
      <c r="B2696" s="1">
        <v>170.170192853526</v>
      </c>
    </row>
    <row r="2697">
      <c r="A2697" s="1">
        <v>2696.0</v>
      </c>
      <c r="B2697" s="1">
        <v>170.52482501294</v>
      </c>
    </row>
    <row r="2698">
      <c r="A2698" s="1">
        <v>2697.0</v>
      </c>
      <c r="B2698" s="1">
        <v>170.473499996194</v>
      </c>
    </row>
    <row r="2699">
      <c r="A2699" s="1">
        <v>2698.0</v>
      </c>
      <c r="B2699" s="1">
        <v>170.368074910716</v>
      </c>
    </row>
    <row r="2700">
      <c r="A2700" s="1">
        <v>2699.0</v>
      </c>
      <c r="B2700" s="1">
        <v>169.851516985697</v>
      </c>
    </row>
    <row r="2701">
      <c r="A2701" s="1">
        <v>2700.0</v>
      </c>
      <c r="B2701" s="1">
        <v>170.053290666488</v>
      </c>
    </row>
    <row r="2702">
      <c r="A2702" s="1">
        <v>2701.0</v>
      </c>
      <c r="B2702" s="1">
        <v>170.067948319202</v>
      </c>
    </row>
    <row r="2703">
      <c r="A2703" s="1">
        <v>2702.0</v>
      </c>
      <c r="B2703" s="1">
        <v>170.204277385301</v>
      </c>
    </row>
    <row r="2704">
      <c r="A2704" s="1">
        <v>2703.0</v>
      </c>
      <c r="B2704" s="1">
        <v>170.196839155223</v>
      </c>
    </row>
    <row r="2705">
      <c r="A2705" s="1">
        <v>2704.0</v>
      </c>
      <c r="B2705" s="1">
        <v>169.980503129333</v>
      </c>
    </row>
    <row r="2706">
      <c r="A2706" s="1">
        <v>2705.0</v>
      </c>
      <c r="B2706" s="1">
        <v>169.958709227621</v>
      </c>
    </row>
    <row r="2707">
      <c r="A2707" s="1">
        <v>2706.0</v>
      </c>
      <c r="B2707" s="1">
        <v>169.998506006716</v>
      </c>
    </row>
    <row r="2708">
      <c r="A2708" s="1">
        <v>2707.0</v>
      </c>
      <c r="B2708" s="1">
        <v>170.083878636347</v>
      </c>
    </row>
    <row r="2709">
      <c r="A2709" s="1">
        <v>2708.0</v>
      </c>
      <c r="B2709" s="1">
        <v>170.367047694329</v>
      </c>
    </row>
    <row r="2710">
      <c r="A2710" s="1">
        <v>2709.0</v>
      </c>
      <c r="B2710" s="1">
        <v>170.510370646006</v>
      </c>
    </row>
    <row r="2711">
      <c r="A2711" s="1">
        <v>2710.0</v>
      </c>
      <c r="B2711" s="1">
        <v>170.491246606529</v>
      </c>
    </row>
    <row r="2712">
      <c r="A2712" s="1">
        <v>2711.0</v>
      </c>
      <c r="B2712" s="1">
        <v>170.655524209729</v>
      </c>
    </row>
    <row r="2713">
      <c r="A2713" s="1">
        <v>2712.0</v>
      </c>
      <c r="B2713" s="1">
        <v>170.761787369073</v>
      </c>
    </row>
    <row r="2714">
      <c r="A2714" s="1">
        <v>2713.0</v>
      </c>
      <c r="B2714" s="1">
        <v>170.747713435751</v>
      </c>
    </row>
    <row r="2715">
      <c r="A2715" s="1">
        <v>2714.0</v>
      </c>
      <c r="B2715" s="1">
        <v>170.627956234264</v>
      </c>
    </row>
    <row r="2716">
      <c r="A2716" s="1">
        <v>2715.0</v>
      </c>
      <c r="B2716" s="1">
        <v>170.334361519274</v>
      </c>
    </row>
    <row r="2717">
      <c r="A2717" s="1">
        <v>2716.0</v>
      </c>
      <c r="B2717" s="1">
        <v>170.168042026778</v>
      </c>
    </row>
    <row r="2718">
      <c r="A2718" s="1">
        <v>2717.0</v>
      </c>
      <c r="B2718" s="1">
        <v>170.256899882712</v>
      </c>
    </row>
    <row r="2719">
      <c r="A2719" s="1">
        <v>2718.0</v>
      </c>
      <c r="B2719" s="1">
        <v>170.298738569647</v>
      </c>
    </row>
    <row r="2720">
      <c r="A2720" s="1">
        <v>2719.0</v>
      </c>
      <c r="B2720" s="1">
        <v>170.674518801727</v>
      </c>
    </row>
    <row r="2721">
      <c r="A2721" s="1">
        <v>2720.0</v>
      </c>
      <c r="B2721" s="1">
        <v>170.787555717388</v>
      </c>
    </row>
    <row r="2722">
      <c r="A2722" s="1">
        <v>2721.0</v>
      </c>
      <c r="B2722" s="1">
        <v>170.660184250113</v>
      </c>
    </row>
    <row r="2723">
      <c r="A2723" s="1">
        <v>2722.0</v>
      </c>
      <c r="B2723" s="1">
        <v>170.624974325766</v>
      </c>
    </row>
    <row r="2724">
      <c r="A2724" s="1">
        <v>2723.0</v>
      </c>
      <c r="B2724" s="1">
        <v>170.471379133057</v>
      </c>
    </row>
    <row r="2725">
      <c r="A2725" s="1">
        <v>2724.0</v>
      </c>
      <c r="B2725" s="1">
        <v>170.215840094376</v>
      </c>
    </row>
    <row r="2726">
      <c r="A2726" s="1">
        <v>2725.0</v>
      </c>
      <c r="B2726" s="1">
        <v>169.966657228406</v>
      </c>
    </row>
    <row r="2727">
      <c r="A2727" s="1">
        <v>2726.0</v>
      </c>
      <c r="B2727" s="1">
        <v>169.845677654435</v>
      </c>
    </row>
    <row r="2728">
      <c r="A2728" s="1">
        <v>2727.0</v>
      </c>
      <c r="B2728" s="1">
        <v>170.215333846228</v>
      </c>
    </row>
    <row r="2729">
      <c r="A2729" s="1">
        <v>2728.0</v>
      </c>
      <c r="B2729" s="1">
        <v>170.791531383735</v>
      </c>
    </row>
    <row r="2730">
      <c r="A2730" s="1">
        <v>2729.0</v>
      </c>
      <c r="B2730" s="1">
        <v>170.657657578486</v>
      </c>
    </row>
    <row r="2731">
      <c r="A2731" s="1">
        <v>2730.0</v>
      </c>
      <c r="B2731" s="1">
        <v>170.540261321312</v>
      </c>
    </row>
    <row r="2732">
      <c r="A2732" s="1">
        <v>2731.0</v>
      </c>
      <c r="B2732" s="1">
        <v>170.701570236097</v>
      </c>
    </row>
    <row r="2733">
      <c r="A2733" s="1">
        <v>2732.0</v>
      </c>
      <c r="B2733" s="1">
        <v>170.444120822192</v>
      </c>
    </row>
    <row r="2734">
      <c r="A2734" s="1">
        <v>2733.0</v>
      </c>
      <c r="B2734" s="1">
        <v>170.82913979768</v>
      </c>
    </row>
    <row r="2735">
      <c r="A2735" s="1">
        <v>2734.0</v>
      </c>
      <c r="B2735" s="1">
        <v>170.781114638333</v>
      </c>
    </row>
    <row r="2736">
      <c r="A2736" s="1">
        <v>2735.0</v>
      </c>
      <c r="B2736" s="1">
        <v>170.662770387034</v>
      </c>
    </row>
    <row r="2737">
      <c r="A2737" s="1">
        <v>2736.0</v>
      </c>
      <c r="B2737" s="1">
        <v>170.496048580313</v>
      </c>
    </row>
    <row r="2738">
      <c r="A2738" s="1">
        <v>2737.0</v>
      </c>
      <c r="B2738" s="1">
        <v>170.475367483723</v>
      </c>
    </row>
    <row r="2739">
      <c r="A2739" s="1">
        <v>2738.0</v>
      </c>
      <c r="B2739" s="1">
        <v>170.288668599081</v>
      </c>
    </row>
    <row r="2740">
      <c r="A2740" s="1">
        <v>2739.0</v>
      </c>
      <c r="B2740" s="1">
        <v>170.382493185809</v>
      </c>
    </row>
    <row r="2741">
      <c r="A2741" s="1">
        <v>2740.0</v>
      </c>
      <c r="B2741" s="1">
        <v>170.547675414324</v>
      </c>
    </row>
    <row r="2742">
      <c r="A2742" s="1">
        <v>2741.0</v>
      </c>
      <c r="B2742" s="1">
        <v>170.4820923828</v>
      </c>
    </row>
    <row r="2743">
      <c r="A2743" s="1">
        <v>2742.0</v>
      </c>
      <c r="B2743" s="1">
        <v>170.131483150759</v>
      </c>
    </row>
    <row r="2744">
      <c r="A2744" s="1">
        <v>2743.0</v>
      </c>
      <c r="B2744" s="1">
        <v>170.566602502867</v>
      </c>
    </row>
    <row r="2745">
      <c r="A2745" s="1">
        <v>2744.0</v>
      </c>
      <c r="B2745" s="1">
        <v>171.25041573448</v>
      </c>
    </row>
    <row r="2746">
      <c r="A2746" s="1">
        <v>2745.0</v>
      </c>
      <c r="B2746" s="1">
        <v>171.698286972718</v>
      </c>
    </row>
    <row r="2747">
      <c r="A2747" s="1">
        <v>2746.0</v>
      </c>
      <c r="B2747" s="1">
        <v>171.135098794434</v>
      </c>
    </row>
    <row r="2748">
      <c r="A2748" s="1">
        <v>2747.0</v>
      </c>
      <c r="B2748" s="1">
        <v>171.260129261557</v>
      </c>
    </row>
    <row r="2749">
      <c r="A2749" s="1">
        <v>2748.0</v>
      </c>
      <c r="B2749" s="1">
        <v>170.844763031587</v>
      </c>
    </row>
    <row r="2750">
      <c r="A2750" s="1">
        <v>2749.0</v>
      </c>
      <c r="B2750" s="1">
        <v>170.562437464351</v>
      </c>
    </row>
    <row r="2751">
      <c r="A2751" s="1">
        <v>2750.0</v>
      </c>
      <c r="B2751" s="1">
        <v>170.356136538008</v>
      </c>
    </row>
    <row r="2752">
      <c r="A2752" s="1">
        <v>2751.0</v>
      </c>
      <c r="B2752" s="1">
        <v>169.817992557119</v>
      </c>
    </row>
    <row r="2753">
      <c r="A2753" s="1">
        <v>2752.0</v>
      </c>
      <c r="B2753" s="1">
        <v>169.618346397821</v>
      </c>
    </row>
    <row r="2754">
      <c r="A2754" s="1">
        <v>2753.0</v>
      </c>
      <c r="B2754" s="1">
        <v>170.097836506054</v>
      </c>
    </row>
    <row r="2755">
      <c r="A2755" s="1">
        <v>2754.0</v>
      </c>
      <c r="B2755" s="1">
        <v>170.319804242541</v>
      </c>
    </row>
    <row r="2756">
      <c r="A2756" s="1">
        <v>2755.0</v>
      </c>
      <c r="B2756" s="1">
        <v>170.323541863489</v>
      </c>
    </row>
    <row r="2757">
      <c r="A2757" s="1">
        <v>2756.0</v>
      </c>
      <c r="B2757" s="1">
        <v>170.178534695424</v>
      </c>
    </row>
    <row r="2758">
      <c r="A2758" s="1">
        <v>2757.0</v>
      </c>
      <c r="B2758" s="1">
        <v>170.251140684934</v>
      </c>
    </row>
    <row r="2759">
      <c r="A2759" s="1">
        <v>2758.0</v>
      </c>
      <c r="B2759" s="1">
        <v>170.164455184896</v>
      </c>
    </row>
    <row r="2760">
      <c r="A2760" s="1">
        <v>2759.0</v>
      </c>
      <c r="B2760" s="1">
        <v>170.361164425056</v>
      </c>
    </row>
    <row r="2761">
      <c r="A2761" s="1">
        <v>2760.0</v>
      </c>
      <c r="B2761" s="1">
        <v>170.836403907857</v>
      </c>
    </row>
    <row r="2762">
      <c r="A2762" s="1">
        <v>2761.0</v>
      </c>
      <c r="B2762" s="1">
        <v>170.71168315616</v>
      </c>
    </row>
    <row r="2763">
      <c r="A2763" s="1">
        <v>2762.0</v>
      </c>
      <c r="B2763" s="1">
        <v>171.137187389882</v>
      </c>
    </row>
    <row r="2764">
      <c r="A2764" s="1">
        <v>2763.0</v>
      </c>
      <c r="B2764" s="1">
        <v>171.568495367231</v>
      </c>
    </row>
    <row r="2765">
      <c r="A2765" s="1">
        <v>2764.0</v>
      </c>
      <c r="B2765" s="1">
        <v>171.806939264157</v>
      </c>
    </row>
    <row r="2766">
      <c r="A2766" s="1">
        <v>2765.0</v>
      </c>
      <c r="B2766" s="1">
        <v>171.985273654049</v>
      </c>
    </row>
    <row r="2767">
      <c r="A2767" s="1">
        <v>2766.0</v>
      </c>
      <c r="B2767" s="1">
        <v>171.736850505925</v>
      </c>
    </row>
    <row r="2768">
      <c r="A2768" s="1">
        <v>2767.0</v>
      </c>
      <c r="B2768" s="1">
        <v>171.456205300626</v>
      </c>
    </row>
    <row r="2769">
      <c r="A2769" s="1">
        <v>2768.0</v>
      </c>
      <c r="B2769" s="1">
        <v>171.525425253478</v>
      </c>
    </row>
    <row r="2770">
      <c r="A2770" s="1">
        <v>2769.0</v>
      </c>
      <c r="B2770" s="1">
        <v>172.00276928824</v>
      </c>
    </row>
    <row r="2771">
      <c r="A2771" s="1">
        <v>2770.0</v>
      </c>
      <c r="B2771" s="1">
        <v>172.168961086475</v>
      </c>
    </row>
    <row r="2772">
      <c r="A2772" s="1">
        <v>2771.0</v>
      </c>
      <c r="B2772" s="1">
        <v>172.104930132909</v>
      </c>
    </row>
    <row r="2773">
      <c r="A2773" s="1">
        <v>2772.0</v>
      </c>
      <c r="B2773" s="1">
        <v>172.142611636365</v>
      </c>
    </row>
    <row r="2774">
      <c r="A2774" s="1">
        <v>2773.0</v>
      </c>
      <c r="B2774" s="1">
        <v>172.028668701217</v>
      </c>
    </row>
    <row r="2775">
      <c r="A2775" s="1">
        <v>2774.0</v>
      </c>
      <c r="B2775" s="1">
        <v>172.106239281197</v>
      </c>
    </row>
    <row r="2776">
      <c r="A2776" s="1">
        <v>2775.0</v>
      </c>
      <c r="B2776" s="1">
        <v>172.268062625352</v>
      </c>
    </row>
    <row r="2777">
      <c r="A2777" s="1">
        <v>2776.0</v>
      </c>
      <c r="B2777" s="1">
        <v>172.420342577041</v>
      </c>
    </row>
    <row r="2778">
      <c r="A2778" s="1">
        <v>2777.0</v>
      </c>
      <c r="B2778" s="1">
        <v>172.629362358756</v>
      </c>
    </row>
    <row r="2779">
      <c r="A2779" s="1">
        <v>2778.0</v>
      </c>
      <c r="B2779" s="1">
        <v>173.140568185502</v>
      </c>
    </row>
    <row r="2780">
      <c r="A2780" s="1">
        <v>2779.0</v>
      </c>
      <c r="B2780" s="1">
        <v>173.354416758654</v>
      </c>
    </row>
    <row r="2781">
      <c r="A2781" s="1">
        <v>2780.0</v>
      </c>
      <c r="B2781" s="1">
        <v>173.479670473542</v>
      </c>
    </row>
    <row r="2782">
      <c r="A2782" s="1">
        <v>2781.0</v>
      </c>
      <c r="B2782" s="1">
        <v>173.463380395953</v>
      </c>
    </row>
    <row r="2783">
      <c r="A2783" s="1">
        <v>2782.0</v>
      </c>
      <c r="B2783" s="1">
        <v>173.443487268079</v>
      </c>
    </row>
    <row r="2784">
      <c r="A2784" s="1">
        <v>2783.0</v>
      </c>
      <c r="B2784" s="1">
        <v>173.593950687737</v>
      </c>
    </row>
    <row r="2785">
      <c r="A2785" s="1">
        <v>2784.0</v>
      </c>
      <c r="B2785" s="1">
        <v>173.373279237195</v>
      </c>
    </row>
    <row r="2786">
      <c r="A2786" s="1">
        <v>2785.0</v>
      </c>
      <c r="B2786" s="1">
        <v>173.299123039144</v>
      </c>
    </row>
    <row r="2787">
      <c r="A2787" s="1">
        <v>2786.0</v>
      </c>
      <c r="B2787" s="1">
        <v>173.77501037956</v>
      </c>
    </row>
    <row r="2788">
      <c r="A2788" s="1">
        <v>2787.0</v>
      </c>
      <c r="B2788" s="1">
        <v>173.99284125239</v>
      </c>
    </row>
    <row r="2789">
      <c r="A2789" s="1">
        <v>2788.0</v>
      </c>
      <c r="B2789" s="1">
        <v>173.853032498511</v>
      </c>
    </row>
    <row r="2790">
      <c r="A2790" s="1">
        <v>2789.0</v>
      </c>
      <c r="B2790" s="1">
        <v>174.22725840371</v>
      </c>
    </row>
    <row r="2791">
      <c r="A2791" s="1">
        <v>2790.0</v>
      </c>
      <c r="B2791" s="1">
        <v>174.408732370142</v>
      </c>
    </row>
    <row r="2792">
      <c r="A2792" s="1">
        <v>2791.0</v>
      </c>
      <c r="B2792" s="1">
        <v>174.058195086526</v>
      </c>
    </row>
    <row r="2793">
      <c r="A2793" s="1">
        <v>2792.0</v>
      </c>
      <c r="B2793" s="1">
        <v>173.978396206582</v>
      </c>
    </row>
    <row r="2794">
      <c r="A2794" s="1">
        <v>2793.0</v>
      </c>
      <c r="B2794" s="1">
        <v>174.075742228954</v>
      </c>
    </row>
    <row r="2795">
      <c r="A2795" s="1">
        <v>2794.0</v>
      </c>
      <c r="B2795" s="1">
        <v>174.237006726457</v>
      </c>
    </row>
    <row r="2796">
      <c r="A2796" s="1">
        <v>2795.0</v>
      </c>
      <c r="B2796" s="1">
        <v>174.020274928766</v>
      </c>
    </row>
    <row r="2797">
      <c r="A2797" s="1">
        <v>2796.0</v>
      </c>
      <c r="B2797" s="1">
        <v>174.400229715132</v>
      </c>
    </row>
    <row r="2798">
      <c r="A2798" s="1">
        <v>2797.0</v>
      </c>
      <c r="B2798" s="1">
        <v>174.584314022017</v>
      </c>
    </row>
    <row r="2799">
      <c r="A2799" s="1">
        <v>2798.0</v>
      </c>
      <c r="B2799" s="1">
        <v>174.346723127056</v>
      </c>
    </row>
    <row r="2800">
      <c r="A2800" s="1">
        <v>2799.0</v>
      </c>
      <c r="B2800" s="1">
        <v>174.506373463335</v>
      </c>
    </row>
    <row r="2801">
      <c r="A2801" s="1">
        <v>2800.0</v>
      </c>
      <c r="B2801" s="1">
        <v>174.487920945383</v>
      </c>
    </row>
    <row r="2802">
      <c r="A2802" s="1">
        <v>2801.0</v>
      </c>
      <c r="B2802" s="1">
        <v>174.461147309297</v>
      </c>
    </row>
    <row r="2803">
      <c r="A2803" s="1">
        <v>2802.0</v>
      </c>
      <c r="B2803" s="1">
        <v>174.162655728512</v>
      </c>
    </row>
    <row r="2804">
      <c r="A2804" s="1">
        <v>2803.0</v>
      </c>
      <c r="B2804" s="1">
        <v>174.083024194274</v>
      </c>
    </row>
    <row r="2805">
      <c r="A2805" s="1">
        <v>2804.0</v>
      </c>
      <c r="B2805" s="1">
        <v>174.290331030222</v>
      </c>
    </row>
    <row r="2806">
      <c r="A2806" s="1">
        <v>2805.0</v>
      </c>
      <c r="B2806" s="1">
        <v>173.998991531741</v>
      </c>
    </row>
    <row r="2807">
      <c r="A2807" s="1">
        <v>2806.0</v>
      </c>
      <c r="B2807" s="1">
        <v>174.211779258948</v>
      </c>
    </row>
    <row r="2808">
      <c r="A2808" s="1">
        <v>2807.0</v>
      </c>
      <c r="B2808" s="1">
        <v>174.552289653753</v>
      </c>
    </row>
    <row r="2809">
      <c r="A2809" s="1">
        <v>2808.0</v>
      </c>
      <c r="B2809" s="1">
        <v>174.45301893261</v>
      </c>
    </row>
    <row r="2810">
      <c r="A2810" s="1">
        <v>2809.0</v>
      </c>
      <c r="B2810" s="1">
        <v>174.388018770818</v>
      </c>
    </row>
    <row r="2811">
      <c r="A2811" s="1">
        <v>2810.0</v>
      </c>
      <c r="B2811" s="1">
        <v>174.636181264722</v>
      </c>
    </row>
    <row r="2812">
      <c r="A2812" s="1">
        <v>2811.0</v>
      </c>
      <c r="B2812" s="1">
        <v>174.736312266735</v>
      </c>
    </row>
    <row r="2813">
      <c r="A2813" s="1">
        <v>2812.0</v>
      </c>
      <c r="B2813" s="1">
        <v>175.185366413141</v>
      </c>
    </row>
    <row r="2814">
      <c r="A2814" s="1">
        <v>2813.0</v>
      </c>
      <c r="B2814" s="1">
        <v>175.253319227375</v>
      </c>
    </row>
    <row r="2815">
      <c r="A2815" s="1">
        <v>2814.0</v>
      </c>
      <c r="B2815" s="1">
        <v>175.324206657445</v>
      </c>
    </row>
    <row r="2816">
      <c r="A2816" s="1">
        <v>2815.0</v>
      </c>
      <c r="B2816" s="1">
        <v>174.9926316756</v>
      </c>
    </row>
    <row r="2817">
      <c r="A2817" s="1">
        <v>2816.0</v>
      </c>
      <c r="B2817" s="1">
        <v>174.868029339676</v>
      </c>
    </row>
    <row r="2818">
      <c r="A2818" s="1">
        <v>2817.0</v>
      </c>
      <c r="B2818" s="1">
        <v>175.480633981647</v>
      </c>
    </row>
    <row r="2819">
      <c r="A2819" s="1">
        <v>2818.0</v>
      </c>
      <c r="B2819" s="1">
        <v>175.919267751094</v>
      </c>
    </row>
    <row r="2820">
      <c r="A2820" s="1">
        <v>2819.0</v>
      </c>
      <c r="B2820" s="1">
        <v>175.857204395037</v>
      </c>
    </row>
    <row r="2821">
      <c r="A2821" s="1">
        <v>2820.0</v>
      </c>
      <c r="B2821" s="1">
        <v>175.985446181447</v>
      </c>
    </row>
    <row r="2822">
      <c r="A2822" s="1">
        <v>2821.0</v>
      </c>
      <c r="B2822" s="1">
        <v>175.755974776631</v>
      </c>
    </row>
    <row r="2823">
      <c r="A2823" s="1">
        <v>2822.0</v>
      </c>
      <c r="B2823" s="1">
        <v>175.938154927446</v>
      </c>
    </row>
    <row r="2824">
      <c r="A2824" s="1">
        <v>2823.0</v>
      </c>
      <c r="B2824" s="1">
        <v>175.413895335131</v>
      </c>
    </row>
    <row r="2825">
      <c r="A2825" s="1">
        <v>2824.0</v>
      </c>
      <c r="B2825" s="1">
        <v>175.672737829848</v>
      </c>
    </row>
    <row r="2826">
      <c r="A2826" s="1">
        <v>2825.0</v>
      </c>
      <c r="B2826" s="1">
        <v>175.801972175279</v>
      </c>
    </row>
    <row r="2827">
      <c r="A2827" s="1">
        <v>2826.0</v>
      </c>
      <c r="B2827" s="1">
        <v>175.904037645066</v>
      </c>
    </row>
    <row r="2828">
      <c r="A2828" s="1">
        <v>2827.0</v>
      </c>
      <c r="B2828" s="1">
        <v>176.06876536787</v>
      </c>
    </row>
    <row r="2829">
      <c r="A2829" s="1">
        <v>2828.0</v>
      </c>
      <c r="B2829" s="1">
        <v>176.003285531287</v>
      </c>
    </row>
    <row r="2830">
      <c r="A2830" s="1">
        <v>2829.0</v>
      </c>
      <c r="B2830" s="1">
        <v>176.585803611374</v>
      </c>
    </row>
    <row r="2831">
      <c r="A2831" s="1">
        <v>2830.0</v>
      </c>
      <c r="B2831" s="1">
        <v>176.420931071401</v>
      </c>
    </row>
    <row r="2832">
      <c r="A2832" s="1">
        <v>2831.0</v>
      </c>
      <c r="B2832" s="1">
        <v>176.59814033893</v>
      </c>
    </row>
    <row r="2833">
      <c r="A2833" s="1">
        <v>2832.0</v>
      </c>
      <c r="B2833" s="1">
        <v>176.685548223964</v>
      </c>
    </row>
    <row r="2834">
      <c r="A2834" s="1">
        <v>2833.0</v>
      </c>
      <c r="B2834" s="1">
        <v>176.38938206623</v>
      </c>
    </row>
    <row r="2835">
      <c r="A2835" s="1">
        <v>2834.0</v>
      </c>
      <c r="B2835" s="1">
        <v>176.206760688847</v>
      </c>
    </row>
    <row r="2836">
      <c r="A2836" s="1">
        <v>2835.0</v>
      </c>
      <c r="B2836" s="1">
        <v>176.147872765542</v>
      </c>
    </row>
    <row r="2837">
      <c r="A2837" s="1">
        <v>2836.0</v>
      </c>
      <c r="B2837" s="1">
        <v>176.033022073916</v>
      </c>
    </row>
    <row r="2838">
      <c r="A2838" s="1">
        <v>2837.0</v>
      </c>
      <c r="B2838" s="1">
        <v>176.167322380306</v>
      </c>
    </row>
    <row r="2839">
      <c r="A2839" s="1">
        <v>2838.0</v>
      </c>
      <c r="B2839" s="1">
        <v>176.555812217195</v>
      </c>
    </row>
    <row r="2840">
      <c r="A2840" s="1">
        <v>2839.0</v>
      </c>
      <c r="B2840" s="1">
        <v>176.445759110023</v>
      </c>
    </row>
    <row r="2841">
      <c r="A2841" s="1">
        <v>2840.0</v>
      </c>
      <c r="B2841" s="1">
        <v>176.344725358196</v>
      </c>
    </row>
    <row r="2842">
      <c r="A2842" s="1">
        <v>2841.0</v>
      </c>
      <c r="B2842" s="1">
        <v>176.706135468894</v>
      </c>
    </row>
    <row r="2843">
      <c r="A2843" s="1">
        <v>2842.0</v>
      </c>
      <c r="B2843" s="1">
        <v>176.830204383743</v>
      </c>
    </row>
    <row r="2844">
      <c r="A2844" s="1">
        <v>2843.0</v>
      </c>
      <c r="B2844" s="1">
        <v>176.805551692265</v>
      </c>
    </row>
    <row r="2845">
      <c r="A2845" s="1">
        <v>2844.0</v>
      </c>
      <c r="B2845" s="1">
        <v>177.196170051186</v>
      </c>
    </row>
    <row r="2846">
      <c r="A2846" s="1">
        <v>2845.0</v>
      </c>
      <c r="B2846" s="1">
        <v>177.31449130285</v>
      </c>
    </row>
    <row r="2847">
      <c r="A2847" s="1">
        <v>2846.0</v>
      </c>
      <c r="B2847" s="1">
        <v>177.665252411512</v>
      </c>
    </row>
    <row r="2848">
      <c r="A2848" s="1">
        <v>2847.0</v>
      </c>
      <c r="B2848" s="1">
        <v>177.542159641089</v>
      </c>
    </row>
    <row r="2849">
      <c r="A2849" s="1">
        <v>2848.0</v>
      </c>
      <c r="B2849" s="1">
        <v>177.296754828526</v>
      </c>
    </row>
    <row r="2850">
      <c r="A2850" s="1">
        <v>2849.0</v>
      </c>
      <c r="B2850" s="1">
        <v>177.268050954731</v>
      </c>
    </row>
    <row r="2851">
      <c r="A2851" s="1">
        <v>2850.0</v>
      </c>
      <c r="B2851" s="1">
        <v>177.371911859281</v>
      </c>
    </row>
    <row r="2852">
      <c r="A2852" s="1">
        <v>2851.0</v>
      </c>
      <c r="B2852" s="1">
        <v>177.628282227835</v>
      </c>
    </row>
    <row r="2853">
      <c r="A2853" s="1">
        <v>2852.0</v>
      </c>
      <c r="B2853" s="1">
        <v>177.393254717742</v>
      </c>
    </row>
    <row r="2854">
      <c r="A2854" s="1">
        <v>2853.0</v>
      </c>
      <c r="B2854" s="1">
        <v>177.665133202059</v>
      </c>
    </row>
    <row r="2855">
      <c r="A2855" s="1">
        <v>2854.0</v>
      </c>
      <c r="B2855" s="1">
        <v>177.661202508375</v>
      </c>
    </row>
    <row r="2856">
      <c r="A2856" s="1">
        <v>2855.0</v>
      </c>
      <c r="B2856" s="1">
        <v>178.148939296598</v>
      </c>
    </row>
    <row r="2857">
      <c r="A2857" s="1">
        <v>2856.0</v>
      </c>
      <c r="B2857" s="1">
        <v>178.3809401928</v>
      </c>
    </row>
    <row r="2858">
      <c r="A2858" s="1">
        <v>2857.0</v>
      </c>
      <c r="B2858" s="1">
        <v>178.684692098735</v>
      </c>
    </row>
    <row r="2859">
      <c r="A2859" s="1">
        <v>2858.0</v>
      </c>
      <c r="B2859" s="1">
        <v>178.876209719256</v>
      </c>
    </row>
    <row r="2860">
      <c r="A2860" s="1">
        <v>2859.0</v>
      </c>
      <c r="B2860" s="1">
        <v>179.271435604989</v>
      </c>
    </row>
    <row r="2861">
      <c r="A2861" s="1">
        <v>2860.0</v>
      </c>
      <c r="B2861" s="1">
        <v>179.004111753992</v>
      </c>
    </row>
    <row r="2862">
      <c r="A2862" s="1">
        <v>2861.0</v>
      </c>
      <c r="B2862" s="1">
        <v>178.755048027315</v>
      </c>
    </row>
    <row r="2863">
      <c r="A2863" s="1">
        <v>2862.0</v>
      </c>
      <c r="B2863" s="1">
        <v>178.765619531638</v>
      </c>
    </row>
    <row r="2864">
      <c r="A2864" s="1">
        <v>2863.0</v>
      </c>
      <c r="B2864" s="1">
        <v>178.924028768815</v>
      </c>
    </row>
    <row r="2865">
      <c r="A2865" s="1">
        <v>2864.0</v>
      </c>
      <c r="B2865" s="1">
        <v>179.420474407021</v>
      </c>
    </row>
    <row r="2866">
      <c r="A2866" s="1">
        <v>2865.0</v>
      </c>
      <c r="B2866" s="1">
        <v>179.736940408117</v>
      </c>
    </row>
    <row r="2867">
      <c r="A2867" s="1">
        <v>2866.0</v>
      </c>
      <c r="B2867" s="1">
        <v>180.143544075051</v>
      </c>
    </row>
    <row r="2868">
      <c r="A2868" s="1">
        <v>2867.0</v>
      </c>
      <c r="B2868" s="1">
        <v>179.952540847913</v>
      </c>
    </row>
    <row r="2869">
      <c r="A2869" s="1">
        <v>2868.0</v>
      </c>
      <c r="B2869" s="1">
        <v>180.045803030471</v>
      </c>
    </row>
    <row r="2870">
      <c r="A2870" s="1">
        <v>2869.0</v>
      </c>
      <c r="B2870" s="1">
        <v>180.040540050303</v>
      </c>
    </row>
    <row r="2871">
      <c r="A2871" s="1">
        <v>2870.0</v>
      </c>
      <c r="B2871" s="1">
        <v>179.882744729057</v>
      </c>
    </row>
    <row r="2872">
      <c r="A2872" s="1">
        <v>2871.0</v>
      </c>
      <c r="B2872" s="1">
        <v>179.779724806402</v>
      </c>
    </row>
    <row r="2873">
      <c r="A2873" s="1">
        <v>2872.0</v>
      </c>
      <c r="B2873" s="1">
        <v>179.660434944014</v>
      </c>
    </row>
    <row r="2874">
      <c r="A2874" s="1">
        <v>2873.0</v>
      </c>
      <c r="B2874" s="1">
        <v>179.73662149525</v>
      </c>
    </row>
    <row r="2875">
      <c r="A2875" s="1">
        <v>2874.0</v>
      </c>
      <c r="B2875" s="1">
        <v>180.17796189708</v>
      </c>
    </row>
    <row r="2876">
      <c r="A2876" s="1">
        <v>2875.0</v>
      </c>
      <c r="B2876" s="1">
        <v>180.435638784441</v>
      </c>
    </row>
    <row r="2877">
      <c r="A2877" s="1">
        <v>2876.0</v>
      </c>
      <c r="B2877" s="1">
        <v>180.314522108898</v>
      </c>
    </row>
    <row r="2878">
      <c r="A2878" s="1">
        <v>2877.0</v>
      </c>
      <c r="B2878" s="1">
        <v>180.538338595565</v>
      </c>
    </row>
    <row r="2879">
      <c r="A2879" s="1">
        <v>2878.0</v>
      </c>
      <c r="B2879" s="1">
        <v>179.972404577247</v>
      </c>
    </row>
    <row r="2880">
      <c r="A2880" s="1">
        <v>2879.0</v>
      </c>
      <c r="B2880" s="1">
        <v>179.770795368896</v>
      </c>
    </row>
    <row r="2881">
      <c r="A2881" s="1">
        <v>2880.0</v>
      </c>
      <c r="B2881" s="1">
        <v>180.13310729002</v>
      </c>
    </row>
    <row r="2882">
      <c r="A2882" s="1">
        <v>2881.0</v>
      </c>
      <c r="B2882" s="1">
        <v>179.978734957449</v>
      </c>
    </row>
    <row r="2883">
      <c r="A2883" s="1">
        <v>2882.0</v>
      </c>
      <c r="B2883" s="1">
        <v>179.942643562405</v>
      </c>
    </row>
    <row r="2884">
      <c r="A2884" s="1">
        <v>2883.0</v>
      </c>
      <c r="B2884" s="1">
        <v>179.771286522782</v>
      </c>
    </row>
    <row r="2885">
      <c r="A2885" s="1">
        <v>2884.0</v>
      </c>
      <c r="B2885" s="1">
        <v>180.087871138572</v>
      </c>
    </row>
    <row r="2886">
      <c r="A2886" s="1">
        <v>2885.0</v>
      </c>
      <c r="B2886" s="1">
        <v>179.996149795668</v>
      </c>
    </row>
    <row r="2887">
      <c r="A2887" s="1">
        <v>2886.0</v>
      </c>
      <c r="B2887" s="1">
        <v>179.950505766182</v>
      </c>
    </row>
    <row r="2888">
      <c r="A2888" s="1">
        <v>2887.0</v>
      </c>
      <c r="B2888" s="1">
        <v>179.973912680215</v>
      </c>
    </row>
    <row r="2889">
      <c r="A2889" s="1">
        <v>2888.0</v>
      </c>
      <c r="B2889" s="1">
        <v>180.296437997661</v>
      </c>
    </row>
    <row r="2890">
      <c r="A2890" s="1">
        <v>2889.0</v>
      </c>
      <c r="B2890" s="1">
        <v>180.388761800157</v>
      </c>
    </row>
    <row r="2891">
      <c r="A2891" s="1">
        <v>2890.0</v>
      </c>
      <c r="B2891" s="1">
        <v>180.515886206367</v>
      </c>
    </row>
    <row r="2892">
      <c r="A2892" s="1">
        <v>2891.0</v>
      </c>
      <c r="B2892" s="1">
        <v>180.641669227207</v>
      </c>
    </row>
    <row r="2893">
      <c r="A2893" s="1">
        <v>2892.0</v>
      </c>
      <c r="B2893" s="1">
        <v>180.763743376903</v>
      </c>
    </row>
    <row r="2894">
      <c r="A2894" s="1">
        <v>2893.0</v>
      </c>
      <c r="B2894" s="1">
        <v>180.808540796357</v>
      </c>
    </row>
    <row r="2895">
      <c r="A2895" s="1">
        <v>2894.0</v>
      </c>
      <c r="B2895" s="1">
        <v>180.949776738934</v>
      </c>
    </row>
    <row r="2896">
      <c r="A2896" s="1">
        <v>2895.0</v>
      </c>
      <c r="B2896" s="1">
        <v>180.677773012115</v>
      </c>
    </row>
    <row r="2897">
      <c r="A2897" s="1">
        <v>2896.0</v>
      </c>
      <c r="B2897" s="1">
        <v>180.962409487355</v>
      </c>
    </row>
    <row r="2898">
      <c r="A2898" s="1">
        <v>2897.0</v>
      </c>
      <c r="B2898" s="1">
        <v>181.304794283366</v>
      </c>
    </row>
    <row r="2899">
      <c r="A2899" s="1">
        <v>2898.0</v>
      </c>
      <c r="B2899" s="1">
        <v>181.596852367817</v>
      </c>
    </row>
    <row r="2900">
      <c r="A2900" s="1">
        <v>2899.0</v>
      </c>
      <c r="B2900" s="1">
        <v>181.546375318341</v>
      </c>
    </row>
    <row r="2901">
      <c r="A2901" s="1">
        <v>2900.0</v>
      </c>
      <c r="B2901" s="1">
        <v>181.478478253309</v>
      </c>
    </row>
    <row r="2902">
      <c r="A2902" s="1">
        <v>2901.0</v>
      </c>
      <c r="B2902" s="1">
        <v>181.198000723032</v>
      </c>
    </row>
    <row r="2903">
      <c r="A2903" s="1">
        <v>2902.0</v>
      </c>
      <c r="B2903" s="1">
        <v>181.233364745191</v>
      </c>
    </row>
    <row r="2904">
      <c r="A2904" s="1">
        <v>2903.0</v>
      </c>
      <c r="B2904" s="1">
        <v>181.128474072008</v>
      </c>
    </row>
    <row r="2905">
      <c r="A2905" s="1">
        <v>2904.0</v>
      </c>
      <c r="B2905" s="1">
        <v>181.279426547784</v>
      </c>
    </row>
    <row r="2906">
      <c r="A2906" s="1">
        <v>2905.0</v>
      </c>
      <c r="B2906" s="1">
        <v>181.206122224593</v>
      </c>
    </row>
    <row r="2907">
      <c r="A2907" s="1">
        <v>2906.0</v>
      </c>
      <c r="B2907" s="1">
        <v>180.958686462857</v>
      </c>
    </row>
    <row r="2908">
      <c r="A2908" s="1">
        <v>2907.0</v>
      </c>
      <c r="B2908" s="1">
        <v>181.166200816959</v>
      </c>
    </row>
    <row r="2909">
      <c r="A2909" s="1">
        <v>2908.0</v>
      </c>
      <c r="B2909" s="1">
        <v>181.298353002154</v>
      </c>
    </row>
    <row r="2910">
      <c r="A2910" s="1">
        <v>2909.0</v>
      </c>
      <c r="B2910" s="1">
        <v>181.380275159489</v>
      </c>
    </row>
    <row r="2911">
      <c r="A2911" s="1">
        <v>2910.0</v>
      </c>
      <c r="B2911" s="1">
        <v>181.279173824772</v>
      </c>
    </row>
    <row r="2912">
      <c r="A2912" s="1">
        <v>2911.0</v>
      </c>
      <c r="B2912" s="1">
        <v>181.126250772909</v>
      </c>
    </row>
    <row r="2913">
      <c r="A2913" s="1">
        <v>2912.0</v>
      </c>
      <c r="B2913" s="1">
        <v>181.016090542087</v>
      </c>
    </row>
    <row r="2914">
      <c r="A2914" s="1">
        <v>2913.0</v>
      </c>
      <c r="B2914" s="1">
        <v>180.879573182759</v>
      </c>
    </row>
    <row r="2915">
      <c r="A2915" s="1">
        <v>2914.0</v>
      </c>
      <c r="B2915" s="1">
        <v>181.071423931108</v>
      </c>
    </row>
    <row r="2916">
      <c r="A2916" s="1">
        <v>2915.0</v>
      </c>
      <c r="B2916" s="1">
        <v>181.624824065838</v>
      </c>
    </row>
    <row r="2917">
      <c r="A2917" s="1">
        <v>2916.0</v>
      </c>
      <c r="B2917" s="1">
        <v>181.75601558948</v>
      </c>
    </row>
    <row r="2918">
      <c r="A2918" s="1">
        <v>2917.0</v>
      </c>
      <c r="B2918" s="1">
        <v>181.9515142097</v>
      </c>
    </row>
    <row r="2919">
      <c r="A2919" s="1">
        <v>2918.0</v>
      </c>
      <c r="B2919" s="1">
        <v>181.985488087311</v>
      </c>
    </row>
    <row r="2920">
      <c r="A2920" s="1">
        <v>2919.0</v>
      </c>
      <c r="B2920" s="1">
        <v>182.222841361931</v>
      </c>
    </row>
    <row r="2921">
      <c r="A2921" s="1">
        <v>2920.0</v>
      </c>
      <c r="B2921" s="1">
        <v>182.055971926076</v>
      </c>
    </row>
    <row r="2922">
      <c r="A2922" s="1">
        <v>2921.0</v>
      </c>
      <c r="B2922" s="1">
        <v>181.823739450368</v>
      </c>
    </row>
    <row r="2923">
      <c r="A2923" s="1">
        <v>2922.0</v>
      </c>
      <c r="B2923" s="1">
        <v>181.942461373769</v>
      </c>
    </row>
    <row r="2924">
      <c r="A2924" s="1">
        <v>2923.0</v>
      </c>
      <c r="B2924" s="1">
        <v>182.049957529994</v>
      </c>
    </row>
    <row r="2925">
      <c r="A2925" s="1">
        <v>2924.0</v>
      </c>
      <c r="B2925" s="1">
        <v>181.771521715925</v>
      </c>
    </row>
    <row r="2926">
      <c r="A2926" s="1">
        <v>2925.0</v>
      </c>
      <c r="B2926" s="1">
        <v>182.227874244862</v>
      </c>
    </row>
    <row r="2927">
      <c r="A2927" s="1">
        <v>2926.0</v>
      </c>
      <c r="B2927" s="1">
        <v>182.282585604935</v>
      </c>
    </row>
    <row r="2928">
      <c r="A2928" s="1">
        <v>2927.0</v>
      </c>
      <c r="B2928" s="1">
        <v>181.77551133149</v>
      </c>
    </row>
    <row r="2929">
      <c r="A2929" s="1">
        <v>2928.0</v>
      </c>
      <c r="B2929" s="1">
        <v>181.463623322195</v>
      </c>
    </row>
    <row r="2930">
      <c r="A2930" s="1">
        <v>2929.0</v>
      </c>
      <c r="B2930" s="1">
        <v>181.644544628318</v>
      </c>
    </row>
    <row r="2931">
      <c r="A2931" s="1">
        <v>2930.0</v>
      </c>
      <c r="B2931" s="1">
        <v>181.571476504111</v>
      </c>
    </row>
    <row r="2932">
      <c r="A2932" s="1">
        <v>2931.0</v>
      </c>
      <c r="B2932" s="1">
        <v>181.884586588391</v>
      </c>
    </row>
    <row r="2933">
      <c r="A2933" s="1">
        <v>2932.0</v>
      </c>
      <c r="B2933" s="1">
        <v>182.195044398925</v>
      </c>
    </row>
    <row r="2934">
      <c r="A2934" s="1">
        <v>2933.0</v>
      </c>
      <c r="B2934" s="1">
        <v>181.989244229195</v>
      </c>
    </row>
    <row r="2935">
      <c r="A2935" s="1">
        <v>2934.0</v>
      </c>
      <c r="B2935" s="1">
        <v>182.042353286916</v>
      </c>
    </row>
    <row r="2936">
      <c r="A2936" s="1">
        <v>2935.0</v>
      </c>
      <c r="B2936" s="1">
        <v>181.77124272797</v>
      </c>
    </row>
    <row r="2937">
      <c r="A2937" s="1">
        <v>2936.0</v>
      </c>
      <c r="B2937" s="1">
        <v>182.001800217881</v>
      </c>
    </row>
    <row r="2938">
      <c r="A2938" s="1">
        <v>2937.0</v>
      </c>
      <c r="B2938" s="1">
        <v>181.972738521704</v>
      </c>
    </row>
    <row r="2939">
      <c r="A2939" s="1">
        <v>2938.0</v>
      </c>
      <c r="B2939" s="1">
        <v>182.082782378011</v>
      </c>
    </row>
    <row r="2940">
      <c r="A2940" s="1">
        <v>2939.0</v>
      </c>
      <c r="B2940" s="1">
        <v>181.720533041954</v>
      </c>
    </row>
    <row r="2941">
      <c r="A2941" s="1">
        <v>2940.0</v>
      </c>
      <c r="B2941" s="1">
        <v>181.923908290459</v>
      </c>
    </row>
    <row r="2942">
      <c r="A2942" s="1">
        <v>2941.0</v>
      </c>
      <c r="B2942" s="1">
        <v>181.50931177707</v>
      </c>
    </row>
    <row r="2943">
      <c r="A2943" s="1">
        <v>2942.0</v>
      </c>
      <c r="B2943" s="1">
        <v>181.866227825238</v>
      </c>
    </row>
    <row r="2944">
      <c r="A2944" s="1">
        <v>2943.0</v>
      </c>
      <c r="B2944" s="1">
        <v>181.933861580115</v>
      </c>
    </row>
    <row r="2945">
      <c r="A2945" s="1">
        <v>2944.0</v>
      </c>
      <c r="B2945" s="1">
        <v>182.270761732237</v>
      </c>
    </row>
    <row r="2946">
      <c r="A2946" s="1">
        <v>2945.0</v>
      </c>
      <c r="B2946" s="1">
        <v>182.273399476904</v>
      </c>
    </row>
    <row r="2947">
      <c r="A2947" s="1">
        <v>2946.0</v>
      </c>
      <c r="B2947" s="1">
        <v>182.618663689876</v>
      </c>
    </row>
    <row r="2948">
      <c r="A2948" s="1">
        <v>2947.0</v>
      </c>
      <c r="B2948" s="1">
        <v>182.551342758367</v>
      </c>
    </row>
    <row r="2949">
      <c r="A2949" s="1">
        <v>2948.0</v>
      </c>
      <c r="B2949" s="1">
        <v>182.265643989099</v>
      </c>
    </row>
    <row r="2950">
      <c r="A2950" s="1">
        <v>2949.0</v>
      </c>
      <c r="B2950" s="1">
        <v>182.659440343788</v>
      </c>
    </row>
    <row r="2951">
      <c r="A2951" s="1">
        <v>2950.0</v>
      </c>
      <c r="B2951" s="1">
        <v>182.321064753191</v>
      </c>
    </row>
    <row r="2952">
      <c r="A2952" s="1">
        <v>2951.0</v>
      </c>
      <c r="B2952" s="1">
        <v>182.69452991827</v>
      </c>
    </row>
    <row r="2953">
      <c r="A2953" s="1">
        <v>2952.0</v>
      </c>
      <c r="B2953" s="1">
        <v>182.524973614878</v>
      </c>
    </row>
    <row r="2954">
      <c r="A2954" s="1">
        <v>2953.0</v>
      </c>
      <c r="B2954" s="1">
        <v>182.589506014292</v>
      </c>
    </row>
    <row r="2955">
      <c r="A2955" s="1">
        <v>2954.0</v>
      </c>
      <c r="B2955" s="1">
        <v>182.498335486904</v>
      </c>
    </row>
    <row r="2956">
      <c r="A2956" s="1">
        <v>2955.0</v>
      </c>
      <c r="B2956" s="1">
        <v>183.083063555677</v>
      </c>
    </row>
    <row r="2957">
      <c r="A2957" s="1">
        <v>2956.0</v>
      </c>
      <c r="B2957" s="1">
        <v>182.788542796536</v>
      </c>
    </row>
    <row r="2958">
      <c r="A2958" s="1">
        <v>2957.0</v>
      </c>
      <c r="B2958" s="1">
        <v>182.530537999231</v>
      </c>
    </row>
    <row r="2959">
      <c r="A2959" s="1">
        <v>2958.0</v>
      </c>
      <c r="B2959" s="1">
        <v>182.477335752686</v>
      </c>
    </row>
    <row r="2960">
      <c r="A2960" s="1">
        <v>2959.0</v>
      </c>
      <c r="B2960" s="1">
        <v>182.409936729237</v>
      </c>
    </row>
    <row r="2961">
      <c r="A2961" s="1">
        <v>2960.0</v>
      </c>
      <c r="B2961" s="1">
        <v>182.265792554245</v>
      </c>
    </row>
    <row r="2962">
      <c r="A2962" s="1">
        <v>2961.0</v>
      </c>
      <c r="B2962" s="1">
        <v>182.22841917678</v>
      </c>
    </row>
    <row r="2963">
      <c r="A2963" s="1">
        <v>2962.0</v>
      </c>
      <c r="B2963" s="1">
        <v>182.367141038958</v>
      </c>
    </row>
    <row r="2964">
      <c r="A2964" s="1">
        <v>2963.0</v>
      </c>
      <c r="B2964" s="1">
        <v>182.244693528453</v>
      </c>
    </row>
    <row r="2965">
      <c r="A2965" s="1">
        <v>2964.0</v>
      </c>
      <c r="B2965" s="1">
        <v>182.374087791938</v>
      </c>
    </row>
    <row r="2966">
      <c r="A2966" s="1">
        <v>2965.0</v>
      </c>
      <c r="B2966" s="1">
        <v>182.536758485051</v>
      </c>
    </row>
    <row r="2967">
      <c r="A2967" s="1">
        <v>2966.0</v>
      </c>
      <c r="B2967" s="1">
        <v>182.788786442734</v>
      </c>
    </row>
    <row r="2968">
      <c r="A2968" s="1">
        <v>2967.0</v>
      </c>
      <c r="B2968" s="1">
        <v>182.928039638919</v>
      </c>
    </row>
    <row r="2969">
      <c r="A2969" s="1">
        <v>2968.0</v>
      </c>
      <c r="B2969" s="1">
        <v>182.753107912566</v>
      </c>
    </row>
    <row r="2970">
      <c r="A2970" s="1">
        <v>2969.0</v>
      </c>
      <c r="B2970" s="1">
        <v>182.810407975742</v>
      </c>
    </row>
    <row r="2971">
      <c r="A2971" s="1">
        <v>2970.0</v>
      </c>
      <c r="B2971" s="1">
        <v>182.299279218247</v>
      </c>
    </row>
    <row r="2972">
      <c r="A2972" s="1">
        <v>2971.0</v>
      </c>
      <c r="B2972" s="1">
        <v>182.819077695239</v>
      </c>
    </row>
    <row r="2973">
      <c r="A2973" s="1">
        <v>2972.0</v>
      </c>
      <c r="B2973" s="1">
        <v>182.706815939394</v>
      </c>
    </row>
    <row r="2974">
      <c r="A2974" s="1">
        <v>2973.0</v>
      </c>
      <c r="B2974" s="1">
        <v>182.9593190191</v>
      </c>
    </row>
    <row r="2975">
      <c r="A2975" s="1">
        <v>2974.0</v>
      </c>
      <c r="B2975" s="1">
        <v>183.483516750369</v>
      </c>
    </row>
    <row r="2976">
      <c r="A2976" s="1">
        <v>2975.0</v>
      </c>
      <c r="B2976" s="1">
        <v>183.223587950574</v>
      </c>
    </row>
    <row r="2977">
      <c r="A2977" s="1">
        <v>2976.0</v>
      </c>
      <c r="B2977" s="1">
        <v>183.533856979694</v>
      </c>
    </row>
    <row r="2978">
      <c r="A2978" s="1">
        <v>2977.0</v>
      </c>
      <c r="B2978" s="1">
        <v>183.250211457465</v>
      </c>
    </row>
    <row r="2979">
      <c r="A2979" s="1">
        <v>2978.0</v>
      </c>
      <c r="B2979" s="1">
        <v>183.465461630327</v>
      </c>
    </row>
    <row r="2980">
      <c r="A2980" s="1">
        <v>2979.0</v>
      </c>
      <c r="B2980" s="1">
        <v>183.23832415757</v>
      </c>
    </row>
    <row r="2981">
      <c r="A2981" s="1">
        <v>2980.0</v>
      </c>
      <c r="B2981" s="1">
        <v>183.362630128761</v>
      </c>
    </row>
    <row r="2982">
      <c r="A2982" s="1">
        <v>2981.0</v>
      </c>
      <c r="B2982" s="1">
        <v>183.591264336757</v>
      </c>
    </row>
    <row r="2983">
      <c r="A2983" s="1">
        <v>2982.0</v>
      </c>
      <c r="B2983" s="1">
        <v>183.531013425565</v>
      </c>
    </row>
    <row r="2984">
      <c r="A2984" s="1">
        <v>2983.0</v>
      </c>
      <c r="B2984" s="1">
        <v>183.166026316098</v>
      </c>
    </row>
    <row r="2985">
      <c r="A2985" s="1">
        <v>2984.0</v>
      </c>
      <c r="B2985" s="1">
        <v>182.917459971508</v>
      </c>
    </row>
    <row r="2986">
      <c r="A2986" s="1">
        <v>2985.0</v>
      </c>
      <c r="B2986" s="1">
        <v>183.024927829607</v>
      </c>
    </row>
    <row r="2987">
      <c r="A2987" s="1">
        <v>2986.0</v>
      </c>
      <c r="B2987" s="1">
        <v>182.963198136524</v>
      </c>
    </row>
    <row r="2988">
      <c r="A2988" s="1">
        <v>2987.0</v>
      </c>
      <c r="B2988" s="1">
        <v>182.99792725547</v>
      </c>
    </row>
    <row r="2989">
      <c r="A2989" s="1">
        <v>2988.0</v>
      </c>
      <c r="B2989" s="1">
        <v>183.224902039161</v>
      </c>
    </row>
    <row r="2990">
      <c r="A2990" s="1">
        <v>2989.0</v>
      </c>
      <c r="B2990" s="1">
        <v>183.082892343359</v>
      </c>
    </row>
    <row r="2991">
      <c r="A2991" s="1">
        <v>2990.0</v>
      </c>
      <c r="B2991" s="1">
        <v>182.835958844461</v>
      </c>
    </row>
    <row r="2992">
      <c r="A2992" s="1">
        <v>2991.0</v>
      </c>
      <c r="B2992" s="1">
        <v>182.773566715208</v>
      </c>
    </row>
    <row r="2993">
      <c r="A2993" s="1">
        <v>2992.0</v>
      </c>
      <c r="B2993" s="1">
        <v>182.868447627923</v>
      </c>
    </row>
    <row r="2994">
      <c r="A2994" s="1">
        <v>2993.0</v>
      </c>
      <c r="B2994" s="1">
        <v>183.156911411692</v>
      </c>
    </row>
    <row r="2995">
      <c r="A2995" s="1">
        <v>2994.0</v>
      </c>
      <c r="B2995" s="1">
        <v>182.966481795882</v>
      </c>
    </row>
    <row r="2996">
      <c r="A2996" s="1">
        <v>2995.0</v>
      </c>
      <c r="B2996" s="1">
        <v>183.101719361071</v>
      </c>
    </row>
    <row r="2997">
      <c r="A2997" s="1">
        <v>2996.0</v>
      </c>
      <c r="B2997" s="1">
        <v>183.11399729419</v>
      </c>
    </row>
    <row r="2998">
      <c r="A2998" s="1">
        <v>2997.0</v>
      </c>
      <c r="B2998" s="1">
        <v>182.896173830012</v>
      </c>
    </row>
    <row r="2999">
      <c r="A2999" s="1">
        <v>2998.0</v>
      </c>
      <c r="B2999" s="1">
        <v>183.006957327466</v>
      </c>
    </row>
    <row r="3000">
      <c r="A3000" s="1">
        <v>2999.0</v>
      </c>
      <c r="B3000" s="1">
        <v>182.630052258808</v>
      </c>
    </row>
    <row r="3001">
      <c r="A3001" s="1">
        <v>3000.0</v>
      </c>
      <c r="B3001" s="1">
        <v>182.331179342437</v>
      </c>
    </row>
    <row r="3002">
      <c r="A3002" s="1">
        <v>3001.0</v>
      </c>
      <c r="B3002" s="1">
        <v>182.607115390103</v>
      </c>
    </row>
    <row r="3003">
      <c r="A3003" s="1">
        <v>3002.0</v>
      </c>
      <c r="B3003" s="1">
        <v>182.494346462727</v>
      </c>
    </row>
    <row r="3004">
      <c r="A3004" s="1">
        <v>3003.0</v>
      </c>
      <c r="B3004" s="1">
        <v>182.358674335978</v>
      </c>
    </row>
    <row r="3005">
      <c r="A3005" s="1">
        <v>3004.0</v>
      </c>
      <c r="B3005" s="1">
        <v>182.495243483362</v>
      </c>
    </row>
    <row r="3006">
      <c r="A3006" s="1">
        <v>3005.0</v>
      </c>
      <c r="B3006" s="1">
        <v>182.445675429183</v>
      </c>
    </row>
    <row r="3007">
      <c r="A3007" s="1">
        <v>3006.0</v>
      </c>
      <c r="B3007" s="1">
        <v>182.782501299513</v>
      </c>
    </row>
    <row r="3008">
      <c r="A3008" s="1">
        <v>3007.0</v>
      </c>
      <c r="B3008" s="1">
        <v>182.636595322212</v>
      </c>
    </row>
    <row r="3009">
      <c r="A3009" s="1">
        <v>3008.0</v>
      </c>
      <c r="B3009" s="1">
        <v>182.962034728153</v>
      </c>
    </row>
    <row r="3010">
      <c r="A3010" s="1">
        <v>3009.0</v>
      </c>
      <c r="B3010" s="1">
        <v>182.794433066091</v>
      </c>
    </row>
    <row r="3011">
      <c r="A3011" s="1">
        <v>3010.0</v>
      </c>
      <c r="B3011" s="1">
        <v>183.198720334095</v>
      </c>
    </row>
    <row r="3012">
      <c r="A3012" s="1">
        <v>3011.0</v>
      </c>
      <c r="B3012" s="1">
        <v>183.685149922052</v>
      </c>
    </row>
    <row r="3013">
      <c r="A3013" s="1">
        <v>3012.0</v>
      </c>
      <c r="B3013" s="1">
        <v>183.695601982085</v>
      </c>
    </row>
    <row r="3014">
      <c r="A3014" s="1">
        <v>3013.0</v>
      </c>
      <c r="B3014" s="1">
        <v>183.491381818091</v>
      </c>
    </row>
    <row r="3015">
      <c r="A3015" s="1">
        <v>3014.0</v>
      </c>
      <c r="B3015" s="1">
        <v>183.07605893188</v>
      </c>
    </row>
    <row r="3016">
      <c r="A3016" s="1">
        <v>3015.0</v>
      </c>
      <c r="B3016" s="1">
        <v>182.728560680507</v>
      </c>
    </row>
    <row r="3017">
      <c r="A3017" s="1">
        <v>3016.0</v>
      </c>
      <c r="B3017" s="1">
        <v>183.04454655233</v>
      </c>
    </row>
    <row r="3018">
      <c r="A3018" s="1">
        <v>3017.0</v>
      </c>
      <c r="B3018" s="1">
        <v>183.239580216483</v>
      </c>
    </row>
    <row r="3019">
      <c r="A3019" s="1">
        <v>3018.0</v>
      </c>
      <c r="B3019" s="1">
        <v>183.103440917904</v>
      </c>
    </row>
    <row r="3020">
      <c r="A3020" s="1">
        <v>3019.0</v>
      </c>
      <c r="B3020" s="1">
        <v>183.014499384966</v>
      </c>
    </row>
    <row r="3021">
      <c r="A3021" s="1">
        <v>3020.0</v>
      </c>
      <c r="B3021" s="1">
        <v>183.025838353561</v>
      </c>
    </row>
    <row r="3022">
      <c r="A3022" s="1">
        <v>3021.0</v>
      </c>
      <c r="B3022" s="1">
        <v>183.295091497679</v>
      </c>
    </row>
    <row r="3023">
      <c r="A3023" s="1">
        <v>3022.0</v>
      </c>
      <c r="B3023" s="1">
        <v>183.053384003133</v>
      </c>
    </row>
    <row r="3024">
      <c r="A3024" s="1">
        <v>3023.0</v>
      </c>
      <c r="B3024" s="1">
        <v>182.716560937318</v>
      </c>
    </row>
    <row r="3025">
      <c r="A3025" s="1">
        <v>3024.0</v>
      </c>
      <c r="B3025" s="1">
        <v>182.855904567414</v>
      </c>
    </row>
    <row r="3026">
      <c r="A3026" s="1">
        <v>3025.0</v>
      </c>
      <c r="B3026" s="1">
        <v>182.581607872921</v>
      </c>
    </row>
    <row r="3027">
      <c r="A3027" s="1">
        <v>3026.0</v>
      </c>
      <c r="B3027" s="1">
        <v>182.674351601044</v>
      </c>
    </row>
    <row r="3028">
      <c r="A3028" s="1">
        <v>3027.0</v>
      </c>
      <c r="B3028" s="1">
        <v>181.989814330392</v>
      </c>
    </row>
    <row r="3029">
      <c r="A3029" s="1">
        <v>3028.0</v>
      </c>
      <c r="B3029" s="1">
        <v>181.712773712827</v>
      </c>
    </row>
    <row r="3030">
      <c r="A3030" s="1">
        <v>3029.0</v>
      </c>
      <c r="B3030" s="1">
        <v>181.947321391607</v>
      </c>
    </row>
    <row r="3031">
      <c r="A3031" s="1">
        <v>3030.0</v>
      </c>
      <c r="B3031" s="1">
        <v>181.690160094053</v>
      </c>
    </row>
    <row r="3032">
      <c r="A3032" s="1">
        <v>3031.0</v>
      </c>
      <c r="B3032" s="1">
        <v>181.969695760411</v>
      </c>
    </row>
    <row r="3033">
      <c r="A3033" s="1">
        <v>3032.0</v>
      </c>
      <c r="B3033" s="1">
        <v>181.792698710496</v>
      </c>
    </row>
    <row r="3034">
      <c r="A3034" s="1">
        <v>3033.0</v>
      </c>
      <c r="B3034" s="1">
        <v>181.735618881272</v>
      </c>
    </row>
    <row r="3035">
      <c r="A3035" s="1">
        <v>3034.0</v>
      </c>
      <c r="B3035" s="1">
        <v>181.566038973059</v>
      </c>
    </row>
    <row r="3036">
      <c r="A3036" s="1">
        <v>3035.0</v>
      </c>
      <c r="B3036" s="1">
        <v>181.725851656973</v>
      </c>
    </row>
    <row r="3037">
      <c r="A3037" s="1">
        <v>3036.0</v>
      </c>
      <c r="B3037" s="1">
        <v>181.927336031442</v>
      </c>
    </row>
    <row r="3038">
      <c r="A3038" s="1">
        <v>3037.0</v>
      </c>
      <c r="B3038" s="1">
        <v>181.798783085999</v>
      </c>
    </row>
    <row r="3039">
      <c r="A3039" s="1">
        <v>3038.0</v>
      </c>
      <c r="B3039" s="1">
        <v>182.081367458675</v>
      </c>
    </row>
    <row r="3040">
      <c r="A3040" s="1">
        <v>3039.0</v>
      </c>
      <c r="B3040" s="1">
        <v>182.159960027067</v>
      </c>
    </row>
    <row r="3041">
      <c r="A3041" s="1">
        <v>3040.0</v>
      </c>
      <c r="B3041" s="1">
        <v>182.326109347279</v>
      </c>
    </row>
    <row r="3042">
      <c r="A3042" s="1">
        <v>3041.0</v>
      </c>
      <c r="B3042" s="1">
        <v>182.49987909264</v>
      </c>
    </row>
    <row r="3043">
      <c r="A3043" s="1">
        <v>3042.0</v>
      </c>
      <c r="B3043" s="1">
        <v>182.668748474705</v>
      </c>
    </row>
    <row r="3044">
      <c r="A3044" s="1">
        <v>3043.0</v>
      </c>
      <c r="B3044" s="1">
        <v>182.7575522573</v>
      </c>
    </row>
    <row r="3045">
      <c r="A3045" s="1">
        <v>3044.0</v>
      </c>
      <c r="B3045" s="1">
        <v>182.80663719713</v>
      </c>
    </row>
    <row r="3046">
      <c r="A3046" s="1">
        <v>3045.0</v>
      </c>
      <c r="B3046" s="1">
        <v>182.934935248664</v>
      </c>
    </row>
    <row r="3047">
      <c r="A3047" s="1">
        <v>3046.0</v>
      </c>
      <c r="B3047" s="1">
        <v>183.13994668518</v>
      </c>
    </row>
    <row r="3048">
      <c r="A3048" s="1">
        <v>3047.0</v>
      </c>
      <c r="B3048" s="1">
        <v>183.073457089618</v>
      </c>
    </row>
    <row r="3049">
      <c r="A3049" s="1">
        <v>3048.0</v>
      </c>
      <c r="B3049" s="1">
        <v>183.048462137848</v>
      </c>
    </row>
    <row r="3050">
      <c r="A3050" s="1">
        <v>3049.0</v>
      </c>
      <c r="B3050" s="1">
        <v>183.105181913423</v>
      </c>
    </row>
    <row r="3051">
      <c r="A3051" s="1">
        <v>3050.0</v>
      </c>
      <c r="B3051" s="1">
        <v>182.942350900471</v>
      </c>
    </row>
    <row r="3052">
      <c r="A3052" s="1">
        <v>3051.0</v>
      </c>
      <c r="B3052" s="1">
        <v>182.641498326854</v>
      </c>
    </row>
    <row r="3053">
      <c r="A3053" s="1">
        <v>3052.0</v>
      </c>
      <c r="B3053" s="1">
        <v>182.780670558309</v>
      </c>
    </row>
    <row r="3054">
      <c r="A3054" s="1">
        <v>3053.0</v>
      </c>
      <c r="B3054" s="1">
        <v>182.68633967176</v>
      </c>
    </row>
    <row r="3055">
      <c r="A3055" s="1">
        <v>3054.0</v>
      </c>
      <c r="B3055" s="1">
        <v>182.761143778452</v>
      </c>
    </row>
    <row r="3056">
      <c r="A3056" s="1">
        <v>3055.0</v>
      </c>
      <c r="B3056" s="1">
        <v>182.922219199749</v>
      </c>
    </row>
    <row r="3057">
      <c r="A3057" s="1">
        <v>3056.0</v>
      </c>
      <c r="B3057" s="1">
        <v>182.479779568695</v>
      </c>
    </row>
    <row r="3058">
      <c r="A3058" s="1">
        <v>3057.0</v>
      </c>
      <c r="B3058" s="1">
        <v>182.380009234925</v>
      </c>
    </row>
    <row r="3059">
      <c r="A3059" s="1">
        <v>3058.0</v>
      </c>
      <c r="B3059" s="1">
        <v>182.357936940186</v>
      </c>
    </row>
    <row r="3060">
      <c r="A3060" s="1">
        <v>3059.0</v>
      </c>
      <c r="B3060" s="1">
        <v>182.409872158626</v>
      </c>
    </row>
    <row r="3061">
      <c r="A3061" s="1">
        <v>3060.0</v>
      </c>
      <c r="B3061" s="1">
        <v>182.789509579018</v>
      </c>
    </row>
    <row r="3062">
      <c r="A3062" s="1">
        <v>3061.0</v>
      </c>
      <c r="B3062" s="1">
        <v>182.861613009215</v>
      </c>
    </row>
    <row r="3063">
      <c r="A3063" s="1">
        <v>3062.0</v>
      </c>
      <c r="B3063" s="1">
        <v>183.162032823239</v>
      </c>
    </row>
    <row r="3064">
      <c r="A3064" s="1">
        <v>3063.0</v>
      </c>
      <c r="B3064" s="1">
        <v>183.168635442889</v>
      </c>
    </row>
    <row r="3065">
      <c r="A3065" s="1">
        <v>3064.0</v>
      </c>
      <c r="B3065" s="1">
        <v>183.532853407606</v>
      </c>
    </row>
    <row r="3066">
      <c r="A3066" s="1">
        <v>3065.0</v>
      </c>
      <c r="B3066" s="1">
        <v>183.023828121046</v>
      </c>
    </row>
    <row r="3067">
      <c r="A3067" s="1">
        <v>3066.0</v>
      </c>
      <c r="B3067" s="1">
        <v>183.232672515736</v>
      </c>
    </row>
    <row r="3068">
      <c r="A3068" s="1">
        <v>3067.0</v>
      </c>
      <c r="B3068" s="1">
        <v>183.500017708588</v>
      </c>
    </row>
    <row r="3069">
      <c r="A3069" s="1">
        <v>3068.0</v>
      </c>
      <c r="B3069" s="1">
        <v>183.675635145153</v>
      </c>
    </row>
    <row r="3070">
      <c r="A3070" s="1">
        <v>3069.0</v>
      </c>
      <c r="B3070" s="1">
        <v>183.421584364696</v>
      </c>
    </row>
    <row r="3071">
      <c r="A3071" s="1">
        <v>3070.0</v>
      </c>
      <c r="B3071" s="1">
        <v>183.619223251886</v>
      </c>
    </row>
    <row r="3072">
      <c r="A3072" s="1">
        <v>3071.0</v>
      </c>
      <c r="B3072" s="1">
        <v>183.399918424071</v>
      </c>
    </row>
    <row r="3073">
      <c r="A3073" s="1">
        <v>3072.0</v>
      </c>
      <c r="B3073" s="1">
        <v>183.371134227907</v>
      </c>
    </row>
    <row r="3074">
      <c r="A3074" s="1">
        <v>3073.0</v>
      </c>
      <c r="B3074" s="1">
        <v>183.152526353505</v>
      </c>
    </row>
    <row r="3075">
      <c r="A3075" s="1">
        <v>3074.0</v>
      </c>
      <c r="B3075" s="1">
        <v>183.427658414355</v>
      </c>
    </row>
    <row r="3076">
      <c r="A3076" s="1">
        <v>3075.0</v>
      </c>
      <c r="B3076" s="1">
        <v>183.152108014526</v>
      </c>
    </row>
    <row r="3077">
      <c r="A3077" s="1">
        <v>3076.0</v>
      </c>
      <c r="B3077" s="1">
        <v>182.86936402777</v>
      </c>
    </row>
    <row r="3078">
      <c r="A3078" s="1">
        <v>3077.0</v>
      </c>
      <c r="B3078" s="1">
        <v>183.257558525368</v>
      </c>
    </row>
    <row r="3079">
      <c r="A3079" s="1">
        <v>3078.0</v>
      </c>
      <c r="B3079" s="1">
        <v>183.530310531995</v>
      </c>
    </row>
    <row r="3080">
      <c r="A3080" s="1">
        <v>3079.0</v>
      </c>
      <c r="B3080" s="1">
        <v>183.73153223736</v>
      </c>
    </row>
    <row r="3081">
      <c r="A3081" s="1">
        <v>3080.0</v>
      </c>
      <c r="B3081" s="1">
        <v>183.991637877634</v>
      </c>
    </row>
    <row r="3082">
      <c r="A3082" s="1">
        <v>3081.0</v>
      </c>
      <c r="B3082" s="1">
        <v>183.702466147102</v>
      </c>
    </row>
    <row r="3083">
      <c r="A3083" s="1">
        <v>3082.0</v>
      </c>
      <c r="B3083" s="1">
        <v>183.470487330934</v>
      </c>
    </row>
    <row r="3084">
      <c r="A3084" s="1">
        <v>3083.0</v>
      </c>
      <c r="B3084" s="1">
        <v>183.532710214458</v>
      </c>
    </row>
    <row r="3085">
      <c r="A3085" s="1">
        <v>3084.0</v>
      </c>
      <c r="B3085" s="1">
        <v>183.56531135073</v>
      </c>
    </row>
    <row r="3086">
      <c r="A3086" s="1">
        <v>3085.0</v>
      </c>
      <c r="B3086" s="1">
        <v>183.547919535168</v>
      </c>
    </row>
    <row r="3087">
      <c r="A3087" s="1">
        <v>3086.0</v>
      </c>
      <c r="B3087" s="1">
        <v>183.614880928778</v>
      </c>
    </row>
    <row r="3088">
      <c r="A3088" s="1">
        <v>3087.0</v>
      </c>
      <c r="B3088" s="1">
        <v>183.964406567943</v>
      </c>
    </row>
    <row r="3089">
      <c r="A3089" s="1">
        <v>3088.0</v>
      </c>
      <c r="B3089" s="1">
        <v>184.526959552435</v>
      </c>
    </row>
    <row r="3090">
      <c r="A3090" s="1">
        <v>3089.0</v>
      </c>
      <c r="B3090" s="1">
        <v>184.68563430569</v>
      </c>
    </row>
    <row r="3091">
      <c r="A3091" s="1">
        <v>3090.0</v>
      </c>
      <c r="B3091" s="1">
        <v>184.85015473074</v>
      </c>
    </row>
    <row r="3092">
      <c r="A3092" s="1">
        <v>3091.0</v>
      </c>
      <c r="B3092" s="1">
        <v>185.161980554752</v>
      </c>
    </row>
    <row r="3093">
      <c r="A3093" s="1">
        <v>3092.0</v>
      </c>
      <c r="B3093" s="1">
        <v>184.945236912348</v>
      </c>
    </row>
    <row r="3094">
      <c r="A3094" s="1">
        <v>3093.0</v>
      </c>
      <c r="B3094" s="1">
        <v>184.834323513498</v>
      </c>
    </row>
    <row r="3095">
      <c r="A3095" s="1">
        <v>3094.0</v>
      </c>
      <c r="B3095" s="1">
        <v>185.076173848661</v>
      </c>
    </row>
    <row r="3096">
      <c r="A3096" s="1">
        <v>3095.0</v>
      </c>
      <c r="B3096" s="1">
        <v>184.700062353568</v>
      </c>
    </row>
    <row r="3097">
      <c r="A3097" s="1">
        <v>3096.0</v>
      </c>
      <c r="B3097" s="1">
        <v>184.74725995313</v>
      </c>
    </row>
    <row r="3098">
      <c r="A3098" s="1">
        <v>3097.0</v>
      </c>
      <c r="B3098" s="1">
        <v>184.59283862504</v>
      </c>
    </row>
    <row r="3099">
      <c r="A3099" s="1">
        <v>3098.0</v>
      </c>
      <c r="B3099" s="1">
        <v>184.027492393847</v>
      </c>
    </row>
    <row r="3100">
      <c r="A3100" s="1">
        <v>3099.0</v>
      </c>
      <c r="B3100" s="1">
        <v>183.801825998704</v>
      </c>
    </row>
    <row r="3101">
      <c r="A3101" s="1">
        <v>3100.0</v>
      </c>
      <c r="B3101" s="1">
        <v>183.77922146271</v>
      </c>
    </row>
    <row r="3102">
      <c r="A3102" s="1">
        <v>3101.0</v>
      </c>
      <c r="B3102" s="1">
        <v>183.88529722443</v>
      </c>
    </row>
    <row r="3103">
      <c r="A3103" s="1">
        <v>3102.0</v>
      </c>
      <c r="B3103" s="1">
        <v>184.051168929866</v>
      </c>
    </row>
    <row r="3104">
      <c r="A3104" s="1">
        <v>3103.0</v>
      </c>
      <c r="B3104" s="1">
        <v>184.200105609475</v>
      </c>
    </row>
    <row r="3105">
      <c r="A3105" s="1">
        <v>3104.0</v>
      </c>
      <c r="B3105" s="1">
        <v>184.06052747809</v>
      </c>
    </row>
    <row r="3106">
      <c r="A3106" s="1">
        <v>3105.0</v>
      </c>
      <c r="B3106" s="1">
        <v>184.196178010083</v>
      </c>
    </row>
    <row r="3107">
      <c r="A3107" s="1">
        <v>3106.0</v>
      </c>
      <c r="B3107" s="1">
        <v>183.884487543671</v>
      </c>
    </row>
    <row r="3108">
      <c r="A3108" s="1">
        <v>3107.0</v>
      </c>
      <c r="B3108" s="1">
        <v>183.300069477734</v>
      </c>
    </row>
    <row r="3109">
      <c r="A3109" s="1">
        <v>3108.0</v>
      </c>
      <c r="B3109" s="1">
        <v>183.366531101268</v>
      </c>
    </row>
    <row r="3110">
      <c r="A3110" s="1">
        <v>3109.0</v>
      </c>
      <c r="B3110" s="1">
        <v>183.173537587215</v>
      </c>
    </row>
    <row r="3111">
      <c r="A3111" s="1">
        <v>3110.0</v>
      </c>
      <c r="B3111" s="1">
        <v>183.558237357497</v>
      </c>
    </row>
    <row r="3112">
      <c r="A3112" s="1">
        <v>3111.0</v>
      </c>
      <c r="B3112" s="1">
        <v>183.889105825563</v>
      </c>
    </row>
    <row r="3113">
      <c r="A3113" s="1">
        <v>3112.0</v>
      </c>
      <c r="B3113" s="1">
        <v>183.721056410191</v>
      </c>
    </row>
    <row r="3114">
      <c r="A3114" s="1">
        <v>3113.0</v>
      </c>
      <c r="B3114" s="1">
        <v>183.625876903539</v>
      </c>
    </row>
    <row r="3115">
      <c r="A3115" s="1">
        <v>3114.0</v>
      </c>
      <c r="B3115" s="1">
        <v>183.91030015173</v>
      </c>
    </row>
    <row r="3116">
      <c r="A3116" s="1">
        <v>3115.0</v>
      </c>
      <c r="B3116" s="1">
        <v>183.6311992943</v>
      </c>
    </row>
    <row r="3117">
      <c r="A3117" s="1">
        <v>3116.0</v>
      </c>
      <c r="B3117" s="1">
        <v>183.465413783936</v>
      </c>
    </row>
    <row r="3118">
      <c r="A3118" s="1">
        <v>3117.0</v>
      </c>
      <c r="B3118" s="1">
        <v>183.558541435532</v>
      </c>
    </row>
    <row r="3119">
      <c r="A3119" s="1">
        <v>3118.0</v>
      </c>
      <c r="B3119" s="1">
        <v>183.512630137002</v>
      </c>
    </row>
    <row r="3120">
      <c r="A3120" s="1">
        <v>3119.0</v>
      </c>
      <c r="B3120" s="1">
        <v>183.523296942767</v>
      </c>
    </row>
    <row r="3121">
      <c r="A3121" s="1">
        <v>3120.0</v>
      </c>
      <c r="B3121" s="1">
        <v>183.662817098764</v>
      </c>
    </row>
    <row r="3122">
      <c r="A3122" s="1">
        <v>3121.0</v>
      </c>
      <c r="B3122" s="1">
        <v>183.241610803216</v>
      </c>
    </row>
    <row r="3123">
      <c r="A3123" s="1">
        <v>3122.0</v>
      </c>
      <c r="B3123" s="1">
        <v>183.12688529609</v>
      </c>
    </row>
    <row r="3124">
      <c r="A3124" s="1">
        <v>3123.0</v>
      </c>
      <c r="B3124" s="1">
        <v>183.434015829839</v>
      </c>
    </row>
    <row r="3125">
      <c r="A3125" s="1">
        <v>3124.0</v>
      </c>
      <c r="B3125" s="1">
        <v>183.743961546214</v>
      </c>
    </row>
    <row r="3126">
      <c r="A3126" s="1">
        <v>3125.0</v>
      </c>
      <c r="B3126" s="1">
        <v>183.815931762985</v>
      </c>
    </row>
    <row r="3127">
      <c r="A3127" s="1">
        <v>3126.0</v>
      </c>
      <c r="B3127" s="1">
        <v>184.146253987605</v>
      </c>
    </row>
    <row r="3128">
      <c r="A3128" s="1">
        <v>3127.0</v>
      </c>
      <c r="B3128" s="1">
        <v>184.074531179348</v>
      </c>
    </row>
    <row r="3129">
      <c r="A3129" s="1">
        <v>3128.0</v>
      </c>
      <c r="B3129" s="1">
        <v>184.082247775152</v>
      </c>
    </row>
    <row r="3130">
      <c r="A3130" s="1">
        <v>3129.0</v>
      </c>
      <c r="B3130" s="1">
        <v>184.062966775765</v>
      </c>
    </row>
    <row r="3131">
      <c r="A3131" s="1">
        <v>3130.0</v>
      </c>
      <c r="B3131" s="1">
        <v>183.965804064579</v>
      </c>
    </row>
    <row r="3132">
      <c r="A3132" s="1">
        <v>3131.0</v>
      </c>
      <c r="B3132" s="1">
        <v>183.609311037117</v>
      </c>
    </row>
    <row r="3133">
      <c r="A3133" s="1">
        <v>3132.0</v>
      </c>
      <c r="B3133" s="1">
        <v>184.291762545976</v>
      </c>
    </row>
    <row r="3134">
      <c r="A3134" s="1">
        <v>3133.0</v>
      </c>
      <c r="B3134" s="1">
        <v>184.460007106596</v>
      </c>
    </row>
    <row r="3135">
      <c r="A3135" s="1">
        <v>3134.0</v>
      </c>
      <c r="B3135" s="1">
        <v>184.888259271248</v>
      </c>
    </row>
    <row r="3136">
      <c r="A3136" s="1">
        <v>3135.0</v>
      </c>
      <c r="B3136" s="1">
        <v>185.009170917189</v>
      </c>
    </row>
    <row r="3137">
      <c r="A3137" s="1">
        <v>3136.0</v>
      </c>
      <c r="B3137" s="1">
        <v>185.076637290897</v>
      </c>
    </row>
    <row r="3138">
      <c r="A3138" s="1">
        <v>3137.0</v>
      </c>
      <c r="B3138" s="1">
        <v>185.492135158704</v>
      </c>
    </row>
    <row r="3139">
      <c r="A3139" s="1">
        <v>3138.0</v>
      </c>
      <c r="B3139" s="1">
        <v>185.453079173399</v>
      </c>
    </row>
    <row r="3140">
      <c r="A3140" s="1">
        <v>3139.0</v>
      </c>
      <c r="B3140" s="1">
        <v>185.81277580473</v>
      </c>
    </row>
    <row r="3141">
      <c r="A3141" s="1">
        <v>3140.0</v>
      </c>
      <c r="B3141" s="1">
        <v>185.451219230121</v>
      </c>
    </row>
    <row r="3142">
      <c r="A3142" s="1">
        <v>3141.0</v>
      </c>
      <c r="B3142" s="1">
        <v>185.11115053875</v>
      </c>
    </row>
    <row r="3143">
      <c r="A3143" s="1">
        <v>3142.0</v>
      </c>
      <c r="B3143" s="1">
        <v>185.004071446191</v>
      </c>
    </row>
    <row r="3144">
      <c r="A3144" s="1">
        <v>3143.0</v>
      </c>
      <c r="B3144" s="1">
        <v>185.645163919536</v>
      </c>
    </row>
    <row r="3145">
      <c r="A3145" s="1">
        <v>3144.0</v>
      </c>
      <c r="B3145" s="1">
        <v>185.766214972056</v>
      </c>
    </row>
    <row r="3146">
      <c r="A3146" s="1">
        <v>3145.0</v>
      </c>
      <c r="B3146" s="1">
        <v>186.062605889997</v>
      </c>
    </row>
    <row r="3147">
      <c r="A3147" s="1">
        <v>3146.0</v>
      </c>
      <c r="B3147" s="1">
        <v>186.052428601349</v>
      </c>
    </row>
    <row r="3148">
      <c r="A3148" s="1">
        <v>3147.0</v>
      </c>
      <c r="B3148" s="1">
        <v>185.865908707498</v>
      </c>
    </row>
    <row r="3149">
      <c r="A3149" s="1">
        <v>3148.0</v>
      </c>
      <c r="B3149" s="1">
        <v>185.827919334648</v>
      </c>
    </row>
    <row r="3150">
      <c r="A3150" s="1">
        <v>3149.0</v>
      </c>
      <c r="B3150" s="1">
        <v>185.246628875192</v>
      </c>
    </row>
    <row r="3151">
      <c r="A3151" s="1">
        <v>3150.0</v>
      </c>
      <c r="B3151" s="1">
        <v>184.868292412587</v>
      </c>
    </row>
    <row r="3152">
      <c r="A3152" s="1">
        <v>3151.0</v>
      </c>
      <c r="B3152" s="1">
        <v>184.850987799441</v>
      </c>
    </row>
    <row r="3153">
      <c r="A3153" s="1">
        <v>3152.0</v>
      </c>
      <c r="B3153" s="1">
        <v>184.840016840538</v>
      </c>
    </row>
    <row r="3154">
      <c r="A3154" s="1">
        <v>3153.0</v>
      </c>
      <c r="B3154" s="1">
        <v>184.941708032737</v>
      </c>
    </row>
    <row r="3155">
      <c r="A3155" s="1">
        <v>3154.0</v>
      </c>
      <c r="B3155" s="1">
        <v>185.048032827687</v>
      </c>
    </row>
    <row r="3156">
      <c r="A3156" s="1">
        <v>3155.0</v>
      </c>
      <c r="B3156" s="1">
        <v>184.66355794772</v>
      </c>
    </row>
    <row r="3157">
      <c r="A3157" s="1">
        <v>3156.0</v>
      </c>
      <c r="B3157" s="1">
        <v>184.519386041105</v>
      </c>
    </row>
    <row r="3158">
      <c r="A3158" s="1">
        <v>3157.0</v>
      </c>
      <c r="B3158" s="1">
        <v>184.265210057316</v>
      </c>
    </row>
    <row r="3159">
      <c r="A3159" s="1">
        <v>3158.0</v>
      </c>
      <c r="B3159" s="1">
        <v>184.750111787565</v>
      </c>
    </row>
    <row r="3160">
      <c r="A3160" s="1">
        <v>3159.0</v>
      </c>
      <c r="B3160" s="1">
        <v>184.584633933595</v>
      </c>
    </row>
    <row r="3161">
      <c r="A3161" s="1">
        <v>3160.0</v>
      </c>
      <c r="B3161" s="1">
        <v>184.373179149813</v>
      </c>
    </row>
    <row r="3162">
      <c r="A3162" s="1">
        <v>3161.0</v>
      </c>
      <c r="B3162" s="1">
        <v>184.834067839182</v>
      </c>
    </row>
    <row r="3163">
      <c r="A3163" s="1">
        <v>3162.0</v>
      </c>
      <c r="B3163" s="1">
        <v>184.889750264692</v>
      </c>
    </row>
    <row r="3164">
      <c r="A3164" s="1">
        <v>3163.0</v>
      </c>
      <c r="B3164" s="1">
        <v>185.04960631844</v>
      </c>
    </row>
    <row r="3165">
      <c r="A3165" s="1">
        <v>3164.0</v>
      </c>
      <c r="B3165" s="1">
        <v>185.127167725887</v>
      </c>
    </row>
    <row r="3166">
      <c r="A3166" s="1">
        <v>3165.0</v>
      </c>
      <c r="B3166" s="1">
        <v>185.332589088997</v>
      </c>
    </row>
    <row r="3167">
      <c r="A3167" s="1">
        <v>3166.0</v>
      </c>
      <c r="B3167" s="1">
        <v>185.005063182857</v>
      </c>
    </row>
    <row r="3168">
      <c r="A3168" s="1">
        <v>3167.0</v>
      </c>
      <c r="B3168" s="1">
        <v>185.074916527813</v>
      </c>
    </row>
    <row r="3169">
      <c r="A3169" s="1">
        <v>3168.0</v>
      </c>
      <c r="B3169" s="1">
        <v>185.163715093625</v>
      </c>
    </row>
    <row r="3170">
      <c r="A3170" s="1">
        <v>3169.0</v>
      </c>
      <c r="B3170" s="1">
        <v>184.85416883764</v>
      </c>
    </row>
    <row r="3171">
      <c r="A3171" s="1">
        <v>3170.0</v>
      </c>
      <c r="B3171" s="1">
        <v>185.072964969759</v>
      </c>
    </row>
    <row r="3172">
      <c r="A3172" s="1">
        <v>3171.0</v>
      </c>
      <c r="B3172" s="1">
        <v>185.117500643721</v>
      </c>
    </row>
    <row r="3173">
      <c r="A3173" s="1">
        <v>3172.0</v>
      </c>
      <c r="B3173" s="1">
        <v>185.718221744236</v>
      </c>
    </row>
    <row r="3174">
      <c r="A3174" s="1">
        <v>3173.0</v>
      </c>
      <c r="B3174" s="1">
        <v>185.66815926592</v>
      </c>
    </row>
    <row r="3175">
      <c r="A3175" s="1">
        <v>3174.0</v>
      </c>
      <c r="B3175" s="1">
        <v>185.837591726613</v>
      </c>
    </row>
    <row r="3176">
      <c r="A3176" s="1">
        <v>3175.0</v>
      </c>
      <c r="B3176" s="1">
        <v>185.728622417552</v>
      </c>
    </row>
    <row r="3177">
      <c r="A3177" s="1">
        <v>3176.0</v>
      </c>
      <c r="B3177" s="1">
        <v>185.656175977973</v>
      </c>
    </row>
    <row r="3178">
      <c r="A3178" s="1">
        <v>3177.0</v>
      </c>
      <c r="B3178" s="1">
        <v>185.378411345764</v>
      </c>
    </row>
    <row r="3179">
      <c r="A3179" s="1">
        <v>3178.0</v>
      </c>
      <c r="B3179" s="1">
        <v>185.034901609796</v>
      </c>
    </row>
    <row r="3180">
      <c r="A3180" s="1">
        <v>3179.0</v>
      </c>
      <c r="B3180" s="1">
        <v>184.70265920531</v>
      </c>
    </row>
    <row r="3181">
      <c r="A3181" s="1">
        <v>3180.0</v>
      </c>
      <c r="B3181" s="1">
        <v>184.689027899205</v>
      </c>
    </row>
    <row r="3182">
      <c r="A3182" s="1">
        <v>3181.0</v>
      </c>
      <c r="B3182" s="1">
        <v>184.781606200803</v>
      </c>
    </row>
    <row r="3183">
      <c r="A3183" s="1">
        <v>3182.0</v>
      </c>
      <c r="B3183" s="1">
        <v>184.555059737628</v>
      </c>
    </row>
    <row r="3184">
      <c r="A3184" s="1">
        <v>3183.0</v>
      </c>
      <c r="B3184" s="1">
        <v>184.677158484967</v>
      </c>
    </row>
    <row r="3185">
      <c r="A3185" s="1">
        <v>3184.0</v>
      </c>
      <c r="B3185" s="1">
        <v>184.925670614315</v>
      </c>
    </row>
    <row r="3186">
      <c r="A3186" s="1">
        <v>3185.0</v>
      </c>
      <c r="B3186" s="1">
        <v>184.57940226898</v>
      </c>
    </row>
    <row r="3187">
      <c r="A3187" s="1">
        <v>3186.0</v>
      </c>
      <c r="B3187" s="1">
        <v>184.343718406371</v>
      </c>
    </row>
    <row r="3188">
      <c r="A3188" s="1">
        <v>3187.0</v>
      </c>
      <c r="B3188" s="1">
        <v>184.081019449158</v>
      </c>
    </row>
    <row r="3189">
      <c r="A3189" s="1">
        <v>3188.0</v>
      </c>
      <c r="B3189" s="1">
        <v>184.048455874442</v>
      </c>
    </row>
    <row r="3190">
      <c r="A3190" s="1">
        <v>3189.0</v>
      </c>
      <c r="B3190" s="1">
        <v>183.751854447767</v>
      </c>
    </row>
    <row r="3191">
      <c r="A3191" s="1">
        <v>3190.0</v>
      </c>
      <c r="B3191" s="1">
        <v>183.955956949414</v>
      </c>
    </row>
    <row r="3192">
      <c r="A3192" s="1">
        <v>3191.0</v>
      </c>
      <c r="B3192" s="1">
        <v>183.797184492316</v>
      </c>
    </row>
    <row r="3193">
      <c r="A3193" s="1">
        <v>3192.0</v>
      </c>
      <c r="B3193" s="1">
        <v>183.900715701218</v>
      </c>
    </row>
    <row r="3194">
      <c r="A3194" s="1">
        <v>3193.0</v>
      </c>
      <c r="B3194" s="1">
        <v>184.132839866525</v>
      </c>
    </row>
    <row r="3195">
      <c r="A3195" s="1">
        <v>3194.0</v>
      </c>
      <c r="B3195" s="1">
        <v>184.527262008968</v>
      </c>
    </row>
    <row r="3196">
      <c r="A3196" s="1">
        <v>3195.0</v>
      </c>
      <c r="B3196" s="1">
        <v>184.265491348215</v>
      </c>
    </row>
    <row r="3197">
      <c r="A3197" s="1">
        <v>3196.0</v>
      </c>
      <c r="B3197" s="1">
        <v>183.913662753575</v>
      </c>
    </row>
    <row r="3198">
      <c r="A3198" s="1">
        <v>3197.0</v>
      </c>
      <c r="B3198" s="1">
        <v>183.88530573153</v>
      </c>
    </row>
    <row r="3199">
      <c r="A3199" s="1">
        <v>3198.0</v>
      </c>
      <c r="B3199" s="1">
        <v>184.096164089773</v>
      </c>
    </row>
    <row r="3200">
      <c r="A3200" s="1">
        <v>3199.0</v>
      </c>
      <c r="B3200" s="1">
        <v>184.012896643076</v>
      </c>
    </row>
    <row r="3201">
      <c r="A3201" s="1">
        <v>3200.0</v>
      </c>
      <c r="B3201" s="1">
        <v>183.807860184218</v>
      </c>
    </row>
    <row r="3202">
      <c r="A3202" s="1">
        <v>3201.0</v>
      </c>
      <c r="B3202" s="1">
        <v>183.997405027273</v>
      </c>
    </row>
    <row r="3203">
      <c r="A3203" s="1">
        <v>3202.0</v>
      </c>
      <c r="B3203" s="1">
        <v>184.067876669956</v>
      </c>
    </row>
    <row r="3204">
      <c r="A3204" s="1">
        <v>3203.0</v>
      </c>
      <c r="B3204" s="1">
        <v>184.069277978985</v>
      </c>
    </row>
    <row r="3205">
      <c r="A3205" s="1">
        <v>3204.0</v>
      </c>
      <c r="B3205" s="1">
        <v>183.913320671594</v>
      </c>
    </row>
    <row r="3206">
      <c r="A3206" s="1">
        <v>3205.0</v>
      </c>
      <c r="B3206" s="1">
        <v>183.975649216717</v>
      </c>
    </row>
    <row r="3207">
      <c r="A3207" s="1">
        <v>3206.0</v>
      </c>
      <c r="B3207" s="1">
        <v>184.001239679703</v>
      </c>
    </row>
    <row r="3208">
      <c r="A3208" s="1">
        <v>3207.0</v>
      </c>
      <c r="B3208" s="1">
        <v>184.215955962443</v>
      </c>
    </row>
    <row r="3209">
      <c r="A3209" s="1">
        <v>3208.0</v>
      </c>
      <c r="B3209" s="1">
        <v>184.182677571001</v>
      </c>
    </row>
    <row r="3210">
      <c r="A3210" s="1">
        <v>3209.0</v>
      </c>
      <c r="B3210" s="1">
        <v>184.788258318244</v>
      </c>
    </row>
    <row r="3211">
      <c r="A3211" s="1">
        <v>3210.0</v>
      </c>
      <c r="B3211" s="1">
        <v>184.791668098497</v>
      </c>
    </row>
    <row r="3212">
      <c r="A3212" s="1">
        <v>3211.0</v>
      </c>
      <c r="B3212" s="1">
        <v>184.249556210466</v>
      </c>
    </row>
    <row r="3213">
      <c r="A3213" s="1">
        <v>3212.0</v>
      </c>
      <c r="B3213" s="1">
        <v>184.093069973028</v>
      </c>
    </row>
    <row r="3214">
      <c r="A3214" s="1">
        <v>3213.0</v>
      </c>
      <c r="B3214" s="1">
        <v>184.311363510546</v>
      </c>
    </row>
    <row r="3215">
      <c r="A3215" s="1">
        <v>3214.0</v>
      </c>
      <c r="B3215" s="1">
        <v>184.142408699785</v>
      </c>
    </row>
    <row r="3216">
      <c r="A3216" s="1">
        <v>3215.0</v>
      </c>
      <c r="B3216" s="1">
        <v>183.811889239117</v>
      </c>
    </row>
    <row r="3217">
      <c r="A3217" s="1">
        <v>3216.0</v>
      </c>
      <c r="B3217" s="1">
        <v>183.965643640497</v>
      </c>
    </row>
    <row r="3218">
      <c r="A3218" s="1">
        <v>3217.0</v>
      </c>
      <c r="B3218" s="1">
        <v>183.769405482377</v>
      </c>
    </row>
    <row r="3219">
      <c r="A3219" s="1">
        <v>3218.0</v>
      </c>
      <c r="B3219" s="1">
        <v>183.68048821382</v>
      </c>
    </row>
    <row r="3220">
      <c r="A3220" s="1">
        <v>3219.0</v>
      </c>
      <c r="B3220" s="1">
        <v>183.429930770186</v>
      </c>
    </row>
    <row r="3221">
      <c r="A3221" s="1">
        <v>3220.0</v>
      </c>
      <c r="B3221" s="1">
        <v>183.284671992019</v>
      </c>
    </row>
    <row r="3222">
      <c r="A3222" s="1">
        <v>3221.0</v>
      </c>
      <c r="B3222" s="1">
        <v>183.386494649985</v>
      </c>
    </row>
    <row r="3223">
      <c r="A3223" s="1">
        <v>3222.0</v>
      </c>
      <c r="B3223" s="1">
        <v>182.993170255283</v>
      </c>
    </row>
    <row r="3224">
      <c r="A3224" s="1">
        <v>3223.0</v>
      </c>
      <c r="B3224" s="1">
        <v>182.926872993202</v>
      </c>
    </row>
    <row r="3225">
      <c r="A3225" s="1">
        <v>3224.0</v>
      </c>
      <c r="B3225" s="1">
        <v>182.582435457385</v>
      </c>
    </row>
    <row r="3226">
      <c r="A3226" s="1">
        <v>3225.0</v>
      </c>
      <c r="B3226" s="1">
        <v>182.691923819313</v>
      </c>
    </row>
    <row r="3227">
      <c r="A3227" s="1">
        <v>3226.0</v>
      </c>
      <c r="B3227" s="1">
        <v>182.661626470351</v>
      </c>
    </row>
    <row r="3228">
      <c r="A3228" s="1">
        <v>3227.0</v>
      </c>
      <c r="B3228" s="1">
        <v>182.995556243125</v>
      </c>
    </row>
    <row r="3229">
      <c r="A3229" s="1">
        <v>3228.0</v>
      </c>
      <c r="B3229" s="1">
        <v>183.286307598273</v>
      </c>
    </row>
    <row r="3230">
      <c r="A3230" s="1">
        <v>3229.0</v>
      </c>
      <c r="B3230" s="1">
        <v>183.083745933607</v>
      </c>
    </row>
    <row r="3231">
      <c r="A3231" s="1">
        <v>3230.0</v>
      </c>
      <c r="B3231" s="1">
        <v>182.504269401926</v>
      </c>
    </row>
    <row r="3232">
      <c r="A3232" s="1">
        <v>3231.0</v>
      </c>
      <c r="B3232" s="1">
        <v>182.910858672578</v>
      </c>
    </row>
    <row r="3233">
      <c r="A3233" s="1">
        <v>3232.0</v>
      </c>
      <c r="B3233" s="1">
        <v>182.808112203183</v>
      </c>
    </row>
    <row r="3234">
      <c r="A3234" s="1">
        <v>3233.0</v>
      </c>
      <c r="B3234" s="1">
        <v>182.998890401103</v>
      </c>
    </row>
    <row r="3235">
      <c r="A3235" s="1">
        <v>3234.0</v>
      </c>
      <c r="B3235" s="1">
        <v>182.708276667305</v>
      </c>
    </row>
    <row r="3236">
      <c r="A3236" s="1">
        <v>3235.0</v>
      </c>
      <c r="B3236" s="1">
        <v>182.466124244989</v>
      </c>
    </row>
    <row r="3237">
      <c r="A3237" s="1">
        <v>3236.0</v>
      </c>
      <c r="B3237" s="1">
        <v>182.323718406311</v>
      </c>
    </row>
    <row r="3238">
      <c r="A3238" s="1">
        <v>3237.0</v>
      </c>
      <c r="B3238" s="1">
        <v>182.358527868678</v>
      </c>
    </row>
    <row r="3239">
      <c r="A3239" s="1">
        <v>3238.0</v>
      </c>
      <c r="B3239" s="1">
        <v>182.395926757286</v>
      </c>
    </row>
    <row r="3240">
      <c r="A3240" s="1">
        <v>3239.0</v>
      </c>
      <c r="B3240" s="1">
        <v>182.299980719498</v>
      </c>
    </row>
    <row r="3241">
      <c r="A3241" s="1">
        <v>3240.0</v>
      </c>
      <c r="B3241" s="1">
        <v>182.096805901215</v>
      </c>
    </row>
    <row r="3242">
      <c r="A3242" s="1">
        <v>3241.0</v>
      </c>
      <c r="B3242" s="1">
        <v>182.152826136563</v>
      </c>
    </row>
    <row r="3243">
      <c r="A3243" s="1">
        <v>3242.0</v>
      </c>
      <c r="B3243" s="1">
        <v>182.224081961875</v>
      </c>
    </row>
    <row r="3244">
      <c r="A3244" s="1">
        <v>3243.0</v>
      </c>
      <c r="B3244" s="1">
        <v>182.966695441943</v>
      </c>
    </row>
    <row r="3245">
      <c r="A3245" s="1">
        <v>3244.0</v>
      </c>
      <c r="B3245" s="1">
        <v>182.35694504115</v>
      </c>
    </row>
    <row r="3246">
      <c r="A3246" s="1">
        <v>3245.0</v>
      </c>
      <c r="B3246" s="1">
        <v>182.296662207897</v>
      </c>
    </row>
    <row r="3247">
      <c r="A3247" s="1">
        <v>3246.0</v>
      </c>
      <c r="B3247" s="1">
        <v>182.506548837422</v>
      </c>
    </row>
    <row r="3248">
      <c r="A3248" s="1">
        <v>3247.0</v>
      </c>
      <c r="B3248" s="1">
        <v>182.687329704697</v>
      </c>
    </row>
    <row r="3249">
      <c r="A3249" s="1">
        <v>3248.0</v>
      </c>
      <c r="B3249" s="1">
        <v>182.772720330502</v>
      </c>
    </row>
    <row r="3250">
      <c r="A3250" s="1">
        <v>3249.0</v>
      </c>
      <c r="B3250" s="1">
        <v>183.103821932429</v>
      </c>
    </row>
    <row r="3251">
      <c r="A3251" s="1">
        <v>3250.0</v>
      </c>
      <c r="B3251" s="1">
        <v>182.993419336863</v>
      </c>
    </row>
    <row r="3252">
      <c r="A3252" s="1">
        <v>3251.0</v>
      </c>
      <c r="B3252" s="1">
        <v>182.937233936114</v>
      </c>
    </row>
    <row r="3253">
      <c r="A3253" s="1">
        <v>3252.0</v>
      </c>
      <c r="B3253" s="1">
        <v>182.5288873365</v>
      </c>
    </row>
    <row r="3254">
      <c r="A3254" s="1">
        <v>3253.0</v>
      </c>
      <c r="B3254" s="1">
        <v>182.891923872909</v>
      </c>
    </row>
    <row r="3255">
      <c r="A3255" s="1">
        <v>3254.0</v>
      </c>
      <c r="B3255" s="1">
        <v>182.931423562979</v>
      </c>
    </row>
    <row r="3256">
      <c r="A3256" s="1">
        <v>3255.0</v>
      </c>
      <c r="B3256" s="1">
        <v>183.344366420319</v>
      </c>
    </row>
    <row r="3257">
      <c r="A3257" s="1">
        <v>3256.0</v>
      </c>
      <c r="B3257" s="1">
        <v>183.510507767092</v>
      </c>
    </row>
    <row r="3258">
      <c r="A3258" s="1">
        <v>3257.0</v>
      </c>
      <c r="B3258" s="1">
        <v>183.586146861305</v>
      </c>
    </row>
    <row r="3259">
      <c r="A3259" s="1">
        <v>3258.0</v>
      </c>
      <c r="B3259" s="1">
        <v>183.479462704021</v>
      </c>
    </row>
    <row r="3260">
      <c r="A3260" s="1">
        <v>3259.0</v>
      </c>
      <c r="B3260" s="1">
        <v>183.645270913669</v>
      </c>
    </row>
    <row r="3261">
      <c r="A3261" s="1">
        <v>3260.0</v>
      </c>
      <c r="B3261" s="1">
        <v>183.399868395143</v>
      </c>
    </row>
    <row r="3262">
      <c r="A3262" s="1">
        <v>3261.0</v>
      </c>
      <c r="B3262" s="1">
        <v>183.210195447982</v>
      </c>
    </row>
    <row r="3263">
      <c r="A3263" s="1">
        <v>3262.0</v>
      </c>
      <c r="B3263" s="1">
        <v>183.657917819683</v>
      </c>
    </row>
    <row r="3264">
      <c r="A3264" s="1">
        <v>3263.0</v>
      </c>
      <c r="B3264" s="1">
        <v>183.936753071173</v>
      </c>
    </row>
    <row r="3265">
      <c r="A3265" s="1">
        <v>3264.0</v>
      </c>
      <c r="B3265" s="1">
        <v>183.759618678199</v>
      </c>
    </row>
    <row r="3266">
      <c r="A3266" s="1">
        <v>3265.0</v>
      </c>
      <c r="B3266" s="1">
        <v>183.573864734156</v>
      </c>
    </row>
    <row r="3267">
      <c r="A3267" s="1">
        <v>3266.0</v>
      </c>
      <c r="B3267" s="1">
        <v>183.649701194055</v>
      </c>
    </row>
    <row r="3268">
      <c r="A3268" s="1">
        <v>3267.0</v>
      </c>
      <c r="B3268" s="1">
        <v>183.435414406032</v>
      </c>
    </row>
    <row r="3269">
      <c r="A3269" s="1">
        <v>3268.0</v>
      </c>
      <c r="B3269" s="1">
        <v>183.404775423208</v>
      </c>
    </row>
    <row r="3270">
      <c r="A3270" s="1">
        <v>3269.0</v>
      </c>
      <c r="B3270" s="1">
        <v>183.659036189654</v>
      </c>
    </row>
    <row r="3271">
      <c r="A3271" s="1">
        <v>3270.0</v>
      </c>
      <c r="B3271" s="1">
        <v>183.64240427739</v>
      </c>
    </row>
    <row r="3272">
      <c r="A3272" s="1">
        <v>3271.0</v>
      </c>
      <c r="B3272" s="1">
        <v>183.665264664001</v>
      </c>
    </row>
    <row r="3273">
      <c r="A3273" s="1">
        <v>3272.0</v>
      </c>
      <c r="B3273" s="1">
        <v>183.129046419621</v>
      </c>
    </row>
    <row r="3274">
      <c r="A3274" s="1">
        <v>3273.0</v>
      </c>
      <c r="B3274" s="1">
        <v>182.963440529322</v>
      </c>
    </row>
    <row r="3275">
      <c r="A3275" s="1">
        <v>3274.0</v>
      </c>
      <c r="B3275" s="1">
        <v>183.36425252212</v>
      </c>
    </row>
    <row r="3276">
      <c r="A3276" s="1">
        <v>3275.0</v>
      </c>
      <c r="B3276" s="1">
        <v>182.984448390155</v>
      </c>
    </row>
    <row r="3277">
      <c r="A3277" s="1">
        <v>3276.0</v>
      </c>
      <c r="B3277" s="1">
        <v>182.87303175947</v>
      </c>
    </row>
    <row r="3278">
      <c r="A3278" s="1">
        <v>3277.0</v>
      </c>
      <c r="B3278" s="1">
        <v>182.739175916515</v>
      </c>
    </row>
    <row r="3279">
      <c r="A3279" s="1">
        <v>3278.0</v>
      </c>
      <c r="B3279" s="1">
        <v>182.785073484372</v>
      </c>
    </row>
    <row r="3280">
      <c r="A3280" s="1">
        <v>3279.0</v>
      </c>
      <c r="B3280" s="1">
        <v>182.406604475792</v>
      </c>
    </row>
    <row r="3281">
      <c r="A3281" s="1">
        <v>3280.0</v>
      </c>
      <c r="B3281" s="1">
        <v>181.911541074907</v>
      </c>
    </row>
    <row r="3282">
      <c r="A3282" s="1">
        <v>3281.0</v>
      </c>
      <c r="B3282" s="1">
        <v>181.824580408776</v>
      </c>
    </row>
    <row r="3283">
      <c r="A3283" s="1">
        <v>3282.0</v>
      </c>
      <c r="B3283" s="1">
        <v>181.862417405066</v>
      </c>
    </row>
    <row r="3284">
      <c r="A3284" s="1">
        <v>3283.0</v>
      </c>
      <c r="B3284" s="1">
        <v>181.65500746556</v>
      </c>
    </row>
    <row r="3285">
      <c r="A3285" s="1">
        <v>3284.0</v>
      </c>
      <c r="B3285" s="1">
        <v>181.645149854821</v>
      </c>
    </row>
    <row r="3286">
      <c r="A3286" s="1">
        <v>3285.0</v>
      </c>
      <c r="B3286" s="1">
        <v>182.192385597351</v>
      </c>
    </row>
    <row r="3287">
      <c r="A3287" s="1">
        <v>3286.0</v>
      </c>
      <c r="B3287" s="1">
        <v>182.644242444579</v>
      </c>
    </row>
    <row r="3288">
      <c r="A3288" s="1">
        <v>3287.0</v>
      </c>
      <c r="B3288" s="1">
        <v>182.712753277456</v>
      </c>
    </row>
    <row r="3289">
      <c r="A3289" s="1">
        <v>3288.0</v>
      </c>
      <c r="B3289" s="1">
        <v>183.308807833573</v>
      </c>
    </row>
    <row r="3290">
      <c r="A3290" s="1">
        <v>3289.0</v>
      </c>
      <c r="B3290" s="1">
        <v>183.897749871376</v>
      </c>
    </row>
    <row r="3291">
      <c r="A3291" s="1">
        <v>3290.0</v>
      </c>
      <c r="B3291" s="1">
        <v>183.566233374237</v>
      </c>
    </row>
    <row r="3292">
      <c r="A3292" s="1">
        <v>3291.0</v>
      </c>
      <c r="B3292" s="1">
        <v>183.422296100062</v>
      </c>
    </row>
    <row r="3293">
      <c r="A3293" s="1">
        <v>3292.0</v>
      </c>
      <c r="B3293" s="1">
        <v>183.41025349105</v>
      </c>
    </row>
    <row r="3294">
      <c r="A3294" s="1">
        <v>3293.0</v>
      </c>
      <c r="B3294" s="1">
        <v>183.323333780889</v>
      </c>
    </row>
    <row r="3295">
      <c r="A3295" s="1">
        <v>3294.0</v>
      </c>
      <c r="B3295" s="1">
        <v>183.355333264991</v>
      </c>
    </row>
    <row r="3296">
      <c r="A3296" s="1">
        <v>3295.0</v>
      </c>
      <c r="B3296" s="1">
        <v>183.503381993832</v>
      </c>
    </row>
    <row r="3297">
      <c r="A3297" s="1">
        <v>3296.0</v>
      </c>
      <c r="B3297" s="1">
        <v>183.326265705596</v>
      </c>
    </row>
    <row r="3298">
      <c r="A3298" s="1">
        <v>3297.0</v>
      </c>
      <c r="B3298" s="1">
        <v>183.927374941143</v>
      </c>
    </row>
    <row r="3299">
      <c r="A3299" s="1">
        <v>3298.0</v>
      </c>
      <c r="B3299" s="1">
        <v>184.355190557112</v>
      </c>
    </row>
    <row r="3300">
      <c r="A3300" s="1">
        <v>3299.0</v>
      </c>
      <c r="B3300" s="1">
        <v>184.338038295266</v>
      </c>
    </row>
    <row r="3301">
      <c r="A3301" s="1">
        <v>3300.0</v>
      </c>
      <c r="B3301" s="1">
        <v>184.399643096843</v>
      </c>
    </row>
    <row r="3302">
      <c r="A3302" s="1">
        <v>3301.0</v>
      </c>
      <c r="B3302" s="1">
        <v>183.851443876977</v>
      </c>
    </row>
    <row r="3303">
      <c r="A3303" s="1">
        <v>3302.0</v>
      </c>
      <c r="B3303" s="1">
        <v>183.922147985045</v>
      </c>
    </row>
    <row r="3304">
      <c r="A3304" s="1">
        <v>3303.0</v>
      </c>
      <c r="B3304" s="1">
        <v>184.658984837872</v>
      </c>
    </row>
    <row r="3305">
      <c r="A3305" s="1">
        <v>3304.0</v>
      </c>
      <c r="B3305" s="1">
        <v>184.297992406162</v>
      </c>
    </row>
    <row r="3306">
      <c r="A3306" s="1">
        <v>3305.0</v>
      </c>
      <c r="B3306" s="1">
        <v>183.974772817586</v>
      </c>
    </row>
    <row r="3307">
      <c r="A3307" s="1">
        <v>3306.0</v>
      </c>
      <c r="B3307" s="1">
        <v>184.365939731627</v>
      </c>
    </row>
    <row r="3308">
      <c r="A3308" s="1">
        <v>3307.0</v>
      </c>
      <c r="B3308" s="1">
        <v>184.3539985893</v>
      </c>
    </row>
    <row r="3309">
      <c r="A3309" s="1">
        <v>3308.0</v>
      </c>
      <c r="B3309" s="1">
        <v>184.130570149613</v>
      </c>
    </row>
    <row r="3310">
      <c r="A3310" s="1">
        <v>3309.0</v>
      </c>
      <c r="B3310" s="1">
        <v>184.535581644522</v>
      </c>
    </row>
    <row r="3311">
      <c r="A3311" s="1">
        <v>3310.0</v>
      </c>
      <c r="B3311" s="1">
        <v>184.662053884082</v>
      </c>
    </row>
    <row r="3312">
      <c r="A3312" s="1">
        <v>3311.0</v>
      </c>
      <c r="B3312" s="1">
        <v>185.00555709166</v>
      </c>
    </row>
    <row r="3313">
      <c r="A3313" s="1">
        <v>3312.0</v>
      </c>
      <c r="B3313" s="1">
        <v>185.194645011666</v>
      </c>
    </row>
    <row r="3314">
      <c r="A3314" s="1">
        <v>3313.0</v>
      </c>
      <c r="B3314" s="1">
        <v>185.385619218406</v>
      </c>
    </row>
    <row r="3315">
      <c r="A3315" s="1">
        <v>3314.0</v>
      </c>
      <c r="B3315" s="1">
        <v>185.842161635051</v>
      </c>
    </row>
    <row r="3316">
      <c r="A3316" s="1">
        <v>3315.0</v>
      </c>
      <c r="B3316" s="1">
        <v>185.402313742909</v>
      </c>
    </row>
    <row r="3317">
      <c r="A3317" s="1">
        <v>3316.0</v>
      </c>
      <c r="B3317" s="1">
        <v>185.857539381167</v>
      </c>
    </row>
    <row r="3318">
      <c r="A3318" s="1">
        <v>3317.0</v>
      </c>
      <c r="B3318" s="1">
        <v>185.968200574159</v>
      </c>
    </row>
    <row r="3319">
      <c r="A3319" s="1">
        <v>3318.0</v>
      </c>
      <c r="B3319" s="1">
        <v>186.050104549468</v>
      </c>
    </row>
    <row r="3320">
      <c r="A3320" s="1">
        <v>3319.0</v>
      </c>
      <c r="B3320" s="1">
        <v>185.785062653197</v>
      </c>
    </row>
    <row r="3321">
      <c r="A3321" s="1">
        <v>3320.0</v>
      </c>
      <c r="B3321" s="1">
        <v>185.737282318989</v>
      </c>
    </row>
    <row r="3322">
      <c r="A3322" s="1">
        <v>3321.0</v>
      </c>
      <c r="B3322" s="1">
        <v>185.282995570535</v>
      </c>
    </row>
    <row r="3323">
      <c r="A3323" s="1">
        <v>3322.0</v>
      </c>
      <c r="B3323" s="1">
        <v>185.245172523537</v>
      </c>
    </row>
    <row r="3324">
      <c r="A3324" s="1">
        <v>3323.0</v>
      </c>
      <c r="B3324" s="1">
        <v>185.626745416041</v>
      </c>
    </row>
    <row r="3325">
      <c r="A3325" s="1">
        <v>3324.0</v>
      </c>
      <c r="B3325" s="1">
        <v>184.968767502804</v>
      </c>
    </row>
    <row r="3326">
      <c r="A3326" s="1">
        <v>3325.0</v>
      </c>
      <c r="B3326" s="1">
        <v>184.921482661537</v>
      </c>
    </row>
    <row r="3327">
      <c r="A3327" s="1">
        <v>3326.0</v>
      </c>
      <c r="B3327" s="1">
        <v>184.381030609913</v>
      </c>
    </row>
    <row r="3328">
      <c r="A3328" s="1">
        <v>3327.0</v>
      </c>
      <c r="B3328" s="1">
        <v>184.398365129509</v>
      </c>
    </row>
    <row r="3329">
      <c r="A3329" s="1">
        <v>3328.0</v>
      </c>
      <c r="B3329" s="1">
        <v>185.415119917716</v>
      </c>
    </row>
    <row r="3330">
      <c r="A3330" s="1">
        <v>3329.0</v>
      </c>
      <c r="B3330" s="1">
        <v>185.162679466096</v>
      </c>
    </row>
    <row r="3331">
      <c r="A3331" s="1">
        <v>3330.0</v>
      </c>
      <c r="B3331" s="1">
        <v>185.153334112295</v>
      </c>
    </row>
    <row r="3332">
      <c r="A3332" s="1">
        <v>3331.0</v>
      </c>
      <c r="B3332" s="1">
        <v>185.497472104914</v>
      </c>
    </row>
    <row r="3333">
      <c r="A3333" s="1">
        <v>3332.0</v>
      </c>
      <c r="B3333" s="1">
        <v>185.445517231903</v>
      </c>
    </row>
    <row r="3334">
      <c r="A3334" s="1">
        <v>3333.0</v>
      </c>
      <c r="B3334" s="1">
        <v>185.545647413021</v>
      </c>
    </row>
    <row r="3335">
      <c r="A3335" s="1">
        <v>3334.0</v>
      </c>
      <c r="B3335" s="1">
        <v>186.144977533094</v>
      </c>
    </row>
    <row r="3336">
      <c r="A3336" s="1">
        <v>3335.0</v>
      </c>
      <c r="B3336" s="1">
        <v>185.75396116556</v>
      </c>
    </row>
    <row r="3337">
      <c r="A3337" s="1">
        <v>3336.0</v>
      </c>
      <c r="B3337" s="1">
        <v>184.985350739461</v>
      </c>
    </row>
    <row r="3338">
      <c r="A3338" s="1">
        <v>3337.0</v>
      </c>
      <c r="B3338" s="1">
        <v>184.534997555385</v>
      </c>
    </row>
    <row r="3339">
      <c r="A3339" s="1">
        <v>3338.0</v>
      </c>
      <c r="B3339" s="1">
        <v>184.918187915331</v>
      </c>
    </row>
    <row r="3340">
      <c r="A3340" s="1">
        <v>3339.0</v>
      </c>
      <c r="B3340" s="1">
        <v>185.264789679609</v>
      </c>
    </row>
    <row r="3341">
      <c r="A3341" s="1">
        <v>3340.0</v>
      </c>
      <c r="B3341" s="1">
        <v>184.744718602426</v>
      </c>
    </row>
    <row r="3342">
      <c r="A3342" s="1">
        <v>3341.0</v>
      </c>
      <c r="B3342" s="1">
        <v>185.167723484856</v>
      </c>
    </row>
    <row r="3343">
      <c r="A3343" s="1">
        <v>3342.0</v>
      </c>
      <c r="B3343" s="1">
        <v>185.642402296607</v>
      </c>
    </row>
    <row r="3344">
      <c r="A3344" s="1">
        <v>3343.0</v>
      </c>
      <c r="B3344" s="1">
        <v>186.43275505574</v>
      </c>
    </row>
    <row r="3345">
      <c r="A3345" s="1">
        <v>3344.0</v>
      </c>
      <c r="B3345" s="1">
        <v>186.53165308433</v>
      </c>
    </row>
    <row r="3346">
      <c r="A3346" s="1">
        <v>3345.0</v>
      </c>
      <c r="B3346" s="1">
        <v>187.320280959684</v>
      </c>
    </row>
    <row r="3347">
      <c r="A3347" s="1">
        <v>3346.0</v>
      </c>
      <c r="B3347" s="1">
        <v>187.29446535654</v>
      </c>
    </row>
    <row r="3348">
      <c r="A3348" s="1">
        <v>3347.0</v>
      </c>
      <c r="B3348" s="1">
        <v>187.246455128725</v>
      </c>
    </row>
    <row r="3349">
      <c r="A3349" s="1">
        <v>3348.0</v>
      </c>
      <c r="B3349" s="1">
        <v>187.377958230572</v>
      </c>
    </row>
    <row r="3350">
      <c r="A3350" s="1">
        <v>3349.0</v>
      </c>
      <c r="B3350" s="1">
        <v>187.170304535601</v>
      </c>
    </row>
    <row r="3351">
      <c r="A3351" s="1">
        <v>3350.0</v>
      </c>
      <c r="B3351" s="1">
        <v>186.60448425217</v>
      </c>
    </row>
    <row r="3352">
      <c r="A3352" s="1">
        <v>3351.0</v>
      </c>
      <c r="B3352" s="1">
        <v>186.4954281385</v>
      </c>
    </row>
    <row r="3353">
      <c r="A3353" s="1">
        <v>3352.0</v>
      </c>
      <c r="B3353" s="1">
        <v>186.609598816706</v>
      </c>
    </row>
    <row r="3354">
      <c r="A3354" s="1">
        <v>3353.0</v>
      </c>
      <c r="B3354" s="1">
        <v>187.267580904708</v>
      </c>
    </row>
    <row r="3355">
      <c r="A3355" s="1">
        <v>3354.0</v>
      </c>
      <c r="B3355" s="1">
        <v>187.008635625352</v>
      </c>
    </row>
    <row r="3356">
      <c r="A3356" s="1">
        <v>3355.0</v>
      </c>
      <c r="B3356" s="1">
        <v>186.923144608412</v>
      </c>
    </row>
    <row r="3357">
      <c r="A3357" s="1">
        <v>3356.0</v>
      </c>
      <c r="B3357" s="1">
        <v>186.988280892353</v>
      </c>
    </row>
    <row r="3358">
      <c r="A3358" s="1">
        <v>3357.0</v>
      </c>
      <c r="B3358" s="1">
        <v>187.344364869514</v>
      </c>
    </row>
    <row r="3359">
      <c r="A3359" s="1">
        <v>3358.0</v>
      </c>
      <c r="B3359" s="1">
        <v>188.120095289898</v>
      </c>
    </row>
    <row r="3360">
      <c r="A3360" s="1">
        <v>3359.0</v>
      </c>
      <c r="B3360" s="1">
        <v>188.243418797212</v>
      </c>
    </row>
    <row r="3361">
      <c r="A3361" s="1">
        <v>3360.0</v>
      </c>
      <c r="B3361" s="1">
        <v>188.672265051927</v>
      </c>
    </row>
    <row r="3362">
      <c r="A3362" s="1">
        <v>3361.0</v>
      </c>
      <c r="B3362" s="1">
        <v>188.947971764478</v>
      </c>
    </row>
    <row r="3363">
      <c r="A3363" s="1">
        <v>3362.0</v>
      </c>
      <c r="B3363" s="1">
        <v>188.984047038359</v>
      </c>
    </row>
    <row r="3364">
      <c r="A3364" s="1">
        <v>3363.0</v>
      </c>
      <c r="B3364" s="1">
        <v>188.50653450655</v>
      </c>
    </row>
    <row r="3365">
      <c r="A3365" s="1">
        <v>3364.0</v>
      </c>
      <c r="B3365" s="1">
        <v>188.438172268762</v>
      </c>
    </row>
    <row r="3366">
      <c r="A3366" s="1">
        <v>3365.0</v>
      </c>
      <c r="B3366" s="1">
        <v>189.061760632921</v>
      </c>
    </row>
    <row r="3367">
      <c r="A3367" s="1">
        <v>3366.0</v>
      </c>
      <c r="B3367" s="1">
        <v>189.153162394029</v>
      </c>
    </row>
    <row r="3368">
      <c r="A3368" s="1">
        <v>3367.0</v>
      </c>
      <c r="B3368" s="1">
        <v>188.851588413264</v>
      </c>
    </row>
    <row r="3369">
      <c r="A3369" s="1">
        <v>3368.0</v>
      </c>
      <c r="B3369" s="1">
        <v>189.283698420719</v>
      </c>
    </row>
    <row r="3370">
      <c r="A3370" s="1">
        <v>3369.0</v>
      </c>
      <c r="B3370" s="1">
        <v>189.327489947693</v>
      </c>
    </row>
    <row r="3371">
      <c r="A3371" s="1">
        <v>3370.0</v>
      </c>
      <c r="B3371" s="1">
        <v>189.0182253543</v>
      </c>
    </row>
    <row r="3372">
      <c r="A3372" s="1">
        <v>3371.0</v>
      </c>
      <c r="B3372" s="1">
        <v>189.456143486002</v>
      </c>
    </row>
    <row r="3373">
      <c r="A3373" s="1">
        <v>3372.0</v>
      </c>
      <c r="B3373" s="1">
        <v>189.437172475711</v>
      </c>
    </row>
    <row r="3374">
      <c r="A3374" s="1">
        <v>3373.0</v>
      </c>
      <c r="B3374" s="1">
        <v>189.494665893196</v>
      </c>
    </row>
    <row r="3375">
      <c r="A3375" s="1">
        <v>3374.0</v>
      </c>
      <c r="B3375" s="1">
        <v>189.275512817626</v>
      </c>
    </row>
    <row r="3376">
      <c r="A3376" s="1">
        <v>3375.0</v>
      </c>
      <c r="B3376" s="1">
        <v>188.677418046692</v>
      </c>
    </row>
    <row r="3377">
      <c r="A3377" s="1">
        <v>3376.0</v>
      </c>
      <c r="B3377" s="1">
        <v>188.195354165212</v>
      </c>
    </row>
    <row r="3378">
      <c r="A3378" s="1">
        <v>3377.0</v>
      </c>
      <c r="B3378" s="1">
        <v>188.720540087322</v>
      </c>
    </row>
    <row r="3379">
      <c r="A3379" s="1">
        <v>3378.0</v>
      </c>
      <c r="B3379" s="1">
        <v>188.687424965255</v>
      </c>
    </row>
    <row r="3380">
      <c r="A3380" s="1">
        <v>3379.0</v>
      </c>
      <c r="B3380" s="1">
        <v>189.078101375078</v>
      </c>
    </row>
    <row r="3381">
      <c r="A3381" s="1">
        <v>3380.0</v>
      </c>
      <c r="B3381" s="1">
        <v>189.132751795465</v>
      </c>
    </row>
    <row r="3382">
      <c r="A3382" s="1">
        <v>3381.0</v>
      </c>
      <c r="B3382" s="1">
        <v>189.580434849128</v>
      </c>
    </row>
    <row r="3383">
      <c r="A3383" s="1">
        <v>3382.0</v>
      </c>
      <c r="B3383" s="1">
        <v>189.693461827321</v>
      </c>
    </row>
    <row r="3384">
      <c r="A3384" s="1">
        <v>3383.0</v>
      </c>
      <c r="B3384" s="1">
        <v>189.527356094631</v>
      </c>
    </row>
    <row r="3385">
      <c r="A3385" s="1">
        <v>3384.0</v>
      </c>
      <c r="B3385" s="1">
        <v>189.534982869302</v>
      </c>
    </row>
    <row r="3386">
      <c r="A3386" s="1">
        <v>3385.0</v>
      </c>
      <c r="B3386" s="1">
        <v>189.669763819187</v>
      </c>
    </row>
    <row r="3387">
      <c r="A3387" s="1">
        <v>3386.0</v>
      </c>
      <c r="B3387" s="1">
        <v>189.545909899196</v>
      </c>
    </row>
    <row r="3388">
      <c r="A3388" s="1">
        <v>3387.0</v>
      </c>
      <c r="B3388" s="1">
        <v>189.875334634154</v>
      </c>
    </row>
    <row r="3389">
      <c r="A3389" s="1">
        <v>3388.0</v>
      </c>
      <c r="B3389" s="1">
        <v>189.914873009225</v>
      </c>
    </row>
    <row r="3390">
      <c r="A3390" s="1">
        <v>3389.0</v>
      </c>
      <c r="B3390" s="1">
        <v>190.131033360731</v>
      </c>
    </row>
    <row r="3391">
      <c r="A3391" s="1">
        <v>3390.0</v>
      </c>
      <c r="B3391" s="1">
        <v>190.046796889585</v>
      </c>
    </row>
    <row r="3392">
      <c r="A3392" s="1">
        <v>3391.0</v>
      </c>
      <c r="B3392" s="1">
        <v>189.695241793414</v>
      </c>
    </row>
    <row r="3393">
      <c r="A3393" s="1">
        <v>3392.0</v>
      </c>
      <c r="B3393" s="1">
        <v>188.93439002393</v>
      </c>
    </row>
    <row r="3394">
      <c r="A3394" s="1">
        <v>3393.0</v>
      </c>
      <c r="B3394" s="1">
        <v>189.020476261154</v>
      </c>
    </row>
    <row r="3395">
      <c r="A3395" s="1">
        <v>3394.0</v>
      </c>
      <c r="B3395" s="1">
        <v>189.001332624502</v>
      </c>
    </row>
    <row r="3396">
      <c r="A3396" s="1">
        <v>3395.0</v>
      </c>
      <c r="B3396" s="1">
        <v>189.260428810456</v>
      </c>
    </row>
    <row r="3397">
      <c r="A3397" s="1">
        <v>3396.0</v>
      </c>
      <c r="B3397" s="1">
        <v>189.029379501524</v>
      </c>
    </row>
    <row r="3398">
      <c r="A3398" s="1">
        <v>3397.0</v>
      </c>
      <c r="B3398" s="1">
        <v>189.243740949022</v>
      </c>
    </row>
    <row r="3399">
      <c r="A3399" s="1">
        <v>3398.0</v>
      </c>
      <c r="B3399" s="1">
        <v>189.584301070964</v>
      </c>
    </row>
    <row r="3400">
      <c r="A3400" s="1">
        <v>3399.0</v>
      </c>
      <c r="B3400" s="1">
        <v>189.509646316137</v>
      </c>
    </row>
    <row r="3401">
      <c r="A3401" s="1">
        <v>3400.0</v>
      </c>
      <c r="B3401" s="1">
        <v>189.749240342578</v>
      </c>
    </row>
    <row r="3402">
      <c r="A3402" s="1">
        <v>3401.0</v>
      </c>
      <c r="B3402" s="1">
        <v>189.887866377634</v>
      </c>
    </row>
    <row r="3403">
      <c r="A3403" s="1">
        <v>3402.0</v>
      </c>
      <c r="B3403" s="1">
        <v>190.12227012656</v>
      </c>
    </row>
    <row r="3404">
      <c r="A3404" s="1">
        <v>3403.0</v>
      </c>
      <c r="B3404" s="1">
        <v>190.391150988474</v>
      </c>
    </row>
    <row r="3405">
      <c r="A3405" s="1">
        <v>3404.0</v>
      </c>
      <c r="B3405" s="1">
        <v>190.180220345018</v>
      </c>
    </row>
    <row r="3406">
      <c r="A3406" s="1">
        <v>3405.0</v>
      </c>
      <c r="B3406" s="1">
        <v>190.050868701742</v>
      </c>
    </row>
    <row r="3407">
      <c r="A3407" s="1">
        <v>3406.0</v>
      </c>
      <c r="B3407" s="1">
        <v>190.172406139799</v>
      </c>
    </row>
    <row r="3408">
      <c r="A3408" s="1">
        <v>3407.0</v>
      </c>
      <c r="B3408" s="1">
        <v>189.850822913677</v>
      </c>
    </row>
    <row r="3409">
      <c r="A3409" s="1">
        <v>3408.0</v>
      </c>
      <c r="B3409" s="1">
        <v>190.065208271027</v>
      </c>
    </row>
    <row r="3410">
      <c r="A3410" s="1">
        <v>3409.0</v>
      </c>
      <c r="B3410" s="1">
        <v>190.01625366527</v>
      </c>
    </row>
    <row r="3411">
      <c r="A3411" s="1">
        <v>3410.0</v>
      </c>
      <c r="B3411" s="1">
        <v>190.471989326443</v>
      </c>
    </row>
    <row r="3412">
      <c r="A3412" s="1">
        <v>3411.0</v>
      </c>
      <c r="B3412" s="1">
        <v>190.268097382098</v>
      </c>
    </row>
    <row r="3413">
      <c r="A3413" s="1">
        <v>3412.0</v>
      </c>
      <c r="B3413" s="1">
        <v>190.437541603232</v>
      </c>
    </row>
    <row r="3414">
      <c r="A3414" s="1">
        <v>3413.0</v>
      </c>
      <c r="B3414" s="1">
        <v>190.621649303218</v>
      </c>
    </row>
    <row r="3415">
      <c r="A3415" s="1">
        <v>3414.0</v>
      </c>
      <c r="B3415" s="1">
        <v>191.051077960895</v>
      </c>
    </row>
    <row r="3416">
      <c r="A3416" s="1">
        <v>3415.0</v>
      </c>
      <c r="B3416" s="1">
        <v>191.461675715535</v>
      </c>
    </row>
    <row r="3417">
      <c r="A3417" s="1">
        <v>3416.0</v>
      </c>
      <c r="B3417" s="1">
        <v>191.493214325093</v>
      </c>
    </row>
    <row r="3418">
      <c r="A3418" s="1">
        <v>3417.0</v>
      </c>
      <c r="B3418" s="1">
        <v>191.4886707945</v>
      </c>
    </row>
    <row r="3419">
      <c r="A3419" s="1">
        <v>3418.0</v>
      </c>
      <c r="B3419" s="1">
        <v>191.473044934999</v>
      </c>
    </row>
    <row r="3420">
      <c r="A3420" s="1">
        <v>3419.0</v>
      </c>
      <c r="B3420" s="1">
        <v>191.326676648597</v>
      </c>
    </row>
    <row r="3421">
      <c r="A3421" s="1">
        <v>3420.0</v>
      </c>
      <c r="B3421" s="1">
        <v>191.522274708529</v>
      </c>
    </row>
    <row r="3422">
      <c r="A3422" s="1">
        <v>3421.0</v>
      </c>
      <c r="B3422" s="1">
        <v>191.356408226743</v>
      </c>
    </row>
    <row r="3423">
      <c r="A3423" s="1">
        <v>3422.0</v>
      </c>
      <c r="B3423" s="1">
        <v>191.128198387556</v>
      </c>
    </row>
    <row r="3424">
      <c r="A3424" s="1">
        <v>3423.0</v>
      </c>
      <c r="B3424" s="1">
        <v>190.68114391365</v>
      </c>
    </row>
    <row r="3425">
      <c r="A3425" s="1">
        <v>3424.0</v>
      </c>
      <c r="B3425" s="1">
        <v>190.808740533494</v>
      </c>
    </row>
    <row r="3426">
      <c r="A3426" s="1">
        <v>3425.0</v>
      </c>
      <c r="B3426" s="1">
        <v>190.525859905808</v>
      </c>
    </row>
    <row r="3427">
      <c r="A3427" s="1">
        <v>3426.0</v>
      </c>
      <c r="B3427" s="1">
        <v>190.773196278276</v>
      </c>
    </row>
    <row r="3428">
      <c r="A3428" s="1">
        <v>3427.0</v>
      </c>
      <c r="B3428" s="1">
        <v>190.301125586193</v>
      </c>
    </row>
    <row r="3429">
      <c r="A3429" s="1">
        <v>3428.0</v>
      </c>
      <c r="B3429" s="1">
        <v>190.123596393968</v>
      </c>
    </row>
    <row r="3430">
      <c r="A3430" s="1">
        <v>3429.0</v>
      </c>
      <c r="B3430" s="1">
        <v>190.240974201823</v>
      </c>
    </row>
    <row r="3431">
      <c r="A3431" s="1">
        <v>3430.0</v>
      </c>
      <c r="B3431" s="1">
        <v>190.725725187351</v>
      </c>
    </row>
    <row r="3432">
      <c r="A3432" s="1">
        <v>3431.0</v>
      </c>
      <c r="B3432" s="1">
        <v>191.538903225815</v>
      </c>
    </row>
    <row r="3433">
      <c r="A3433" s="1">
        <v>3432.0</v>
      </c>
      <c r="B3433" s="1">
        <v>191.589436865037</v>
      </c>
    </row>
    <row r="3434">
      <c r="A3434" s="1">
        <v>3433.0</v>
      </c>
      <c r="B3434" s="1">
        <v>191.144252361706</v>
      </c>
    </row>
    <row r="3435">
      <c r="A3435" s="1">
        <v>3434.0</v>
      </c>
      <c r="B3435" s="1">
        <v>191.653609665338</v>
      </c>
    </row>
    <row r="3436">
      <c r="A3436" s="1">
        <v>3435.0</v>
      </c>
      <c r="B3436" s="1">
        <v>191.762821749392</v>
      </c>
    </row>
    <row r="3437">
      <c r="A3437" s="1">
        <v>3436.0</v>
      </c>
      <c r="B3437" s="1">
        <v>191.415147445988</v>
      </c>
    </row>
    <row r="3438">
      <c r="A3438" s="1">
        <v>3437.0</v>
      </c>
      <c r="B3438" s="1">
        <v>191.111155188075</v>
      </c>
    </row>
    <row r="3439">
      <c r="A3439" s="1">
        <v>3438.0</v>
      </c>
      <c r="B3439" s="1">
        <v>191.492340532321</v>
      </c>
    </row>
    <row r="3440">
      <c r="A3440" s="1">
        <v>3439.0</v>
      </c>
      <c r="B3440" s="1">
        <v>191.753589448317</v>
      </c>
    </row>
    <row r="3441">
      <c r="A3441" s="1">
        <v>3440.0</v>
      </c>
      <c r="B3441" s="1">
        <v>192.051118633498</v>
      </c>
    </row>
    <row r="3442">
      <c r="A3442" s="1">
        <v>3441.0</v>
      </c>
      <c r="B3442" s="1">
        <v>192.229395730454</v>
      </c>
    </row>
    <row r="3443">
      <c r="A3443" s="1">
        <v>3442.0</v>
      </c>
      <c r="B3443" s="1">
        <v>191.481846863225</v>
      </c>
    </row>
    <row r="3444">
      <c r="A3444" s="1">
        <v>3443.0</v>
      </c>
      <c r="B3444" s="1">
        <v>192.133755080035</v>
      </c>
    </row>
    <row r="3445">
      <c r="A3445" s="1">
        <v>3444.0</v>
      </c>
      <c r="B3445" s="1">
        <v>191.98613399206</v>
      </c>
    </row>
    <row r="3446">
      <c r="A3446" s="1">
        <v>3445.0</v>
      </c>
      <c r="B3446" s="1">
        <v>192.181820684907</v>
      </c>
    </row>
    <row r="3447">
      <c r="A3447" s="1">
        <v>3446.0</v>
      </c>
      <c r="B3447" s="1">
        <v>192.163327295283</v>
      </c>
    </row>
    <row r="3448">
      <c r="A3448" s="1">
        <v>3447.0</v>
      </c>
      <c r="B3448" s="1">
        <v>192.005633329244</v>
      </c>
    </row>
    <row r="3449">
      <c r="A3449" s="1">
        <v>3448.0</v>
      </c>
      <c r="B3449" s="1">
        <v>191.681269334939</v>
      </c>
    </row>
    <row r="3450">
      <c r="A3450" s="1">
        <v>3449.0</v>
      </c>
      <c r="B3450" s="1">
        <v>191.612985805108</v>
      </c>
    </row>
    <row r="3451">
      <c r="A3451" s="1">
        <v>3450.0</v>
      </c>
      <c r="B3451" s="1">
        <v>191.408982675543</v>
      </c>
    </row>
    <row r="3452">
      <c r="A3452" s="1">
        <v>3451.0</v>
      </c>
      <c r="B3452" s="1">
        <v>191.026838223512</v>
      </c>
    </row>
    <row r="3453">
      <c r="A3453" s="1">
        <v>3452.0</v>
      </c>
      <c r="B3453" s="1">
        <v>191.154473579164</v>
      </c>
    </row>
    <row r="3454">
      <c r="A3454" s="1">
        <v>3453.0</v>
      </c>
      <c r="B3454" s="1">
        <v>190.93844069704</v>
      </c>
    </row>
    <row r="3455">
      <c r="A3455" s="1">
        <v>3454.0</v>
      </c>
      <c r="B3455" s="1">
        <v>190.626920510755</v>
      </c>
    </row>
    <row r="3456">
      <c r="A3456" s="1">
        <v>3455.0</v>
      </c>
      <c r="B3456" s="1">
        <v>190.702892108953</v>
      </c>
    </row>
    <row r="3457">
      <c r="A3457" s="1">
        <v>3456.0</v>
      </c>
      <c r="B3457" s="1">
        <v>191.171128308081</v>
      </c>
    </row>
    <row r="3458">
      <c r="A3458" s="1">
        <v>3457.0</v>
      </c>
      <c r="B3458" s="1">
        <v>191.289983889132</v>
      </c>
    </row>
    <row r="3459">
      <c r="A3459" s="1">
        <v>3458.0</v>
      </c>
      <c r="B3459" s="1">
        <v>191.925944342991</v>
      </c>
    </row>
    <row r="3460">
      <c r="A3460" s="1">
        <v>3459.0</v>
      </c>
      <c r="B3460" s="1">
        <v>192.219647477928</v>
      </c>
    </row>
    <row r="3461">
      <c r="A3461" s="1">
        <v>3460.0</v>
      </c>
      <c r="B3461" s="1">
        <v>192.057571039086</v>
      </c>
    </row>
    <row r="3462">
      <c r="A3462" s="1">
        <v>3461.0</v>
      </c>
      <c r="B3462" s="1">
        <v>191.920643727552</v>
      </c>
    </row>
    <row r="3463">
      <c r="A3463" s="1">
        <v>3462.0</v>
      </c>
      <c r="B3463" s="1">
        <v>192.361984135241</v>
      </c>
    </row>
    <row r="3464">
      <c r="A3464" s="1">
        <v>3463.0</v>
      </c>
      <c r="B3464" s="1">
        <v>192.288050814086</v>
      </c>
    </row>
    <row r="3465">
      <c r="A3465" s="1">
        <v>3464.0</v>
      </c>
      <c r="B3465" s="1">
        <v>192.450976495562</v>
      </c>
    </row>
    <row r="3466">
      <c r="A3466" s="1">
        <v>3465.0</v>
      </c>
      <c r="B3466" s="1">
        <v>192.383023451813</v>
      </c>
    </row>
    <row r="3467">
      <c r="A3467" s="1">
        <v>3466.0</v>
      </c>
      <c r="B3467" s="1">
        <v>192.218695424662</v>
      </c>
    </row>
    <row r="3468">
      <c r="A3468" s="1">
        <v>3467.0</v>
      </c>
      <c r="B3468" s="1">
        <v>192.446418956721</v>
      </c>
    </row>
    <row r="3469">
      <c r="A3469" s="1">
        <v>3468.0</v>
      </c>
      <c r="B3469" s="1">
        <v>192.216281163236</v>
      </c>
    </row>
    <row r="3470">
      <c r="A3470" s="1">
        <v>3469.0</v>
      </c>
      <c r="B3470" s="1">
        <v>192.825683533687</v>
      </c>
    </row>
    <row r="3471">
      <c r="A3471" s="1">
        <v>3470.0</v>
      </c>
      <c r="B3471" s="1">
        <v>192.843403985816</v>
      </c>
    </row>
    <row r="3472">
      <c r="A3472" s="1">
        <v>3471.0</v>
      </c>
      <c r="B3472" s="1">
        <v>192.822479795564</v>
      </c>
    </row>
    <row r="3473">
      <c r="A3473" s="1">
        <v>3472.0</v>
      </c>
      <c r="B3473" s="1">
        <v>193.295328255386</v>
      </c>
    </row>
    <row r="3474">
      <c r="A3474" s="1">
        <v>3473.0</v>
      </c>
      <c r="B3474" s="1">
        <v>193.582820848455</v>
      </c>
    </row>
    <row r="3475">
      <c r="A3475" s="1">
        <v>3474.0</v>
      </c>
      <c r="B3475" s="1">
        <v>193.956989231949</v>
      </c>
    </row>
    <row r="3476">
      <c r="A3476" s="1">
        <v>3475.0</v>
      </c>
      <c r="B3476" s="1">
        <v>194.21169830325</v>
      </c>
    </row>
    <row r="3477">
      <c r="A3477" s="1">
        <v>3476.0</v>
      </c>
      <c r="B3477" s="1">
        <v>194.062262505452</v>
      </c>
    </row>
    <row r="3478">
      <c r="A3478" s="1">
        <v>3477.0</v>
      </c>
      <c r="B3478" s="1">
        <v>194.045049624862</v>
      </c>
    </row>
    <row r="3479">
      <c r="A3479" s="1">
        <v>3478.0</v>
      </c>
      <c r="B3479" s="1">
        <v>194.26269828356</v>
      </c>
    </row>
    <row r="3480">
      <c r="A3480" s="1">
        <v>3479.0</v>
      </c>
      <c r="B3480" s="1">
        <v>194.420924341394</v>
      </c>
    </row>
    <row r="3481">
      <c r="A3481" s="1">
        <v>3480.0</v>
      </c>
      <c r="B3481" s="1">
        <v>194.361438541359</v>
      </c>
    </row>
    <row r="3482">
      <c r="A3482" s="1">
        <v>3481.0</v>
      </c>
      <c r="B3482" s="1">
        <v>194.067600299809</v>
      </c>
    </row>
    <row r="3483">
      <c r="A3483" s="1">
        <v>3482.0</v>
      </c>
      <c r="B3483" s="1">
        <v>193.896905972119</v>
      </c>
    </row>
    <row r="3484">
      <c r="A3484" s="1">
        <v>3483.0</v>
      </c>
      <c r="B3484" s="1">
        <v>193.726260778197</v>
      </c>
    </row>
    <row r="3485">
      <c r="A3485" s="1">
        <v>3484.0</v>
      </c>
      <c r="B3485" s="1">
        <v>193.55942116713</v>
      </c>
    </row>
    <row r="3486">
      <c r="A3486" s="1">
        <v>3485.0</v>
      </c>
      <c r="B3486" s="1">
        <v>193.808199005769</v>
      </c>
    </row>
    <row r="3487">
      <c r="A3487" s="1">
        <v>3486.0</v>
      </c>
      <c r="B3487" s="1">
        <v>193.972454017267</v>
      </c>
    </row>
    <row r="3488">
      <c r="A3488" s="1">
        <v>3487.0</v>
      </c>
      <c r="B3488" s="1">
        <v>193.699591307063</v>
      </c>
    </row>
    <row r="3489">
      <c r="A3489" s="1">
        <v>3488.0</v>
      </c>
      <c r="B3489" s="1">
        <v>194.22181642741</v>
      </c>
    </row>
    <row r="3490">
      <c r="A3490" s="1">
        <v>3489.0</v>
      </c>
      <c r="B3490" s="1">
        <v>194.350739577294</v>
      </c>
    </row>
    <row r="3491">
      <c r="A3491" s="1">
        <v>3490.0</v>
      </c>
      <c r="B3491" s="1">
        <v>194.226738320373</v>
      </c>
    </row>
    <row r="3492">
      <c r="A3492" s="1">
        <v>3491.0</v>
      </c>
      <c r="B3492" s="1">
        <v>193.662634309556</v>
      </c>
    </row>
    <row r="3493">
      <c r="A3493" s="1">
        <v>3492.0</v>
      </c>
      <c r="B3493" s="1">
        <v>193.949411710464</v>
      </c>
    </row>
    <row r="3494">
      <c r="A3494" s="1">
        <v>3493.0</v>
      </c>
      <c r="B3494" s="1">
        <v>194.648328425842</v>
      </c>
    </row>
    <row r="3495">
      <c r="A3495" s="1">
        <v>3494.0</v>
      </c>
      <c r="B3495" s="1">
        <v>194.815975881801</v>
      </c>
    </row>
    <row r="3496">
      <c r="A3496" s="1">
        <v>3495.0</v>
      </c>
      <c r="B3496" s="1">
        <v>194.913697253811</v>
      </c>
    </row>
    <row r="3497">
      <c r="A3497" s="1">
        <v>3496.0</v>
      </c>
      <c r="B3497" s="1">
        <v>195.120692107319</v>
      </c>
    </row>
    <row r="3498">
      <c r="A3498" s="1">
        <v>3497.0</v>
      </c>
      <c r="B3498" s="1">
        <v>194.762195554633</v>
      </c>
    </row>
    <row r="3499">
      <c r="A3499" s="1">
        <v>3498.0</v>
      </c>
      <c r="B3499" s="1">
        <v>194.995397659857</v>
      </c>
    </row>
    <row r="3500">
      <c r="A3500" s="1">
        <v>3499.0</v>
      </c>
      <c r="B3500" s="1">
        <v>195.638150814741</v>
      </c>
    </row>
    <row r="3501">
      <c r="A3501" s="1">
        <v>3500.0</v>
      </c>
      <c r="B3501" s="1">
        <v>195.672649798803</v>
      </c>
    </row>
    <row r="3502">
      <c r="A3502" s="1">
        <v>3501.0</v>
      </c>
      <c r="B3502" s="1">
        <v>195.925054318348</v>
      </c>
    </row>
    <row r="3503">
      <c r="A3503" s="1">
        <v>3502.0</v>
      </c>
      <c r="B3503" s="1">
        <v>196.186299484401</v>
      </c>
    </row>
    <row r="3504">
      <c r="A3504" s="1">
        <v>3503.0</v>
      </c>
      <c r="B3504" s="1">
        <v>196.43700028597</v>
      </c>
    </row>
    <row r="3505">
      <c r="A3505" s="1">
        <v>3504.0</v>
      </c>
      <c r="B3505" s="1">
        <v>196.979684421996</v>
      </c>
    </row>
    <row r="3506">
      <c r="A3506" s="1">
        <v>3505.0</v>
      </c>
      <c r="B3506" s="1">
        <v>197.729674216609</v>
      </c>
    </row>
    <row r="3507">
      <c r="A3507" s="1">
        <v>3506.0</v>
      </c>
      <c r="B3507" s="1">
        <v>197.892820469153</v>
      </c>
    </row>
    <row r="3508">
      <c r="A3508" s="1">
        <v>3507.0</v>
      </c>
      <c r="B3508" s="1">
        <v>197.501278297081</v>
      </c>
    </row>
    <row r="3509">
      <c r="A3509" s="1">
        <v>3508.0</v>
      </c>
      <c r="B3509" s="1">
        <v>197.386335103669</v>
      </c>
    </row>
    <row r="3510">
      <c r="A3510" s="1">
        <v>3509.0</v>
      </c>
      <c r="B3510" s="1">
        <v>197.606723939357</v>
      </c>
    </row>
    <row r="3511">
      <c r="A3511" s="1">
        <v>3510.0</v>
      </c>
      <c r="B3511" s="1">
        <v>197.676643005842</v>
      </c>
    </row>
    <row r="3512">
      <c r="A3512" s="1">
        <v>3511.0</v>
      </c>
      <c r="B3512" s="1">
        <v>197.606420385024</v>
      </c>
    </row>
    <row r="3513">
      <c r="A3513" s="1">
        <v>3512.0</v>
      </c>
      <c r="B3513" s="1">
        <v>197.706013937232</v>
      </c>
    </row>
    <row r="3514">
      <c r="A3514" s="1">
        <v>3513.0</v>
      </c>
      <c r="B3514" s="1">
        <v>197.232388351957</v>
      </c>
    </row>
    <row r="3515">
      <c r="A3515" s="1">
        <v>3514.0</v>
      </c>
      <c r="B3515" s="1">
        <v>197.158211255021</v>
      </c>
    </row>
    <row r="3516">
      <c r="A3516" s="1">
        <v>3515.0</v>
      </c>
      <c r="B3516" s="1">
        <v>197.221020957695</v>
      </c>
    </row>
    <row r="3517">
      <c r="A3517" s="1">
        <v>3516.0</v>
      </c>
      <c r="B3517" s="1">
        <v>198.079789481539</v>
      </c>
    </row>
    <row r="3518">
      <c r="A3518" s="1">
        <v>3517.0</v>
      </c>
      <c r="B3518" s="1">
        <v>198.092097529403</v>
      </c>
    </row>
    <row r="3519">
      <c r="A3519" s="1">
        <v>3518.0</v>
      </c>
      <c r="B3519" s="1">
        <v>198.177197764139</v>
      </c>
    </row>
    <row r="3520">
      <c r="A3520" s="1">
        <v>3519.0</v>
      </c>
      <c r="B3520" s="1">
        <v>198.769582904342</v>
      </c>
    </row>
    <row r="3521">
      <c r="A3521" s="1">
        <v>3520.0</v>
      </c>
      <c r="B3521" s="1">
        <v>198.316519582396</v>
      </c>
    </row>
    <row r="3522">
      <c r="A3522" s="1">
        <v>3521.0</v>
      </c>
      <c r="B3522" s="1">
        <v>198.332305558416</v>
      </c>
    </row>
    <row r="3523">
      <c r="A3523" s="1">
        <v>3522.0</v>
      </c>
      <c r="B3523" s="1">
        <v>198.315192788524</v>
      </c>
    </row>
    <row r="3524">
      <c r="A3524" s="1">
        <v>3523.0</v>
      </c>
      <c r="B3524" s="1">
        <v>199.020430341646</v>
      </c>
    </row>
    <row r="3525">
      <c r="A3525" s="1">
        <v>3524.0</v>
      </c>
      <c r="B3525" s="1">
        <v>198.739152541454</v>
      </c>
    </row>
    <row r="3526">
      <c r="A3526" s="1">
        <v>3525.0</v>
      </c>
      <c r="B3526" s="1">
        <v>198.868679138379</v>
      </c>
    </row>
    <row r="3527">
      <c r="A3527" s="1">
        <v>3526.0</v>
      </c>
      <c r="B3527" s="1">
        <v>199.021325387456</v>
      </c>
    </row>
    <row r="3528">
      <c r="A3528" s="1">
        <v>3527.0</v>
      </c>
      <c r="B3528" s="1">
        <v>198.586347527365</v>
      </c>
    </row>
    <row r="3529">
      <c r="A3529" s="1">
        <v>3528.0</v>
      </c>
      <c r="B3529" s="1">
        <v>197.55187550799</v>
      </c>
    </row>
    <row r="3530">
      <c r="A3530" s="1">
        <v>3529.0</v>
      </c>
      <c r="B3530" s="1">
        <v>197.002657739782</v>
      </c>
    </row>
    <row r="3531">
      <c r="A3531" s="1">
        <v>3530.0</v>
      </c>
      <c r="B3531" s="1">
        <v>196.809802021416</v>
      </c>
    </row>
    <row r="3532">
      <c r="A3532" s="1">
        <v>3531.0</v>
      </c>
      <c r="B3532" s="1">
        <v>197.56262496031</v>
      </c>
    </row>
    <row r="3533">
      <c r="A3533" s="1">
        <v>3532.0</v>
      </c>
      <c r="B3533" s="1">
        <v>197.348838719668</v>
      </c>
    </row>
    <row r="3534">
      <c r="A3534" s="1">
        <v>3533.0</v>
      </c>
      <c r="B3534" s="1">
        <v>197.158613825633</v>
      </c>
    </row>
    <row r="3535">
      <c r="A3535" s="1">
        <v>3534.0</v>
      </c>
      <c r="B3535" s="1">
        <v>197.355086280959</v>
      </c>
    </row>
    <row r="3536">
      <c r="A3536" s="1">
        <v>3535.0</v>
      </c>
      <c r="B3536" s="1">
        <v>196.971272560426</v>
      </c>
    </row>
    <row r="3537">
      <c r="A3537" s="1">
        <v>3536.0</v>
      </c>
      <c r="B3537" s="1">
        <v>197.125338804204</v>
      </c>
    </row>
    <row r="3538">
      <c r="A3538" s="1">
        <v>3537.0</v>
      </c>
      <c r="B3538" s="1">
        <v>197.457211553074</v>
      </c>
    </row>
    <row r="3539">
      <c r="A3539" s="1">
        <v>3538.0</v>
      </c>
      <c r="B3539" s="1">
        <v>197.605221037875</v>
      </c>
    </row>
    <row r="3540">
      <c r="A3540" s="1">
        <v>3539.0</v>
      </c>
      <c r="B3540" s="1">
        <v>197.903032248529</v>
      </c>
    </row>
    <row r="3541">
      <c r="A3541" s="1">
        <v>3540.0</v>
      </c>
      <c r="B3541" s="1">
        <v>197.663043967558</v>
      </c>
    </row>
    <row r="3542">
      <c r="A3542" s="1">
        <v>3541.0</v>
      </c>
      <c r="B3542" s="1">
        <v>197.550168247694</v>
      </c>
    </row>
    <row r="3543">
      <c r="A3543" s="1">
        <v>3542.0</v>
      </c>
      <c r="B3543" s="1">
        <v>197.543010772308</v>
      </c>
    </row>
    <row r="3544">
      <c r="A3544" s="1">
        <v>3543.0</v>
      </c>
      <c r="B3544" s="1">
        <v>197.973954562031</v>
      </c>
    </row>
    <row r="3545">
      <c r="A3545" s="1">
        <v>3544.0</v>
      </c>
      <c r="B3545" s="1">
        <v>198.019797351462</v>
      </c>
    </row>
    <row r="3546">
      <c r="A3546" s="1">
        <v>3545.0</v>
      </c>
      <c r="B3546" s="1">
        <v>198.325950491376</v>
      </c>
    </row>
    <row r="3547">
      <c r="A3547" s="1">
        <v>3546.0</v>
      </c>
      <c r="B3547" s="1">
        <v>198.744990202329</v>
      </c>
    </row>
    <row r="3548">
      <c r="A3548" s="1">
        <v>3547.0</v>
      </c>
      <c r="B3548" s="1">
        <v>199.349123236396</v>
      </c>
    </row>
    <row r="3549">
      <c r="A3549" s="1">
        <v>3548.0</v>
      </c>
      <c r="B3549" s="1">
        <v>199.226538257875</v>
      </c>
    </row>
    <row r="3550">
      <c r="A3550" s="1">
        <v>3549.0</v>
      </c>
      <c r="B3550" s="1">
        <v>198.990812671849</v>
      </c>
    </row>
    <row r="3551">
      <c r="A3551" s="1">
        <v>3550.0</v>
      </c>
      <c r="B3551" s="1">
        <v>198.974095067749</v>
      </c>
    </row>
    <row r="3552">
      <c r="A3552" s="1">
        <v>3551.0</v>
      </c>
      <c r="B3552" s="1">
        <v>199.946117296389</v>
      </c>
    </row>
    <row r="3553">
      <c r="A3553" s="1">
        <v>3552.0</v>
      </c>
      <c r="B3553" s="1">
        <v>200.507178476567</v>
      </c>
    </row>
    <row r="3554">
      <c r="A3554" s="1">
        <v>3553.0</v>
      </c>
      <c r="B3554" s="1">
        <v>200.259967012477</v>
      </c>
    </row>
    <row r="3555">
      <c r="A3555" s="1">
        <v>3554.0</v>
      </c>
      <c r="B3555" s="1">
        <v>200.052910068279</v>
      </c>
    </row>
    <row r="3556">
      <c r="A3556" s="1">
        <v>3555.0</v>
      </c>
      <c r="B3556" s="1">
        <v>200.245113038145</v>
      </c>
    </row>
    <row r="3557">
      <c r="A3557" s="1">
        <v>3556.0</v>
      </c>
      <c r="B3557" s="1">
        <v>200.348221693964</v>
      </c>
    </row>
    <row r="3558">
      <c r="A3558" s="1">
        <v>3557.0</v>
      </c>
      <c r="B3558" s="1">
        <v>200.38513772089</v>
      </c>
    </row>
    <row r="3559">
      <c r="A3559" s="1">
        <v>3558.0</v>
      </c>
      <c r="B3559" s="1">
        <v>200.549555272274</v>
      </c>
    </row>
    <row r="3560">
      <c r="A3560" s="1">
        <v>3559.0</v>
      </c>
      <c r="B3560" s="1">
        <v>201.014286219335</v>
      </c>
    </row>
    <row r="3561">
      <c r="A3561" s="1">
        <v>3560.0</v>
      </c>
      <c r="B3561" s="1">
        <v>201.134962801964</v>
      </c>
    </row>
    <row r="3562">
      <c r="A3562" s="1">
        <v>3561.0</v>
      </c>
      <c r="B3562" s="1">
        <v>201.404379660735</v>
      </c>
    </row>
    <row r="3563">
      <c r="A3563" s="1">
        <v>3562.0</v>
      </c>
      <c r="B3563" s="1">
        <v>201.074642470745</v>
      </c>
    </row>
    <row r="3564">
      <c r="A3564" s="1">
        <v>3563.0</v>
      </c>
      <c r="B3564" s="1">
        <v>201.397474525353</v>
      </c>
    </row>
    <row r="3565">
      <c r="A3565" s="1">
        <v>3564.0</v>
      </c>
      <c r="B3565" s="1">
        <v>201.92054601159</v>
      </c>
    </row>
    <row r="3566">
      <c r="A3566" s="1">
        <v>3565.0</v>
      </c>
      <c r="B3566" s="1">
        <v>202.771822300855</v>
      </c>
    </row>
    <row r="3567">
      <c r="A3567" s="1">
        <v>3566.0</v>
      </c>
      <c r="B3567" s="1">
        <v>202.800064908501</v>
      </c>
    </row>
    <row r="3568">
      <c r="A3568" s="1">
        <v>3567.0</v>
      </c>
      <c r="B3568" s="1">
        <v>202.475533815004</v>
      </c>
    </row>
    <row r="3569">
      <c r="A3569" s="1">
        <v>3568.0</v>
      </c>
      <c r="B3569" s="1">
        <v>201.960521670598</v>
      </c>
    </row>
    <row r="3570">
      <c r="A3570" s="1">
        <v>3569.0</v>
      </c>
      <c r="B3570" s="1">
        <v>202.411405132941</v>
      </c>
    </row>
    <row r="3571">
      <c r="A3571" s="1">
        <v>3570.0</v>
      </c>
      <c r="B3571" s="1">
        <v>202.864002315448</v>
      </c>
    </row>
    <row r="3572">
      <c r="A3572" s="1">
        <v>3571.0</v>
      </c>
      <c r="B3572" s="1">
        <v>202.744424420932</v>
      </c>
    </row>
    <row r="3573">
      <c r="A3573" s="1">
        <v>3572.0</v>
      </c>
      <c r="B3573" s="1">
        <v>203.026398207293</v>
      </c>
    </row>
    <row r="3574">
      <c r="A3574" s="1">
        <v>3573.0</v>
      </c>
      <c r="B3574" s="1">
        <v>202.563190782019</v>
      </c>
    </row>
    <row r="3575">
      <c r="A3575" s="1">
        <v>3574.0</v>
      </c>
      <c r="B3575" s="1">
        <v>202.4994557284</v>
      </c>
    </row>
    <row r="3576">
      <c r="A3576" s="1">
        <v>3575.0</v>
      </c>
      <c r="B3576" s="1">
        <v>202.025854052546</v>
      </c>
    </row>
    <row r="3577">
      <c r="A3577" s="1">
        <v>3576.0</v>
      </c>
      <c r="B3577" s="1">
        <v>201.916869602575</v>
      </c>
    </row>
    <row r="3578">
      <c r="A3578" s="1">
        <v>3577.0</v>
      </c>
      <c r="B3578" s="1">
        <v>202.20572341681</v>
      </c>
    </row>
    <row r="3579">
      <c r="A3579" s="1">
        <v>3578.0</v>
      </c>
      <c r="B3579" s="1">
        <v>202.360908398747</v>
      </c>
    </row>
    <row r="3580">
      <c r="A3580" s="1">
        <v>3579.0</v>
      </c>
      <c r="B3580" s="1">
        <v>202.236957052194</v>
      </c>
    </row>
    <row r="3581">
      <c r="A3581" s="1">
        <v>3580.0</v>
      </c>
      <c r="B3581" s="1">
        <v>202.129930774189</v>
      </c>
    </row>
    <row r="3582">
      <c r="A3582" s="1">
        <v>3581.0</v>
      </c>
      <c r="B3582" s="1">
        <v>202.149338785314</v>
      </c>
    </row>
    <row r="3583">
      <c r="A3583" s="1">
        <v>3582.0</v>
      </c>
      <c r="B3583" s="1">
        <v>201.278085373741</v>
      </c>
    </row>
    <row r="3584">
      <c r="A3584" s="1">
        <v>3583.0</v>
      </c>
      <c r="B3584" s="1">
        <v>200.564626624997</v>
      </c>
    </row>
    <row r="3585">
      <c r="A3585" s="1">
        <v>3584.0</v>
      </c>
      <c r="B3585" s="1">
        <v>200.781861106833</v>
      </c>
    </row>
    <row r="3586">
      <c r="A3586" s="1">
        <v>3585.0</v>
      </c>
      <c r="B3586" s="1">
        <v>200.899749238355</v>
      </c>
    </row>
    <row r="3587">
      <c r="A3587" s="1">
        <v>3586.0</v>
      </c>
      <c r="B3587" s="1">
        <v>200.996300377209</v>
      </c>
    </row>
    <row r="3588">
      <c r="A3588" s="1">
        <v>3587.0</v>
      </c>
      <c r="B3588" s="1">
        <v>200.762183495645</v>
      </c>
    </row>
    <row r="3589">
      <c r="A3589" s="1">
        <v>3588.0</v>
      </c>
      <c r="B3589" s="1">
        <v>200.428414548892</v>
      </c>
    </row>
    <row r="3590">
      <c r="A3590" s="1">
        <v>3589.0</v>
      </c>
      <c r="B3590" s="1">
        <v>200.598194425876</v>
      </c>
    </row>
    <row r="3591">
      <c r="A3591" s="1">
        <v>3590.0</v>
      </c>
      <c r="B3591" s="1">
        <v>201.109767372777</v>
      </c>
    </row>
    <row r="3592">
      <c r="A3592" s="1">
        <v>3591.0</v>
      </c>
      <c r="B3592" s="1">
        <v>200.987009785601</v>
      </c>
    </row>
    <row r="3593">
      <c r="A3593" s="1">
        <v>3592.0</v>
      </c>
      <c r="B3593" s="1">
        <v>200.991954623069</v>
      </c>
    </row>
    <row r="3594">
      <c r="A3594" s="1">
        <v>3593.0</v>
      </c>
      <c r="B3594" s="1">
        <v>201.240128953624</v>
      </c>
    </row>
    <row r="3595">
      <c r="A3595" s="1">
        <v>3594.0</v>
      </c>
      <c r="B3595" s="1">
        <v>201.223082233681</v>
      </c>
    </row>
    <row r="3596">
      <c r="A3596" s="1">
        <v>3595.0</v>
      </c>
      <c r="B3596" s="1">
        <v>200.826071353292</v>
      </c>
    </row>
    <row r="3597">
      <c r="A3597" s="1">
        <v>3596.0</v>
      </c>
      <c r="B3597" s="1">
        <v>200.597070734894</v>
      </c>
    </row>
    <row r="3598">
      <c r="A3598" s="1">
        <v>3597.0</v>
      </c>
      <c r="B3598" s="1">
        <v>201.027556864673</v>
      </c>
    </row>
    <row r="3599">
      <c r="A3599" s="1">
        <v>3598.0</v>
      </c>
      <c r="B3599" s="1">
        <v>201.251265016514</v>
      </c>
    </row>
    <row r="3600">
      <c r="A3600" s="1">
        <v>3599.0</v>
      </c>
      <c r="B3600" s="1">
        <v>201.310608281398</v>
      </c>
    </row>
    <row r="3601">
      <c r="A3601" s="1">
        <v>3600.0</v>
      </c>
      <c r="B3601" s="1">
        <v>201.177686613115</v>
      </c>
    </row>
    <row r="3602">
      <c r="A3602" s="1">
        <v>3601.0</v>
      </c>
      <c r="B3602" s="1">
        <v>201.17103371946</v>
      </c>
    </row>
    <row r="3603">
      <c r="A3603" s="1">
        <v>3602.0</v>
      </c>
      <c r="B3603" s="1">
        <v>201.452670986732</v>
      </c>
    </row>
    <row r="3604">
      <c r="A3604" s="1">
        <v>3603.0</v>
      </c>
      <c r="B3604" s="1">
        <v>200.806656506916</v>
      </c>
    </row>
    <row r="3605">
      <c r="A3605" s="1">
        <v>3604.0</v>
      </c>
      <c r="B3605" s="1">
        <v>200.464142493511</v>
      </c>
    </row>
    <row r="3606">
      <c r="A3606" s="1">
        <v>3605.0</v>
      </c>
      <c r="B3606" s="1">
        <v>201.088274638302</v>
      </c>
    </row>
    <row r="3607">
      <c r="A3607" s="1">
        <v>3606.0</v>
      </c>
      <c r="B3607" s="1">
        <v>200.843378846252</v>
      </c>
    </row>
    <row r="3608">
      <c r="A3608" s="1">
        <v>3607.0</v>
      </c>
      <c r="B3608" s="1">
        <v>200.993626370993</v>
      </c>
    </row>
    <row r="3609">
      <c r="A3609" s="1">
        <v>3608.0</v>
      </c>
      <c r="B3609" s="1">
        <v>200.546176759512</v>
      </c>
    </row>
    <row r="3610">
      <c r="A3610" s="1">
        <v>3609.0</v>
      </c>
      <c r="B3610" s="1">
        <v>200.011105325605</v>
      </c>
    </row>
    <row r="3611">
      <c r="A3611" s="1">
        <v>3610.0</v>
      </c>
      <c r="B3611" s="1">
        <v>199.60138439665</v>
      </c>
    </row>
    <row r="3612">
      <c r="A3612" s="1">
        <v>3611.0</v>
      </c>
      <c r="B3612" s="1">
        <v>199.241662477988</v>
      </c>
    </row>
    <row r="3613">
      <c r="A3613" s="1">
        <v>3612.0</v>
      </c>
      <c r="B3613" s="1">
        <v>199.716247486927</v>
      </c>
    </row>
    <row r="3614">
      <c r="A3614" s="1">
        <v>3613.0</v>
      </c>
      <c r="B3614" s="1">
        <v>200.207689543926</v>
      </c>
    </row>
    <row r="3615">
      <c r="A3615" s="1">
        <v>3614.0</v>
      </c>
      <c r="B3615" s="1">
        <v>200.498984550618</v>
      </c>
    </row>
    <row r="3616">
      <c r="A3616" s="1">
        <v>3615.0</v>
      </c>
      <c r="B3616" s="1">
        <v>200.405344661648</v>
      </c>
    </row>
    <row r="3617">
      <c r="A3617" s="1">
        <v>3616.0</v>
      </c>
      <c r="B3617" s="1">
        <v>200.328797923888</v>
      </c>
    </row>
    <row r="3618">
      <c r="A3618" s="1">
        <v>3617.0</v>
      </c>
      <c r="B3618" s="1">
        <v>200.008572013463</v>
      </c>
    </row>
    <row r="3619">
      <c r="A3619" s="1">
        <v>3618.0</v>
      </c>
      <c r="B3619" s="1">
        <v>200.503768663425</v>
      </c>
    </row>
    <row r="3620">
      <c r="A3620" s="1">
        <v>3619.0</v>
      </c>
      <c r="B3620" s="1">
        <v>200.229586549634</v>
      </c>
    </row>
    <row r="3621">
      <c r="A3621" s="1">
        <v>3620.0</v>
      </c>
      <c r="B3621" s="1">
        <v>201.109034322273</v>
      </c>
    </row>
    <row r="3622">
      <c r="A3622" s="1">
        <v>3621.0</v>
      </c>
      <c r="B3622" s="1">
        <v>201.822553539671</v>
      </c>
    </row>
    <row r="3623">
      <c r="A3623" s="1">
        <v>3622.0</v>
      </c>
      <c r="B3623" s="1">
        <v>202.255812405006</v>
      </c>
    </row>
    <row r="3624">
      <c r="A3624" s="1">
        <v>3623.0</v>
      </c>
      <c r="B3624" s="1">
        <v>202.266474131204</v>
      </c>
    </row>
    <row r="3625">
      <c r="A3625" s="1">
        <v>3624.0</v>
      </c>
      <c r="B3625" s="1">
        <v>201.929770705324</v>
      </c>
    </row>
    <row r="3626">
      <c r="A3626" s="1">
        <v>3625.0</v>
      </c>
      <c r="B3626" s="1">
        <v>201.951347995252</v>
      </c>
    </row>
    <row r="3627">
      <c r="A3627" s="1">
        <v>3626.0</v>
      </c>
      <c r="B3627" s="1">
        <v>202.123723404205</v>
      </c>
    </row>
    <row r="3628">
      <c r="A3628" s="1">
        <v>3627.0</v>
      </c>
      <c r="B3628" s="1">
        <v>202.657401409693</v>
      </c>
    </row>
    <row r="3629">
      <c r="A3629" s="1">
        <v>3628.0</v>
      </c>
      <c r="B3629" s="1">
        <v>203.348307701596</v>
      </c>
    </row>
    <row r="3630">
      <c r="A3630" s="1">
        <v>3629.0</v>
      </c>
      <c r="B3630" s="1">
        <v>203.547485133402</v>
      </c>
    </row>
    <row r="3631">
      <c r="A3631" s="1">
        <v>3630.0</v>
      </c>
      <c r="B3631" s="1">
        <v>203.279922497275</v>
      </c>
    </row>
    <row r="3632">
      <c r="A3632" s="1">
        <v>3631.0</v>
      </c>
      <c r="B3632" s="1">
        <v>203.388676100949</v>
      </c>
    </row>
    <row r="3633">
      <c r="A3633" s="1">
        <v>3632.0</v>
      </c>
      <c r="B3633" s="1">
        <v>203.636419870378</v>
      </c>
    </row>
    <row r="3634">
      <c r="A3634" s="1">
        <v>3633.0</v>
      </c>
      <c r="B3634" s="1">
        <v>203.989083893117</v>
      </c>
    </row>
    <row r="3635">
      <c r="A3635" s="1">
        <v>3634.0</v>
      </c>
      <c r="B3635" s="1">
        <v>203.865229634346</v>
      </c>
    </row>
    <row r="3636">
      <c r="A3636" s="1">
        <v>3635.0</v>
      </c>
      <c r="B3636" s="1">
        <v>203.746237857386</v>
      </c>
    </row>
    <row r="3637">
      <c r="A3637" s="1">
        <v>3636.0</v>
      </c>
      <c r="B3637" s="1">
        <v>203.459998220877</v>
      </c>
    </row>
    <row r="3638">
      <c r="A3638" s="1">
        <v>3637.0</v>
      </c>
      <c r="B3638" s="1">
        <v>203.600345810476</v>
      </c>
    </row>
    <row r="3639">
      <c r="A3639" s="1">
        <v>3638.0</v>
      </c>
      <c r="B3639" s="1">
        <v>203.730392309775</v>
      </c>
    </row>
    <row r="3640">
      <c r="A3640" s="1">
        <v>3639.0</v>
      </c>
      <c r="B3640" s="1">
        <v>203.39765047641</v>
      </c>
    </row>
    <row r="3641">
      <c r="A3641" s="1">
        <v>3640.0</v>
      </c>
      <c r="B3641" s="1">
        <v>203.130405165278</v>
      </c>
    </row>
    <row r="3642">
      <c r="A3642" s="1">
        <v>3641.0</v>
      </c>
      <c r="B3642" s="1">
        <v>203.534123932929</v>
      </c>
    </row>
    <row r="3643">
      <c r="A3643" s="1">
        <v>3642.0</v>
      </c>
      <c r="B3643" s="1">
        <v>204.367137300557</v>
      </c>
    </row>
    <row r="3644">
      <c r="A3644" s="1">
        <v>3643.0</v>
      </c>
      <c r="B3644" s="1">
        <v>203.930991262102</v>
      </c>
    </row>
    <row r="3645">
      <c r="A3645" s="1">
        <v>3644.0</v>
      </c>
      <c r="B3645" s="1">
        <v>204.016388966954</v>
      </c>
    </row>
    <row r="3646">
      <c r="A3646" s="1">
        <v>3645.0</v>
      </c>
      <c r="B3646" s="1">
        <v>204.167534077955</v>
      </c>
    </row>
    <row r="3647">
      <c r="A3647" s="1">
        <v>3646.0</v>
      </c>
      <c r="B3647" s="1">
        <v>204.472680015892</v>
      </c>
    </row>
    <row r="3648">
      <c r="A3648" s="1">
        <v>3647.0</v>
      </c>
      <c r="B3648" s="1">
        <v>204.887315129794</v>
      </c>
    </row>
    <row r="3649">
      <c r="A3649" s="1">
        <v>3648.0</v>
      </c>
      <c r="B3649" s="1">
        <v>204.851969501578</v>
      </c>
    </row>
    <row r="3650">
      <c r="A3650" s="1">
        <v>3649.0</v>
      </c>
      <c r="B3650" s="1">
        <v>205.299488963516</v>
      </c>
    </row>
    <row r="3651">
      <c r="A3651" s="1">
        <v>3650.0</v>
      </c>
      <c r="B3651" s="1">
        <v>204.777731992377</v>
      </c>
    </row>
    <row r="3652">
      <c r="A3652" s="1">
        <v>3651.0</v>
      </c>
      <c r="B3652" s="1">
        <v>205.153916637364</v>
      </c>
    </row>
    <row r="3653">
      <c r="A3653" s="1">
        <v>3652.0</v>
      </c>
      <c r="B3653" s="1">
        <v>205.369581918999</v>
      </c>
    </row>
    <row r="3654">
      <c r="A3654" s="1">
        <v>3653.0</v>
      </c>
      <c r="B3654" s="1">
        <v>205.602522482455</v>
      </c>
    </row>
    <row r="3655">
      <c r="A3655" s="1">
        <v>3654.0</v>
      </c>
      <c r="B3655" s="1">
        <v>205.865928136486</v>
      </c>
    </row>
    <row r="3656">
      <c r="A3656" s="1">
        <v>3655.0</v>
      </c>
      <c r="B3656" s="1">
        <v>205.529829586623</v>
      </c>
    </row>
    <row r="3657">
      <c r="A3657" s="1">
        <v>3656.0</v>
      </c>
      <c r="B3657" s="1">
        <v>205.537383954639</v>
      </c>
    </row>
    <row r="3658">
      <c r="A3658" s="1">
        <v>3657.0</v>
      </c>
      <c r="B3658" s="1">
        <v>205.689128496881</v>
      </c>
    </row>
    <row r="3659">
      <c r="A3659" s="1">
        <v>3658.0</v>
      </c>
      <c r="B3659" s="1">
        <v>206.249599684398</v>
      </c>
    </row>
    <row r="3660">
      <c r="A3660" s="1">
        <v>3659.0</v>
      </c>
      <c r="B3660" s="1">
        <v>206.524398868531</v>
      </c>
    </row>
    <row r="3661">
      <c r="A3661" s="1">
        <v>3660.0</v>
      </c>
      <c r="B3661" s="1">
        <v>207.474617829611</v>
      </c>
    </row>
    <row r="3662">
      <c r="A3662" s="1">
        <v>3661.0</v>
      </c>
      <c r="B3662" s="1">
        <v>207.972579920323</v>
      </c>
    </row>
    <row r="3663">
      <c r="A3663" s="1">
        <v>3662.0</v>
      </c>
      <c r="B3663" s="1">
        <v>208.047541583012</v>
      </c>
    </row>
    <row r="3664">
      <c r="A3664" s="1">
        <v>3663.0</v>
      </c>
      <c r="B3664" s="1">
        <v>208.408857245084</v>
      </c>
    </row>
    <row r="3665">
      <c r="A3665" s="1">
        <v>3664.0</v>
      </c>
      <c r="B3665" s="1">
        <v>208.780157618553</v>
      </c>
    </row>
    <row r="3666">
      <c r="A3666" s="1">
        <v>3665.0</v>
      </c>
      <c r="B3666" s="1">
        <v>208.62676143509</v>
      </c>
    </row>
    <row r="3667">
      <c r="A3667" s="1">
        <v>3666.0</v>
      </c>
      <c r="B3667" s="1">
        <v>209.230395577001</v>
      </c>
    </row>
    <row r="3668">
      <c r="A3668" s="1">
        <v>3667.0</v>
      </c>
      <c r="B3668" s="1">
        <v>208.978785570298</v>
      </c>
    </row>
    <row r="3669">
      <c r="A3669" s="1">
        <v>3668.0</v>
      </c>
      <c r="B3669" s="1">
        <v>209.28884082641</v>
      </c>
    </row>
    <row r="3670">
      <c r="A3670" s="1">
        <v>3669.0</v>
      </c>
      <c r="B3670" s="1">
        <v>209.639525027988</v>
      </c>
    </row>
    <row r="3671">
      <c r="A3671" s="1">
        <v>3670.0</v>
      </c>
      <c r="B3671" s="1">
        <v>210.19859442476</v>
      </c>
    </row>
    <row r="3672">
      <c r="A3672" s="1">
        <v>3671.0</v>
      </c>
      <c r="B3672" s="1">
        <v>209.755305393329</v>
      </c>
    </row>
    <row r="3673">
      <c r="A3673" s="1">
        <v>3672.0</v>
      </c>
      <c r="B3673" s="1">
        <v>209.527662045939</v>
      </c>
    </row>
    <row r="3674">
      <c r="A3674" s="1">
        <v>3673.0</v>
      </c>
      <c r="B3674" s="1">
        <v>209.645556945827</v>
      </c>
    </row>
    <row r="3675">
      <c r="A3675" s="1">
        <v>3674.0</v>
      </c>
      <c r="B3675" s="1">
        <v>209.669909814551</v>
      </c>
    </row>
    <row r="3676">
      <c r="A3676" s="1">
        <v>3675.0</v>
      </c>
      <c r="B3676" s="1">
        <v>209.925691296527</v>
      </c>
    </row>
    <row r="3677">
      <c r="A3677" s="1">
        <v>3676.0</v>
      </c>
      <c r="B3677" s="1">
        <v>210.726111052473</v>
      </c>
    </row>
    <row r="3678">
      <c r="A3678" s="1">
        <v>3677.0</v>
      </c>
      <c r="B3678" s="1">
        <v>210.919784799814</v>
      </c>
    </row>
    <row r="3679">
      <c r="A3679" s="1">
        <v>3678.0</v>
      </c>
      <c r="B3679" s="1">
        <v>210.829003686236</v>
      </c>
    </row>
    <row r="3680">
      <c r="A3680" s="1">
        <v>3679.0</v>
      </c>
      <c r="B3680" s="1">
        <v>210.983875916291</v>
      </c>
    </row>
    <row r="3681">
      <c r="A3681" s="1">
        <v>3680.0</v>
      </c>
      <c r="B3681" s="1">
        <v>210.798223269194</v>
      </c>
    </row>
    <row r="3682">
      <c r="A3682" s="1">
        <v>3681.0</v>
      </c>
      <c r="B3682" s="1">
        <v>210.970246602688</v>
      </c>
    </row>
    <row r="3683">
      <c r="A3683" s="1">
        <v>3682.0</v>
      </c>
      <c r="B3683" s="1">
        <v>210.772960279823</v>
      </c>
    </row>
    <row r="3684">
      <c r="A3684" s="1">
        <v>3683.0</v>
      </c>
      <c r="B3684" s="1">
        <v>210.793579536575</v>
      </c>
    </row>
    <row r="3685">
      <c r="A3685" s="1">
        <v>3684.0</v>
      </c>
      <c r="B3685" s="1">
        <v>210.577131453294</v>
      </c>
    </row>
    <row r="3686">
      <c r="A3686" s="1">
        <v>3685.0</v>
      </c>
      <c r="B3686" s="1">
        <v>210.355262061696</v>
      </c>
    </row>
    <row r="3687">
      <c r="A3687" s="1">
        <v>3686.0</v>
      </c>
      <c r="B3687" s="1">
        <v>210.800405428658</v>
      </c>
    </row>
    <row r="3688">
      <c r="A3688" s="1">
        <v>3687.0</v>
      </c>
      <c r="B3688" s="1">
        <v>210.681705369189</v>
      </c>
    </row>
    <row r="3689">
      <c r="A3689" s="1">
        <v>3688.0</v>
      </c>
      <c r="B3689" s="1">
        <v>210.648856302938</v>
      </c>
    </row>
    <row r="3690">
      <c r="A3690" s="1">
        <v>3689.0</v>
      </c>
      <c r="B3690" s="1">
        <v>210.412278455663</v>
      </c>
    </row>
    <row r="3691">
      <c r="A3691" s="1">
        <v>3690.0</v>
      </c>
      <c r="B3691" s="1">
        <v>209.957329768413</v>
      </c>
    </row>
    <row r="3692">
      <c r="A3692" s="1">
        <v>3691.0</v>
      </c>
      <c r="B3692" s="1">
        <v>210.274931861105</v>
      </c>
    </row>
    <row r="3693">
      <c r="A3693" s="1">
        <v>3692.0</v>
      </c>
      <c r="B3693" s="1">
        <v>210.487379721756</v>
      </c>
    </row>
    <row r="3694">
      <c r="A3694" s="1">
        <v>3693.0</v>
      </c>
      <c r="B3694" s="1">
        <v>210.563309852938</v>
      </c>
    </row>
    <row r="3695">
      <c r="A3695" s="1">
        <v>3694.0</v>
      </c>
      <c r="B3695" s="1">
        <v>211.065658495519</v>
      </c>
    </row>
    <row r="3696">
      <c r="A3696" s="1">
        <v>3695.0</v>
      </c>
      <c r="B3696" s="1">
        <v>210.916715125242</v>
      </c>
    </row>
    <row r="3697">
      <c r="A3697" s="1">
        <v>3696.0</v>
      </c>
      <c r="B3697" s="1">
        <v>211.283748554251</v>
      </c>
    </row>
    <row r="3698">
      <c r="A3698" s="1">
        <v>3697.0</v>
      </c>
      <c r="B3698" s="1">
        <v>211.164350980659</v>
      </c>
    </row>
    <row r="3699">
      <c r="A3699" s="1">
        <v>3698.0</v>
      </c>
      <c r="B3699" s="1">
        <v>211.004909511457</v>
      </c>
    </row>
    <row r="3700">
      <c r="A3700" s="1">
        <v>3699.0</v>
      </c>
      <c r="B3700" s="1">
        <v>211.543959069741</v>
      </c>
    </row>
    <row r="3701">
      <c r="A3701" s="1">
        <v>3700.0</v>
      </c>
      <c r="B3701" s="1">
        <v>211.505336071589</v>
      </c>
    </row>
    <row r="3702">
      <c r="A3702" s="1">
        <v>3701.0</v>
      </c>
      <c r="B3702" s="1">
        <v>211.97513236969</v>
      </c>
    </row>
    <row r="3703">
      <c r="A3703" s="1">
        <v>3702.0</v>
      </c>
      <c r="B3703" s="1">
        <v>212.0082439821</v>
      </c>
    </row>
    <row r="3704">
      <c r="A3704" s="1">
        <v>3703.0</v>
      </c>
      <c r="B3704" s="1">
        <v>212.014206042747</v>
      </c>
    </row>
    <row r="3705">
      <c r="A3705" s="1">
        <v>3704.0</v>
      </c>
      <c r="B3705" s="1">
        <v>212.008821683848</v>
      </c>
    </row>
    <row r="3706">
      <c r="A3706" s="1">
        <v>3705.0</v>
      </c>
      <c r="B3706" s="1">
        <v>212.635569660798</v>
      </c>
    </row>
    <row r="3707">
      <c r="A3707" s="1">
        <v>3706.0</v>
      </c>
      <c r="B3707" s="1">
        <v>212.494843841219</v>
      </c>
    </row>
    <row r="3708">
      <c r="A3708" s="1">
        <v>3707.0</v>
      </c>
      <c r="B3708" s="1">
        <v>212.630555778398</v>
      </c>
    </row>
    <row r="3709">
      <c r="A3709" s="1">
        <v>3708.0</v>
      </c>
      <c r="B3709" s="1">
        <v>212.776799280217</v>
      </c>
    </row>
    <row r="3710">
      <c r="A3710" s="1">
        <v>3709.0</v>
      </c>
      <c r="B3710" s="1">
        <v>212.79040810094</v>
      </c>
    </row>
    <row r="3711">
      <c r="A3711" s="1">
        <v>3710.0</v>
      </c>
      <c r="B3711" s="1">
        <v>212.393392854795</v>
      </c>
    </row>
    <row r="3712">
      <c r="A3712" s="1">
        <v>3711.0</v>
      </c>
      <c r="B3712" s="1">
        <v>212.995499857361</v>
      </c>
    </row>
    <row r="3713">
      <c r="A3713" s="1">
        <v>3712.0</v>
      </c>
      <c r="B3713" s="1">
        <v>212.931113583487</v>
      </c>
    </row>
    <row r="3714">
      <c r="A3714" s="1">
        <v>3713.0</v>
      </c>
      <c r="B3714" s="1">
        <v>212.588848439676</v>
      </c>
    </row>
    <row r="3715">
      <c r="A3715" s="1">
        <v>3714.0</v>
      </c>
      <c r="B3715" s="1">
        <v>212.777091736665</v>
      </c>
    </row>
    <row r="3716">
      <c r="A3716" s="1">
        <v>3715.0</v>
      </c>
      <c r="B3716" s="1">
        <v>212.443341604926</v>
      </c>
    </row>
    <row r="3717">
      <c r="A3717" s="1">
        <v>3716.0</v>
      </c>
      <c r="B3717" s="1">
        <v>212.453619818043</v>
      </c>
    </row>
    <row r="3718">
      <c r="A3718" s="1">
        <v>3717.0</v>
      </c>
      <c r="B3718" s="1">
        <v>212.046318614722</v>
      </c>
    </row>
    <row r="3719">
      <c r="A3719" s="1">
        <v>3718.0</v>
      </c>
      <c r="B3719" s="1">
        <v>212.266713503326</v>
      </c>
    </row>
    <row r="3720">
      <c r="A3720" s="1">
        <v>3719.0</v>
      </c>
      <c r="B3720" s="1">
        <v>212.734099416838</v>
      </c>
    </row>
    <row r="3721">
      <c r="A3721" s="1">
        <v>3720.0</v>
      </c>
      <c r="B3721" s="1">
        <v>213.108687187262</v>
      </c>
    </row>
    <row r="3722">
      <c r="A3722" s="1">
        <v>3721.0</v>
      </c>
      <c r="B3722" s="1">
        <v>213.634409150452</v>
      </c>
    </row>
    <row r="3723">
      <c r="A3723" s="1">
        <v>3722.0</v>
      </c>
      <c r="B3723" s="1">
        <v>213.688163587568</v>
      </c>
    </row>
    <row r="3724">
      <c r="A3724" s="1">
        <v>3723.0</v>
      </c>
      <c r="B3724" s="1">
        <v>213.423575308851</v>
      </c>
    </row>
    <row r="3725">
      <c r="A3725" s="1">
        <v>3724.0</v>
      </c>
      <c r="B3725" s="1">
        <v>212.927084242404</v>
      </c>
    </row>
    <row r="3726">
      <c r="A3726" s="1">
        <v>3725.0</v>
      </c>
      <c r="B3726" s="1">
        <v>212.391709309061</v>
      </c>
    </row>
    <row r="3727">
      <c r="A3727" s="1">
        <v>3726.0</v>
      </c>
      <c r="B3727" s="1">
        <v>212.499054535101</v>
      </c>
    </row>
    <row r="3728">
      <c r="A3728" s="1">
        <v>3727.0</v>
      </c>
      <c r="B3728" s="1">
        <v>212.792063662291</v>
      </c>
    </row>
    <row r="3729">
      <c r="A3729" s="1">
        <v>3728.0</v>
      </c>
      <c r="B3729" s="1">
        <v>213.714221931593</v>
      </c>
    </row>
    <row r="3730">
      <c r="A3730" s="1">
        <v>3729.0</v>
      </c>
      <c r="B3730" s="1">
        <v>213.919407267789</v>
      </c>
    </row>
    <row r="3731">
      <c r="A3731" s="1">
        <v>3730.0</v>
      </c>
      <c r="B3731" s="1">
        <v>213.668664399752</v>
      </c>
    </row>
    <row r="3732">
      <c r="A3732" s="1">
        <v>3731.0</v>
      </c>
      <c r="B3732" s="1">
        <v>213.406725220446</v>
      </c>
    </row>
    <row r="3733">
      <c r="A3733" s="1">
        <v>3732.0</v>
      </c>
      <c r="B3733" s="1">
        <v>213.142876852823</v>
      </c>
    </row>
    <row r="3734">
      <c r="A3734" s="1">
        <v>3733.0</v>
      </c>
      <c r="B3734" s="1">
        <v>213.040034378067</v>
      </c>
    </row>
    <row r="3735">
      <c r="A3735" s="1">
        <v>3734.0</v>
      </c>
      <c r="B3735" s="1">
        <v>212.778657746475</v>
      </c>
    </row>
    <row r="3736">
      <c r="A3736" s="1">
        <v>3735.0</v>
      </c>
      <c r="B3736" s="1">
        <v>213.04024012143</v>
      </c>
    </row>
    <row r="3737">
      <c r="A3737" s="1">
        <v>3736.0</v>
      </c>
      <c r="B3737" s="1">
        <v>212.742617810566</v>
      </c>
    </row>
    <row r="3738">
      <c r="A3738" s="1">
        <v>3737.0</v>
      </c>
      <c r="B3738" s="1">
        <v>213.605946196599</v>
      </c>
    </row>
    <row r="3739">
      <c r="A3739" s="1">
        <v>3738.0</v>
      </c>
      <c r="B3739" s="1">
        <v>213.690272648323</v>
      </c>
    </row>
    <row r="3740">
      <c r="A3740" s="1">
        <v>3739.0</v>
      </c>
      <c r="B3740" s="1">
        <v>213.660051403702</v>
      </c>
    </row>
    <row r="3741">
      <c r="A3741" s="1">
        <v>3740.0</v>
      </c>
      <c r="B3741" s="1">
        <v>213.856576054592</v>
      </c>
    </row>
    <row r="3742">
      <c r="A3742" s="1">
        <v>3741.0</v>
      </c>
      <c r="B3742" s="1">
        <v>213.558061334283</v>
      </c>
    </row>
    <row r="3743">
      <c r="A3743" s="1">
        <v>3742.0</v>
      </c>
      <c r="B3743" s="1">
        <v>213.914858513909</v>
      </c>
    </row>
    <row r="3744">
      <c r="A3744" s="1">
        <v>3743.0</v>
      </c>
      <c r="B3744" s="1">
        <v>214.378654563769</v>
      </c>
    </row>
    <row r="3745">
      <c r="A3745" s="1">
        <v>3744.0</v>
      </c>
      <c r="B3745" s="1">
        <v>215.133690840835</v>
      </c>
    </row>
    <row r="3746">
      <c r="A3746" s="1">
        <v>3745.0</v>
      </c>
      <c r="B3746" s="1">
        <v>215.459702055966</v>
      </c>
    </row>
    <row r="3747">
      <c r="A3747" s="1">
        <v>3746.0</v>
      </c>
      <c r="B3747" s="1">
        <v>215.972822472345</v>
      </c>
    </row>
    <row r="3748">
      <c r="A3748" s="1">
        <v>3747.0</v>
      </c>
      <c r="B3748" s="1">
        <v>216.10286119511</v>
      </c>
    </row>
    <row r="3749">
      <c r="A3749" s="1">
        <v>3748.0</v>
      </c>
      <c r="B3749" s="1">
        <v>216.159431420656</v>
      </c>
    </row>
    <row r="3750">
      <c r="A3750" s="1">
        <v>3749.0</v>
      </c>
      <c r="B3750" s="1">
        <v>216.003372928929</v>
      </c>
    </row>
    <row r="3751">
      <c r="A3751" s="1">
        <v>3750.0</v>
      </c>
      <c r="B3751" s="1">
        <v>216.319248066637</v>
      </c>
    </row>
    <row r="3752">
      <c r="A3752" s="1">
        <v>3751.0</v>
      </c>
      <c r="B3752" s="1">
        <v>216.464703053726</v>
      </c>
    </row>
    <row r="3753">
      <c r="A3753" s="1">
        <v>3752.0</v>
      </c>
      <c r="B3753" s="1">
        <v>216.706196315638</v>
      </c>
    </row>
    <row r="3754">
      <c r="A3754" s="1">
        <v>3753.0</v>
      </c>
      <c r="B3754" s="1">
        <v>215.920663610849</v>
      </c>
    </row>
    <row r="3755">
      <c r="A3755" s="1">
        <v>3754.0</v>
      </c>
      <c r="B3755" s="1">
        <v>216.090320467181</v>
      </c>
    </row>
    <row r="3756">
      <c r="A3756" s="1">
        <v>3755.0</v>
      </c>
      <c r="B3756" s="1">
        <v>216.024113359445</v>
      </c>
    </row>
    <row r="3757">
      <c r="A3757" s="1">
        <v>3756.0</v>
      </c>
      <c r="B3757" s="1">
        <v>216.192647906288</v>
      </c>
    </row>
    <row r="3758">
      <c r="A3758" s="1">
        <v>3757.0</v>
      </c>
      <c r="B3758" s="1">
        <v>216.222052814065</v>
      </c>
    </row>
    <row r="3759">
      <c r="A3759" s="1">
        <v>3758.0</v>
      </c>
      <c r="B3759" s="1">
        <v>216.427856447976</v>
      </c>
    </row>
    <row r="3760">
      <c r="A3760" s="1">
        <v>3759.0</v>
      </c>
      <c r="B3760" s="1">
        <v>216.496604584251</v>
      </c>
    </row>
    <row r="3761">
      <c r="A3761" s="1">
        <v>3760.0</v>
      </c>
      <c r="B3761" s="1">
        <v>216.606383079107</v>
      </c>
    </row>
    <row r="3762">
      <c r="A3762" s="1">
        <v>3761.0</v>
      </c>
      <c r="B3762" s="1">
        <v>216.36476839185</v>
      </c>
    </row>
    <row r="3763">
      <c r="A3763" s="1">
        <v>3762.0</v>
      </c>
      <c r="B3763" s="1">
        <v>216.400157066798</v>
      </c>
    </row>
    <row r="3764">
      <c r="A3764" s="1">
        <v>3763.0</v>
      </c>
      <c r="B3764" s="1">
        <v>215.987330638881</v>
      </c>
    </row>
    <row r="3765">
      <c r="A3765" s="1">
        <v>3764.0</v>
      </c>
      <c r="B3765" s="1">
        <v>215.680577338632</v>
      </c>
    </row>
    <row r="3766">
      <c r="A3766" s="1">
        <v>3765.0</v>
      </c>
      <c r="B3766" s="1">
        <v>214.941970962043</v>
      </c>
    </row>
    <row r="3767">
      <c r="A3767" s="1">
        <v>3766.0</v>
      </c>
      <c r="B3767" s="1">
        <v>214.395830874871</v>
      </c>
    </row>
    <row r="3768">
      <c r="A3768" s="1">
        <v>3767.0</v>
      </c>
      <c r="B3768" s="1">
        <v>214.646258526786</v>
      </c>
    </row>
    <row r="3769">
      <c r="A3769" s="1">
        <v>3768.0</v>
      </c>
      <c r="B3769" s="1">
        <v>214.300002602094</v>
      </c>
    </row>
    <row r="3770">
      <c r="A3770" s="1">
        <v>3769.0</v>
      </c>
      <c r="B3770" s="1">
        <v>214.383685197026</v>
      </c>
    </row>
    <row r="3771">
      <c r="A3771" s="1">
        <v>3770.0</v>
      </c>
      <c r="B3771" s="1">
        <v>214.418428385777</v>
      </c>
    </row>
    <row r="3772">
      <c r="A3772" s="1">
        <v>3771.0</v>
      </c>
      <c r="B3772" s="1">
        <v>214.402581690016</v>
      </c>
    </row>
    <row r="3773">
      <c r="A3773" s="1">
        <v>3772.0</v>
      </c>
      <c r="B3773" s="1">
        <v>214.171187881726</v>
      </c>
    </row>
    <row r="3774">
      <c r="A3774" s="1">
        <v>3773.0</v>
      </c>
      <c r="B3774" s="1">
        <v>214.219654107426</v>
      </c>
    </row>
    <row r="3775">
      <c r="A3775" s="1">
        <v>3774.0</v>
      </c>
      <c r="B3775" s="1">
        <v>213.990987092796</v>
      </c>
    </row>
    <row r="3776">
      <c r="A3776" s="1">
        <v>3775.0</v>
      </c>
      <c r="B3776" s="1">
        <v>213.917905869781</v>
      </c>
    </row>
    <row r="3777">
      <c r="A3777" s="1">
        <v>3776.0</v>
      </c>
      <c r="B3777" s="1">
        <v>213.72951268431</v>
      </c>
    </row>
    <row r="3778">
      <c r="A3778" s="1">
        <v>3777.0</v>
      </c>
      <c r="B3778" s="1">
        <v>214.018232760759</v>
      </c>
    </row>
    <row r="3779">
      <c r="A3779" s="1">
        <v>3778.0</v>
      </c>
      <c r="B3779" s="1">
        <v>214.543926407075</v>
      </c>
    </row>
    <row r="3780">
      <c r="A3780" s="1">
        <v>3779.0</v>
      </c>
      <c r="B3780" s="1">
        <v>214.237877296909</v>
      </c>
    </row>
    <row r="3781">
      <c r="A3781" s="1">
        <v>3780.0</v>
      </c>
      <c r="B3781" s="1">
        <v>214.314992010297</v>
      </c>
    </row>
    <row r="3782">
      <c r="A3782" s="1">
        <v>3781.0</v>
      </c>
      <c r="B3782" s="1">
        <v>213.819758881195</v>
      </c>
    </row>
    <row r="3783">
      <c r="A3783" s="1">
        <v>3782.0</v>
      </c>
      <c r="B3783" s="1">
        <v>213.352233904616</v>
      </c>
    </row>
    <row r="3784">
      <c r="A3784" s="1">
        <v>3783.0</v>
      </c>
      <c r="B3784" s="1">
        <v>213.345704842626</v>
      </c>
    </row>
    <row r="3785">
      <c r="A3785" s="1">
        <v>3784.0</v>
      </c>
      <c r="B3785" s="1">
        <v>212.949675947515</v>
      </c>
    </row>
    <row r="3786">
      <c r="A3786" s="1">
        <v>3785.0</v>
      </c>
      <c r="B3786" s="1">
        <v>213.254456046527</v>
      </c>
    </row>
    <row r="3787">
      <c r="A3787" s="1">
        <v>3786.0</v>
      </c>
      <c r="B3787" s="1">
        <v>213.348615043094</v>
      </c>
    </row>
    <row r="3788">
      <c r="A3788" s="1">
        <v>3787.0</v>
      </c>
      <c r="B3788" s="1">
        <v>213.813501290989</v>
      </c>
    </row>
    <row r="3789">
      <c r="A3789" s="1">
        <v>3788.0</v>
      </c>
      <c r="B3789" s="1">
        <v>213.723566364272</v>
      </c>
    </row>
    <row r="3790">
      <c r="A3790" s="1">
        <v>3789.0</v>
      </c>
      <c r="B3790" s="1">
        <v>214.150362669475</v>
      </c>
    </row>
    <row r="3791">
      <c r="A3791" s="1">
        <v>3790.0</v>
      </c>
      <c r="B3791" s="1">
        <v>214.033334685524</v>
      </c>
    </row>
    <row r="3792">
      <c r="A3792" s="1">
        <v>3791.0</v>
      </c>
      <c r="B3792" s="1">
        <v>213.515040976348</v>
      </c>
    </row>
    <row r="3793">
      <c r="A3793" s="1">
        <v>3792.0</v>
      </c>
      <c r="B3793" s="1">
        <v>213.515500111837</v>
      </c>
    </row>
    <row r="3794">
      <c r="A3794" s="1">
        <v>3793.0</v>
      </c>
      <c r="B3794" s="1">
        <v>213.612958235631</v>
      </c>
    </row>
    <row r="3795">
      <c r="A3795" s="1">
        <v>3794.0</v>
      </c>
      <c r="B3795" s="1">
        <v>213.343088046094</v>
      </c>
    </row>
    <row r="3796">
      <c r="A3796" s="1">
        <v>3795.0</v>
      </c>
      <c r="B3796" s="1">
        <v>213.081282124272</v>
      </c>
    </row>
    <row r="3797">
      <c r="A3797" s="1">
        <v>3796.0</v>
      </c>
      <c r="B3797" s="1">
        <v>212.924275646554</v>
      </c>
    </row>
    <row r="3798">
      <c r="A3798" s="1">
        <v>3797.0</v>
      </c>
      <c r="B3798" s="1">
        <v>213.116514219493</v>
      </c>
    </row>
    <row r="3799">
      <c r="A3799" s="1">
        <v>3798.0</v>
      </c>
      <c r="B3799" s="1">
        <v>212.986564011464</v>
      </c>
    </row>
    <row r="3800">
      <c r="A3800" s="1">
        <v>3799.0</v>
      </c>
      <c r="B3800" s="1">
        <v>213.026506366871</v>
      </c>
    </row>
    <row r="3801">
      <c r="A3801" s="1">
        <v>3800.0</v>
      </c>
      <c r="B3801" s="1">
        <v>212.97010358713</v>
      </c>
    </row>
    <row r="3802">
      <c r="A3802" s="1">
        <v>3801.0</v>
      </c>
      <c r="B3802" s="1">
        <v>212.812225588863</v>
      </c>
    </row>
    <row r="3803">
      <c r="A3803" s="1">
        <v>3802.0</v>
      </c>
      <c r="B3803" s="1">
        <v>212.75989999571</v>
      </c>
    </row>
    <row r="3804">
      <c r="A3804" s="1">
        <v>3803.0</v>
      </c>
      <c r="B3804" s="1">
        <v>212.56267630176</v>
      </c>
    </row>
    <row r="3805">
      <c r="A3805" s="1">
        <v>3804.0</v>
      </c>
      <c r="B3805" s="1">
        <v>212.473921687841</v>
      </c>
    </row>
    <row r="3806">
      <c r="A3806" s="1">
        <v>3805.0</v>
      </c>
      <c r="B3806" s="1">
        <v>212.503521340379</v>
      </c>
    </row>
    <row r="3807">
      <c r="A3807" s="1">
        <v>3806.0</v>
      </c>
      <c r="B3807" s="1">
        <v>212.549825311302</v>
      </c>
    </row>
    <row r="3808">
      <c r="A3808" s="1">
        <v>3807.0</v>
      </c>
      <c r="B3808" s="1">
        <v>212.428745660975</v>
      </c>
    </row>
    <row r="3809">
      <c r="A3809" s="1">
        <v>3808.0</v>
      </c>
      <c r="B3809" s="1">
        <v>212.598739768397</v>
      </c>
    </row>
    <row r="3810">
      <c r="A3810" s="1">
        <v>3809.0</v>
      </c>
      <c r="B3810" s="1">
        <v>212.784877639412</v>
      </c>
    </row>
    <row r="3811">
      <c r="A3811" s="1">
        <v>3810.0</v>
      </c>
      <c r="B3811" s="1">
        <v>213.107990388444</v>
      </c>
    </row>
    <row r="3812">
      <c r="A3812" s="1">
        <v>3811.0</v>
      </c>
      <c r="B3812" s="1">
        <v>212.524681517084</v>
      </c>
    </row>
    <row r="3813">
      <c r="A3813" s="1">
        <v>3812.0</v>
      </c>
      <c r="B3813" s="1">
        <v>212.723402948606</v>
      </c>
    </row>
    <row r="3814">
      <c r="A3814" s="1">
        <v>3813.0</v>
      </c>
      <c r="B3814" s="1">
        <v>212.641668686146</v>
      </c>
    </row>
    <row r="3815">
      <c r="A3815" s="1">
        <v>3814.0</v>
      </c>
      <c r="B3815" s="1">
        <v>212.584077464709</v>
      </c>
    </row>
    <row r="3816">
      <c r="A3816" s="1">
        <v>3815.0</v>
      </c>
      <c r="B3816" s="1">
        <v>212.79367048411</v>
      </c>
    </row>
    <row r="3817">
      <c r="A3817" s="1">
        <v>3816.0</v>
      </c>
      <c r="B3817" s="1">
        <v>212.740158955718</v>
      </c>
    </row>
    <row r="3818">
      <c r="A3818" s="1">
        <v>3817.0</v>
      </c>
      <c r="B3818" s="1">
        <v>212.677801649725</v>
      </c>
    </row>
    <row r="3819">
      <c r="A3819" s="1">
        <v>3818.0</v>
      </c>
      <c r="B3819" s="1">
        <v>212.276605581655</v>
      </c>
    </row>
    <row r="3820">
      <c r="A3820" s="1">
        <v>3819.0</v>
      </c>
      <c r="B3820" s="1">
        <v>212.167149492986</v>
      </c>
    </row>
    <row r="3821">
      <c r="A3821" s="1">
        <v>3820.0</v>
      </c>
      <c r="B3821" s="1">
        <v>211.896978081566</v>
      </c>
    </row>
    <row r="3822">
      <c r="A3822" s="1">
        <v>3821.0</v>
      </c>
      <c r="B3822" s="1">
        <v>211.92938269387</v>
      </c>
    </row>
    <row r="3823">
      <c r="A3823" s="1">
        <v>3822.0</v>
      </c>
      <c r="B3823" s="1">
        <v>211.812566692019</v>
      </c>
    </row>
    <row r="3824">
      <c r="A3824" s="1">
        <v>3823.0</v>
      </c>
      <c r="B3824" s="1">
        <v>211.157073031617</v>
      </c>
    </row>
    <row r="3825">
      <c r="A3825" s="1">
        <v>3824.0</v>
      </c>
      <c r="B3825" s="1">
        <v>210.964846477175</v>
      </c>
    </row>
    <row r="3826">
      <c r="A3826" s="1">
        <v>3825.0</v>
      </c>
      <c r="B3826" s="1">
        <v>210.56976816435</v>
      </c>
    </row>
    <row r="3827">
      <c r="A3827" s="1">
        <v>3826.0</v>
      </c>
      <c r="B3827" s="1">
        <v>210.901695693303</v>
      </c>
    </row>
    <row r="3828">
      <c r="A3828" s="1">
        <v>3827.0</v>
      </c>
      <c r="B3828" s="1">
        <v>211.053852383992</v>
      </c>
    </row>
    <row r="3829">
      <c r="A3829" s="1">
        <v>3828.0</v>
      </c>
      <c r="B3829" s="1">
        <v>211.021113302665</v>
      </c>
    </row>
    <row r="3830">
      <c r="A3830" s="1">
        <v>3829.0</v>
      </c>
      <c r="B3830" s="1">
        <v>211.353159024116</v>
      </c>
    </row>
    <row r="3831">
      <c r="A3831" s="1">
        <v>3830.0</v>
      </c>
      <c r="B3831" s="1">
        <v>210.698014733657</v>
      </c>
    </row>
    <row r="3832">
      <c r="A3832" s="1">
        <v>3831.0</v>
      </c>
      <c r="B3832" s="1">
        <v>209.900453501376</v>
      </c>
    </row>
    <row r="3833">
      <c r="A3833" s="1">
        <v>3832.0</v>
      </c>
      <c r="B3833" s="1">
        <v>209.670367363036</v>
      </c>
    </row>
    <row r="3834">
      <c r="A3834" s="1">
        <v>3833.0</v>
      </c>
      <c r="B3834" s="1">
        <v>209.921125780853</v>
      </c>
    </row>
    <row r="3835">
      <c r="A3835" s="1">
        <v>3834.0</v>
      </c>
      <c r="B3835" s="1">
        <v>209.917252853381</v>
      </c>
    </row>
    <row r="3836">
      <c r="A3836" s="1">
        <v>3835.0</v>
      </c>
      <c r="B3836" s="1">
        <v>209.776494277171</v>
      </c>
    </row>
    <row r="3837">
      <c r="A3837" s="1">
        <v>3836.0</v>
      </c>
      <c r="B3837" s="1">
        <v>209.766534514079</v>
      </c>
    </row>
    <row r="3838">
      <c r="A3838" s="1">
        <v>3837.0</v>
      </c>
      <c r="B3838" s="1">
        <v>209.595682386534</v>
      </c>
    </row>
    <row r="3839">
      <c r="A3839" s="1">
        <v>3838.0</v>
      </c>
      <c r="B3839" s="1">
        <v>209.746769324438</v>
      </c>
    </row>
    <row r="3840">
      <c r="A3840" s="1">
        <v>3839.0</v>
      </c>
      <c r="B3840" s="1">
        <v>209.168558548807</v>
      </c>
    </row>
    <row r="3841">
      <c r="A3841" s="1">
        <v>3840.0</v>
      </c>
      <c r="B3841" s="1">
        <v>209.040975915938</v>
      </c>
    </row>
    <row r="3842">
      <c r="A3842" s="1">
        <v>3841.0</v>
      </c>
      <c r="B3842" s="1">
        <v>208.907095788087</v>
      </c>
    </row>
    <row r="3843">
      <c r="A3843" s="1">
        <v>3842.0</v>
      </c>
      <c r="B3843" s="1">
        <v>209.123158331488</v>
      </c>
    </row>
    <row r="3844">
      <c r="A3844" s="1">
        <v>3843.0</v>
      </c>
      <c r="B3844" s="1">
        <v>209.473050003535</v>
      </c>
    </row>
    <row r="3845">
      <c r="A3845" s="1">
        <v>3844.0</v>
      </c>
      <c r="B3845" s="1">
        <v>209.581514122472</v>
      </c>
    </row>
    <row r="3846">
      <c r="A3846" s="1">
        <v>3845.0</v>
      </c>
      <c r="B3846" s="1">
        <v>209.747034494079</v>
      </c>
    </row>
    <row r="3847">
      <c r="A3847" s="1">
        <v>3846.0</v>
      </c>
      <c r="B3847" s="1">
        <v>209.542043749696</v>
      </c>
    </row>
    <row r="3848">
      <c r="A3848" s="1">
        <v>3847.0</v>
      </c>
      <c r="B3848" s="1">
        <v>209.931106062996</v>
      </c>
    </row>
    <row r="3849">
      <c r="A3849" s="1">
        <v>3848.0</v>
      </c>
      <c r="B3849" s="1">
        <v>210.543188300125</v>
      </c>
    </row>
    <row r="3850">
      <c r="A3850" s="1">
        <v>3849.0</v>
      </c>
      <c r="B3850" s="1">
        <v>210.248234452452</v>
      </c>
    </row>
    <row r="3851">
      <c r="A3851" s="1">
        <v>3850.0</v>
      </c>
      <c r="B3851" s="1">
        <v>210.178395240997</v>
      </c>
    </row>
    <row r="3852">
      <c r="A3852" s="1">
        <v>3851.0</v>
      </c>
      <c r="B3852" s="1">
        <v>209.998905984051</v>
      </c>
    </row>
    <row r="3853">
      <c r="A3853" s="1">
        <v>3852.0</v>
      </c>
      <c r="B3853" s="1">
        <v>209.448717096395</v>
      </c>
    </row>
    <row r="3854">
      <c r="A3854" s="1">
        <v>3853.0</v>
      </c>
      <c r="B3854" s="1">
        <v>209.03632394961</v>
      </c>
    </row>
    <row r="3855">
      <c r="A3855" s="1">
        <v>3854.0</v>
      </c>
      <c r="B3855" s="1">
        <v>209.475895449208</v>
      </c>
    </row>
    <row r="3856">
      <c r="A3856" s="1">
        <v>3855.0</v>
      </c>
      <c r="B3856" s="1">
        <v>209.153842343627</v>
      </c>
    </row>
    <row r="3857">
      <c r="A3857" s="1">
        <v>3856.0</v>
      </c>
      <c r="B3857" s="1">
        <v>209.013355501779</v>
      </c>
    </row>
    <row r="3858">
      <c r="A3858" s="1">
        <v>3857.0</v>
      </c>
      <c r="B3858" s="1">
        <v>208.848078188505</v>
      </c>
    </row>
    <row r="3859">
      <c r="A3859" s="1">
        <v>3858.0</v>
      </c>
      <c r="B3859" s="1">
        <v>209.079534016613</v>
      </c>
    </row>
    <row r="3860">
      <c r="A3860" s="1">
        <v>3859.0</v>
      </c>
      <c r="B3860" s="1">
        <v>209.18635304022</v>
      </c>
    </row>
    <row r="3861">
      <c r="A3861" s="1">
        <v>3860.0</v>
      </c>
      <c r="B3861" s="1">
        <v>208.948857035075</v>
      </c>
    </row>
    <row r="3862">
      <c r="A3862" s="1">
        <v>3861.0</v>
      </c>
      <c r="B3862" s="1">
        <v>209.575521406457</v>
      </c>
    </row>
    <row r="3863">
      <c r="A3863" s="1">
        <v>3862.0</v>
      </c>
      <c r="B3863" s="1">
        <v>209.437767343477</v>
      </c>
    </row>
    <row r="3864">
      <c r="A3864" s="1">
        <v>3863.0</v>
      </c>
      <c r="B3864" s="1">
        <v>209.07180831323</v>
      </c>
    </row>
    <row r="3865">
      <c r="A3865" s="1">
        <v>3864.0</v>
      </c>
      <c r="B3865" s="1">
        <v>209.27426957648</v>
      </c>
    </row>
    <row r="3866">
      <c r="A3866" s="1">
        <v>3865.0</v>
      </c>
      <c r="B3866" s="1">
        <v>209.13422648098</v>
      </c>
    </row>
    <row r="3867">
      <c r="A3867" s="1">
        <v>3866.0</v>
      </c>
      <c r="B3867" s="1">
        <v>209.712759401818</v>
      </c>
    </row>
    <row r="3868">
      <c r="A3868" s="1">
        <v>3867.0</v>
      </c>
      <c r="B3868" s="1">
        <v>209.968738095566</v>
      </c>
    </row>
    <row r="3869">
      <c r="A3869" s="1">
        <v>3868.0</v>
      </c>
      <c r="B3869" s="1">
        <v>210.019242068823</v>
      </c>
    </row>
    <row r="3870">
      <c r="A3870" s="1">
        <v>3869.0</v>
      </c>
      <c r="B3870" s="1">
        <v>209.650477785079</v>
      </c>
    </row>
    <row r="3871">
      <c r="A3871" s="1">
        <v>3870.0</v>
      </c>
      <c r="B3871" s="1">
        <v>209.360156980378</v>
      </c>
    </row>
    <row r="3872">
      <c r="A3872" s="1">
        <v>3871.0</v>
      </c>
      <c r="B3872" s="1">
        <v>209.187916858596</v>
      </c>
    </row>
    <row r="3873">
      <c r="A3873" s="1">
        <v>3872.0</v>
      </c>
      <c r="B3873" s="1">
        <v>208.820119517423</v>
      </c>
    </row>
    <row r="3874">
      <c r="A3874" s="1">
        <v>3873.0</v>
      </c>
      <c r="B3874" s="1">
        <v>208.821402458662</v>
      </c>
    </row>
    <row r="3875">
      <c r="A3875" s="1">
        <v>3874.0</v>
      </c>
      <c r="B3875" s="1">
        <v>208.442099659821</v>
      </c>
    </row>
    <row r="3876">
      <c r="A3876" s="1">
        <v>3875.0</v>
      </c>
      <c r="B3876" s="1">
        <v>208.427898179677</v>
      </c>
    </row>
    <row r="3877">
      <c r="A3877" s="1">
        <v>3876.0</v>
      </c>
      <c r="B3877" s="1">
        <v>208.280662289167</v>
      </c>
    </row>
    <row r="3878">
      <c r="A3878" s="1">
        <v>3877.0</v>
      </c>
      <c r="B3878" s="1">
        <v>208.294241505588</v>
      </c>
    </row>
    <row r="3879">
      <c r="A3879" s="1">
        <v>3878.0</v>
      </c>
      <c r="B3879" s="1">
        <v>208.549979610084</v>
      </c>
    </row>
    <row r="3880">
      <c r="A3880" s="1">
        <v>3879.0</v>
      </c>
      <c r="B3880" s="1">
        <v>208.788666970085</v>
      </c>
    </row>
    <row r="3881">
      <c r="A3881" s="1">
        <v>3880.0</v>
      </c>
      <c r="B3881" s="1">
        <v>208.114002061844</v>
      </c>
    </row>
    <row r="3882">
      <c r="A3882" s="1">
        <v>3881.0</v>
      </c>
      <c r="B3882" s="1">
        <v>208.063180073521</v>
      </c>
    </row>
    <row r="3883">
      <c r="A3883" s="1">
        <v>3882.0</v>
      </c>
      <c r="B3883" s="1">
        <v>207.856730565855</v>
      </c>
    </row>
    <row r="3884">
      <c r="A3884" s="1">
        <v>3883.0</v>
      </c>
      <c r="B3884" s="1">
        <v>208.308041225962</v>
      </c>
    </row>
    <row r="3885">
      <c r="A3885" s="1">
        <v>3884.0</v>
      </c>
      <c r="B3885" s="1">
        <v>208.527827673338</v>
      </c>
    </row>
    <row r="3886">
      <c r="A3886" s="1">
        <v>3885.0</v>
      </c>
      <c r="B3886" s="1">
        <v>208.864446081094</v>
      </c>
    </row>
    <row r="3887">
      <c r="A3887" s="1">
        <v>3886.0</v>
      </c>
      <c r="B3887" s="1">
        <v>208.658647883905</v>
      </c>
    </row>
    <row r="3888">
      <c r="A3888" s="1">
        <v>3887.0</v>
      </c>
      <c r="B3888" s="1">
        <v>208.578549611766</v>
      </c>
    </row>
    <row r="3889">
      <c r="A3889" s="1">
        <v>3888.0</v>
      </c>
      <c r="B3889" s="1">
        <v>208.68044285616</v>
      </c>
    </row>
    <row r="3890">
      <c r="A3890" s="1">
        <v>3889.0</v>
      </c>
      <c r="B3890" s="1">
        <v>208.738552270487</v>
      </c>
    </row>
    <row r="3891">
      <c r="A3891" s="1">
        <v>3890.0</v>
      </c>
      <c r="B3891" s="1">
        <v>209.399428972598</v>
      </c>
    </row>
    <row r="3892">
      <c r="A3892" s="1">
        <v>3891.0</v>
      </c>
      <c r="B3892" s="1">
        <v>209.471468264921</v>
      </c>
    </row>
    <row r="3893">
      <c r="A3893" s="1">
        <v>3892.0</v>
      </c>
      <c r="B3893" s="1">
        <v>208.910008126526</v>
      </c>
    </row>
    <row r="3894">
      <c r="A3894" s="1">
        <v>3893.0</v>
      </c>
      <c r="B3894" s="1">
        <v>208.939083199913</v>
      </c>
    </row>
    <row r="3895">
      <c r="A3895" s="1">
        <v>3894.0</v>
      </c>
      <c r="B3895" s="1">
        <v>209.441824668921</v>
      </c>
    </row>
    <row r="3896">
      <c r="A3896" s="1">
        <v>3895.0</v>
      </c>
      <c r="B3896" s="1">
        <v>209.7571016156</v>
      </c>
    </row>
    <row r="3897">
      <c r="A3897" s="1">
        <v>3896.0</v>
      </c>
      <c r="B3897" s="1">
        <v>209.562576480776</v>
      </c>
    </row>
    <row r="3898">
      <c r="A3898" s="1">
        <v>3897.0</v>
      </c>
      <c r="B3898" s="1">
        <v>209.303379599482</v>
      </c>
    </row>
    <row r="3899">
      <c r="A3899" s="1">
        <v>3898.0</v>
      </c>
      <c r="B3899" s="1">
        <v>208.748774782358</v>
      </c>
    </row>
    <row r="3900">
      <c r="A3900" s="1">
        <v>3899.0</v>
      </c>
      <c r="B3900" s="1">
        <v>208.374746422746</v>
      </c>
    </row>
    <row r="3901">
      <c r="A3901" s="1">
        <v>3900.0</v>
      </c>
      <c r="B3901" s="1">
        <v>208.150166094488</v>
      </c>
    </row>
    <row r="3902">
      <c r="A3902" s="1">
        <v>3901.0</v>
      </c>
      <c r="B3902" s="1">
        <v>208.155158236939</v>
      </c>
    </row>
    <row r="3903">
      <c r="A3903" s="1">
        <v>3902.0</v>
      </c>
      <c r="B3903" s="1">
        <v>208.252149937699</v>
      </c>
    </row>
    <row r="3904">
      <c r="A3904" s="1">
        <v>3903.0</v>
      </c>
      <c r="B3904" s="1">
        <v>208.784509981462</v>
      </c>
    </row>
    <row r="3905">
      <c r="A3905" s="1">
        <v>3904.0</v>
      </c>
      <c r="B3905" s="1">
        <v>208.539132554035</v>
      </c>
    </row>
    <row r="3906">
      <c r="A3906" s="1">
        <v>3905.0</v>
      </c>
      <c r="B3906" s="1">
        <v>208.909937809795</v>
      </c>
    </row>
    <row r="3907">
      <c r="A3907" s="1">
        <v>3906.0</v>
      </c>
      <c r="B3907" s="1">
        <v>209.087728501032</v>
      </c>
    </row>
    <row r="3908">
      <c r="A3908" s="1">
        <v>3907.0</v>
      </c>
      <c r="B3908" s="1">
        <v>208.626312776207</v>
      </c>
    </row>
    <row r="3909">
      <c r="A3909" s="1">
        <v>3908.0</v>
      </c>
      <c r="B3909" s="1">
        <v>208.673896060036</v>
      </c>
    </row>
    <row r="3910">
      <c r="A3910" s="1">
        <v>3909.0</v>
      </c>
      <c r="B3910" s="1">
        <v>208.282476744908</v>
      </c>
    </row>
    <row r="3911">
      <c r="A3911" s="1">
        <v>3910.0</v>
      </c>
      <c r="B3911" s="1">
        <v>208.277694950381</v>
      </c>
    </row>
    <row r="3912">
      <c r="A3912" s="1">
        <v>3911.0</v>
      </c>
      <c r="B3912" s="1">
        <v>208.347913402013</v>
      </c>
    </row>
    <row r="3913">
      <c r="A3913" s="1">
        <v>3912.0</v>
      </c>
      <c r="B3913" s="1">
        <v>208.168545952993</v>
      </c>
    </row>
    <row r="3914">
      <c r="A3914" s="1">
        <v>3913.0</v>
      </c>
      <c r="B3914" s="1">
        <v>207.943604883253</v>
      </c>
    </row>
    <row r="3915">
      <c r="A3915" s="1">
        <v>3914.0</v>
      </c>
      <c r="B3915" s="1">
        <v>207.8208563031</v>
      </c>
    </row>
    <row r="3916">
      <c r="A3916" s="1">
        <v>3915.0</v>
      </c>
      <c r="B3916" s="1">
        <v>207.744070976097</v>
      </c>
    </row>
    <row r="3917">
      <c r="A3917" s="1">
        <v>3916.0</v>
      </c>
      <c r="B3917" s="1">
        <v>207.451132183207</v>
      </c>
    </row>
    <row r="3918">
      <c r="A3918" s="1">
        <v>3917.0</v>
      </c>
      <c r="B3918" s="1">
        <v>207.143843758526</v>
      </c>
    </row>
    <row r="3919">
      <c r="A3919" s="1">
        <v>3918.0</v>
      </c>
      <c r="B3919" s="1">
        <v>207.225096073942</v>
      </c>
    </row>
    <row r="3920">
      <c r="A3920" s="1">
        <v>3919.0</v>
      </c>
      <c r="B3920" s="1">
        <v>206.511468577542</v>
      </c>
    </row>
    <row r="3921">
      <c r="A3921" s="1">
        <v>3920.0</v>
      </c>
      <c r="B3921" s="1">
        <v>206.852959709279</v>
      </c>
    </row>
    <row r="3922">
      <c r="A3922" s="1">
        <v>3921.0</v>
      </c>
      <c r="B3922" s="1">
        <v>207.009938620925</v>
      </c>
    </row>
    <row r="3923">
      <c r="A3923" s="1">
        <v>3922.0</v>
      </c>
      <c r="B3923" s="1">
        <v>207.237513925474</v>
      </c>
    </row>
    <row r="3924">
      <c r="A3924" s="1">
        <v>3923.0</v>
      </c>
      <c r="B3924" s="1">
        <v>206.613952389747</v>
      </c>
    </row>
    <row r="3925">
      <c r="A3925" s="1">
        <v>3924.0</v>
      </c>
      <c r="B3925" s="1">
        <v>205.848743529257</v>
      </c>
    </row>
    <row r="3926">
      <c r="A3926" s="1">
        <v>3925.0</v>
      </c>
      <c r="B3926" s="1">
        <v>206.026824865576</v>
      </c>
    </row>
    <row r="3927">
      <c r="A3927" s="1">
        <v>3926.0</v>
      </c>
      <c r="B3927" s="1">
        <v>205.577324105452</v>
      </c>
    </row>
    <row r="3928">
      <c r="A3928" s="1">
        <v>3927.0</v>
      </c>
      <c r="B3928" s="1">
        <v>205.606601929127</v>
      </c>
    </row>
    <row r="3929">
      <c r="A3929" s="1">
        <v>3928.0</v>
      </c>
      <c r="B3929" s="1">
        <v>205.931359081435</v>
      </c>
    </row>
    <row r="3930">
      <c r="A3930" s="1">
        <v>3929.0</v>
      </c>
      <c r="B3930" s="1">
        <v>205.560936196201</v>
      </c>
    </row>
    <row r="3931">
      <c r="A3931" s="1">
        <v>3930.0</v>
      </c>
      <c r="B3931" s="1">
        <v>205.714879597759</v>
      </c>
    </row>
    <row r="3932">
      <c r="A3932" s="1">
        <v>3931.0</v>
      </c>
      <c r="B3932" s="1">
        <v>205.677431946264</v>
      </c>
    </row>
    <row r="3933">
      <c r="A3933" s="1">
        <v>3932.0</v>
      </c>
      <c r="B3933" s="1">
        <v>205.21259697526</v>
      </c>
    </row>
    <row r="3934">
      <c r="A3934" s="1">
        <v>3933.0</v>
      </c>
      <c r="B3934" s="1">
        <v>205.240302998524</v>
      </c>
    </row>
    <row r="3935">
      <c r="A3935" s="1">
        <v>3934.0</v>
      </c>
      <c r="B3935" s="1">
        <v>205.283510845813</v>
      </c>
    </row>
    <row r="3936">
      <c r="A3936" s="1">
        <v>3935.0</v>
      </c>
      <c r="B3936" s="1">
        <v>205.155225075211</v>
      </c>
    </row>
    <row r="3937">
      <c r="A3937" s="1">
        <v>3936.0</v>
      </c>
      <c r="B3937" s="1">
        <v>204.908157237463</v>
      </c>
    </row>
    <row r="3938">
      <c r="A3938" s="1">
        <v>3937.0</v>
      </c>
      <c r="B3938" s="1">
        <v>204.220552727753</v>
      </c>
    </row>
    <row r="3939">
      <c r="A3939" s="1">
        <v>3938.0</v>
      </c>
      <c r="B3939" s="1">
        <v>204.324797318664</v>
      </c>
    </row>
    <row r="3940">
      <c r="A3940" s="1">
        <v>3939.0</v>
      </c>
      <c r="B3940" s="1">
        <v>204.197052848619</v>
      </c>
    </row>
    <row r="3941">
      <c r="A3941" s="1">
        <v>3940.0</v>
      </c>
      <c r="B3941" s="1">
        <v>204.290278733717</v>
      </c>
    </row>
    <row r="3942">
      <c r="A3942" s="1">
        <v>3941.0</v>
      </c>
      <c r="B3942" s="1">
        <v>204.128930994782</v>
      </c>
    </row>
    <row r="3943">
      <c r="A3943" s="1">
        <v>3942.0</v>
      </c>
      <c r="B3943" s="1">
        <v>204.477987777455</v>
      </c>
    </row>
    <row r="3944">
      <c r="A3944" s="1">
        <v>3943.0</v>
      </c>
      <c r="B3944" s="1">
        <v>204.264916667827</v>
      </c>
    </row>
    <row r="3945">
      <c r="A3945" s="1">
        <v>3944.0</v>
      </c>
      <c r="B3945" s="1">
        <v>203.527494414278</v>
      </c>
    </row>
    <row r="3946">
      <c r="A3946" s="1">
        <v>3945.0</v>
      </c>
      <c r="B3946" s="1">
        <v>203.089254320276</v>
      </c>
    </row>
    <row r="3947">
      <c r="A3947" s="1">
        <v>3946.0</v>
      </c>
      <c r="B3947" s="1">
        <v>203.161537702838</v>
      </c>
    </row>
    <row r="3948">
      <c r="A3948" s="1">
        <v>3947.0</v>
      </c>
      <c r="B3948" s="1">
        <v>203.226274885722</v>
      </c>
    </row>
    <row r="3949">
      <c r="A3949" s="1">
        <v>3948.0</v>
      </c>
      <c r="B3949" s="1">
        <v>203.851827729174</v>
      </c>
    </row>
    <row r="3950">
      <c r="A3950" s="1">
        <v>3949.0</v>
      </c>
      <c r="B3950" s="1">
        <v>203.545453348423</v>
      </c>
    </row>
    <row r="3951">
      <c r="A3951" s="1">
        <v>3950.0</v>
      </c>
      <c r="B3951" s="1">
        <v>203.448443004807</v>
      </c>
    </row>
    <row r="3952">
      <c r="A3952" s="1">
        <v>3951.0</v>
      </c>
      <c r="B3952" s="1">
        <v>203.43455852069</v>
      </c>
    </row>
    <row r="3953">
      <c r="A3953" s="1">
        <v>3952.0</v>
      </c>
      <c r="B3953" s="1">
        <v>203.381914277979</v>
      </c>
    </row>
    <row r="3954">
      <c r="A3954" s="1">
        <v>3953.0</v>
      </c>
      <c r="B3954" s="1">
        <v>203.825323054974</v>
      </c>
    </row>
    <row r="3955">
      <c r="A3955" s="1">
        <v>3954.0</v>
      </c>
      <c r="B3955" s="1">
        <v>203.803495279295</v>
      </c>
    </row>
    <row r="3956">
      <c r="A3956" s="1">
        <v>3955.0</v>
      </c>
      <c r="B3956" s="1">
        <v>203.979278908563</v>
      </c>
    </row>
    <row r="3957">
      <c r="A3957" s="1">
        <v>3956.0</v>
      </c>
      <c r="B3957" s="1">
        <v>203.789582522224</v>
      </c>
    </row>
    <row r="3958">
      <c r="A3958" s="1">
        <v>3957.0</v>
      </c>
      <c r="B3958" s="1">
        <v>203.515957806474</v>
      </c>
    </row>
    <row r="3959">
      <c r="A3959" s="1">
        <v>3958.0</v>
      </c>
      <c r="B3959" s="1">
        <v>203.595937425428</v>
      </c>
    </row>
    <row r="3960">
      <c r="A3960" s="1">
        <v>3959.0</v>
      </c>
      <c r="B3960" s="1">
        <v>204.20372158927</v>
      </c>
    </row>
    <row r="3961">
      <c r="A3961" s="1">
        <v>3960.0</v>
      </c>
      <c r="B3961" s="1">
        <v>204.270735043506</v>
      </c>
    </row>
    <row r="3962">
      <c r="A3962" s="1">
        <v>3961.0</v>
      </c>
      <c r="B3962" s="1">
        <v>204.254335877435</v>
      </c>
    </row>
    <row r="3963">
      <c r="A3963" s="1">
        <v>3962.0</v>
      </c>
      <c r="B3963" s="1">
        <v>204.146739696711</v>
      </c>
    </row>
    <row r="3964">
      <c r="A3964" s="1">
        <v>3963.0</v>
      </c>
      <c r="B3964" s="1">
        <v>203.918369987195</v>
      </c>
    </row>
    <row r="3965">
      <c r="A3965" s="1">
        <v>3964.0</v>
      </c>
      <c r="B3965" s="1">
        <v>204.174060137698</v>
      </c>
    </row>
    <row r="3966">
      <c r="A3966" s="1">
        <v>3965.0</v>
      </c>
      <c r="B3966" s="1">
        <v>204.025011117771</v>
      </c>
    </row>
    <row r="3967">
      <c r="A3967" s="1">
        <v>3966.0</v>
      </c>
      <c r="B3967" s="1">
        <v>204.162734692468</v>
      </c>
    </row>
    <row r="3968">
      <c r="A3968" s="1">
        <v>3967.0</v>
      </c>
      <c r="B3968" s="1">
        <v>204.202654459074</v>
      </c>
    </row>
    <row r="3969">
      <c r="A3969" s="1">
        <v>3968.0</v>
      </c>
      <c r="B3969" s="1">
        <v>204.36701059192</v>
      </c>
    </row>
    <row r="3970">
      <c r="A3970" s="1">
        <v>3969.0</v>
      </c>
      <c r="B3970" s="1">
        <v>204.809414872452</v>
      </c>
    </row>
    <row r="3971">
      <c r="A3971" s="1">
        <v>3970.0</v>
      </c>
      <c r="B3971" s="1">
        <v>204.188964927622</v>
      </c>
    </row>
    <row r="3972">
      <c r="A3972" s="1">
        <v>3971.0</v>
      </c>
      <c r="B3972" s="1">
        <v>204.013083782475</v>
      </c>
    </row>
    <row r="3973">
      <c r="A3973" s="1">
        <v>3972.0</v>
      </c>
      <c r="B3973" s="1">
        <v>203.944856291548</v>
      </c>
    </row>
    <row r="3974">
      <c r="A3974" s="1">
        <v>3973.0</v>
      </c>
      <c r="B3974" s="1">
        <v>203.374080884176</v>
      </c>
    </row>
    <row r="3975">
      <c r="A3975" s="1">
        <v>3974.0</v>
      </c>
      <c r="B3975" s="1">
        <v>203.641590516354</v>
      </c>
    </row>
    <row r="3976">
      <c r="A3976" s="1">
        <v>3975.0</v>
      </c>
      <c r="B3976" s="1">
        <v>204.161212836635</v>
      </c>
    </row>
    <row r="3977">
      <c r="A3977" s="1">
        <v>3976.0</v>
      </c>
      <c r="B3977" s="1">
        <v>203.898253390185</v>
      </c>
    </row>
    <row r="3978">
      <c r="A3978" s="1">
        <v>3977.0</v>
      </c>
      <c r="B3978" s="1">
        <v>204.253452337037</v>
      </c>
    </row>
    <row r="3979">
      <c r="A3979" s="1">
        <v>3978.0</v>
      </c>
      <c r="B3979" s="1">
        <v>204.554642766412</v>
      </c>
    </row>
    <row r="3980">
      <c r="A3980" s="1">
        <v>3979.0</v>
      </c>
      <c r="B3980" s="1">
        <v>204.506031906329</v>
      </c>
    </row>
    <row r="3981">
      <c r="A3981" s="1">
        <v>3980.0</v>
      </c>
      <c r="B3981" s="1">
        <v>204.20554613499</v>
      </c>
    </row>
    <row r="3982">
      <c r="A3982" s="1">
        <v>3981.0</v>
      </c>
      <c r="B3982" s="1">
        <v>203.768854511098</v>
      </c>
    </row>
    <row r="3983">
      <c r="A3983" s="1">
        <v>3982.0</v>
      </c>
      <c r="B3983" s="1">
        <v>203.331773784431</v>
      </c>
    </row>
    <row r="3984">
      <c r="A3984" s="1">
        <v>3983.0</v>
      </c>
      <c r="B3984" s="1">
        <v>203.944116713321</v>
      </c>
    </row>
    <row r="3985">
      <c r="A3985" s="1">
        <v>3984.0</v>
      </c>
      <c r="B3985" s="1">
        <v>204.201578895607</v>
      </c>
    </row>
    <row r="3986">
      <c r="A3986" s="1">
        <v>3985.0</v>
      </c>
      <c r="B3986" s="1">
        <v>204.154960261039</v>
      </c>
    </row>
    <row r="3987">
      <c r="A3987" s="1">
        <v>3986.0</v>
      </c>
      <c r="B3987" s="1">
        <v>204.304971266595</v>
      </c>
    </row>
    <row r="3988">
      <c r="A3988" s="1">
        <v>3987.0</v>
      </c>
      <c r="B3988" s="1">
        <v>204.029151466169</v>
      </c>
    </row>
    <row r="3989">
      <c r="A3989" s="1">
        <v>3988.0</v>
      </c>
      <c r="B3989" s="1">
        <v>203.580121222634</v>
      </c>
    </row>
    <row r="3990">
      <c r="A3990" s="1">
        <v>3989.0</v>
      </c>
      <c r="B3990" s="1">
        <v>203.289033235138</v>
      </c>
    </row>
    <row r="3991">
      <c r="A3991" s="1">
        <v>3990.0</v>
      </c>
      <c r="B3991" s="1">
        <v>202.788555355207</v>
      </c>
    </row>
    <row r="3992">
      <c r="A3992" s="1">
        <v>3991.0</v>
      </c>
      <c r="B3992" s="1">
        <v>202.253970940408</v>
      </c>
    </row>
    <row r="3993">
      <c r="A3993" s="1">
        <v>3992.0</v>
      </c>
      <c r="B3993" s="1">
        <v>202.276622727054</v>
      </c>
    </row>
    <row r="3994">
      <c r="A3994" s="1">
        <v>3993.0</v>
      </c>
      <c r="B3994" s="1">
        <v>201.719114904983</v>
      </c>
    </row>
    <row r="3995">
      <c r="A3995" s="1">
        <v>3994.0</v>
      </c>
      <c r="B3995" s="1">
        <v>202.019607822263</v>
      </c>
    </row>
    <row r="3996">
      <c r="A3996" s="1">
        <v>3995.0</v>
      </c>
      <c r="B3996" s="1">
        <v>202.439956878448</v>
      </c>
    </row>
    <row r="3997">
      <c r="A3997" s="1">
        <v>3996.0</v>
      </c>
      <c r="B3997" s="1">
        <v>203.059583968945</v>
      </c>
    </row>
    <row r="3998">
      <c r="A3998" s="1">
        <v>3997.0</v>
      </c>
      <c r="B3998" s="1">
        <v>202.879712872535</v>
      </c>
    </row>
    <row r="3999">
      <c r="A3999" s="1">
        <v>3998.0</v>
      </c>
      <c r="B3999" s="1">
        <v>203.150189328064</v>
      </c>
    </row>
    <row r="4000">
      <c r="A4000" s="1">
        <v>3999.0</v>
      </c>
      <c r="B4000" s="1">
        <v>202.584128706321</v>
      </c>
    </row>
    <row r="4001">
      <c r="A4001" s="1">
        <v>4000.0</v>
      </c>
      <c r="B4001" s="1">
        <v>202.538191737312</v>
      </c>
    </row>
    <row r="4002">
      <c r="A4002" s="1">
        <v>4001.0</v>
      </c>
      <c r="B4002" s="1">
        <v>202.846675522842</v>
      </c>
    </row>
    <row r="4003">
      <c r="A4003" s="1">
        <v>4002.0</v>
      </c>
      <c r="B4003" s="1">
        <v>202.402669667386</v>
      </c>
    </row>
    <row r="4004">
      <c r="A4004" s="1">
        <v>4003.0</v>
      </c>
      <c r="B4004" s="1">
        <v>202.376997623454</v>
      </c>
    </row>
    <row r="4005">
      <c r="A4005" s="1">
        <v>4004.0</v>
      </c>
      <c r="B4005" s="1">
        <v>203.234413192117</v>
      </c>
    </row>
    <row r="4006">
      <c r="A4006" s="1">
        <v>4005.0</v>
      </c>
      <c r="B4006" s="1">
        <v>203.110225073802</v>
      </c>
    </row>
    <row r="4007">
      <c r="A4007" s="1">
        <v>4006.0</v>
      </c>
      <c r="B4007" s="1">
        <v>203.008319808024</v>
      </c>
    </row>
    <row r="4008">
      <c r="A4008" s="1">
        <v>4007.0</v>
      </c>
      <c r="B4008" s="1">
        <v>203.02182842614</v>
      </c>
    </row>
    <row r="4009">
      <c r="A4009" s="1">
        <v>4008.0</v>
      </c>
      <c r="B4009" s="1">
        <v>202.869428071178</v>
      </c>
    </row>
    <row r="4010">
      <c r="A4010" s="1">
        <v>4009.0</v>
      </c>
      <c r="B4010" s="1">
        <v>202.844898635142</v>
      </c>
    </row>
    <row r="4011">
      <c r="A4011" s="1">
        <v>4010.0</v>
      </c>
      <c r="B4011" s="1">
        <v>202.549903082545</v>
      </c>
    </row>
    <row r="4012">
      <c r="A4012" s="1">
        <v>4011.0</v>
      </c>
      <c r="B4012" s="1">
        <v>202.582935733123</v>
      </c>
    </row>
    <row r="4013">
      <c r="A4013" s="1">
        <v>4012.0</v>
      </c>
      <c r="B4013" s="1">
        <v>202.305185380227</v>
      </c>
    </row>
    <row r="4014">
      <c r="A4014" s="1">
        <v>4013.0</v>
      </c>
      <c r="B4014" s="1">
        <v>202.359204982155</v>
      </c>
    </row>
    <row r="4015">
      <c r="A4015" s="1">
        <v>4014.0</v>
      </c>
      <c r="B4015" s="1">
        <v>202.580807944175</v>
      </c>
    </row>
    <row r="4016">
      <c r="A4016" s="1">
        <v>4015.0</v>
      </c>
      <c r="B4016" s="1">
        <v>202.225119883513</v>
      </c>
    </row>
    <row r="4017">
      <c r="A4017" s="1">
        <v>4016.0</v>
      </c>
      <c r="B4017" s="1">
        <v>202.67376783989</v>
      </c>
    </row>
    <row r="4018">
      <c r="A4018" s="1">
        <v>4017.0</v>
      </c>
      <c r="B4018" s="1">
        <v>202.304999095343</v>
      </c>
    </row>
    <row r="4019">
      <c r="A4019" s="1">
        <v>4018.0</v>
      </c>
      <c r="B4019" s="1">
        <v>202.445913583157</v>
      </c>
    </row>
    <row r="4020">
      <c r="A4020" s="1">
        <v>4019.0</v>
      </c>
      <c r="B4020" s="1">
        <v>202.049177251688</v>
      </c>
    </row>
    <row r="4021">
      <c r="A4021" s="1">
        <v>4020.0</v>
      </c>
      <c r="B4021" s="1">
        <v>202.130095472564</v>
      </c>
    </row>
    <row r="4022">
      <c r="A4022" s="1">
        <v>4021.0</v>
      </c>
      <c r="B4022" s="1">
        <v>202.450248196982</v>
      </c>
    </row>
    <row r="4023">
      <c r="A4023" s="1">
        <v>4022.0</v>
      </c>
      <c r="B4023" s="1">
        <v>202.250024601442</v>
      </c>
    </row>
    <row r="4024">
      <c r="A4024" s="1">
        <v>4023.0</v>
      </c>
      <c r="B4024" s="1">
        <v>202.403039981575</v>
      </c>
    </row>
    <row r="4025">
      <c r="A4025" s="1">
        <v>4024.0</v>
      </c>
      <c r="B4025" s="1">
        <v>202.318875174134</v>
      </c>
    </row>
    <row r="4026">
      <c r="A4026" s="1">
        <v>4025.0</v>
      </c>
      <c r="B4026" s="1">
        <v>202.512869021402</v>
      </c>
    </row>
    <row r="4027">
      <c r="A4027" s="1">
        <v>4026.0</v>
      </c>
      <c r="B4027" s="1">
        <v>202.292672019712</v>
      </c>
    </row>
    <row r="4028">
      <c r="A4028" s="1">
        <v>4027.0</v>
      </c>
      <c r="B4028" s="1">
        <v>201.906491576508</v>
      </c>
    </row>
    <row r="4029">
      <c r="A4029" s="1">
        <v>4028.0</v>
      </c>
      <c r="B4029" s="1">
        <v>201.571913200537</v>
      </c>
    </row>
    <row r="4030">
      <c r="A4030" s="1">
        <v>4029.0</v>
      </c>
      <c r="B4030" s="1">
        <v>201.623237235754</v>
      </c>
    </row>
    <row r="4031">
      <c r="A4031" s="1">
        <v>4030.0</v>
      </c>
      <c r="B4031" s="1">
        <v>201.615942094018</v>
      </c>
    </row>
    <row r="4032">
      <c r="A4032" s="1">
        <v>4031.0</v>
      </c>
      <c r="B4032" s="1">
        <v>200.94283331586</v>
      </c>
    </row>
    <row r="4033">
      <c r="A4033" s="1">
        <v>4032.0</v>
      </c>
      <c r="B4033" s="1">
        <v>201.061338810866</v>
      </c>
    </row>
    <row r="4034">
      <c r="A4034" s="1">
        <v>4033.0</v>
      </c>
      <c r="B4034" s="1">
        <v>201.65338455569</v>
      </c>
    </row>
    <row r="4035">
      <c r="A4035" s="1">
        <v>4034.0</v>
      </c>
      <c r="B4035" s="1">
        <v>201.241399700853</v>
      </c>
    </row>
    <row r="4036">
      <c r="A4036" s="1">
        <v>4035.0</v>
      </c>
      <c r="B4036" s="1">
        <v>201.533708278624</v>
      </c>
    </row>
    <row r="4037">
      <c r="A4037" s="1">
        <v>4036.0</v>
      </c>
      <c r="B4037" s="1">
        <v>201.602027358416</v>
      </c>
    </row>
    <row r="4038">
      <c r="A4038" s="1">
        <v>4037.0</v>
      </c>
      <c r="B4038" s="1">
        <v>201.595344454304</v>
      </c>
    </row>
    <row r="4039">
      <c r="A4039" s="1">
        <v>4038.0</v>
      </c>
      <c r="B4039" s="1">
        <v>200.749861249333</v>
      </c>
    </row>
    <row r="4040">
      <c r="A4040" s="1">
        <v>4039.0</v>
      </c>
      <c r="B4040" s="1">
        <v>200.673915878632</v>
      </c>
    </row>
    <row r="4041">
      <c r="A4041" s="1">
        <v>4040.0</v>
      </c>
      <c r="B4041" s="1">
        <v>200.754270458441</v>
      </c>
    </row>
    <row r="4042">
      <c r="A4042" s="1">
        <v>4041.0</v>
      </c>
      <c r="B4042" s="1">
        <v>200.863149265521</v>
      </c>
    </row>
    <row r="4043">
      <c r="A4043" s="1">
        <v>4042.0</v>
      </c>
      <c r="B4043" s="1">
        <v>200.18874696801</v>
      </c>
    </row>
    <row r="4044">
      <c r="A4044" s="1">
        <v>4043.0</v>
      </c>
      <c r="B4044" s="1">
        <v>200.820596719999</v>
      </c>
    </row>
    <row r="4045">
      <c r="A4045" s="1">
        <v>4044.0</v>
      </c>
      <c r="B4045" s="1">
        <v>200.775169492721</v>
      </c>
    </row>
    <row r="4046">
      <c r="A4046" s="1">
        <v>4045.0</v>
      </c>
      <c r="B4046" s="1">
        <v>200.274054957086</v>
      </c>
    </row>
    <row r="4047">
      <c r="A4047" s="1">
        <v>4046.0</v>
      </c>
      <c r="B4047" s="1">
        <v>200.180801357786</v>
      </c>
    </row>
    <row r="4048">
      <c r="A4048" s="1">
        <v>4047.0</v>
      </c>
      <c r="B4048" s="1">
        <v>200.085112521722</v>
      </c>
    </row>
    <row r="4049">
      <c r="A4049" s="1">
        <v>4048.0</v>
      </c>
      <c r="B4049" s="1">
        <v>199.919919722411</v>
      </c>
    </row>
    <row r="4050">
      <c r="A4050" s="1">
        <v>4049.0</v>
      </c>
      <c r="B4050" s="1">
        <v>199.669287089905</v>
      </c>
    </row>
    <row r="4051">
      <c r="A4051" s="1">
        <v>4050.0</v>
      </c>
      <c r="B4051" s="1">
        <v>199.510796432034</v>
      </c>
    </row>
    <row r="4052">
      <c r="A4052" s="1">
        <v>4051.0</v>
      </c>
      <c r="B4052" s="1">
        <v>198.81438447309</v>
      </c>
    </row>
    <row r="4053">
      <c r="A4053" s="1">
        <v>4052.0</v>
      </c>
      <c r="B4053" s="1">
        <v>198.399146846158</v>
      </c>
    </row>
    <row r="4054">
      <c r="A4054" s="1">
        <v>4053.0</v>
      </c>
      <c r="B4054" s="1">
        <v>198.595573167624</v>
      </c>
    </row>
    <row r="4055">
      <c r="A4055" s="1">
        <v>4054.0</v>
      </c>
      <c r="B4055" s="1">
        <v>198.605749965894</v>
      </c>
    </row>
    <row r="4056">
      <c r="A4056" s="1">
        <v>4055.0</v>
      </c>
      <c r="B4056" s="1">
        <v>198.473303717518</v>
      </c>
    </row>
    <row r="4057">
      <c r="A4057" s="1">
        <v>4056.0</v>
      </c>
      <c r="B4057" s="1">
        <v>198.400906643686</v>
      </c>
    </row>
    <row r="4058">
      <c r="A4058" s="1">
        <v>4057.0</v>
      </c>
      <c r="B4058" s="1">
        <v>198.161327771711</v>
      </c>
    </row>
    <row r="4059">
      <c r="A4059" s="1">
        <v>4058.0</v>
      </c>
      <c r="B4059" s="1">
        <v>198.655912224585</v>
      </c>
    </row>
    <row r="4060">
      <c r="A4060" s="1">
        <v>4059.0</v>
      </c>
      <c r="B4060" s="1">
        <v>198.603552868785</v>
      </c>
    </row>
    <row r="4061">
      <c r="A4061" s="1">
        <v>4060.0</v>
      </c>
      <c r="B4061" s="1">
        <v>198.83586492975</v>
      </c>
    </row>
    <row r="4062">
      <c r="A4062" s="1">
        <v>4061.0</v>
      </c>
      <c r="B4062" s="1">
        <v>198.947580834424</v>
      </c>
    </row>
    <row r="4063">
      <c r="A4063" s="1">
        <v>4062.0</v>
      </c>
      <c r="B4063" s="1">
        <v>198.967567717013</v>
      </c>
    </row>
    <row r="4064">
      <c r="A4064" s="1">
        <v>4063.0</v>
      </c>
      <c r="B4064" s="1">
        <v>199.116538476908</v>
      </c>
    </row>
    <row r="4065">
      <c r="A4065" s="1">
        <v>4064.0</v>
      </c>
      <c r="B4065" s="1">
        <v>199.034929759964</v>
      </c>
    </row>
    <row r="4066">
      <c r="A4066" s="1">
        <v>4065.0</v>
      </c>
      <c r="B4066" s="1">
        <v>199.32843610283</v>
      </c>
    </row>
    <row r="4067">
      <c r="A4067" s="1">
        <v>4066.0</v>
      </c>
      <c r="B4067" s="1">
        <v>198.579656449934</v>
      </c>
    </row>
    <row r="4068">
      <c r="A4068" s="1">
        <v>4067.0</v>
      </c>
      <c r="B4068" s="1">
        <v>198.42927494418</v>
      </c>
    </row>
    <row r="4069">
      <c r="A4069" s="1">
        <v>4068.0</v>
      </c>
      <c r="B4069" s="1">
        <v>197.987329462607</v>
      </c>
    </row>
    <row r="4070">
      <c r="A4070" s="1">
        <v>4069.0</v>
      </c>
      <c r="B4070" s="1">
        <v>198.490416106186</v>
      </c>
    </row>
    <row r="4071">
      <c r="A4071" s="1">
        <v>4070.0</v>
      </c>
      <c r="B4071" s="1">
        <v>198.220919365405</v>
      </c>
    </row>
    <row r="4072">
      <c r="A4072" s="1">
        <v>4071.0</v>
      </c>
      <c r="B4072" s="1">
        <v>198.487319242681</v>
      </c>
    </row>
    <row r="4073">
      <c r="A4073" s="1">
        <v>4072.0</v>
      </c>
      <c r="B4073" s="1">
        <v>198.524778152956</v>
      </c>
    </row>
    <row r="4074">
      <c r="A4074" s="1">
        <v>4073.0</v>
      </c>
      <c r="B4074" s="1">
        <v>198.386845565307</v>
      </c>
    </row>
    <row r="4075">
      <c r="A4075" s="1">
        <v>4074.0</v>
      </c>
      <c r="B4075" s="1">
        <v>197.895185511845</v>
      </c>
    </row>
    <row r="4076">
      <c r="A4076" s="1">
        <v>4075.0</v>
      </c>
      <c r="B4076" s="1">
        <v>197.76553598525</v>
      </c>
    </row>
    <row r="4077">
      <c r="A4077" s="1">
        <v>4076.0</v>
      </c>
      <c r="B4077" s="1">
        <v>197.36355235513</v>
      </c>
    </row>
    <row r="4078">
      <c r="A4078" s="1">
        <v>4077.0</v>
      </c>
      <c r="B4078" s="1">
        <v>197.048791411815</v>
      </c>
    </row>
    <row r="4079">
      <c r="A4079" s="1">
        <v>4078.0</v>
      </c>
      <c r="B4079" s="1">
        <v>196.873600026972</v>
      </c>
    </row>
    <row r="4080">
      <c r="A4080" s="1">
        <v>4079.0</v>
      </c>
      <c r="B4080" s="1">
        <v>197.261977178422</v>
      </c>
    </row>
    <row r="4081">
      <c r="A4081" s="1">
        <v>4080.0</v>
      </c>
      <c r="B4081" s="1">
        <v>197.016026103111</v>
      </c>
    </row>
    <row r="4082">
      <c r="A4082" s="1">
        <v>4081.0</v>
      </c>
      <c r="B4082" s="1">
        <v>197.206827747164</v>
      </c>
    </row>
    <row r="4083">
      <c r="A4083" s="1">
        <v>4082.0</v>
      </c>
      <c r="B4083" s="1">
        <v>196.896948866063</v>
      </c>
    </row>
    <row r="4084">
      <c r="A4084" s="1">
        <v>4083.0</v>
      </c>
      <c r="B4084" s="1">
        <v>197.039513318297</v>
      </c>
    </row>
    <row r="4085">
      <c r="A4085" s="1">
        <v>4084.0</v>
      </c>
      <c r="B4085" s="1">
        <v>196.547948681529</v>
      </c>
    </row>
    <row r="4086">
      <c r="A4086" s="1">
        <v>4085.0</v>
      </c>
      <c r="B4086" s="1">
        <v>196.257820482867</v>
      </c>
    </row>
    <row r="4087">
      <c r="A4087" s="1">
        <v>4086.0</v>
      </c>
      <c r="B4087" s="1">
        <v>195.94914082958</v>
      </c>
    </row>
    <row r="4088">
      <c r="A4088" s="1">
        <v>4087.0</v>
      </c>
      <c r="B4088" s="1">
        <v>195.932791444186</v>
      </c>
    </row>
    <row r="4089">
      <c r="A4089" s="1">
        <v>4088.0</v>
      </c>
      <c r="B4089" s="1">
        <v>196.091512885258</v>
      </c>
    </row>
    <row r="4090">
      <c r="A4090" s="1">
        <v>4089.0</v>
      </c>
      <c r="B4090" s="1">
        <v>196.708369330045</v>
      </c>
    </row>
    <row r="4091">
      <c r="A4091" s="1">
        <v>4090.0</v>
      </c>
      <c r="B4091" s="1">
        <v>196.709282608427</v>
      </c>
    </row>
    <row r="4092">
      <c r="A4092" s="1">
        <v>4091.0</v>
      </c>
      <c r="B4092" s="1">
        <v>196.787658250999</v>
      </c>
    </row>
    <row r="4093">
      <c r="A4093" s="1">
        <v>4092.0</v>
      </c>
      <c r="B4093" s="1">
        <v>197.077176007747</v>
      </c>
    </row>
    <row r="4094">
      <c r="A4094" s="1">
        <v>4093.0</v>
      </c>
      <c r="B4094" s="1">
        <v>197.418982556824</v>
      </c>
    </row>
    <row r="4095">
      <c r="A4095" s="1">
        <v>4094.0</v>
      </c>
      <c r="B4095" s="1">
        <v>197.44634900525</v>
      </c>
    </row>
    <row r="4096">
      <c r="A4096" s="1">
        <v>4095.0</v>
      </c>
      <c r="B4096" s="1">
        <v>196.93748810485</v>
      </c>
    </row>
    <row r="4097">
      <c r="A4097" s="1">
        <v>4096.0</v>
      </c>
      <c r="B4097" s="1">
        <v>196.67899952721</v>
      </c>
    </row>
    <row r="4098">
      <c r="A4098" s="1">
        <v>4097.0</v>
      </c>
      <c r="B4098" s="1">
        <v>196.77612546824</v>
      </c>
    </row>
    <row r="4099">
      <c r="A4099" s="1">
        <v>4098.0</v>
      </c>
      <c r="B4099" s="1">
        <v>197.045476788479</v>
      </c>
    </row>
    <row r="4100">
      <c r="A4100" s="1">
        <v>4099.0</v>
      </c>
      <c r="B4100" s="1">
        <v>196.68492917692</v>
      </c>
    </row>
    <row r="4101">
      <c r="A4101" s="1">
        <v>4100.0</v>
      </c>
      <c r="B4101" s="1">
        <v>197.362106784357</v>
      </c>
    </row>
    <row r="4102">
      <c r="A4102" s="1">
        <v>4101.0</v>
      </c>
      <c r="B4102" s="1">
        <v>196.932288224222</v>
      </c>
    </row>
    <row r="4103">
      <c r="A4103" s="1">
        <v>4102.0</v>
      </c>
      <c r="B4103" s="1">
        <v>196.118196322764</v>
      </c>
    </row>
    <row r="4104">
      <c r="A4104" s="1">
        <v>4103.0</v>
      </c>
      <c r="B4104" s="1">
        <v>196.20321611445</v>
      </c>
    </row>
    <row r="4105">
      <c r="A4105" s="1">
        <v>4104.0</v>
      </c>
      <c r="B4105" s="1">
        <v>196.021468403433</v>
      </c>
    </row>
    <row r="4106">
      <c r="A4106" s="1">
        <v>4105.0</v>
      </c>
      <c r="B4106" s="1">
        <v>195.769938131863</v>
      </c>
    </row>
    <row r="4107">
      <c r="A4107" s="1">
        <v>4106.0</v>
      </c>
      <c r="B4107" s="1">
        <v>195.430540922666</v>
      </c>
    </row>
    <row r="4108">
      <c r="A4108" s="1">
        <v>4107.0</v>
      </c>
      <c r="B4108" s="1">
        <v>195.825946792523</v>
      </c>
    </row>
    <row r="4109">
      <c r="A4109" s="1">
        <v>4108.0</v>
      </c>
      <c r="B4109" s="1">
        <v>196.263282593272</v>
      </c>
    </row>
    <row r="4110">
      <c r="A4110" s="1">
        <v>4109.0</v>
      </c>
      <c r="B4110" s="1">
        <v>196.200498322274</v>
      </c>
    </row>
    <row r="4111">
      <c r="A4111" s="1">
        <v>4110.0</v>
      </c>
      <c r="B4111" s="1">
        <v>196.349110072431</v>
      </c>
    </row>
    <row r="4112">
      <c r="A4112" s="1">
        <v>4111.0</v>
      </c>
      <c r="B4112" s="1">
        <v>195.876807248748</v>
      </c>
    </row>
    <row r="4113">
      <c r="A4113" s="1">
        <v>4112.0</v>
      </c>
      <c r="B4113" s="1">
        <v>196.411660648184</v>
      </c>
    </row>
    <row r="4114">
      <c r="A4114" s="1">
        <v>4113.0</v>
      </c>
      <c r="B4114" s="1">
        <v>195.742302635403</v>
      </c>
    </row>
    <row r="4115">
      <c r="A4115" s="1">
        <v>4114.0</v>
      </c>
      <c r="B4115" s="1">
        <v>195.266993407985</v>
      </c>
    </row>
    <row r="4116">
      <c r="A4116" s="1">
        <v>4115.0</v>
      </c>
      <c r="B4116" s="1">
        <v>195.309890752994</v>
      </c>
    </row>
    <row r="4117">
      <c r="A4117" s="1">
        <v>4116.0</v>
      </c>
      <c r="B4117" s="1">
        <v>196.214970932756</v>
      </c>
    </row>
    <row r="4118">
      <c r="A4118" s="1">
        <v>4117.0</v>
      </c>
      <c r="B4118" s="1">
        <v>195.84038239253</v>
      </c>
    </row>
    <row r="4119">
      <c r="A4119" s="1">
        <v>4118.0</v>
      </c>
      <c r="B4119" s="1">
        <v>195.106954150106</v>
      </c>
    </row>
    <row r="4120">
      <c r="A4120" s="1">
        <v>4119.0</v>
      </c>
      <c r="B4120" s="1">
        <v>195.505154587903</v>
      </c>
    </row>
    <row r="4121">
      <c r="A4121" s="1">
        <v>4120.0</v>
      </c>
      <c r="B4121" s="1">
        <v>195.961087127744</v>
      </c>
    </row>
    <row r="4122">
      <c r="A4122" s="1">
        <v>4121.0</v>
      </c>
      <c r="B4122" s="1">
        <v>195.586725164683</v>
      </c>
    </row>
    <row r="4123">
      <c r="A4123" s="1">
        <v>4122.0</v>
      </c>
      <c r="B4123" s="1">
        <v>195.464345866011</v>
      </c>
    </row>
    <row r="4124">
      <c r="A4124" s="1">
        <v>4123.0</v>
      </c>
      <c r="B4124" s="1">
        <v>195.93935270464</v>
      </c>
    </row>
    <row r="4125">
      <c r="A4125" s="1">
        <v>4124.0</v>
      </c>
      <c r="B4125" s="1">
        <v>195.946612844982</v>
      </c>
    </row>
    <row r="4126">
      <c r="A4126" s="1">
        <v>4125.0</v>
      </c>
      <c r="B4126" s="1">
        <v>196.371176547068</v>
      </c>
    </row>
    <row r="4127">
      <c r="A4127" s="1">
        <v>4126.0</v>
      </c>
      <c r="B4127" s="1">
        <v>196.328643022603</v>
      </c>
    </row>
    <row r="4128">
      <c r="A4128" s="1">
        <v>4127.0</v>
      </c>
      <c r="B4128" s="1">
        <v>196.146571244993</v>
      </c>
    </row>
    <row r="4129">
      <c r="A4129" s="1">
        <v>4128.0</v>
      </c>
      <c r="B4129" s="1">
        <v>196.76658407379</v>
      </c>
    </row>
    <row r="4130">
      <c r="A4130" s="1">
        <v>4129.0</v>
      </c>
      <c r="B4130" s="1">
        <v>196.239936943195</v>
      </c>
    </row>
    <row r="4131">
      <c r="A4131" s="1">
        <v>4130.0</v>
      </c>
      <c r="B4131" s="1">
        <v>196.448073592456</v>
      </c>
    </row>
    <row r="4132">
      <c r="A4132" s="1">
        <v>4131.0</v>
      </c>
      <c r="B4132" s="1">
        <v>196.457716037407</v>
      </c>
    </row>
    <row r="4133">
      <c r="A4133" s="1">
        <v>4132.0</v>
      </c>
      <c r="B4133" s="1">
        <v>196.241300027838</v>
      </c>
    </row>
    <row r="4134">
      <c r="A4134" s="1">
        <v>4133.0</v>
      </c>
      <c r="B4134" s="1">
        <v>196.476712548266</v>
      </c>
    </row>
    <row r="4135">
      <c r="A4135" s="1">
        <v>4134.0</v>
      </c>
      <c r="B4135" s="1">
        <v>196.579791680534</v>
      </c>
    </row>
    <row r="4136">
      <c r="A4136" s="1">
        <v>4135.0</v>
      </c>
      <c r="B4136" s="1">
        <v>196.157241028247</v>
      </c>
    </row>
    <row r="4137">
      <c r="A4137" s="1">
        <v>4136.0</v>
      </c>
      <c r="B4137" s="1">
        <v>196.123877571358</v>
      </c>
    </row>
    <row r="4138">
      <c r="A4138" s="1">
        <v>4137.0</v>
      </c>
      <c r="B4138" s="1">
        <v>196.241162355787</v>
      </c>
    </row>
    <row r="4139">
      <c r="A4139" s="1">
        <v>4138.0</v>
      </c>
      <c r="B4139" s="1">
        <v>196.181896402459</v>
      </c>
    </row>
    <row r="4140">
      <c r="A4140" s="1">
        <v>4139.0</v>
      </c>
      <c r="B4140" s="1">
        <v>196.350521562853</v>
      </c>
    </row>
    <row r="4141">
      <c r="A4141" s="1">
        <v>4140.0</v>
      </c>
      <c r="B4141" s="1">
        <v>196.741207525716</v>
      </c>
    </row>
    <row r="4142">
      <c r="A4142" s="1">
        <v>4141.0</v>
      </c>
      <c r="B4142" s="1">
        <v>196.51628937009</v>
      </c>
    </row>
    <row r="4143">
      <c r="A4143" s="1">
        <v>4142.0</v>
      </c>
      <c r="B4143" s="1">
        <v>196.824001190372</v>
      </c>
    </row>
    <row r="4144">
      <c r="A4144" s="1">
        <v>4143.0</v>
      </c>
      <c r="B4144" s="1">
        <v>196.801444632391</v>
      </c>
    </row>
    <row r="4145">
      <c r="A4145" s="1">
        <v>4144.0</v>
      </c>
      <c r="B4145" s="1">
        <v>197.28999978108</v>
      </c>
    </row>
    <row r="4146">
      <c r="A4146" s="1">
        <v>4145.0</v>
      </c>
      <c r="B4146" s="1">
        <v>196.95815888</v>
      </c>
    </row>
    <row r="4147">
      <c r="A4147" s="1">
        <v>4146.0</v>
      </c>
      <c r="B4147" s="1">
        <v>196.828496855334</v>
      </c>
    </row>
    <row r="4148">
      <c r="A4148" s="1">
        <v>4147.0</v>
      </c>
      <c r="B4148" s="1">
        <v>197.010478393895</v>
      </c>
    </row>
    <row r="4149">
      <c r="A4149" s="1">
        <v>4148.0</v>
      </c>
      <c r="B4149" s="1">
        <v>196.968036332375</v>
      </c>
    </row>
    <row r="4150">
      <c r="A4150" s="1">
        <v>4149.0</v>
      </c>
      <c r="B4150" s="1">
        <v>197.398024439608</v>
      </c>
    </row>
    <row r="4151">
      <c r="A4151" s="1">
        <v>4150.0</v>
      </c>
      <c r="B4151" s="1">
        <v>197.534638666628</v>
      </c>
    </row>
    <row r="4152">
      <c r="A4152" s="1">
        <v>4151.0</v>
      </c>
      <c r="B4152" s="1">
        <v>196.810010605868</v>
      </c>
    </row>
    <row r="4153">
      <c r="A4153" s="1">
        <v>4152.0</v>
      </c>
      <c r="B4153" s="1">
        <v>196.464987014363</v>
      </c>
    </row>
    <row r="4154">
      <c r="A4154" s="1">
        <v>4153.0</v>
      </c>
      <c r="B4154" s="1">
        <v>196.242265633585</v>
      </c>
    </row>
    <row r="4155">
      <c r="A4155" s="1">
        <v>4154.0</v>
      </c>
      <c r="B4155" s="1">
        <v>196.263261758029</v>
      </c>
    </row>
    <row r="4156">
      <c r="A4156" s="1">
        <v>4155.0</v>
      </c>
      <c r="B4156" s="1">
        <v>195.567802485305</v>
      </c>
    </row>
    <row r="4157">
      <c r="A4157" s="1">
        <v>4156.0</v>
      </c>
      <c r="B4157" s="1">
        <v>195.60727274487</v>
      </c>
    </row>
    <row r="4158">
      <c r="A4158" s="1">
        <v>4157.0</v>
      </c>
      <c r="B4158" s="1">
        <v>195.152435433698</v>
      </c>
    </row>
    <row r="4159">
      <c r="A4159" s="1">
        <v>4158.0</v>
      </c>
      <c r="B4159" s="1">
        <v>194.775274573349</v>
      </c>
    </row>
    <row r="4160">
      <c r="A4160" s="1">
        <v>4159.0</v>
      </c>
      <c r="B4160" s="1">
        <v>194.963024309005</v>
      </c>
    </row>
    <row r="4161">
      <c r="A4161" s="1">
        <v>4160.0</v>
      </c>
      <c r="B4161" s="1">
        <v>194.619302468594</v>
      </c>
    </row>
    <row r="4162">
      <c r="A4162" s="1">
        <v>4161.0</v>
      </c>
      <c r="B4162" s="1">
        <v>193.962265357995</v>
      </c>
    </row>
    <row r="4163">
      <c r="A4163" s="1">
        <v>4162.0</v>
      </c>
      <c r="B4163" s="1">
        <v>193.97003923248</v>
      </c>
    </row>
    <row r="4164">
      <c r="A4164" s="1">
        <v>4163.0</v>
      </c>
      <c r="B4164" s="1">
        <v>193.922390444382</v>
      </c>
    </row>
    <row r="4165">
      <c r="A4165" s="1">
        <v>4164.0</v>
      </c>
      <c r="B4165" s="1">
        <v>193.826076483816</v>
      </c>
    </row>
    <row r="4166">
      <c r="A4166" s="1">
        <v>4165.0</v>
      </c>
      <c r="B4166" s="1">
        <v>193.492367185035</v>
      </c>
    </row>
    <row r="4167">
      <c r="A4167" s="1">
        <v>4166.0</v>
      </c>
      <c r="B4167" s="1">
        <v>193.694062144716</v>
      </c>
    </row>
    <row r="4168">
      <c r="A4168" s="1">
        <v>4167.0</v>
      </c>
      <c r="B4168" s="1">
        <v>193.77518641967</v>
      </c>
    </row>
    <row r="4169">
      <c r="A4169" s="1">
        <v>4168.0</v>
      </c>
      <c r="B4169" s="1">
        <v>193.550573315985</v>
      </c>
    </row>
    <row r="4170">
      <c r="A4170" s="1">
        <v>4169.0</v>
      </c>
      <c r="B4170" s="1">
        <v>193.3928744538</v>
      </c>
    </row>
    <row r="4171">
      <c r="A4171" s="1">
        <v>4170.0</v>
      </c>
      <c r="B4171" s="1">
        <v>193.403942914088</v>
      </c>
    </row>
    <row r="4172">
      <c r="A4172" s="1">
        <v>4171.0</v>
      </c>
      <c r="B4172" s="1">
        <v>192.845206117742</v>
      </c>
    </row>
    <row r="4173">
      <c r="A4173" s="1">
        <v>4172.0</v>
      </c>
      <c r="B4173" s="1">
        <v>193.050231703823</v>
      </c>
    </row>
    <row r="4174">
      <c r="A4174" s="1">
        <v>4173.0</v>
      </c>
      <c r="B4174" s="1">
        <v>192.885147763546</v>
      </c>
    </row>
    <row r="4175">
      <c r="A4175" s="1">
        <v>4174.0</v>
      </c>
      <c r="B4175" s="1">
        <v>191.891291853985</v>
      </c>
    </row>
    <row r="4176">
      <c r="A4176" s="1">
        <v>4175.0</v>
      </c>
      <c r="B4176" s="1">
        <v>191.957638088383</v>
      </c>
    </row>
    <row r="4177">
      <c r="A4177" s="1">
        <v>4176.0</v>
      </c>
      <c r="B4177" s="1">
        <v>191.91844693986</v>
      </c>
    </row>
    <row r="4178">
      <c r="A4178" s="1">
        <v>4177.0</v>
      </c>
      <c r="B4178" s="1">
        <v>191.92086590113</v>
      </c>
    </row>
    <row r="4179">
      <c r="A4179" s="1">
        <v>4178.0</v>
      </c>
      <c r="B4179" s="1">
        <v>191.796285518672</v>
      </c>
    </row>
    <row r="4180">
      <c r="A4180" s="1">
        <v>4179.0</v>
      </c>
      <c r="B4180" s="1">
        <v>191.500318440758</v>
      </c>
    </row>
    <row r="4181">
      <c r="A4181" s="1">
        <v>4180.0</v>
      </c>
      <c r="B4181" s="1">
        <v>191.559359862168</v>
      </c>
    </row>
    <row r="4182">
      <c r="A4182" s="1">
        <v>4181.0</v>
      </c>
      <c r="B4182" s="1">
        <v>191.233622368394</v>
      </c>
    </row>
    <row r="4183">
      <c r="A4183" s="1">
        <v>4182.0</v>
      </c>
      <c r="B4183" s="1">
        <v>191.259928770876</v>
      </c>
    </row>
    <row r="4184">
      <c r="A4184" s="1">
        <v>4183.0</v>
      </c>
      <c r="B4184" s="1">
        <v>191.123271436595</v>
      </c>
    </row>
    <row r="4185">
      <c r="A4185" s="1">
        <v>4184.0</v>
      </c>
      <c r="B4185" s="1">
        <v>191.660244259419</v>
      </c>
    </row>
    <row r="4186">
      <c r="A4186" s="1">
        <v>4185.0</v>
      </c>
      <c r="B4186" s="1">
        <v>191.761929156196</v>
      </c>
    </row>
    <row r="4187">
      <c r="A4187" s="1">
        <v>4186.0</v>
      </c>
      <c r="B4187" s="1">
        <v>192.027518701386</v>
      </c>
    </row>
    <row r="4188">
      <c r="A4188" s="1">
        <v>4187.0</v>
      </c>
      <c r="B4188" s="1">
        <v>191.53185583721</v>
      </c>
    </row>
    <row r="4189">
      <c r="A4189" s="1">
        <v>4188.0</v>
      </c>
      <c r="B4189" s="1">
        <v>190.772461808829</v>
      </c>
    </row>
    <row r="4190">
      <c r="A4190" s="1">
        <v>4189.0</v>
      </c>
      <c r="B4190" s="1">
        <v>190.773983431148</v>
      </c>
    </row>
    <row r="4191">
      <c r="A4191" s="1">
        <v>4190.0</v>
      </c>
      <c r="B4191" s="1">
        <v>190.772004351077</v>
      </c>
    </row>
    <row r="4192">
      <c r="A4192" s="1">
        <v>4191.0</v>
      </c>
      <c r="B4192" s="1">
        <v>190.448602214083</v>
      </c>
    </row>
    <row r="4193">
      <c r="A4193" s="1">
        <v>4192.0</v>
      </c>
      <c r="B4193" s="1">
        <v>190.408673751013</v>
      </c>
    </row>
    <row r="4194">
      <c r="A4194" s="1">
        <v>4193.0</v>
      </c>
      <c r="B4194" s="1">
        <v>189.706858305533</v>
      </c>
    </row>
    <row r="4195">
      <c r="A4195" s="1">
        <v>4194.0</v>
      </c>
      <c r="B4195" s="1">
        <v>189.96010290558</v>
      </c>
    </row>
    <row r="4196">
      <c r="A4196" s="1">
        <v>4195.0</v>
      </c>
      <c r="B4196" s="1">
        <v>190.757394719814</v>
      </c>
    </row>
    <row r="4197">
      <c r="A4197" s="1">
        <v>4196.0</v>
      </c>
      <c r="B4197" s="1">
        <v>190.770914702125</v>
      </c>
    </row>
    <row r="4198">
      <c r="A4198" s="1">
        <v>4197.0</v>
      </c>
      <c r="B4198" s="1">
        <v>190.673453177766</v>
      </c>
    </row>
    <row r="4199">
      <c r="A4199" s="1">
        <v>4198.0</v>
      </c>
      <c r="B4199" s="1">
        <v>190.395005034915</v>
      </c>
    </row>
    <row r="4200">
      <c r="A4200" s="1">
        <v>4199.0</v>
      </c>
      <c r="B4200" s="1">
        <v>190.128062854995</v>
      </c>
    </row>
    <row r="4201">
      <c r="A4201" s="1">
        <v>4200.0</v>
      </c>
      <c r="B4201" s="1">
        <v>189.622348226896</v>
      </c>
    </row>
    <row r="4202">
      <c r="A4202" s="1">
        <v>4201.0</v>
      </c>
      <c r="B4202" s="1">
        <v>189.460022698472</v>
      </c>
    </row>
    <row r="4203">
      <c r="A4203" s="1">
        <v>4202.0</v>
      </c>
      <c r="B4203" s="1">
        <v>189.196146329557</v>
      </c>
    </row>
    <row r="4204">
      <c r="A4204" s="1">
        <v>4203.0</v>
      </c>
      <c r="B4204" s="1">
        <v>188.633191418206</v>
      </c>
    </row>
    <row r="4205">
      <c r="A4205" s="1">
        <v>4204.0</v>
      </c>
      <c r="B4205" s="1">
        <v>188.50842092014</v>
      </c>
    </row>
    <row r="4206">
      <c r="A4206" s="1">
        <v>4205.0</v>
      </c>
      <c r="B4206" s="1">
        <v>188.808933680618</v>
      </c>
    </row>
    <row r="4207">
      <c r="A4207" s="1">
        <v>4206.0</v>
      </c>
      <c r="B4207" s="1">
        <v>188.882314123834</v>
      </c>
    </row>
    <row r="4208">
      <c r="A4208" s="1">
        <v>4207.0</v>
      </c>
      <c r="B4208" s="1">
        <v>188.917243481004</v>
      </c>
    </row>
    <row r="4209">
      <c r="A4209" s="1">
        <v>4208.0</v>
      </c>
      <c r="B4209" s="1">
        <v>188.92908855539</v>
      </c>
    </row>
    <row r="4210">
      <c r="A4210" s="1">
        <v>4209.0</v>
      </c>
      <c r="B4210" s="1">
        <v>189.220605439895</v>
      </c>
    </row>
    <row r="4211">
      <c r="A4211" s="1">
        <v>4210.0</v>
      </c>
      <c r="B4211" s="1">
        <v>189.420144440649</v>
      </c>
    </row>
    <row r="4212">
      <c r="A4212" s="1">
        <v>4211.0</v>
      </c>
      <c r="B4212" s="1">
        <v>189.422107107208</v>
      </c>
    </row>
    <row r="4213">
      <c r="A4213" s="1">
        <v>4212.0</v>
      </c>
      <c r="B4213" s="1">
        <v>189.594520469505</v>
      </c>
    </row>
    <row r="4214">
      <c r="A4214" s="1">
        <v>4213.0</v>
      </c>
      <c r="B4214" s="1">
        <v>189.800322527221</v>
      </c>
    </row>
    <row r="4215">
      <c r="A4215" s="1">
        <v>4214.0</v>
      </c>
      <c r="B4215" s="1">
        <v>189.754562102534</v>
      </c>
    </row>
    <row r="4216">
      <c r="A4216" s="1">
        <v>4215.0</v>
      </c>
      <c r="B4216" s="1">
        <v>189.860535944889</v>
      </c>
    </row>
    <row r="4217">
      <c r="A4217" s="1">
        <v>4216.0</v>
      </c>
      <c r="B4217" s="1">
        <v>189.480682033129</v>
      </c>
    </row>
    <row r="4218">
      <c r="A4218" s="1">
        <v>4217.0</v>
      </c>
      <c r="B4218" s="1">
        <v>189.249105309159</v>
      </c>
    </row>
    <row r="4219">
      <c r="A4219" s="1">
        <v>4218.0</v>
      </c>
      <c r="B4219" s="1">
        <v>189.584418689622</v>
      </c>
    </row>
    <row r="4220">
      <c r="A4220" s="1">
        <v>4219.0</v>
      </c>
      <c r="B4220" s="1">
        <v>189.506914928726</v>
      </c>
    </row>
    <row r="4221">
      <c r="A4221" s="1">
        <v>4220.0</v>
      </c>
      <c r="B4221" s="1">
        <v>189.510959335354</v>
      </c>
    </row>
    <row r="4222">
      <c r="A4222" s="1">
        <v>4221.0</v>
      </c>
      <c r="B4222" s="1">
        <v>189.663500621319</v>
      </c>
    </row>
    <row r="4223">
      <c r="A4223" s="1">
        <v>4222.0</v>
      </c>
      <c r="B4223" s="1">
        <v>189.689677661393</v>
      </c>
    </row>
    <row r="4224">
      <c r="A4224" s="1">
        <v>4223.0</v>
      </c>
      <c r="B4224" s="1">
        <v>189.889418214909</v>
      </c>
    </row>
    <row r="4225">
      <c r="A4225" s="1">
        <v>4224.0</v>
      </c>
      <c r="B4225" s="1">
        <v>189.876628760545</v>
      </c>
    </row>
    <row r="4226">
      <c r="A4226" s="1">
        <v>4225.0</v>
      </c>
      <c r="B4226" s="1">
        <v>190.025625692725</v>
      </c>
    </row>
    <row r="4227">
      <c r="A4227" s="1">
        <v>4226.0</v>
      </c>
      <c r="B4227" s="1">
        <v>189.887109902904</v>
      </c>
    </row>
    <row r="4228">
      <c r="A4228" s="1">
        <v>4227.0</v>
      </c>
      <c r="B4228" s="1">
        <v>189.848819379742</v>
      </c>
    </row>
    <row r="4229">
      <c r="A4229" s="1">
        <v>4228.0</v>
      </c>
      <c r="B4229" s="1">
        <v>189.912004755503</v>
      </c>
    </row>
    <row r="4230">
      <c r="A4230" s="1">
        <v>4229.0</v>
      </c>
      <c r="B4230" s="1">
        <v>189.725121385743</v>
      </c>
    </row>
    <row r="4231">
      <c r="A4231" s="1">
        <v>4230.0</v>
      </c>
      <c r="B4231" s="1">
        <v>189.815310888693</v>
      </c>
    </row>
    <row r="4232">
      <c r="A4232" s="1">
        <v>4231.0</v>
      </c>
      <c r="B4232" s="1">
        <v>189.735337031751</v>
      </c>
    </row>
    <row r="4233">
      <c r="A4233" s="1">
        <v>4232.0</v>
      </c>
      <c r="B4233" s="1">
        <v>189.660653042788</v>
      </c>
    </row>
    <row r="4234">
      <c r="A4234" s="1">
        <v>4233.0</v>
      </c>
      <c r="B4234" s="1">
        <v>189.666091941767</v>
      </c>
    </row>
    <row r="4235">
      <c r="A4235" s="1">
        <v>4234.0</v>
      </c>
      <c r="B4235" s="1">
        <v>189.587625235542</v>
      </c>
    </row>
    <row r="4236">
      <c r="A4236" s="1">
        <v>4235.0</v>
      </c>
      <c r="B4236" s="1">
        <v>189.603924408169</v>
      </c>
    </row>
    <row r="4237">
      <c r="A4237" s="1">
        <v>4236.0</v>
      </c>
      <c r="B4237" s="1">
        <v>189.87543176465</v>
      </c>
    </row>
    <row r="4238">
      <c r="A4238" s="1">
        <v>4237.0</v>
      </c>
      <c r="B4238" s="1">
        <v>189.73476528072</v>
      </c>
    </row>
    <row r="4239">
      <c r="A4239" s="1">
        <v>4238.0</v>
      </c>
      <c r="B4239" s="1">
        <v>189.582067194911</v>
      </c>
    </row>
    <row r="4240">
      <c r="A4240" s="1">
        <v>4239.0</v>
      </c>
      <c r="B4240" s="1">
        <v>189.656971935739</v>
      </c>
    </row>
    <row r="4241">
      <c r="A4241" s="1">
        <v>4240.0</v>
      </c>
      <c r="B4241" s="1">
        <v>189.727418970367</v>
      </c>
    </row>
    <row r="4242">
      <c r="A4242" s="1">
        <v>4241.0</v>
      </c>
      <c r="B4242" s="1">
        <v>189.577161489811</v>
      </c>
    </row>
    <row r="4243">
      <c r="A4243" s="1">
        <v>4242.0</v>
      </c>
      <c r="B4243" s="1">
        <v>189.625609596415</v>
      </c>
    </row>
    <row r="4244">
      <c r="A4244" s="1">
        <v>4243.0</v>
      </c>
      <c r="B4244" s="1">
        <v>189.565238292962</v>
      </c>
    </row>
    <row r="4245">
      <c r="A4245" s="1">
        <v>4244.0</v>
      </c>
      <c r="B4245" s="1">
        <v>189.558771114982</v>
      </c>
    </row>
    <row r="4246">
      <c r="A4246" s="1">
        <v>4245.0</v>
      </c>
      <c r="B4246" s="1">
        <v>189.869736746231</v>
      </c>
    </row>
    <row r="4247">
      <c r="A4247" s="1">
        <v>4246.0</v>
      </c>
      <c r="B4247" s="1">
        <v>189.611328552189</v>
      </c>
    </row>
    <row r="4248">
      <c r="A4248" s="1">
        <v>4247.0</v>
      </c>
      <c r="B4248" s="1">
        <v>189.845733391265</v>
      </c>
    </row>
    <row r="4249">
      <c r="A4249" s="1">
        <v>4248.0</v>
      </c>
      <c r="B4249" s="1">
        <v>189.526265270151</v>
      </c>
    </row>
    <row r="4250">
      <c r="A4250" s="1">
        <v>4249.0</v>
      </c>
      <c r="B4250" s="1">
        <v>189.68398753336</v>
      </c>
    </row>
    <row r="4251">
      <c r="A4251" s="1">
        <v>4250.0</v>
      </c>
      <c r="B4251" s="1">
        <v>190.337125864425</v>
      </c>
    </row>
    <row r="4252">
      <c r="A4252" s="1">
        <v>4251.0</v>
      </c>
      <c r="B4252" s="1">
        <v>189.730932259869</v>
      </c>
    </row>
    <row r="4253">
      <c r="A4253" s="1">
        <v>4252.0</v>
      </c>
      <c r="B4253" s="1">
        <v>189.727463511468</v>
      </c>
    </row>
    <row r="4254">
      <c r="A4254" s="1">
        <v>4253.0</v>
      </c>
      <c r="B4254" s="1">
        <v>189.337231157354</v>
      </c>
    </row>
    <row r="4255">
      <c r="A4255" s="1">
        <v>4254.0</v>
      </c>
      <c r="B4255" s="1">
        <v>189.561743756142</v>
      </c>
    </row>
    <row r="4256">
      <c r="A4256" s="1">
        <v>4255.0</v>
      </c>
      <c r="B4256" s="1">
        <v>189.847730518085</v>
      </c>
    </row>
    <row r="4257">
      <c r="A4257" s="1">
        <v>4256.0</v>
      </c>
      <c r="B4257" s="1">
        <v>189.670378033</v>
      </c>
    </row>
    <row r="4258">
      <c r="A4258" s="1">
        <v>4257.0</v>
      </c>
      <c r="B4258" s="1">
        <v>189.527149509532</v>
      </c>
    </row>
    <row r="4259">
      <c r="A4259" s="1">
        <v>4258.0</v>
      </c>
      <c r="B4259" s="1">
        <v>189.787116011855</v>
      </c>
    </row>
    <row r="4260">
      <c r="A4260" s="1">
        <v>4259.0</v>
      </c>
      <c r="B4260" s="1">
        <v>189.935084079889</v>
      </c>
    </row>
    <row r="4261">
      <c r="A4261" s="1">
        <v>4260.0</v>
      </c>
      <c r="B4261" s="1">
        <v>189.485721642878</v>
      </c>
    </row>
    <row r="4262">
      <c r="A4262" s="1">
        <v>4261.0</v>
      </c>
      <c r="B4262" s="1">
        <v>189.356438331452</v>
      </c>
    </row>
    <row r="4263">
      <c r="A4263" s="1">
        <v>4262.0</v>
      </c>
      <c r="B4263" s="1">
        <v>189.583137991748</v>
      </c>
    </row>
    <row r="4264">
      <c r="A4264" s="1">
        <v>4263.0</v>
      </c>
      <c r="B4264" s="1">
        <v>189.702496673816</v>
      </c>
    </row>
    <row r="4265">
      <c r="A4265" s="1">
        <v>4264.0</v>
      </c>
      <c r="B4265" s="1">
        <v>190.143565907318</v>
      </c>
    </row>
    <row r="4266">
      <c r="A4266" s="1">
        <v>4265.0</v>
      </c>
      <c r="B4266" s="1">
        <v>190.084517677134</v>
      </c>
    </row>
    <row r="4267">
      <c r="A4267" s="1">
        <v>4266.0</v>
      </c>
      <c r="B4267" s="1">
        <v>189.933392682662</v>
      </c>
    </row>
    <row r="4268">
      <c r="A4268" s="1">
        <v>4267.0</v>
      </c>
      <c r="B4268" s="1">
        <v>190.131721278744</v>
      </c>
    </row>
    <row r="4269">
      <c r="A4269" s="1">
        <v>4268.0</v>
      </c>
      <c r="B4269" s="1">
        <v>190.777598592001</v>
      </c>
    </row>
    <row r="4270">
      <c r="A4270" s="1">
        <v>4269.0</v>
      </c>
      <c r="B4270" s="1">
        <v>190.151501362095</v>
      </c>
    </row>
    <row r="4271">
      <c r="A4271" s="1">
        <v>4270.0</v>
      </c>
      <c r="B4271" s="1">
        <v>190.201680246017</v>
      </c>
    </row>
    <row r="4272">
      <c r="A4272" s="1">
        <v>4271.0</v>
      </c>
      <c r="B4272" s="1">
        <v>190.410036407027</v>
      </c>
    </row>
    <row r="4273">
      <c r="A4273" s="1">
        <v>4272.0</v>
      </c>
      <c r="B4273" s="1">
        <v>190.788856171257</v>
      </c>
    </row>
    <row r="4274">
      <c r="A4274" s="1">
        <v>4273.0</v>
      </c>
      <c r="B4274" s="1">
        <v>191.162203175422</v>
      </c>
    </row>
    <row r="4275">
      <c r="A4275" s="1">
        <v>4274.0</v>
      </c>
      <c r="B4275" s="1">
        <v>190.929248182875</v>
      </c>
    </row>
    <row r="4276">
      <c r="A4276" s="1">
        <v>4275.0</v>
      </c>
      <c r="B4276" s="1">
        <v>190.763367211403</v>
      </c>
    </row>
    <row r="4277">
      <c r="A4277" s="1">
        <v>4276.0</v>
      </c>
      <c r="B4277" s="1">
        <v>191.10790502594</v>
      </c>
    </row>
    <row r="4278">
      <c r="A4278" s="1">
        <v>4277.0</v>
      </c>
      <c r="B4278" s="1">
        <v>190.803137859488</v>
      </c>
    </row>
    <row r="4279">
      <c r="A4279" s="1">
        <v>4278.0</v>
      </c>
      <c r="B4279" s="1">
        <v>190.757320531348</v>
      </c>
    </row>
    <row r="4280">
      <c r="A4280" s="1">
        <v>4279.0</v>
      </c>
      <c r="B4280" s="1">
        <v>191.103565726954</v>
      </c>
    </row>
    <row r="4281">
      <c r="A4281" s="1">
        <v>4280.0</v>
      </c>
      <c r="B4281" s="1">
        <v>190.732817613751</v>
      </c>
    </row>
    <row r="4282">
      <c r="A4282" s="1">
        <v>4281.0</v>
      </c>
      <c r="B4282" s="1">
        <v>190.886388188645</v>
      </c>
    </row>
    <row r="4283">
      <c r="A4283" s="1">
        <v>4282.0</v>
      </c>
      <c r="B4283" s="1">
        <v>190.943975764342</v>
      </c>
    </row>
    <row r="4284">
      <c r="A4284" s="1">
        <v>4283.0</v>
      </c>
      <c r="B4284" s="1">
        <v>190.510007251406</v>
      </c>
    </row>
    <row r="4285">
      <c r="A4285" s="1">
        <v>4284.0</v>
      </c>
      <c r="B4285" s="1">
        <v>190.80558513798</v>
      </c>
    </row>
    <row r="4286">
      <c r="A4286" s="1">
        <v>4285.0</v>
      </c>
      <c r="B4286" s="1">
        <v>190.879660688033</v>
      </c>
    </row>
    <row r="4287">
      <c r="A4287" s="1">
        <v>4286.0</v>
      </c>
      <c r="B4287" s="1">
        <v>191.031744260767</v>
      </c>
    </row>
    <row r="4288">
      <c r="A4288" s="1">
        <v>4287.0</v>
      </c>
      <c r="B4288" s="1">
        <v>190.78759278058</v>
      </c>
    </row>
    <row r="4289">
      <c r="A4289" s="1">
        <v>4288.0</v>
      </c>
      <c r="B4289" s="1">
        <v>190.944749546445</v>
      </c>
    </row>
    <row r="4290">
      <c r="A4290" s="1">
        <v>4289.0</v>
      </c>
      <c r="B4290" s="1">
        <v>190.466749327682</v>
      </c>
    </row>
    <row r="4291">
      <c r="A4291" s="1">
        <v>4290.0</v>
      </c>
      <c r="B4291" s="1">
        <v>190.426397547377</v>
      </c>
    </row>
    <row r="4292">
      <c r="A4292" s="1">
        <v>4291.0</v>
      </c>
      <c r="B4292" s="1">
        <v>190.371053202029</v>
      </c>
    </row>
    <row r="4293">
      <c r="A4293" s="1">
        <v>4292.0</v>
      </c>
      <c r="B4293" s="1">
        <v>190.172120319776</v>
      </c>
    </row>
    <row r="4294">
      <c r="A4294" s="1">
        <v>4293.0</v>
      </c>
      <c r="B4294" s="1">
        <v>189.975842907891</v>
      </c>
    </row>
    <row r="4295">
      <c r="A4295" s="1">
        <v>4294.0</v>
      </c>
      <c r="B4295" s="1">
        <v>189.775801757087</v>
      </c>
    </row>
    <row r="4296">
      <c r="A4296" s="1">
        <v>4295.0</v>
      </c>
      <c r="B4296" s="1">
        <v>190.022466592911</v>
      </c>
    </row>
    <row r="4297">
      <c r="A4297" s="1">
        <v>4296.0</v>
      </c>
      <c r="B4297" s="1">
        <v>189.621457015694</v>
      </c>
    </row>
    <row r="4298">
      <c r="A4298" s="1">
        <v>4297.0</v>
      </c>
      <c r="B4298" s="1">
        <v>189.833927202003</v>
      </c>
    </row>
    <row r="4299">
      <c r="A4299" s="1">
        <v>4298.0</v>
      </c>
      <c r="B4299" s="1">
        <v>189.757261095921</v>
      </c>
    </row>
    <row r="4300">
      <c r="A4300" s="1">
        <v>4299.0</v>
      </c>
      <c r="B4300" s="1">
        <v>189.765726040565</v>
      </c>
    </row>
    <row r="4301">
      <c r="A4301" s="1">
        <v>4300.0</v>
      </c>
      <c r="B4301" s="1">
        <v>190.001852346282</v>
      </c>
    </row>
    <row r="4302">
      <c r="A4302" s="1">
        <v>4301.0</v>
      </c>
      <c r="B4302" s="1">
        <v>190.194032281906</v>
      </c>
    </row>
    <row r="4303">
      <c r="A4303" s="1">
        <v>4302.0</v>
      </c>
      <c r="B4303" s="1">
        <v>189.826825597751</v>
      </c>
    </row>
    <row r="4304">
      <c r="A4304" s="1">
        <v>4303.0</v>
      </c>
      <c r="B4304" s="1">
        <v>189.539091406983</v>
      </c>
    </row>
    <row r="4305">
      <c r="A4305" s="1">
        <v>4304.0</v>
      </c>
      <c r="B4305" s="1">
        <v>189.301662425431</v>
      </c>
    </row>
    <row r="4306">
      <c r="A4306" s="1">
        <v>4305.0</v>
      </c>
      <c r="B4306" s="1">
        <v>189.396733787616</v>
      </c>
    </row>
    <row r="4307">
      <c r="A4307" s="1">
        <v>4306.0</v>
      </c>
      <c r="B4307" s="1">
        <v>189.257824350228</v>
      </c>
    </row>
    <row r="4308">
      <c r="A4308" s="1">
        <v>4307.0</v>
      </c>
      <c r="B4308" s="1">
        <v>189.367472621362</v>
      </c>
    </row>
    <row r="4309">
      <c r="A4309" s="1">
        <v>4308.0</v>
      </c>
      <c r="B4309" s="1">
        <v>189.472797755597</v>
      </c>
    </row>
    <row r="4310">
      <c r="A4310" s="1">
        <v>4309.0</v>
      </c>
      <c r="B4310" s="1">
        <v>189.415287248561</v>
      </c>
    </row>
    <row r="4311">
      <c r="A4311" s="1">
        <v>4310.0</v>
      </c>
      <c r="B4311" s="1">
        <v>189.808107220116</v>
      </c>
    </row>
    <row r="4312">
      <c r="A4312" s="1">
        <v>4311.0</v>
      </c>
      <c r="B4312" s="1">
        <v>189.437241488768</v>
      </c>
    </row>
    <row r="4313">
      <c r="A4313" s="1">
        <v>4312.0</v>
      </c>
      <c r="B4313" s="1">
        <v>189.704757989212</v>
      </c>
    </row>
    <row r="4314">
      <c r="A4314" s="1">
        <v>4313.0</v>
      </c>
      <c r="B4314" s="1">
        <v>189.899547535372</v>
      </c>
    </row>
    <row r="4315">
      <c r="A4315" s="1">
        <v>4314.0</v>
      </c>
      <c r="B4315" s="1">
        <v>190.419472475578</v>
      </c>
    </row>
    <row r="4316">
      <c r="A4316" s="1">
        <v>4315.0</v>
      </c>
      <c r="B4316" s="1">
        <v>190.798395700611</v>
      </c>
    </row>
    <row r="4317">
      <c r="A4317" s="1">
        <v>4316.0</v>
      </c>
      <c r="B4317" s="1">
        <v>190.554014024438</v>
      </c>
    </row>
    <row r="4318">
      <c r="A4318" s="1">
        <v>4317.0</v>
      </c>
      <c r="B4318" s="1">
        <v>190.765432653039</v>
      </c>
    </row>
    <row r="4319">
      <c r="A4319" s="1">
        <v>4318.0</v>
      </c>
      <c r="B4319" s="1">
        <v>190.931714734838</v>
      </c>
    </row>
    <row r="4320">
      <c r="A4320" s="1">
        <v>4319.0</v>
      </c>
      <c r="B4320" s="1">
        <v>190.811749254784</v>
      </c>
    </row>
    <row r="4321">
      <c r="A4321" s="1">
        <v>4320.0</v>
      </c>
      <c r="B4321" s="1">
        <v>190.855095443565</v>
      </c>
    </row>
    <row r="4322">
      <c r="A4322" s="1">
        <v>4321.0</v>
      </c>
      <c r="B4322" s="1">
        <v>190.612628275391</v>
      </c>
    </row>
    <row r="4323">
      <c r="A4323" s="1">
        <v>4322.0</v>
      </c>
      <c r="B4323" s="1">
        <v>190.866893802028</v>
      </c>
    </row>
    <row r="4324">
      <c r="A4324" s="1">
        <v>4323.0</v>
      </c>
      <c r="B4324" s="1">
        <v>191.320017911761</v>
      </c>
    </row>
    <row r="4325">
      <c r="A4325" s="1">
        <v>4324.0</v>
      </c>
      <c r="B4325" s="1">
        <v>191.504805652144</v>
      </c>
    </row>
    <row r="4326">
      <c r="A4326" s="1">
        <v>4325.0</v>
      </c>
      <c r="B4326" s="1">
        <v>191.378590829129</v>
      </c>
    </row>
    <row r="4327">
      <c r="A4327" s="1">
        <v>4326.0</v>
      </c>
      <c r="B4327" s="1">
        <v>191.447982392118</v>
      </c>
    </row>
    <row r="4328">
      <c r="A4328" s="1">
        <v>4327.0</v>
      </c>
      <c r="B4328" s="1">
        <v>191.494199636782</v>
      </c>
    </row>
    <row r="4329">
      <c r="A4329" s="1">
        <v>4328.0</v>
      </c>
      <c r="B4329" s="1">
        <v>192.088011304052</v>
      </c>
    </row>
    <row r="4330">
      <c r="A4330" s="1">
        <v>4329.0</v>
      </c>
      <c r="B4330" s="1">
        <v>192.237720772103</v>
      </c>
    </row>
    <row r="4331">
      <c r="A4331" s="1">
        <v>4330.0</v>
      </c>
      <c r="B4331" s="1">
        <v>192.561008041298</v>
      </c>
    </row>
    <row r="4332">
      <c r="A4332" s="1">
        <v>4331.0</v>
      </c>
      <c r="B4332" s="1">
        <v>193.05632757357</v>
      </c>
    </row>
    <row r="4333">
      <c r="A4333" s="1">
        <v>4332.0</v>
      </c>
      <c r="B4333" s="1">
        <v>192.947581131997</v>
      </c>
    </row>
    <row r="4334">
      <c r="A4334" s="1">
        <v>4333.0</v>
      </c>
      <c r="B4334" s="1">
        <v>193.457549918133</v>
      </c>
    </row>
    <row r="4335">
      <c r="A4335" s="1">
        <v>4334.0</v>
      </c>
      <c r="B4335" s="1">
        <v>193.663675168313</v>
      </c>
    </row>
    <row r="4336">
      <c r="A4336" s="1">
        <v>4335.0</v>
      </c>
      <c r="B4336" s="1">
        <v>194.312140063218</v>
      </c>
    </row>
    <row r="4337">
      <c r="A4337" s="1">
        <v>4336.0</v>
      </c>
      <c r="B4337" s="1">
        <v>194.122073978782</v>
      </c>
    </row>
    <row r="4338">
      <c r="A4338" s="1">
        <v>4337.0</v>
      </c>
      <c r="B4338" s="1">
        <v>193.986388205855</v>
      </c>
    </row>
    <row r="4339">
      <c r="A4339" s="1">
        <v>4338.0</v>
      </c>
      <c r="B4339" s="1">
        <v>193.397255425968</v>
      </c>
    </row>
    <row r="4340">
      <c r="A4340" s="1">
        <v>4339.0</v>
      </c>
      <c r="B4340" s="1">
        <v>193.84489233195</v>
      </c>
    </row>
    <row r="4341">
      <c r="A4341" s="1">
        <v>4340.0</v>
      </c>
      <c r="B4341" s="1">
        <v>193.912826758405</v>
      </c>
    </row>
    <row r="4342">
      <c r="A4342" s="1">
        <v>4341.0</v>
      </c>
      <c r="B4342" s="1">
        <v>194.229883996566</v>
      </c>
    </row>
    <row r="4343">
      <c r="A4343" s="1">
        <v>4342.0</v>
      </c>
      <c r="B4343" s="1">
        <v>194.156749229817</v>
      </c>
    </row>
    <row r="4344">
      <c r="A4344" s="1">
        <v>4343.0</v>
      </c>
      <c r="B4344" s="1">
        <v>194.435997460515</v>
      </c>
    </row>
    <row r="4345">
      <c r="A4345" s="1">
        <v>4344.0</v>
      </c>
      <c r="B4345" s="1">
        <v>194.603702275321</v>
      </c>
    </row>
    <row r="4346">
      <c r="A4346" s="1">
        <v>4345.0</v>
      </c>
      <c r="B4346" s="1">
        <v>194.838078708943</v>
      </c>
    </row>
    <row r="4347">
      <c r="A4347" s="1">
        <v>4346.0</v>
      </c>
      <c r="B4347" s="1">
        <v>194.691754767162</v>
      </c>
    </row>
    <row r="4348">
      <c r="A4348" s="1">
        <v>4347.0</v>
      </c>
      <c r="B4348" s="1">
        <v>194.292162096267</v>
      </c>
    </row>
    <row r="4349">
      <c r="A4349" s="1">
        <v>4348.0</v>
      </c>
      <c r="B4349" s="1">
        <v>194.312113618836</v>
      </c>
    </row>
    <row r="4350">
      <c r="A4350" s="1">
        <v>4349.0</v>
      </c>
      <c r="B4350" s="1">
        <v>194.675191829725</v>
      </c>
    </row>
    <row r="4351">
      <c r="A4351" s="1">
        <v>4350.0</v>
      </c>
      <c r="B4351" s="1">
        <v>194.804720278421</v>
      </c>
    </row>
    <row r="4352">
      <c r="A4352" s="1">
        <v>4351.0</v>
      </c>
      <c r="B4352" s="1">
        <v>194.965191337872</v>
      </c>
    </row>
    <row r="4353">
      <c r="A4353" s="1">
        <v>4352.0</v>
      </c>
      <c r="B4353" s="1">
        <v>194.690571032601</v>
      </c>
    </row>
    <row r="4354">
      <c r="A4354" s="1">
        <v>4353.0</v>
      </c>
      <c r="B4354" s="1">
        <v>194.300234057301</v>
      </c>
    </row>
    <row r="4355">
      <c r="A4355" s="1">
        <v>4354.0</v>
      </c>
      <c r="B4355" s="1">
        <v>194.195878468251</v>
      </c>
    </row>
    <row r="4356">
      <c r="A4356" s="1">
        <v>4355.0</v>
      </c>
      <c r="B4356" s="1">
        <v>193.978192796879</v>
      </c>
    </row>
    <row r="4357">
      <c r="A4357" s="1">
        <v>4356.0</v>
      </c>
      <c r="B4357" s="1">
        <v>193.665020982751</v>
      </c>
    </row>
    <row r="4358">
      <c r="A4358" s="1">
        <v>4357.0</v>
      </c>
      <c r="B4358" s="1">
        <v>193.711991682965</v>
      </c>
    </row>
    <row r="4359">
      <c r="A4359" s="1">
        <v>4358.0</v>
      </c>
      <c r="B4359" s="1">
        <v>193.424925176558</v>
      </c>
    </row>
    <row r="4360">
      <c r="A4360" s="1">
        <v>4359.0</v>
      </c>
      <c r="B4360" s="1">
        <v>193.593523693486</v>
      </c>
    </row>
    <row r="4361">
      <c r="A4361" s="1">
        <v>4360.0</v>
      </c>
      <c r="B4361" s="1">
        <v>193.541958526734</v>
      </c>
    </row>
    <row r="4362">
      <c r="A4362" s="1">
        <v>4361.0</v>
      </c>
      <c r="B4362" s="1">
        <v>194.235788467439</v>
      </c>
    </row>
    <row r="4363">
      <c r="A4363" s="1">
        <v>4362.0</v>
      </c>
      <c r="B4363" s="1">
        <v>194.10338320584</v>
      </c>
    </row>
    <row r="4364">
      <c r="A4364" s="1">
        <v>4363.0</v>
      </c>
      <c r="B4364" s="1">
        <v>193.854753489534</v>
      </c>
    </row>
    <row r="4365">
      <c r="A4365" s="1">
        <v>4364.0</v>
      </c>
      <c r="B4365" s="1">
        <v>193.955201668858</v>
      </c>
    </row>
    <row r="4366">
      <c r="A4366" s="1">
        <v>4365.0</v>
      </c>
      <c r="B4366" s="1">
        <v>194.049986884237</v>
      </c>
    </row>
    <row r="4367">
      <c r="A4367" s="1">
        <v>4366.0</v>
      </c>
      <c r="B4367" s="1">
        <v>193.937464825486</v>
      </c>
    </row>
    <row r="4368">
      <c r="A4368" s="1">
        <v>4367.0</v>
      </c>
      <c r="B4368" s="1">
        <v>193.548042734469</v>
      </c>
    </row>
    <row r="4369">
      <c r="A4369" s="1">
        <v>4368.0</v>
      </c>
      <c r="B4369" s="1">
        <v>193.533735265085</v>
      </c>
    </row>
    <row r="4370">
      <c r="A4370" s="1">
        <v>4369.0</v>
      </c>
      <c r="B4370" s="1">
        <v>193.483452824361</v>
      </c>
    </row>
    <row r="4371">
      <c r="A4371" s="1">
        <v>4370.0</v>
      </c>
      <c r="B4371" s="1">
        <v>193.151003101461</v>
      </c>
    </row>
    <row r="4372">
      <c r="A4372" s="1">
        <v>4371.0</v>
      </c>
      <c r="B4372" s="1">
        <v>193.289296381257</v>
      </c>
    </row>
    <row r="4373">
      <c r="A4373" s="1">
        <v>4372.0</v>
      </c>
      <c r="B4373" s="1">
        <v>193.006132500292</v>
      </c>
    </row>
    <row r="4374">
      <c r="A4374" s="1">
        <v>4373.0</v>
      </c>
      <c r="B4374" s="1">
        <v>193.229655174723</v>
      </c>
    </row>
    <row r="4375">
      <c r="A4375" s="1">
        <v>4374.0</v>
      </c>
      <c r="B4375" s="1">
        <v>192.993092449226</v>
      </c>
    </row>
    <row r="4376">
      <c r="A4376" s="1">
        <v>4375.0</v>
      </c>
      <c r="B4376" s="1">
        <v>192.826455486284</v>
      </c>
    </row>
    <row r="4377">
      <c r="A4377" s="1">
        <v>4376.0</v>
      </c>
      <c r="B4377" s="1">
        <v>192.937175277562</v>
      </c>
    </row>
    <row r="4378">
      <c r="A4378" s="1">
        <v>4377.0</v>
      </c>
      <c r="B4378" s="1">
        <v>192.853987359956</v>
      </c>
    </row>
    <row r="4379">
      <c r="A4379" s="1">
        <v>4378.0</v>
      </c>
      <c r="B4379" s="1">
        <v>192.688621660536</v>
      </c>
    </row>
    <row r="4380">
      <c r="A4380" s="1">
        <v>4379.0</v>
      </c>
      <c r="B4380" s="1">
        <v>192.507951592383</v>
      </c>
    </row>
    <row r="4381">
      <c r="A4381" s="1">
        <v>4380.0</v>
      </c>
      <c r="B4381" s="1">
        <v>192.427566957462</v>
      </c>
    </row>
    <row r="4382">
      <c r="A4382" s="1">
        <v>4381.0</v>
      </c>
      <c r="B4382" s="1">
        <v>192.302240672192</v>
      </c>
    </row>
    <row r="4383">
      <c r="A4383" s="1">
        <v>4382.0</v>
      </c>
      <c r="B4383" s="1">
        <v>192.812278041586</v>
      </c>
    </row>
    <row r="4384">
      <c r="A4384" s="1">
        <v>4383.0</v>
      </c>
      <c r="B4384" s="1">
        <v>192.352934160279</v>
      </c>
    </row>
    <row r="4385">
      <c r="A4385" s="1">
        <v>4384.0</v>
      </c>
      <c r="B4385" s="1">
        <v>192.319035080186</v>
      </c>
    </row>
    <row r="4386">
      <c r="A4386" s="1">
        <v>4385.0</v>
      </c>
      <c r="B4386" s="1">
        <v>192.446822075388</v>
      </c>
    </row>
    <row r="4387">
      <c r="A4387" s="1">
        <v>4386.0</v>
      </c>
      <c r="B4387" s="1">
        <v>192.353820946468</v>
      </c>
    </row>
    <row r="4388">
      <c r="A4388" s="1">
        <v>4387.0</v>
      </c>
      <c r="B4388" s="1">
        <v>192.317698025967</v>
      </c>
    </row>
    <row r="4389">
      <c r="A4389" s="1">
        <v>4388.0</v>
      </c>
      <c r="B4389" s="1">
        <v>192.792902569386</v>
      </c>
    </row>
    <row r="4390">
      <c r="A4390" s="1">
        <v>4389.0</v>
      </c>
      <c r="B4390" s="1">
        <v>193.048864997604</v>
      </c>
    </row>
    <row r="4391">
      <c r="A4391" s="1">
        <v>4390.0</v>
      </c>
      <c r="B4391" s="1">
        <v>192.65630152443</v>
      </c>
    </row>
    <row r="4392">
      <c r="A4392" s="1">
        <v>4391.0</v>
      </c>
      <c r="B4392" s="1">
        <v>192.63352662649</v>
      </c>
    </row>
    <row r="4393">
      <c r="A4393" s="1">
        <v>4392.0</v>
      </c>
      <c r="B4393" s="1">
        <v>192.549576623394</v>
      </c>
    </row>
    <row r="4394">
      <c r="A4394" s="1">
        <v>4393.0</v>
      </c>
      <c r="B4394" s="1">
        <v>192.701537050283</v>
      </c>
    </row>
    <row r="4395">
      <c r="A4395" s="1">
        <v>4394.0</v>
      </c>
      <c r="B4395" s="1">
        <v>193.004410339979</v>
      </c>
    </row>
    <row r="4396">
      <c r="A4396" s="1">
        <v>4395.0</v>
      </c>
      <c r="B4396" s="1">
        <v>192.745225915209</v>
      </c>
    </row>
    <row r="4397">
      <c r="A4397" s="1">
        <v>4396.0</v>
      </c>
      <c r="B4397" s="1">
        <v>192.6155618576</v>
      </c>
    </row>
    <row r="4398">
      <c r="A4398" s="1">
        <v>4397.0</v>
      </c>
      <c r="B4398" s="1">
        <v>192.760110330025</v>
      </c>
    </row>
    <row r="4399">
      <c r="A4399" s="1">
        <v>4398.0</v>
      </c>
      <c r="B4399" s="1">
        <v>192.821152083514</v>
      </c>
    </row>
    <row r="4400">
      <c r="A4400" s="1">
        <v>4399.0</v>
      </c>
      <c r="B4400" s="1">
        <v>192.80959591716</v>
      </c>
    </row>
    <row r="4401">
      <c r="A4401" s="1">
        <v>4400.0</v>
      </c>
      <c r="B4401" s="1">
        <v>193.189619487677</v>
      </c>
    </row>
    <row r="4402">
      <c r="A4402" s="1">
        <v>4401.0</v>
      </c>
      <c r="B4402" s="1">
        <v>192.843512107008</v>
      </c>
    </row>
    <row r="4403">
      <c r="A4403" s="1">
        <v>4402.0</v>
      </c>
      <c r="B4403" s="1">
        <v>193.148165360323</v>
      </c>
    </row>
    <row r="4404">
      <c r="A4404" s="1">
        <v>4403.0</v>
      </c>
      <c r="B4404" s="1">
        <v>192.956486538325</v>
      </c>
    </row>
    <row r="4405">
      <c r="A4405" s="1">
        <v>4404.0</v>
      </c>
      <c r="B4405" s="1">
        <v>193.306485452949</v>
      </c>
    </row>
    <row r="4406">
      <c r="A4406" s="1">
        <v>4405.0</v>
      </c>
      <c r="B4406" s="1">
        <v>193.445374885662</v>
      </c>
    </row>
    <row r="4407">
      <c r="A4407" s="1">
        <v>4406.0</v>
      </c>
      <c r="B4407" s="1">
        <v>193.361750501445</v>
      </c>
    </row>
    <row r="4408">
      <c r="A4408" s="1">
        <v>4407.0</v>
      </c>
      <c r="B4408" s="1">
        <v>193.426941281711</v>
      </c>
    </row>
    <row r="4409">
      <c r="A4409" s="1">
        <v>4408.0</v>
      </c>
      <c r="B4409" s="1">
        <v>193.440644447507</v>
      </c>
    </row>
    <row r="4410">
      <c r="A4410" s="1">
        <v>4409.0</v>
      </c>
      <c r="B4410" s="1">
        <v>193.652670285353</v>
      </c>
    </row>
    <row r="4411">
      <c r="A4411" s="1">
        <v>4410.0</v>
      </c>
      <c r="B4411" s="1">
        <v>193.195599730662</v>
      </c>
    </row>
    <row r="4412">
      <c r="A4412" s="1">
        <v>4411.0</v>
      </c>
      <c r="B4412" s="1">
        <v>193.01884380186</v>
      </c>
    </row>
    <row r="4413">
      <c r="A4413" s="1">
        <v>4412.0</v>
      </c>
      <c r="B4413" s="1">
        <v>192.940330739049</v>
      </c>
    </row>
    <row r="4414">
      <c r="A4414" s="1">
        <v>4413.0</v>
      </c>
      <c r="B4414" s="1">
        <v>192.942444759012</v>
      </c>
    </row>
    <row r="4415">
      <c r="A4415" s="1">
        <v>4414.0</v>
      </c>
      <c r="B4415" s="1">
        <v>192.90075414481</v>
      </c>
    </row>
    <row r="4416">
      <c r="A4416" s="1">
        <v>4415.0</v>
      </c>
      <c r="B4416" s="1">
        <v>192.907985501363</v>
      </c>
    </row>
    <row r="4417">
      <c r="A4417" s="1">
        <v>4416.0</v>
      </c>
      <c r="B4417" s="1">
        <v>192.947458308207</v>
      </c>
    </row>
    <row r="4418">
      <c r="A4418" s="1">
        <v>4417.0</v>
      </c>
      <c r="B4418" s="1">
        <v>193.224413834872</v>
      </c>
    </row>
    <row r="4419">
      <c r="A4419" s="1">
        <v>4418.0</v>
      </c>
      <c r="B4419" s="1">
        <v>193.093680178136</v>
      </c>
    </row>
    <row r="4420">
      <c r="A4420" s="1">
        <v>4419.0</v>
      </c>
      <c r="B4420" s="1">
        <v>193.029577449952</v>
      </c>
    </row>
    <row r="4421">
      <c r="A4421" s="1">
        <v>4420.0</v>
      </c>
      <c r="B4421" s="1">
        <v>192.968763202272</v>
      </c>
    </row>
    <row r="4422">
      <c r="A4422" s="1">
        <v>4421.0</v>
      </c>
      <c r="B4422" s="1">
        <v>193.142910836428</v>
      </c>
    </row>
    <row r="4423">
      <c r="A4423" s="1">
        <v>4422.0</v>
      </c>
      <c r="B4423" s="1">
        <v>193.340601301921</v>
      </c>
    </row>
    <row r="4424">
      <c r="A4424" s="1">
        <v>4423.0</v>
      </c>
      <c r="B4424" s="1">
        <v>193.260177736308</v>
      </c>
    </row>
    <row r="4425">
      <c r="A4425" s="1">
        <v>4424.0</v>
      </c>
      <c r="B4425" s="1">
        <v>193.330533185389</v>
      </c>
    </row>
    <row r="4426">
      <c r="A4426" s="1">
        <v>4425.0</v>
      </c>
      <c r="B4426" s="1">
        <v>193.176106753942</v>
      </c>
    </row>
    <row r="4427">
      <c r="A4427" s="1">
        <v>4426.0</v>
      </c>
      <c r="B4427" s="1">
        <v>193.293331201535</v>
      </c>
    </row>
    <row r="4428">
      <c r="A4428" s="1">
        <v>4427.0</v>
      </c>
      <c r="B4428" s="1">
        <v>193.598216586177</v>
      </c>
    </row>
    <row r="4429">
      <c r="A4429" s="1">
        <v>4428.0</v>
      </c>
      <c r="B4429" s="1">
        <v>192.940378549982</v>
      </c>
    </row>
    <row r="4430">
      <c r="A4430" s="1">
        <v>4429.0</v>
      </c>
      <c r="B4430" s="1">
        <v>192.777958349534</v>
      </c>
    </row>
    <row r="4431">
      <c r="A4431" s="1">
        <v>4430.0</v>
      </c>
      <c r="B4431" s="1">
        <v>192.533912217483</v>
      </c>
    </row>
    <row r="4432">
      <c r="A4432" s="1">
        <v>4431.0</v>
      </c>
      <c r="B4432" s="1">
        <v>192.699724123639</v>
      </c>
    </row>
    <row r="4433">
      <c r="A4433" s="1">
        <v>4432.0</v>
      </c>
      <c r="B4433" s="1">
        <v>192.224720101179</v>
      </c>
    </row>
    <row r="4434">
      <c r="A4434" s="1">
        <v>4433.0</v>
      </c>
      <c r="B4434" s="1">
        <v>192.647478529856</v>
      </c>
    </row>
    <row r="4435">
      <c r="A4435" s="1">
        <v>4434.0</v>
      </c>
      <c r="B4435" s="1">
        <v>192.843791242558</v>
      </c>
    </row>
    <row r="4436">
      <c r="A4436" s="1">
        <v>4435.0</v>
      </c>
      <c r="B4436" s="1">
        <v>192.670428950961</v>
      </c>
    </row>
    <row r="4437">
      <c r="A4437" s="1">
        <v>4436.0</v>
      </c>
      <c r="B4437" s="1">
        <v>192.729051810301</v>
      </c>
    </row>
    <row r="4438">
      <c r="A4438" s="1">
        <v>4437.0</v>
      </c>
      <c r="B4438" s="1">
        <v>192.615442771782</v>
      </c>
    </row>
    <row r="4439">
      <c r="A4439" s="1">
        <v>4438.0</v>
      </c>
      <c r="B4439" s="1">
        <v>192.232473152428</v>
      </c>
    </row>
    <row r="4440">
      <c r="A4440" s="1">
        <v>4439.0</v>
      </c>
      <c r="B4440" s="1">
        <v>192.317554039733</v>
      </c>
    </row>
    <row r="4441">
      <c r="A4441" s="1">
        <v>4440.0</v>
      </c>
      <c r="B4441" s="1">
        <v>192.662504063263</v>
      </c>
    </row>
    <row r="4442">
      <c r="A4442" s="1">
        <v>4441.0</v>
      </c>
      <c r="B4442" s="1">
        <v>192.292088733171</v>
      </c>
    </row>
    <row r="4443">
      <c r="A4443" s="1">
        <v>4442.0</v>
      </c>
      <c r="B4443" s="1">
        <v>192.489720995305</v>
      </c>
    </row>
    <row r="4444">
      <c r="A4444" s="1">
        <v>4443.0</v>
      </c>
      <c r="B4444" s="1">
        <v>192.613088696285</v>
      </c>
    </row>
    <row r="4445">
      <c r="A4445" s="1">
        <v>4444.0</v>
      </c>
      <c r="B4445" s="1">
        <v>192.255809681784</v>
      </c>
    </row>
    <row r="4446">
      <c r="A4446" s="1">
        <v>4445.0</v>
      </c>
      <c r="B4446" s="1">
        <v>191.971709761185</v>
      </c>
    </row>
    <row r="4447">
      <c r="A4447" s="1">
        <v>4446.0</v>
      </c>
      <c r="B4447" s="1">
        <v>191.621049752736</v>
      </c>
    </row>
    <row r="4448">
      <c r="A4448" s="1">
        <v>4447.0</v>
      </c>
      <c r="B4448" s="1">
        <v>191.517429176772</v>
      </c>
    </row>
    <row r="4449">
      <c r="A4449" s="1">
        <v>4448.0</v>
      </c>
      <c r="B4449" s="1">
        <v>191.235056285388</v>
      </c>
    </row>
    <row r="4450">
      <c r="A4450" s="1">
        <v>4449.0</v>
      </c>
      <c r="B4450" s="1">
        <v>190.75901603497</v>
      </c>
    </row>
    <row r="4451">
      <c r="A4451" s="1">
        <v>4450.0</v>
      </c>
      <c r="B4451" s="1">
        <v>190.756222520914</v>
      </c>
    </row>
    <row r="4452">
      <c r="A4452" s="1">
        <v>4451.0</v>
      </c>
      <c r="B4452" s="1">
        <v>190.69989551211</v>
      </c>
    </row>
    <row r="4453">
      <c r="A4453" s="1">
        <v>4452.0</v>
      </c>
      <c r="B4453" s="1">
        <v>190.592375615387</v>
      </c>
    </row>
    <row r="4454">
      <c r="A4454" s="1">
        <v>4453.0</v>
      </c>
      <c r="B4454" s="1">
        <v>190.48986479341</v>
      </c>
    </row>
    <row r="4455">
      <c r="A4455" s="1">
        <v>4454.0</v>
      </c>
      <c r="B4455" s="1">
        <v>190.412828277909</v>
      </c>
    </row>
    <row r="4456">
      <c r="A4456" s="1">
        <v>4455.0</v>
      </c>
      <c r="B4456" s="1">
        <v>190.150280395087</v>
      </c>
    </row>
    <row r="4457">
      <c r="A4457" s="1">
        <v>4456.0</v>
      </c>
      <c r="B4457" s="1">
        <v>189.98270695634</v>
      </c>
    </row>
    <row r="4458">
      <c r="A4458" s="1">
        <v>4457.0</v>
      </c>
      <c r="B4458" s="1">
        <v>189.899564560287</v>
      </c>
    </row>
    <row r="4459">
      <c r="A4459" s="1">
        <v>4458.0</v>
      </c>
      <c r="B4459" s="1">
        <v>190.346267475984</v>
      </c>
    </row>
    <row r="4460">
      <c r="A4460" s="1">
        <v>4459.0</v>
      </c>
      <c r="B4460" s="1">
        <v>189.778848632867</v>
      </c>
    </row>
    <row r="4461">
      <c r="A4461" s="1">
        <v>4460.0</v>
      </c>
      <c r="B4461" s="1">
        <v>190.01901257376</v>
      </c>
    </row>
    <row r="4462">
      <c r="A4462" s="1">
        <v>4461.0</v>
      </c>
      <c r="B4462" s="1">
        <v>189.782175016969</v>
      </c>
    </row>
    <row r="4463">
      <c r="A4463" s="1">
        <v>4462.0</v>
      </c>
      <c r="B4463" s="1">
        <v>189.786185430872</v>
      </c>
    </row>
    <row r="4464">
      <c r="A4464" s="1">
        <v>4463.0</v>
      </c>
      <c r="B4464" s="1">
        <v>189.939499801438</v>
      </c>
    </row>
    <row r="4465">
      <c r="A4465" s="1">
        <v>4464.0</v>
      </c>
      <c r="B4465" s="1">
        <v>189.852557320799</v>
      </c>
    </row>
    <row r="4466">
      <c r="A4466" s="1">
        <v>4465.0</v>
      </c>
      <c r="B4466" s="1">
        <v>189.391742911858</v>
      </c>
    </row>
    <row r="4467">
      <c r="A4467" s="1">
        <v>4466.0</v>
      </c>
      <c r="B4467" s="1">
        <v>189.842867877319</v>
      </c>
    </row>
    <row r="4468">
      <c r="A4468" s="1">
        <v>4467.0</v>
      </c>
      <c r="B4468" s="1">
        <v>190.110480454166</v>
      </c>
    </row>
    <row r="4469">
      <c r="A4469" s="1">
        <v>4468.0</v>
      </c>
      <c r="B4469" s="1">
        <v>190.022795076975</v>
      </c>
    </row>
    <row r="4470">
      <c r="A4470" s="1">
        <v>4469.0</v>
      </c>
      <c r="B4470" s="1">
        <v>189.840966124351</v>
      </c>
    </row>
    <row r="4471">
      <c r="A4471" s="1">
        <v>4470.0</v>
      </c>
      <c r="B4471" s="1">
        <v>189.679158322358</v>
      </c>
    </row>
    <row r="4472">
      <c r="A4472" s="1">
        <v>4471.0</v>
      </c>
      <c r="B4472" s="1">
        <v>189.817229443962</v>
      </c>
    </row>
    <row r="4473">
      <c r="A4473" s="1">
        <v>4472.0</v>
      </c>
      <c r="B4473" s="1">
        <v>189.493377093197</v>
      </c>
    </row>
    <row r="4474">
      <c r="A4474" s="1">
        <v>4473.0</v>
      </c>
      <c r="B4474" s="1">
        <v>189.445937444976</v>
      </c>
    </row>
    <row r="4475">
      <c r="A4475" s="1">
        <v>4474.0</v>
      </c>
      <c r="B4475" s="1">
        <v>189.601734728172</v>
      </c>
    </row>
    <row r="4476">
      <c r="A4476" s="1">
        <v>4475.0</v>
      </c>
      <c r="B4476" s="1">
        <v>189.955330080444</v>
      </c>
    </row>
    <row r="4477">
      <c r="A4477" s="1">
        <v>4476.0</v>
      </c>
      <c r="B4477" s="1">
        <v>189.872199701161</v>
      </c>
    </row>
    <row r="4478">
      <c r="A4478" s="1">
        <v>4477.0</v>
      </c>
      <c r="B4478" s="1">
        <v>189.628741964459</v>
      </c>
    </row>
    <row r="4479">
      <c r="A4479" s="1">
        <v>4478.0</v>
      </c>
      <c r="B4479" s="1">
        <v>189.111982061261</v>
      </c>
    </row>
    <row r="4480">
      <c r="A4480" s="1">
        <v>4479.0</v>
      </c>
      <c r="B4480" s="1">
        <v>189.147180701352</v>
      </c>
    </row>
    <row r="4481">
      <c r="A4481" s="1">
        <v>4480.0</v>
      </c>
      <c r="B4481" s="1">
        <v>189.159610334508</v>
      </c>
    </row>
    <row r="4482">
      <c r="A4482" s="1">
        <v>4481.0</v>
      </c>
      <c r="B4482" s="1">
        <v>189.02251347035</v>
      </c>
    </row>
    <row r="4483">
      <c r="A4483" s="1">
        <v>4482.0</v>
      </c>
      <c r="B4483" s="1">
        <v>189.560108427881</v>
      </c>
    </row>
    <row r="4484">
      <c r="A4484" s="1">
        <v>4483.0</v>
      </c>
      <c r="B4484" s="1">
        <v>189.001128346571</v>
      </c>
    </row>
    <row r="4485">
      <c r="A4485" s="1">
        <v>4484.0</v>
      </c>
      <c r="B4485" s="1">
        <v>188.962088692142</v>
      </c>
    </row>
    <row r="4486">
      <c r="A4486" s="1">
        <v>4485.0</v>
      </c>
      <c r="B4486" s="1">
        <v>189.048793638166</v>
      </c>
    </row>
    <row r="4487">
      <c r="A4487" s="1">
        <v>4486.0</v>
      </c>
      <c r="B4487" s="1">
        <v>189.015255762794</v>
      </c>
    </row>
    <row r="4488">
      <c r="A4488" s="1">
        <v>4487.0</v>
      </c>
      <c r="B4488" s="1">
        <v>189.294099530021</v>
      </c>
    </row>
    <row r="4489">
      <c r="A4489" s="1">
        <v>4488.0</v>
      </c>
      <c r="B4489" s="1">
        <v>189.300133762727</v>
      </c>
    </row>
    <row r="4490">
      <c r="A4490" s="1">
        <v>4489.0</v>
      </c>
      <c r="B4490" s="1">
        <v>189.481031224748</v>
      </c>
    </row>
    <row r="4491">
      <c r="A4491" s="1">
        <v>4490.0</v>
      </c>
      <c r="B4491" s="1">
        <v>189.182477807277</v>
      </c>
    </row>
    <row r="4492">
      <c r="A4492" s="1">
        <v>4491.0</v>
      </c>
      <c r="B4492" s="1">
        <v>189.34251955142</v>
      </c>
    </row>
    <row r="4493">
      <c r="A4493" s="1">
        <v>4492.0</v>
      </c>
      <c r="B4493" s="1">
        <v>189.543545404103</v>
      </c>
    </row>
    <row r="4494">
      <c r="A4494" s="1">
        <v>4493.0</v>
      </c>
      <c r="B4494" s="1">
        <v>189.480869334061</v>
      </c>
    </row>
    <row r="4495">
      <c r="A4495" s="1">
        <v>4494.0</v>
      </c>
      <c r="B4495" s="1">
        <v>189.154545662921</v>
      </c>
    </row>
    <row r="4496">
      <c r="A4496" s="1">
        <v>4495.0</v>
      </c>
      <c r="B4496" s="1">
        <v>189.180372039519</v>
      </c>
    </row>
    <row r="4497">
      <c r="A4497" s="1">
        <v>4496.0</v>
      </c>
      <c r="B4497" s="1">
        <v>189.224378711804</v>
      </c>
    </row>
    <row r="4498">
      <c r="A4498" s="1">
        <v>4497.0</v>
      </c>
      <c r="B4498" s="1">
        <v>189.580836633027</v>
      </c>
    </row>
    <row r="4499">
      <c r="A4499" s="1">
        <v>4498.0</v>
      </c>
      <c r="B4499" s="1">
        <v>189.777285964013</v>
      </c>
    </row>
    <row r="4500">
      <c r="A4500" s="1">
        <v>4499.0</v>
      </c>
      <c r="B4500" s="1">
        <v>189.467397317231</v>
      </c>
    </row>
    <row r="4501">
      <c r="A4501" s="1">
        <v>4500.0</v>
      </c>
      <c r="B4501" s="1">
        <v>189.566209754184</v>
      </c>
    </row>
    <row r="4502">
      <c r="A4502" s="1">
        <v>4501.0</v>
      </c>
      <c r="B4502" s="1">
        <v>189.522386530672</v>
      </c>
    </row>
    <row r="4503">
      <c r="A4503" s="1">
        <v>4502.0</v>
      </c>
      <c r="B4503" s="1">
        <v>189.241470766026</v>
      </c>
    </row>
    <row r="4504">
      <c r="A4504" s="1">
        <v>4503.0</v>
      </c>
      <c r="B4504" s="1">
        <v>189.416770306455</v>
      </c>
    </row>
    <row r="4505">
      <c r="A4505" s="1">
        <v>4504.0</v>
      </c>
      <c r="B4505" s="1">
        <v>189.526662312104</v>
      </c>
    </row>
    <row r="4506">
      <c r="A4506" s="1">
        <v>4505.0</v>
      </c>
      <c r="B4506" s="1">
        <v>189.496345383293</v>
      </c>
    </row>
    <row r="4507">
      <c r="A4507" s="1">
        <v>4506.0</v>
      </c>
      <c r="B4507" s="1">
        <v>189.584785363446</v>
      </c>
    </row>
    <row r="4508">
      <c r="A4508" s="1">
        <v>4507.0</v>
      </c>
      <c r="B4508" s="1">
        <v>189.134140919122</v>
      </c>
    </row>
    <row r="4509">
      <c r="A4509" s="1">
        <v>4508.0</v>
      </c>
      <c r="B4509" s="1">
        <v>189.13496012923</v>
      </c>
    </row>
    <row r="4510">
      <c r="A4510" s="1">
        <v>4509.0</v>
      </c>
      <c r="B4510" s="1">
        <v>189.359953628945</v>
      </c>
    </row>
    <row r="4511">
      <c r="A4511" s="1">
        <v>4510.0</v>
      </c>
      <c r="B4511" s="1">
        <v>189.395721552822</v>
      </c>
    </row>
    <row r="4512">
      <c r="A4512" s="1">
        <v>4511.0</v>
      </c>
      <c r="B4512" s="1">
        <v>189.227814417484</v>
      </c>
    </row>
    <row r="4513">
      <c r="A4513" s="1">
        <v>4512.0</v>
      </c>
      <c r="B4513" s="1">
        <v>188.958270693887</v>
      </c>
    </row>
    <row r="4514">
      <c r="A4514" s="1">
        <v>4513.0</v>
      </c>
      <c r="B4514" s="1">
        <v>189.01122487545</v>
      </c>
    </row>
    <row r="4515">
      <c r="A4515" s="1">
        <v>4514.0</v>
      </c>
      <c r="B4515" s="1">
        <v>189.032689497369</v>
      </c>
    </row>
    <row r="4516">
      <c r="A4516" s="1">
        <v>4515.0</v>
      </c>
      <c r="B4516" s="1">
        <v>189.429981387785</v>
      </c>
    </row>
    <row r="4517">
      <c r="A4517" s="1">
        <v>4516.0</v>
      </c>
      <c r="B4517" s="1">
        <v>189.000470208192</v>
      </c>
    </row>
    <row r="4518">
      <c r="A4518" s="1">
        <v>4517.0</v>
      </c>
      <c r="B4518" s="1">
        <v>188.682591356524</v>
      </c>
    </row>
    <row r="4519">
      <c r="A4519" s="1">
        <v>4518.0</v>
      </c>
      <c r="B4519" s="1">
        <v>188.69608641234</v>
      </c>
    </row>
    <row r="4520">
      <c r="A4520" s="1">
        <v>4519.0</v>
      </c>
      <c r="B4520" s="1">
        <v>188.856544191959</v>
      </c>
    </row>
    <row r="4521">
      <c r="A4521" s="1">
        <v>4520.0</v>
      </c>
      <c r="B4521" s="1">
        <v>188.895431270754</v>
      </c>
    </row>
    <row r="4522">
      <c r="A4522" s="1">
        <v>4521.0</v>
      </c>
      <c r="B4522" s="1">
        <v>189.113366500869</v>
      </c>
    </row>
    <row r="4523">
      <c r="A4523" s="1">
        <v>4522.0</v>
      </c>
      <c r="B4523" s="1">
        <v>189.183479360293</v>
      </c>
    </row>
    <row r="4524">
      <c r="A4524" s="1">
        <v>4523.0</v>
      </c>
      <c r="B4524" s="1">
        <v>189.190002278015</v>
      </c>
    </row>
    <row r="4525">
      <c r="A4525" s="1">
        <v>4524.0</v>
      </c>
      <c r="B4525" s="1">
        <v>189.89149776989</v>
      </c>
    </row>
    <row r="4526">
      <c r="A4526" s="1">
        <v>4525.0</v>
      </c>
      <c r="B4526" s="1">
        <v>190.147056340984</v>
      </c>
    </row>
    <row r="4527">
      <c r="A4527" s="1">
        <v>4526.0</v>
      </c>
      <c r="B4527" s="1">
        <v>190.080964702221</v>
      </c>
    </row>
    <row r="4528">
      <c r="A4528" s="1">
        <v>4527.0</v>
      </c>
      <c r="B4528" s="1">
        <v>190.199130321234</v>
      </c>
    </row>
    <row r="4529">
      <c r="A4529" s="1">
        <v>4528.0</v>
      </c>
      <c r="B4529" s="1">
        <v>190.264662246921</v>
      </c>
    </row>
    <row r="4530">
      <c r="A4530" s="1">
        <v>4529.0</v>
      </c>
      <c r="B4530" s="1">
        <v>190.192381484275</v>
      </c>
    </row>
    <row r="4531">
      <c r="A4531" s="1">
        <v>4530.0</v>
      </c>
      <c r="B4531" s="1">
        <v>189.820410235723</v>
      </c>
    </row>
    <row r="4532">
      <c r="A4532" s="1">
        <v>4531.0</v>
      </c>
      <c r="B4532" s="1">
        <v>189.694278551751</v>
      </c>
    </row>
    <row r="4533">
      <c r="A4533" s="1">
        <v>4532.0</v>
      </c>
      <c r="B4533" s="1">
        <v>189.669024932614</v>
      </c>
    </row>
    <row r="4534">
      <c r="A4534" s="1">
        <v>4533.0</v>
      </c>
      <c r="B4534" s="1">
        <v>189.346853930158</v>
      </c>
    </row>
    <row r="4535">
      <c r="A4535" s="1">
        <v>4534.0</v>
      </c>
      <c r="B4535" s="1">
        <v>189.227728440423</v>
      </c>
    </row>
    <row r="4536">
      <c r="A4536" s="1">
        <v>4535.0</v>
      </c>
      <c r="B4536" s="1">
        <v>188.664403344349</v>
      </c>
    </row>
    <row r="4537">
      <c r="A4537" s="1">
        <v>4536.0</v>
      </c>
      <c r="B4537" s="1">
        <v>188.811332090295</v>
      </c>
    </row>
    <row r="4538">
      <c r="A4538" s="1">
        <v>4537.0</v>
      </c>
      <c r="B4538" s="1">
        <v>189.005817800938</v>
      </c>
    </row>
    <row r="4539">
      <c r="A4539" s="1">
        <v>4538.0</v>
      </c>
      <c r="B4539" s="1">
        <v>188.676518465945</v>
      </c>
    </row>
    <row r="4540">
      <c r="A4540" s="1">
        <v>4539.0</v>
      </c>
      <c r="B4540" s="1">
        <v>188.878677655642</v>
      </c>
    </row>
    <row r="4541">
      <c r="A4541" s="1">
        <v>4540.0</v>
      </c>
      <c r="B4541" s="1">
        <v>189.197607435119</v>
      </c>
    </row>
    <row r="4542">
      <c r="A4542" s="1">
        <v>4541.0</v>
      </c>
      <c r="B4542" s="1">
        <v>188.772207217686</v>
      </c>
    </row>
    <row r="4543">
      <c r="A4543" s="1">
        <v>4542.0</v>
      </c>
      <c r="B4543" s="1">
        <v>188.337875340355</v>
      </c>
    </row>
    <row r="4544">
      <c r="A4544" s="1">
        <v>4543.0</v>
      </c>
      <c r="B4544" s="1">
        <v>188.517286129481</v>
      </c>
    </row>
    <row r="4545">
      <c r="A4545" s="1">
        <v>4544.0</v>
      </c>
      <c r="B4545" s="1">
        <v>188.545180317444</v>
      </c>
    </row>
    <row r="4546">
      <c r="A4546" s="1">
        <v>4545.0</v>
      </c>
      <c r="B4546" s="1">
        <v>188.444508657121</v>
      </c>
    </row>
    <row r="4547">
      <c r="A4547" s="1">
        <v>4546.0</v>
      </c>
      <c r="B4547" s="1">
        <v>188.347287051722</v>
      </c>
    </row>
    <row r="4548">
      <c r="A4548" s="1">
        <v>4547.0</v>
      </c>
      <c r="B4548" s="1">
        <v>188.558471292166</v>
      </c>
    </row>
    <row r="4549">
      <c r="A4549" s="1">
        <v>4548.0</v>
      </c>
      <c r="B4549" s="1">
        <v>188.579177667275</v>
      </c>
    </row>
    <row r="4550">
      <c r="A4550" s="1">
        <v>4549.0</v>
      </c>
      <c r="B4550" s="1">
        <v>188.843799120967</v>
      </c>
    </row>
    <row r="4551">
      <c r="A4551" s="1">
        <v>4550.0</v>
      </c>
      <c r="B4551" s="1">
        <v>188.990120416919</v>
      </c>
    </row>
    <row r="4552">
      <c r="A4552" s="1">
        <v>4551.0</v>
      </c>
      <c r="B4552" s="1">
        <v>188.942411280918</v>
      </c>
    </row>
    <row r="4553">
      <c r="A4553" s="1">
        <v>4552.0</v>
      </c>
      <c r="B4553" s="1">
        <v>189.030393445144</v>
      </c>
    </row>
    <row r="4554">
      <c r="A4554" s="1">
        <v>4553.0</v>
      </c>
      <c r="B4554" s="1">
        <v>188.912847628638</v>
      </c>
    </row>
    <row r="4555">
      <c r="A4555" s="1">
        <v>4554.0</v>
      </c>
      <c r="B4555" s="1">
        <v>188.709252484213</v>
      </c>
    </row>
    <row r="4556">
      <c r="A4556" s="1">
        <v>4555.0</v>
      </c>
      <c r="B4556" s="1">
        <v>188.886361439224</v>
      </c>
    </row>
    <row r="4557">
      <c r="A4557" s="1">
        <v>4556.0</v>
      </c>
      <c r="B4557" s="1">
        <v>188.978785975713</v>
      </c>
    </row>
    <row r="4558">
      <c r="A4558" s="1">
        <v>4557.0</v>
      </c>
      <c r="B4558" s="1">
        <v>189.047588927288</v>
      </c>
    </row>
    <row r="4559">
      <c r="A4559" s="1">
        <v>4558.0</v>
      </c>
      <c r="B4559" s="1">
        <v>189.178957549749</v>
      </c>
    </row>
    <row r="4560">
      <c r="A4560" s="1">
        <v>4559.0</v>
      </c>
      <c r="B4560" s="1">
        <v>189.49173829019</v>
      </c>
    </row>
    <row r="4561">
      <c r="A4561" s="1">
        <v>4560.0</v>
      </c>
      <c r="B4561" s="1">
        <v>189.567567432088</v>
      </c>
    </row>
    <row r="4562">
      <c r="A4562" s="1">
        <v>4561.0</v>
      </c>
      <c r="B4562" s="1">
        <v>189.436264307995</v>
      </c>
    </row>
    <row r="4563">
      <c r="A4563" s="1">
        <v>4562.0</v>
      </c>
      <c r="B4563" s="1">
        <v>189.147869847064</v>
      </c>
    </row>
    <row r="4564">
      <c r="A4564" s="1">
        <v>4563.0</v>
      </c>
      <c r="B4564" s="1">
        <v>188.784764836459</v>
      </c>
    </row>
    <row r="4565">
      <c r="A4565" s="1">
        <v>4564.0</v>
      </c>
      <c r="B4565" s="1">
        <v>188.823727350758</v>
      </c>
    </row>
    <row r="4566">
      <c r="A4566" s="1">
        <v>4565.0</v>
      </c>
      <c r="B4566" s="1">
        <v>188.850291530585</v>
      </c>
    </row>
    <row r="4567">
      <c r="A4567" s="1">
        <v>4566.0</v>
      </c>
      <c r="B4567" s="1">
        <v>189.297603552982</v>
      </c>
    </row>
    <row r="4568">
      <c r="A4568" s="1">
        <v>4567.0</v>
      </c>
      <c r="B4568" s="1">
        <v>189.183497323095</v>
      </c>
    </row>
    <row r="4569">
      <c r="A4569" s="1">
        <v>4568.0</v>
      </c>
      <c r="B4569" s="1">
        <v>189.27247539294</v>
      </c>
    </row>
    <row r="4570">
      <c r="A4570" s="1">
        <v>4569.0</v>
      </c>
      <c r="B4570" s="1">
        <v>189.167283685146</v>
      </c>
    </row>
    <row r="4571">
      <c r="A4571" s="1">
        <v>4570.0</v>
      </c>
      <c r="B4571" s="1">
        <v>189.136934353219</v>
      </c>
    </row>
    <row r="4572">
      <c r="A4572" s="1">
        <v>4571.0</v>
      </c>
      <c r="B4572" s="1">
        <v>189.117656921417</v>
      </c>
    </row>
    <row r="4573">
      <c r="A4573" s="1">
        <v>4572.0</v>
      </c>
      <c r="B4573" s="1">
        <v>189.120622415356</v>
      </c>
    </row>
    <row r="4574">
      <c r="A4574" s="1">
        <v>4573.0</v>
      </c>
      <c r="B4574" s="1">
        <v>188.940762237713</v>
      </c>
    </row>
    <row r="4575">
      <c r="A4575" s="1">
        <v>4574.0</v>
      </c>
      <c r="B4575" s="1">
        <v>188.895890743567</v>
      </c>
    </row>
    <row r="4576">
      <c r="A4576" s="1">
        <v>4575.0</v>
      </c>
      <c r="B4576" s="1">
        <v>189.047251164828</v>
      </c>
    </row>
    <row r="4577">
      <c r="A4577" s="1">
        <v>4576.0</v>
      </c>
      <c r="B4577" s="1">
        <v>189.193224597256</v>
      </c>
    </row>
    <row r="4578">
      <c r="A4578" s="1">
        <v>4577.0</v>
      </c>
      <c r="B4578" s="1">
        <v>189.208249317016</v>
      </c>
    </row>
    <row r="4579">
      <c r="A4579" s="1">
        <v>4578.0</v>
      </c>
      <c r="B4579" s="1">
        <v>188.758970981938</v>
      </c>
    </row>
    <row r="4580">
      <c r="A4580" s="1">
        <v>4579.0</v>
      </c>
      <c r="B4580" s="1">
        <v>188.493751759882</v>
      </c>
    </row>
    <row r="4581">
      <c r="A4581" s="1">
        <v>4580.0</v>
      </c>
      <c r="B4581" s="1">
        <v>188.775629602545</v>
      </c>
    </row>
    <row r="4582">
      <c r="A4582" s="1">
        <v>4581.0</v>
      </c>
      <c r="B4582" s="1">
        <v>188.948247309112</v>
      </c>
    </row>
    <row r="4583">
      <c r="A4583" s="1">
        <v>4582.0</v>
      </c>
      <c r="B4583" s="1">
        <v>188.823450264883</v>
      </c>
    </row>
    <row r="4584">
      <c r="A4584" s="1">
        <v>4583.0</v>
      </c>
      <c r="B4584" s="1">
        <v>188.930153882677</v>
      </c>
    </row>
    <row r="4585">
      <c r="A4585" s="1">
        <v>4584.0</v>
      </c>
      <c r="B4585" s="1">
        <v>189.023080946842</v>
      </c>
    </row>
    <row r="4586">
      <c r="A4586" s="1">
        <v>4585.0</v>
      </c>
      <c r="B4586" s="1">
        <v>188.754433424935</v>
      </c>
    </row>
    <row r="4587">
      <c r="A4587" s="1">
        <v>4586.0</v>
      </c>
      <c r="B4587" s="1">
        <v>188.779022238105</v>
      </c>
    </row>
    <row r="4588">
      <c r="A4588" s="1">
        <v>4587.0</v>
      </c>
      <c r="B4588" s="1">
        <v>188.748332552286</v>
      </c>
    </row>
    <row r="4589">
      <c r="A4589" s="1">
        <v>4588.0</v>
      </c>
      <c r="B4589" s="1">
        <v>189.154484449286</v>
      </c>
    </row>
    <row r="4590">
      <c r="A4590" s="1">
        <v>4589.0</v>
      </c>
      <c r="B4590" s="1">
        <v>189.439112904227</v>
      </c>
    </row>
    <row r="4591">
      <c r="A4591" s="1">
        <v>4590.0</v>
      </c>
      <c r="B4591" s="1">
        <v>189.510943921809</v>
      </c>
    </row>
    <row r="4592">
      <c r="A4592" s="1">
        <v>4591.0</v>
      </c>
      <c r="B4592" s="1">
        <v>190.036019824365</v>
      </c>
    </row>
    <row r="4593">
      <c r="A4593" s="1">
        <v>4592.0</v>
      </c>
      <c r="B4593" s="1">
        <v>190.025888047051</v>
      </c>
    </row>
    <row r="4594">
      <c r="A4594" s="1">
        <v>4593.0</v>
      </c>
      <c r="B4594" s="1">
        <v>190.050007614031</v>
      </c>
    </row>
    <row r="4595">
      <c r="A4595" s="1">
        <v>4594.0</v>
      </c>
      <c r="B4595" s="1">
        <v>190.089517473435</v>
      </c>
    </row>
    <row r="4596">
      <c r="A4596" s="1">
        <v>4595.0</v>
      </c>
      <c r="B4596" s="1">
        <v>190.43593834725</v>
      </c>
    </row>
    <row r="4597">
      <c r="A4597" s="1">
        <v>4596.0</v>
      </c>
      <c r="B4597" s="1">
        <v>190.647163091589</v>
      </c>
    </row>
    <row r="4598">
      <c r="A4598" s="1">
        <v>4597.0</v>
      </c>
      <c r="B4598" s="1">
        <v>190.292140229373</v>
      </c>
    </row>
    <row r="4599">
      <c r="A4599" s="1">
        <v>4598.0</v>
      </c>
      <c r="B4599" s="1">
        <v>190.019652309804</v>
      </c>
    </row>
    <row r="4600">
      <c r="A4600" s="1">
        <v>4599.0</v>
      </c>
      <c r="B4600" s="1">
        <v>189.974368737961</v>
      </c>
    </row>
    <row r="4601">
      <c r="A4601" s="1">
        <v>4600.0</v>
      </c>
      <c r="B4601" s="1">
        <v>190.477033189734</v>
      </c>
    </row>
    <row r="4602">
      <c r="A4602" s="1">
        <v>4601.0</v>
      </c>
      <c r="B4602" s="1">
        <v>190.360771340263</v>
      </c>
    </row>
    <row r="4603">
      <c r="A4603" s="1">
        <v>4602.0</v>
      </c>
      <c r="B4603" s="1">
        <v>190.428476254525</v>
      </c>
    </row>
    <row r="4604">
      <c r="A4604" s="1">
        <v>4603.0</v>
      </c>
      <c r="B4604" s="1">
        <v>190.067532677058</v>
      </c>
    </row>
    <row r="4605">
      <c r="A4605" s="1">
        <v>4604.0</v>
      </c>
      <c r="B4605" s="1">
        <v>189.943124157728</v>
      </c>
    </row>
    <row r="4606">
      <c r="A4606" s="1">
        <v>4605.0</v>
      </c>
      <c r="B4606" s="1">
        <v>190.385630142673</v>
      </c>
    </row>
    <row r="4607">
      <c r="A4607" s="1">
        <v>4606.0</v>
      </c>
      <c r="B4607" s="1">
        <v>190.308182822629</v>
      </c>
    </row>
    <row r="4608">
      <c r="A4608" s="1">
        <v>4607.0</v>
      </c>
      <c r="B4608" s="1">
        <v>190.077017869308</v>
      </c>
    </row>
    <row r="4609">
      <c r="A4609" s="1">
        <v>4608.0</v>
      </c>
      <c r="B4609" s="1">
        <v>190.359887473509</v>
      </c>
    </row>
    <row r="4610">
      <c r="A4610" s="1">
        <v>4609.0</v>
      </c>
      <c r="B4610" s="1">
        <v>190.406946105969</v>
      </c>
    </row>
    <row r="4611">
      <c r="A4611" s="1">
        <v>4610.0</v>
      </c>
      <c r="B4611" s="1">
        <v>190.378658923897</v>
      </c>
    </row>
    <row r="4612">
      <c r="A4612" s="1">
        <v>4611.0</v>
      </c>
      <c r="B4612" s="1">
        <v>190.745155063698</v>
      </c>
    </row>
    <row r="4613">
      <c r="A4613" s="1">
        <v>4612.0</v>
      </c>
      <c r="B4613" s="1">
        <v>190.995277979452</v>
      </c>
    </row>
    <row r="4614">
      <c r="A4614" s="1">
        <v>4613.0</v>
      </c>
      <c r="B4614" s="1">
        <v>190.968136186854</v>
      </c>
    </row>
    <row r="4615">
      <c r="A4615" s="1">
        <v>4614.0</v>
      </c>
      <c r="B4615" s="1">
        <v>191.186846449379</v>
      </c>
    </row>
    <row r="4616">
      <c r="A4616" s="1">
        <v>4615.0</v>
      </c>
      <c r="B4616" s="1">
        <v>190.996463660078</v>
      </c>
    </row>
    <row r="4617">
      <c r="A4617" s="1">
        <v>4616.0</v>
      </c>
      <c r="B4617" s="1">
        <v>191.155498148706</v>
      </c>
    </row>
    <row r="4618">
      <c r="A4618" s="1">
        <v>4617.0</v>
      </c>
      <c r="B4618" s="1">
        <v>190.795424120162</v>
      </c>
    </row>
    <row r="4619">
      <c r="A4619" s="1">
        <v>4618.0</v>
      </c>
      <c r="B4619" s="1">
        <v>190.868938330098</v>
      </c>
    </row>
    <row r="4620">
      <c r="A4620" s="1">
        <v>4619.0</v>
      </c>
      <c r="B4620" s="1">
        <v>191.147411043515</v>
      </c>
    </row>
    <row r="4621">
      <c r="A4621" s="1">
        <v>4620.0</v>
      </c>
      <c r="B4621" s="1">
        <v>191.383122701366</v>
      </c>
    </row>
    <row r="4622">
      <c r="A4622" s="1">
        <v>4621.0</v>
      </c>
      <c r="B4622" s="1">
        <v>191.649387942364</v>
      </c>
    </row>
    <row r="4623">
      <c r="A4623" s="1">
        <v>4622.0</v>
      </c>
      <c r="B4623" s="1">
        <v>191.720635506995</v>
      </c>
    </row>
    <row r="4624">
      <c r="A4624" s="1">
        <v>4623.0</v>
      </c>
      <c r="B4624" s="1">
        <v>191.541968390295</v>
      </c>
    </row>
    <row r="4625">
      <c r="A4625" s="1">
        <v>4624.0</v>
      </c>
      <c r="B4625" s="1">
        <v>191.700672083022</v>
      </c>
    </row>
    <row r="4626">
      <c r="A4626" s="1">
        <v>4625.0</v>
      </c>
      <c r="B4626" s="1">
        <v>191.718513094498</v>
      </c>
    </row>
    <row r="4627">
      <c r="A4627" s="1">
        <v>4626.0</v>
      </c>
      <c r="B4627" s="1">
        <v>191.856852834778</v>
      </c>
    </row>
    <row r="4628">
      <c r="A4628" s="1">
        <v>4627.0</v>
      </c>
      <c r="B4628" s="1">
        <v>191.897276462429</v>
      </c>
    </row>
    <row r="4629">
      <c r="A4629" s="1">
        <v>4628.0</v>
      </c>
      <c r="B4629" s="1">
        <v>192.091863163687</v>
      </c>
    </row>
    <row r="4630">
      <c r="A4630" s="1">
        <v>4629.0</v>
      </c>
      <c r="B4630" s="1">
        <v>191.957872120187</v>
      </c>
    </row>
    <row r="4631">
      <c r="A4631" s="1">
        <v>4630.0</v>
      </c>
      <c r="B4631" s="1">
        <v>192.098181750987</v>
      </c>
    </row>
    <row r="4632">
      <c r="A4632" s="1">
        <v>4631.0</v>
      </c>
      <c r="B4632" s="1">
        <v>192.281746138362</v>
      </c>
    </row>
    <row r="4633">
      <c r="A4633" s="1">
        <v>4632.0</v>
      </c>
      <c r="B4633" s="1">
        <v>192.125603681062</v>
      </c>
    </row>
    <row r="4634">
      <c r="A4634" s="1">
        <v>4633.0</v>
      </c>
      <c r="B4634" s="1">
        <v>192.171376094768</v>
      </c>
    </row>
    <row r="4635">
      <c r="A4635" s="1">
        <v>4634.0</v>
      </c>
      <c r="B4635" s="1">
        <v>192.229892737531</v>
      </c>
    </row>
    <row r="4636">
      <c r="A4636" s="1">
        <v>4635.0</v>
      </c>
      <c r="B4636" s="1">
        <v>192.727111647231</v>
      </c>
    </row>
    <row r="4637">
      <c r="A4637" s="1">
        <v>4636.0</v>
      </c>
      <c r="B4637" s="1">
        <v>192.523356812962</v>
      </c>
    </row>
    <row r="4638">
      <c r="A4638" s="1">
        <v>4637.0</v>
      </c>
      <c r="B4638" s="1">
        <v>192.739603639812</v>
      </c>
    </row>
    <row r="4639">
      <c r="A4639" s="1">
        <v>4638.0</v>
      </c>
      <c r="B4639" s="1">
        <v>192.664070124507</v>
      </c>
    </row>
    <row r="4640">
      <c r="A4640" s="1">
        <v>4639.0</v>
      </c>
      <c r="B4640" s="1">
        <v>192.433195777379</v>
      </c>
    </row>
    <row r="4641">
      <c r="A4641" s="1">
        <v>4640.0</v>
      </c>
      <c r="B4641" s="1">
        <v>192.28260661954</v>
      </c>
    </row>
    <row r="4642">
      <c r="A4642" s="1">
        <v>4641.0</v>
      </c>
      <c r="B4642" s="1">
        <v>192.107566703273</v>
      </c>
    </row>
    <row r="4643">
      <c r="A4643" s="1">
        <v>4642.0</v>
      </c>
      <c r="B4643" s="1">
        <v>192.258447106323</v>
      </c>
    </row>
    <row r="4644">
      <c r="A4644" s="1">
        <v>4643.0</v>
      </c>
      <c r="B4644" s="1">
        <v>192.145197042451</v>
      </c>
    </row>
    <row r="4645">
      <c r="A4645" s="1">
        <v>4644.0</v>
      </c>
      <c r="B4645" s="1">
        <v>192.169720660485</v>
      </c>
    </row>
    <row r="4646">
      <c r="A4646" s="1">
        <v>4645.0</v>
      </c>
      <c r="B4646" s="1">
        <v>191.725044592518</v>
      </c>
    </row>
    <row r="4647">
      <c r="A4647" s="1">
        <v>4646.0</v>
      </c>
      <c r="B4647" s="1">
        <v>191.588095387921</v>
      </c>
    </row>
    <row r="4648">
      <c r="A4648" s="1">
        <v>4647.0</v>
      </c>
      <c r="B4648" s="1">
        <v>191.243972538111</v>
      </c>
    </row>
    <row r="4649">
      <c r="A4649" s="1">
        <v>4648.0</v>
      </c>
      <c r="B4649" s="1">
        <v>191.68119240611</v>
      </c>
    </row>
    <row r="4650">
      <c r="A4650" s="1">
        <v>4649.0</v>
      </c>
      <c r="B4650" s="1">
        <v>191.659975046213</v>
      </c>
    </row>
    <row r="4651">
      <c r="A4651" s="1">
        <v>4650.0</v>
      </c>
      <c r="B4651" s="1">
        <v>191.732421319015</v>
      </c>
    </row>
    <row r="4652">
      <c r="A4652" s="1">
        <v>4651.0</v>
      </c>
      <c r="B4652" s="1">
        <v>191.575485272847</v>
      </c>
    </row>
    <row r="4653">
      <c r="A4653" s="1">
        <v>4652.0</v>
      </c>
      <c r="B4653" s="1">
        <v>192.107929235021</v>
      </c>
    </row>
    <row r="4654">
      <c r="A4654" s="1">
        <v>4653.0</v>
      </c>
      <c r="B4654" s="1">
        <v>191.644795657004</v>
      </c>
    </row>
    <row r="4655">
      <c r="A4655" s="1">
        <v>4654.0</v>
      </c>
      <c r="B4655" s="1">
        <v>192.056458312621</v>
      </c>
    </row>
    <row r="4656">
      <c r="A4656" s="1">
        <v>4655.0</v>
      </c>
      <c r="B4656" s="1">
        <v>192.009956172522</v>
      </c>
    </row>
    <row r="4657">
      <c r="A4657" s="1">
        <v>4656.0</v>
      </c>
      <c r="B4657" s="1">
        <v>192.265140747977</v>
      </c>
    </row>
    <row r="4658">
      <c r="A4658" s="1">
        <v>4657.0</v>
      </c>
      <c r="B4658" s="1">
        <v>192.511104470849</v>
      </c>
    </row>
    <row r="4659">
      <c r="A4659" s="1">
        <v>4658.0</v>
      </c>
      <c r="B4659" s="1">
        <v>192.760536219634</v>
      </c>
    </row>
    <row r="4660">
      <c r="A4660" s="1">
        <v>4659.0</v>
      </c>
      <c r="B4660" s="1">
        <v>192.937961390487</v>
      </c>
    </row>
    <row r="4661">
      <c r="A4661" s="1">
        <v>4660.0</v>
      </c>
      <c r="B4661" s="1">
        <v>193.223448130996</v>
      </c>
    </row>
    <row r="4662">
      <c r="A4662" s="1">
        <v>4661.0</v>
      </c>
      <c r="B4662" s="1">
        <v>193.589878795155</v>
      </c>
    </row>
    <row r="4663">
      <c r="A4663" s="1">
        <v>4662.0</v>
      </c>
      <c r="B4663" s="1">
        <v>192.933123526901</v>
      </c>
    </row>
    <row r="4664">
      <c r="A4664" s="1">
        <v>4663.0</v>
      </c>
      <c r="B4664" s="1">
        <v>192.823518317528</v>
      </c>
    </row>
    <row r="4665">
      <c r="A4665" s="1">
        <v>4664.0</v>
      </c>
      <c r="B4665" s="1">
        <v>192.85918467845</v>
      </c>
    </row>
    <row r="4666">
      <c r="A4666" s="1">
        <v>4665.0</v>
      </c>
      <c r="B4666" s="1">
        <v>193.159123860035</v>
      </c>
    </row>
    <row r="4667">
      <c r="A4667" s="1">
        <v>4666.0</v>
      </c>
      <c r="B4667" s="1">
        <v>193.284740586118</v>
      </c>
    </row>
    <row r="4668">
      <c r="A4668" s="1">
        <v>4667.0</v>
      </c>
      <c r="B4668" s="1">
        <v>193.05369790266</v>
      </c>
    </row>
    <row r="4669">
      <c r="A4669" s="1">
        <v>4668.0</v>
      </c>
      <c r="B4669" s="1">
        <v>193.17221439979</v>
      </c>
    </row>
    <row r="4670">
      <c r="A4670" s="1">
        <v>4669.0</v>
      </c>
      <c r="B4670" s="1">
        <v>193.025646567674</v>
      </c>
    </row>
    <row r="4671">
      <c r="A4671" s="1">
        <v>4670.0</v>
      </c>
      <c r="B4671" s="1">
        <v>193.170560138134</v>
      </c>
    </row>
    <row r="4672">
      <c r="A4672" s="1">
        <v>4671.0</v>
      </c>
      <c r="B4672" s="1">
        <v>193.016903320626</v>
      </c>
    </row>
    <row r="4673">
      <c r="A4673" s="1">
        <v>4672.0</v>
      </c>
      <c r="B4673" s="1">
        <v>193.137889993783</v>
      </c>
    </row>
    <row r="4674">
      <c r="A4674" s="1">
        <v>4673.0</v>
      </c>
      <c r="B4674" s="1">
        <v>193.052728878138</v>
      </c>
    </row>
    <row r="4675">
      <c r="A4675" s="1">
        <v>4674.0</v>
      </c>
      <c r="B4675" s="1">
        <v>192.913222767256</v>
      </c>
    </row>
    <row r="4676">
      <c r="A4676" s="1">
        <v>4675.0</v>
      </c>
      <c r="B4676" s="1">
        <v>193.451435378643</v>
      </c>
    </row>
    <row r="4677">
      <c r="A4677" s="1">
        <v>4676.0</v>
      </c>
      <c r="B4677" s="1">
        <v>193.450898868019</v>
      </c>
    </row>
    <row r="4678">
      <c r="A4678" s="1">
        <v>4677.0</v>
      </c>
      <c r="B4678" s="1">
        <v>193.516525963549</v>
      </c>
    </row>
    <row r="4679">
      <c r="A4679" s="1">
        <v>4678.0</v>
      </c>
      <c r="B4679" s="1">
        <v>193.58030332037</v>
      </c>
    </row>
    <row r="4680">
      <c r="A4680" s="1">
        <v>4679.0</v>
      </c>
      <c r="B4680" s="1">
        <v>193.482754430609</v>
      </c>
    </row>
    <row r="4681">
      <c r="A4681" s="1">
        <v>4680.0</v>
      </c>
      <c r="B4681" s="1">
        <v>193.028537245005</v>
      </c>
    </row>
    <row r="4682">
      <c r="A4682" s="1">
        <v>4681.0</v>
      </c>
      <c r="B4682" s="1">
        <v>192.988566820377</v>
      </c>
    </row>
    <row r="4683">
      <c r="A4683" s="1">
        <v>4682.0</v>
      </c>
      <c r="B4683" s="1">
        <v>192.926414279924</v>
      </c>
    </row>
    <row r="4684">
      <c r="A4684" s="1">
        <v>4683.0</v>
      </c>
      <c r="B4684" s="1">
        <v>192.812562854338</v>
      </c>
    </row>
    <row r="4685">
      <c r="A4685" s="1">
        <v>4684.0</v>
      </c>
      <c r="B4685" s="1">
        <v>192.881655846392</v>
      </c>
    </row>
    <row r="4686">
      <c r="A4686" s="1">
        <v>4685.0</v>
      </c>
      <c r="B4686" s="1">
        <v>192.975151315086</v>
      </c>
    </row>
    <row r="4687">
      <c r="A4687" s="1">
        <v>4686.0</v>
      </c>
      <c r="B4687" s="1">
        <v>193.050757505859</v>
      </c>
    </row>
    <row r="4688">
      <c r="A4688" s="1">
        <v>4687.0</v>
      </c>
      <c r="B4688" s="1">
        <v>192.959085905452</v>
      </c>
    </row>
    <row r="4689">
      <c r="A4689" s="1">
        <v>4688.0</v>
      </c>
      <c r="B4689" s="1">
        <v>193.538568620332</v>
      </c>
    </row>
    <row r="4690">
      <c r="A4690" s="1">
        <v>4689.0</v>
      </c>
      <c r="B4690" s="1">
        <v>193.600993956278</v>
      </c>
    </row>
    <row r="4691">
      <c r="A4691" s="1">
        <v>4690.0</v>
      </c>
      <c r="B4691" s="1">
        <v>193.355397741248</v>
      </c>
    </row>
    <row r="4692">
      <c r="A4692" s="1">
        <v>4691.0</v>
      </c>
      <c r="B4692" s="1">
        <v>193.322089234816</v>
      </c>
    </row>
    <row r="4693">
      <c r="A4693" s="1">
        <v>4692.0</v>
      </c>
      <c r="B4693" s="1">
        <v>193.858379453179</v>
      </c>
    </row>
    <row r="4694">
      <c r="A4694" s="1">
        <v>4693.0</v>
      </c>
      <c r="B4694" s="1">
        <v>194.047206329</v>
      </c>
    </row>
    <row r="4695">
      <c r="A4695" s="1">
        <v>4694.0</v>
      </c>
      <c r="B4695" s="1">
        <v>193.620186303655</v>
      </c>
    </row>
    <row r="4696">
      <c r="A4696" s="1">
        <v>4695.0</v>
      </c>
      <c r="B4696" s="1">
        <v>193.852533184542</v>
      </c>
    </row>
    <row r="4697">
      <c r="A4697" s="1">
        <v>4696.0</v>
      </c>
      <c r="B4697" s="1">
        <v>193.690878615621</v>
      </c>
    </row>
    <row r="4698">
      <c r="A4698" s="1">
        <v>4697.0</v>
      </c>
      <c r="B4698" s="1">
        <v>193.883585052623</v>
      </c>
    </row>
    <row r="4699">
      <c r="A4699" s="1">
        <v>4698.0</v>
      </c>
      <c r="B4699" s="1">
        <v>194.126685165857</v>
      </c>
    </row>
    <row r="4700">
      <c r="A4700" s="1">
        <v>4699.0</v>
      </c>
      <c r="B4700" s="1">
        <v>194.677359354339</v>
      </c>
    </row>
    <row r="4701">
      <c r="A4701" s="1">
        <v>4700.0</v>
      </c>
      <c r="B4701" s="1">
        <v>194.400802442538</v>
      </c>
    </row>
    <row r="4702">
      <c r="A4702" s="1">
        <v>4701.0</v>
      </c>
      <c r="B4702" s="1">
        <v>194.31478270556</v>
      </c>
    </row>
    <row r="4703">
      <c r="A4703" s="1">
        <v>4702.0</v>
      </c>
      <c r="B4703" s="1">
        <v>194.491304491141</v>
      </c>
    </row>
    <row r="4704">
      <c r="A4704" s="1">
        <v>4703.0</v>
      </c>
      <c r="B4704" s="1">
        <v>194.20276298106</v>
      </c>
    </row>
    <row r="4705">
      <c r="A4705" s="1">
        <v>4704.0</v>
      </c>
      <c r="B4705" s="1">
        <v>193.983782641807</v>
      </c>
    </row>
    <row r="4706">
      <c r="A4706" s="1">
        <v>4705.0</v>
      </c>
      <c r="B4706" s="1">
        <v>194.104644846119</v>
      </c>
    </row>
    <row r="4707">
      <c r="A4707" s="1">
        <v>4706.0</v>
      </c>
      <c r="B4707" s="1">
        <v>194.012231957494</v>
      </c>
    </row>
    <row r="4708">
      <c r="A4708" s="1">
        <v>4707.0</v>
      </c>
      <c r="B4708" s="1">
        <v>194.518406355783</v>
      </c>
    </row>
    <row r="4709">
      <c r="A4709" s="1">
        <v>4708.0</v>
      </c>
      <c r="B4709" s="1">
        <v>194.460047619596</v>
      </c>
    </row>
    <row r="4710">
      <c r="A4710" s="1">
        <v>4709.0</v>
      </c>
      <c r="B4710" s="1">
        <v>194.535918656013</v>
      </c>
    </row>
    <row r="4711">
      <c r="A4711" s="1">
        <v>4710.0</v>
      </c>
      <c r="B4711" s="1">
        <v>194.45192894141</v>
      </c>
    </row>
    <row r="4712">
      <c r="A4712" s="1">
        <v>4711.0</v>
      </c>
      <c r="B4712" s="1">
        <v>193.972237875564</v>
      </c>
    </row>
    <row r="4713">
      <c r="A4713" s="1">
        <v>4712.0</v>
      </c>
      <c r="B4713" s="1">
        <v>194.062688351253</v>
      </c>
    </row>
    <row r="4714">
      <c r="A4714" s="1">
        <v>4713.0</v>
      </c>
      <c r="B4714" s="1">
        <v>194.197914280391</v>
      </c>
    </row>
    <row r="4715">
      <c r="A4715" s="1">
        <v>4714.0</v>
      </c>
      <c r="B4715" s="1">
        <v>194.646150576999</v>
      </c>
    </row>
    <row r="4716">
      <c r="A4716" s="1">
        <v>4715.0</v>
      </c>
      <c r="B4716" s="1">
        <v>194.707000379186</v>
      </c>
    </row>
    <row r="4717">
      <c r="A4717" s="1">
        <v>4716.0</v>
      </c>
      <c r="B4717" s="1">
        <v>194.751060588118</v>
      </c>
    </row>
    <row r="4718">
      <c r="A4718" s="1">
        <v>4717.0</v>
      </c>
      <c r="B4718" s="1">
        <v>194.503890447161</v>
      </c>
    </row>
    <row r="4719">
      <c r="A4719" s="1">
        <v>4718.0</v>
      </c>
      <c r="B4719" s="1">
        <v>194.46150663883</v>
      </c>
    </row>
    <row r="4720">
      <c r="A4720" s="1">
        <v>4719.0</v>
      </c>
      <c r="B4720" s="1">
        <v>195.207578014403</v>
      </c>
    </row>
    <row r="4721">
      <c r="A4721" s="1">
        <v>4720.0</v>
      </c>
      <c r="B4721" s="1">
        <v>195.206082565534</v>
      </c>
    </row>
    <row r="4722">
      <c r="A4722" s="1">
        <v>4721.0</v>
      </c>
      <c r="B4722" s="1">
        <v>195.0771750798</v>
      </c>
    </row>
    <row r="4723">
      <c r="A4723" s="1">
        <v>4722.0</v>
      </c>
      <c r="B4723" s="1">
        <v>195.041598536581</v>
      </c>
    </row>
    <row r="4724">
      <c r="A4724" s="1">
        <v>4723.0</v>
      </c>
      <c r="B4724" s="1">
        <v>195.143144029449</v>
      </c>
    </row>
    <row r="4725">
      <c r="A4725" s="1">
        <v>4724.0</v>
      </c>
      <c r="B4725" s="1">
        <v>194.8484818282</v>
      </c>
    </row>
    <row r="4726">
      <c r="A4726" s="1">
        <v>4725.0</v>
      </c>
      <c r="B4726" s="1">
        <v>194.618547417476</v>
      </c>
    </row>
    <row r="4727">
      <c r="A4727" s="1">
        <v>4726.0</v>
      </c>
      <c r="B4727" s="1">
        <v>194.405738419398</v>
      </c>
    </row>
    <row r="4728">
      <c r="A4728" s="1">
        <v>4727.0</v>
      </c>
      <c r="B4728" s="1">
        <v>194.498412432682</v>
      </c>
    </row>
    <row r="4729">
      <c r="A4729" s="1">
        <v>4728.0</v>
      </c>
      <c r="B4729" s="1">
        <v>194.117544226819</v>
      </c>
    </row>
    <row r="4730">
      <c r="A4730" s="1">
        <v>4729.0</v>
      </c>
      <c r="B4730" s="1">
        <v>194.282476198299</v>
      </c>
    </row>
    <row r="4731">
      <c r="A4731" s="1">
        <v>4730.0</v>
      </c>
      <c r="B4731" s="1">
        <v>194.835093199027</v>
      </c>
    </row>
    <row r="4732">
      <c r="A4732" s="1">
        <v>4731.0</v>
      </c>
      <c r="B4732" s="1">
        <v>194.833071109742</v>
      </c>
    </row>
    <row r="4733">
      <c r="A4733" s="1">
        <v>4732.0</v>
      </c>
      <c r="B4733" s="1">
        <v>194.32833469973</v>
      </c>
    </row>
    <row r="4734">
      <c r="A4734" s="1">
        <v>4733.0</v>
      </c>
      <c r="B4734" s="1">
        <v>194.531805314367</v>
      </c>
    </row>
    <row r="4735">
      <c r="A4735" s="1">
        <v>4734.0</v>
      </c>
      <c r="B4735" s="1">
        <v>194.656038261018</v>
      </c>
    </row>
    <row r="4736">
      <c r="A4736" s="1">
        <v>4735.0</v>
      </c>
      <c r="B4736" s="1">
        <v>194.09807288601</v>
      </c>
    </row>
    <row r="4737">
      <c r="A4737" s="1">
        <v>4736.0</v>
      </c>
      <c r="B4737" s="1">
        <v>193.956632271248</v>
      </c>
    </row>
    <row r="4738">
      <c r="A4738" s="1">
        <v>4737.0</v>
      </c>
      <c r="B4738" s="1">
        <v>193.94463337448</v>
      </c>
    </row>
    <row r="4739">
      <c r="A4739" s="1">
        <v>4738.0</v>
      </c>
      <c r="B4739" s="1">
        <v>194.221383743599</v>
      </c>
    </row>
    <row r="4740">
      <c r="A4740" s="1">
        <v>4739.0</v>
      </c>
      <c r="B4740" s="1">
        <v>194.211762897859</v>
      </c>
    </row>
    <row r="4741">
      <c r="A4741" s="1">
        <v>4740.0</v>
      </c>
      <c r="B4741" s="1">
        <v>194.585497456146</v>
      </c>
    </row>
    <row r="4742">
      <c r="A4742" s="1">
        <v>4741.0</v>
      </c>
      <c r="B4742" s="1">
        <v>194.689416759359</v>
      </c>
    </row>
    <row r="4743">
      <c r="A4743" s="1">
        <v>4742.0</v>
      </c>
      <c r="B4743" s="1">
        <v>194.748799933616</v>
      </c>
    </row>
    <row r="4744">
      <c r="A4744" s="1">
        <v>4743.0</v>
      </c>
      <c r="B4744" s="1">
        <v>195.095022803764</v>
      </c>
    </row>
    <row r="4745">
      <c r="A4745" s="1">
        <v>4744.0</v>
      </c>
      <c r="B4745" s="1">
        <v>194.946669545524</v>
      </c>
    </row>
    <row r="4746">
      <c r="A4746" s="1">
        <v>4745.0</v>
      </c>
      <c r="B4746" s="1">
        <v>194.61810843716</v>
      </c>
    </row>
    <row r="4747">
      <c r="A4747" s="1">
        <v>4746.0</v>
      </c>
      <c r="B4747" s="1">
        <v>194.356965957838</v>
      </c>
    </row>
    <row r="4748">
      <c r="A4748" s="1">
        <v>4747.0</v>
      </c>
      <c r="B4748" s="1">
        <v>194.40861616527</v>
      </c>
    </row>
    <row r="4749">
      <c r="A4749" s="1">
        <v>4748.0</v>
      </c>
      <c r="B4749" s="1">
        <v>194.364000150002</v>
      </c>
    </row>
    <row r="4750">
      <c r="A4750" s="1">
        <v>4749.0</v>
      </c>
      <c r="B4750" s="1">
        <v>194.477540449423</v>
      </c>
    </row>
    <row r="4751">
      <c r="A4751" s="1">
        <v>4750.0</v>
      </c>
      <c r="B4751" s="1">
        <v>194.298784846988</v>
      </c>
    </row>
    <row r="4752">
      <c r="A4752" s="1">
        <v>4751.0</v>
      </c>
      <c r="B4752" s="1">
        <v>194.238095759601</v>
      </c>
    </row>
    <row r="4753">
      <c r="A4753" s="1">
        <v>4752.0</v>
      </c>
      <c r="B4753" s="1">
        <v>194.297886261656</v>
      </c>
    </row>
    <row r="4754">
      <c r="A4754" s="1">
        <v>4753.0</v>
      </c>
      <c r="B4754" s="1">
        <v>194.222832239323</v>
      </c>
    </row>
    <row r="4755">
      <c r="A4755" s="1">
        <v>4754.0</v>
      </c>
      <c r="B4755" s="1">
        <v>194.683853157763</v>
      </c>
    </row>
    <row r="4756">
      <c r="A4756" s="1">
        <v>4755.0</v>
      </c>
      <c r="B4756" s="1">
        <v>194.528776056898</v>
      </c>
    </row>
    <row r="4757">
      <c r="A4757" s="1">
        <v>4756.0</v>
      </c>
      <c r="B4757" s="1">
        <v>194.559231669909</v>
      </c>
    </row>
    <row r="4758">
      <c r="A4758" s="1">
        <v>4757.0</v>
      </c>
      <c r="B4758" s="1">
        <v>194.350071266268</v>
      </c>
    </row>
    <row r="4759">
      <c r="A4759" s="1">
        <v>4758.0</v>
      </c>
      <c r="B4759" s="1">
        <v>194.509870430253</v>
      </c>
    </row>
    <row r="4760">
      <c r="A4760" s="1">
        <v>4759.0</v>
      </c>
      <c r="B4760" s="1">
        <v>194.155262142562</v>
      </c>
    </row>
    <row r="4761">
      <c r="A4761" s="1">
        <v>4760.0</v>
      </c>
      <c r="B4761" s="1">
        <v>194.730785980711</v>
      </c>
    </row>
    <row r="4762">
      <c r="A4762" s="1">
        <v>4761.0</v>
      </c>
      <c r="B4762" s="1">
        <v>194.625387771599</v>
      </c>
    </row>
    <row r="4763">
      <c r="A4763" s="1">
        <v>4762.0</v>
      </c>
      <c r="B4763" s="1">
        <v>195.140661856951</v>
      </c>
    </row>
    <row r="4764">
      <c r="A4764" s="1">
        <v>4763.0</v>
      </c>
      <c r="B4764" s="1">
        <v>195.54800674241</v>
      </c>
    </row>
    <row r="4765">
      <c r="A4765" s="1">
        <v>4764.0</v>
      </c>
      <c r="B4765" s="1">
        <v>195.592523645041</v>
      </c>
    </row>
    <row r="4766">
      <c r="A4766" s="1">
        <v>4765.0</v>
      </c>
      <c r="B4766" s="1">
        <v>195.751166763156</v>
      </c>
    </row>
    <row r="4767">
      <c r="A4767" s="1">
        <v>4766.0</v>
      </c>
      <c r="B4767" s="1">
        <v>195.965658940548</v>
      </c>
    </row>
    <row r="4768">
      <c r="A4768" s="1">
        <v>4767.0</v>
      </c>
      <c r="B4768" s="1">
        <v>195.923395591195</v>
      </c>
    </row>
    <row r="4769">
      <c r="A4769" s="1">
        <v>4768.0</v>
      </c>
      <c r="B4769" s="1">
        <v>195.871010382159</v>
      </c>
    </row>
    <row r="4770">
      <c r="A4770" s="1">
        <v>4769.0</v>
      </c>
      <c r="B4770" s="1">
        <v>195.836223771548</v>
      </c>
    </row>
    <row r="4771">
      <c r="A4771" s="1">
        <v>4770.0</v>
      </c>
      <c r="B4771" s="1">
        <v>196.307039238924</v>
      </c>
    </row>
    <row r="4772">
      <c r="A4772" s="1">
        <v>4771.0</v>
      </c>
      <c r="B4772" s="1">
        <v>196.488614284815</v>
      </c>
    </row>
    <row r="4773">
      <c r="A4773" s="1">
        <v>4772.0</v>
      </c>
      <c r="B4773" s="1">
        <v>196.360811056343</v>
      </c>
    </row>
    <row r="4774">
      <c r="A4774" s="1">
        <v>4773.0</v>
      </c>
      <c r="B4774" s="1">
        <v>196.91169721883</v>
      </c>
    </row>
    <row r="4775">
      <c r="A4775" s="1">
        <v>4774.0</v>
      </c>
      <c r="B4775" s="1">
        <v>196.505718225645</v>
      </c>
    </row>
    <row r="4776">
      <c r="A4776" s="1">
        <v>4775.0</v>
      </c>
      <c r="B4776" s="1">
        <v>196.331961633037</v>
      </c>
    </row>
    <row r="4777">
      <c r="A4777" s="1">
        <v>4776.0</v>
      </c>
      <c r="B4777" s="1">
        <v>196.474004770441</v>
      </c>
    </row>
    <row r="4778">
      <c r="A4778" s="1">
        <v>4777.0</v>
      </c>
      <c r="B4778" s="1">
        <v>196.248628264442</v>
      </c>
    </row>
    <row r="4779">
      <c r="A4779" s="1">
        <v>4778.0</v>
      </c>
      <c r="B4779" s="1">
        <v>196.145786386058</v>
      </c>
    </row>
    <row r="4780">
      <c r="A4780" s="1">
        <v>4779.0</v>
      </c>
      <c r="B4780" s="1">
        <v>196.134354987434</v>
      </c>
    </row>
    <row r="4781">
      <c r="A4781" s="1">
        <v>4780.0</v>
      </c>
      <c r="B4781" s="1">
        <v>195.898750867</v>
      </c>
    </row>
    <row r="4782">
      <c r="A4782" s="1">
        <v>4781.0</v>
      </c>
      <c r="B4782" s="1">
        <v>195.773021380319</v>
      </c>
    </row>
    <row r="4783">
      <c r="A4783" s="1">
        <v>4782.0</v>
      </c>
      <c r="B4783" s="1">
        <v>195.691798996773</v>
      </c>
    </row>
    <row r="4784">
      <c r="A4784" s="1">
        <v>4783.0</v>
      </c>
      <c r="B4784" s="1">
        <v>195.932386478441</v>
      </c>
    </row>
    <row r="4785">
      <c r="A4785" s="1">
        <v>4784.0</v>
      </c>
      <c r="B4785" s="1">
        <v>196.070132825548</v>
      </c>
    </row>
    <row r="4786">
      <c r="A4786" s="1">
        <v>4785.0</v>
      </c>
      <c r="B4786" s="1">
        <v>196.19208957324</v>
      </c>
    </row>
    <row r="4787">
      <c r="A4787" s="1">
        <v>4786.0</v>
      </c>
      <c r="B4787" s="1">
        <v>196.048043978762</v>
      </c>
    </row>
    <row r="4788">
      <c r="A4788" s="1">
        <v>4787.0</v>
      </c>
      <c r="B4788" s="1">
        <v>195.615210737544</v>
      </c>
    </row>
    <row r="4789">
      <c r="A4789" s="1">
        <v>4788.0</v>
      </c>
      <c r="B4789" s="1">
        <v>195.736278653031</v>
      </c>
    </row>
    <row r="4790">
      <c r="A4790" s="1">
        <v>4789.0</v>
      </c>
      <c r="B4790" s="1">
        <v>195.395398434497</v>
      </c>
    </row>
    <row r="4791">
      <c r="A4791" s="1">
        <v>4790.0</v>
      </c>
      <c r="B4791" s="1">
        <v>195.160600632086</v>
      </c>
    </row>
    <row r="4792">
      <c r="A4792" s="1">
        <v>4791.0</v>
      </c>
      <c r="B4792" s="1">
        <v>195.394023601211</v>
      </c>
    </row>
    <row r="4793">
      <c r="A4793" s="1">
        <v>4792.0</v>
      </c>
      <c r="B4793" s="1">
        <v>195.386120222983</v>
      </c>
    </row>
    <row r="4794">
      <c r="A4794" s="1">
        <v>4793.0</v>
      </c>
      <c r="B4794" s="1">
        <v>195.723198764404</v>
      </c>
    </row>
    <row r="4795">
      <c r="A4795" s="1">
        <v>4794.0</v>
      </c>
      <c r="B4795" s="1">
        <v>195.557967060263</v>
      </c>
    </row>
    <row r="4796">
      <c r="A4796" s="1">
        <v>4795.0</v>
      </c>
      <c r="B4796" s="1">
        <v>195.691566332249</v>
      </c>
    </row>
    <row r="4797">
      <c r="A4797" s="1">
        <v>4796.0</v>
      </c>
      <c r="B4797" s="1">
        <v>195.739519587901</v>
      </c>
    </row>
    <row r="4798">
      <c r="A4798" s="1">
        <v>4797.0</v>
      </c>
      <c r="B4798" s="1">
        <v>195.396242960829</v>
      </c>
    </row>
    <row r="4799">
      <c r="A4799" s="1">
        <v>4798.0</v>
      </c>
      <c r="B4799" s="1">
        <v>195.205343986191</v>
      </c>
    </row>
    <row r="4800">
      <c r="A4800" s="1">
        <v>4799.0</v>
      </c>
      <c r="B4800" s="1">
        <v>195.06266563683</v>
      </c>
    </row>
    <row r="4801">
      <c r="A4801" s="1">
        <v>4800.0</v>
      </c>
      <c r="B4801" s="1">
        <v>195.049609965171</v>
      </c>
    </row>
    <row r="4802">
      <c r="A4802" s="1">
        <v>4801.0</v>
      </c>
      <c r="B4802" s="1">
        <v>194.959930260048</v>
      </c>
    </row>
    <row r="4803">
      <c r="A4803" s="1">
        <v>4802.0</v>
      </c>
      <c r="B4803" s="1">
        <v>195.255804066997</v>
      </c>
    </row>
    <row r="4804">
      <c r="A4804" s="1">
        <v>4803.0</v>
      </c>
      <c r="B4804" s="1">
        <v>195.759747613753</v>
      </c>
    </row>
    <row r="4805">
      <c r="A4805" s="1">
        <v>4804.0</v>
      </c>
      <c r="B4805" s="1">
        <v>196.129261786634</v>
      </c>
    </row>
    <row r="4806">
      <c r="A4806" s="1">
        <v>4805.0</v>
      </c>
      <c r="B4806" s="1">
        <v>196.269795854472</v>
      </c>
    </row>
    <row r="4807">
      <c r="A4807" s="1">
        <v>4806.0</v>
      </c>
      <c r="B4807" s="1">
        <v>195.965390938849</v>
      </c>
    </row>
    <row r="4808">
      <c r="A4808" s="1">
        <v>4807.0</v>
      </c>
      <c r="B4808" s="1">
        <v>195.938367174303</v>
      </c>
    </row>
    <row r="4809">
      <c r="A4809" s="1">
        <v>4808.0</v>
      </c>
      <c r="B4809" s="1">
        <v>195.958384912592</v>
      </c>
    </row>
    <row r="4810">
      <c r="A4810" s="1">
        <v>4809.0</v>
      </c>
      <c r="B4810" s="1">
        <v>195.548135335623</v>
      </c>
    </row>
    <row r="4811">
      <c r="A4811" s="1">
        <v>4810.0</v>
      </c>
      <c r="B4811" s="1">
        <v>195.657495166087</v>
      </c>
    </row>
    <row r="4812">
      <c r="A4812" s="1">
        <v>4811.0</v>
      </c>
      <c r="B4812" s="1">
        <v>195.617939020556</v>
      </c>
    </row>
    <row r="4813">
      <c r="A4813" s="1">
        <v>4812.0</v>
      </c>
      <c r="B4813" s="1">
        <v>195.665270247974</v>
      </c>
    </row>
    <row r="4814">
      <c r="A4814" s="1">
        <v>4813.0</v>
      </c>
      <c r="B4814" s="1">
        <v>195.729227364287</v>
      </c>
    </row>
    <row r="4815">
      <c r="A4815" s="1">
        <v>4814.0</v>
      </c>
      <c r="B4815" s="1">
        <v>195.859351383768</v>
      </c>
    </row>
    <row r="4816">
      <c r="A4816" s="1">
        <v>4815.0</v>
      </c>
      <c r="B4816" s="1">
        <v>195.697728882677</v>
      </c>
    </row>
    <row r="4817">
      <c r="A4817" s="1">
        <v>4816.0</v>
      </c>
      <c r="B4817" s="1">
        <v>195.746038749827</v>
      </c>
    </row>
    <row r="4818">
      <c r="A4818" s="1">
        <v>4817.0</v>
      </c>
      <c r="B4818" s="1">
        <v>195.832632960654</v>
      </c>
    </row>
    <row r="4819">
      <c r="A4819" s="1">
        <v>4818.0</v>
      </c>
      <c r="B4819" s="1">
        <v>195.864928257008</v>
      </c>
    </row>
    <row r="4820">
      <c r="A4820" s="1">
        <v>4819.0</v>
      </c>
      <c r="B4820" s="1">
        <v>195.741394064085</v>
      </c>
    </row>
    <row r="4821">
      <c r="A4821" s="1">
        <v>4820.0</v>
      </c>
      <c r="B4821" s="1">
        <v>195.634567701723</v>
      </c>
    </row>
    <row r="4822">
      <c r="A4822" s="1">
        <v>4821.0</v>
      </c>
      <c r="B4822" s="1">
        <v>195.786117525519</v>
      </c>
    </row>
    <row r="4823">
      <c r="A4823" s="1">
        <v>4822.0</v>
      </c>
      <c r="B4823" s="1">
        <v>195.78264750808</v>
      </c>
    </row>
    <row r="4824">
      <c r="A4824" s="1">
        <v>4823.0</v>
      </c>
      <c r="B4824" s="1">
        <v>195.584793438718</v>
      </c>
    </row>
    <row r="4825">
      <c r="A4825" s="1">
        <v>4824.0</v>
      </c>
      <c r="B4825" s="1">
        <v>195.742665916469</v>
      </c>
    </row>
    <row r="4826">
      <c r="A4826" s="1">
        <v>4825.0</v>
      </c>
      <c r="B4826" s="1">
        <v>195.657337219405</v>
      </c>
    </row>
    <row r="4827">
      <c r="A4827" s="1">
        <v>4826.0</v>
      </c>
      <c r="B4827" s="1">
        <v>195.404070104445</v>
      </c>
    </row>
    <row r="4828">
      <c r="A4828" s="1">
        <v>4827.0</v>
      </c>
      <c r="B4828" s="1">
        <v>195.92293477426</v>
      </c>
    </row>
    <row r="4829">
      <c r="A4829" s="1">
        <v>4828.0</v>
      </c>
      <c r="B4829" s="1">
        <v>196.430381230158</v>
      </c>
    </row>
    <row r="4830">
      <c r="A4830" s="1">
        <v>4829.0</v>
      </c>
      <c r="B4830" s="1">
        <v>196.619980837108</v>
      </c>
    </row>
    <row r="4831">
      <c r="A4831" s="1">
        <v>4830.0</v>
      </c>
      <c r="B4831" s="1">
        <v>196.566462074614</v>
      </c>
    </row>
    <row r="4832">
      <c r="A4832" s="1">
        <v>4831.0</v>
      </c>
      <c r="B4832" s="1">
        <v>196.720319921329</v>
      </c>
    </row>
    <row r="4833">
      <c r="A4833" s="1">
        <v>4832.0</v>
      </c>
      <c r="B4833" s="1">
        <v>197.065695118942</v>
      </c>
    </row>
    <row r="4834">
      <c r="A4834" s="1">
        <v>4833.0</v>
      </c>
      <c r="B4834" s="1">
        <v>197.299636123387</v>
      </c>
    </row>
    <row r="4835">
      <c r="A4835" s="1">
        <v>4834.0</v>
      </c>
      <c r="B4835" s="1">
        <v>197.308781220429</v>
      </c>
    </row>
    <row r="4836">
      <c r="A4836" s="1">
        <v>4835.0</v>
      </c>
      <c r="B4836" s="1">
        <v>197.131383784521</v>
      </c>
    </row>
    <row r="4837">
      <c r="A4837" s="1">
        <v>4836.0</v>
      </c>
      <c r="B4837" s="1">
        <v>197.796937996174</v>
      </c>
    </row>
    <row r="4838">
      <c r="A4838" s="1">
        <v>4837.0</v>
      </c>
      <c r="B4838" s="1">
        <v>197.304089795288</v>
      </c>
    </row>
    <row r="4839">
      <c r="A4839" s="1">
        <v>4838.0</v>
      </c>
      <c r="B4839" s="1">
        <v>197.280241976415</v>
      </c>
    </row>
    <row r="4840">
      <c r="A4840" s="1">
        <v>4839.0</v>
      </c>
      <c r="B4840" s="1">
        <v>197.321585985428</v>
      </c>
    </row>
    <row r="4841">
      <c r="A4841" s="1">
        <v>4840.0</v>
      </c>
      <c r="B4841" s="1">
        <v>197.27187414926</v>
      </c>
    </row>
    <row r="4842">
      <c r="A4842" s="1">
        <v>4841.0</v>
      </c>
      <c r="B4842" s="1">
        <v>197.457251108773</v>
      </c>
    </row>
    <row r="4843">
      <c r="A4843" s="1">
        <v>4842.0</v>
      </c>
      <c r="B4843" s="1">
        <v>197.810680674751</v>
      </c>
    </row>
    <row r="4844">
      <c r="A4844" s="1">
        <v>4843.0</v>
      </c>
      <c r="B4844" s="1">
        <v>197.601288067908</v>
      </c>
    </row>
    <row r="4845">
      <c r="A4845" s="1">
        <v>4844.0</v>
      </c>
      <c r="B4845" s="1">
        <v>197.4361593402</v>
      </c>
    </row>
    <row r="4846">
      <c r="A4846" s="1">
        <v>4845.0</v>
      </c>
      <c r="B4846" s="1">
        <v>197.51589798452</v>
      </c>
    </row>
    <row r="4847">
      <c r="A4847" s="1">
        <v>4846.0</v>
      </c>
      <c r="B4847" s="1">
        <v>197.8030062417</v>
      </c>
    </row>
    <row r="4848">
      <c r="A4848" s="1">
        <v>4847.0</v>
      </c>
      <c r="B4848" s="1">
        <v>197.782812824456</v>
      </c>
    </row>
    <row r="4849">
      <c r="A4849" s="1">
        <v>4848.0</v>
      </c>
      <c r="B4849" s="1">
        <v>198.066418929629</v>
      </c>
    </row>
    <row r="4850">
      <c r="A4850" s="1">
        <v>4849.0</v>
      </c>
      <c r="B4850" s="1">
        <v>198.391206447617</v>
      </c>
    </row>
    <row r="4851">
      <c r="A4851" s="1">
        <v>4850.0</v>
      </c>
      <c r="B4851" s="1">
        <v>198.233856587053</v>
      </c>
    </row>
    <row r="4852">
      <c r="A4852" s="1">
        <v>4851.0</v>
      </c>
      <c r="B4852" s="1">
        <v>198.172272128744</v>
      </c>
    </row>
    <row r="4853">
      <c r="A4853" s="1">
        <v>4852.0</v>
      </c>
      <c r="B4853" s="1">
        <v>198.352232340447</v>
      </c>
    </row>
    <row r="4854">
      <c r="A4854" s="1">
        <v>4853.0</v>
      </c>
      <c r="B4854" s="1">
        <v>198.236513913783</v>
      </c>
    </row>
    <row r="4855">
      <c r="A4855" s="1">
        <v>4854.0</v>
      </c>
      <c r="B4855" s="1">
        <v>198.563276924807</v>
      </c>
    </row>
    <row r="4856">
      <c r="A4856" s="1">
        <v>4855.0</v>
      </c>
      <c r="B4856" s="1">
        <v>198.45509735903</v>
      </c>
    </row>
    <row r="4857">
      <c r="A4857" s="1">
        <v>4856.0</v>
      </c>
      <c r="B4857" s="1">
        <v>198.225835503149</v>
      </c>
    </row>
    <row r="4858">
      <c r="A4858" s="1">
        <v>4857.0</v>
      </c>
      <c r="B4858" s="1">
        <v>198.272285918265</v>
      </c>
    </row>
    <row r="4859">
      <c r="A4859" s="1">
        <v>4858.0</v>
      </c>
      <c r="B4859" s="1">
        <v>197.944796686987</v>
      </c>
    </row>
    <row r="4860">
      <c r="A4860" s="1">
        <v>4859.0</v>
      </c>
      <c r="B4860" s="1">
        <v>198.180166026969</v>
      </c>
    </row>
    <row r="4861">
      <c r="A4861" s="1">
        <v>4860.0</v>
      </c>
      <c r="B4861" s="1">
        <v>198.174309516779</v>
      </c>
    </row>
    <row r="4862">
      <c r="A4862" s="1">
        <v>4861.0</v>
      </c>
      <c r="B4862" s="1">
        <v>198.220944626678</v>
      </c>
    </row>
    <row r="4863">
      <c r="A4863" s="1">
        <v>4862.0</v>
      </c>
      <c r="B4863" s="1">
        <v>198.075036180959</v>
      </c>
    </row>
    <row r="4864">
      <c r="A4864" s="1">
        <v>4863.0</v>
      </c>
      <c r="B4864" s="1">
        <v>197.781914353438</v>
      </c>
    </row>
    <row r="4865">
      <c r="A4865" s="1">
        <v>4864.0</v>
      </c>
      <c r="B4865" s="1">
        <v>198.076277833641</v>
      </c>
    </row>
    <row r="4866">
      <c r="A4866" s="1">
        <v>4865.0</v>
      </c>
      <c r="B4866" s="1">
        <v>197.965168011292</v>
      </c>
    </row>
    <row r="4867">
      <c r="A4867" s="1">
        <v>4866.0</v>
      </c>
      <c r="B4867" s="1">
        <v>197.710573547464</v>
      </c>
    </row>
    <row r="4868">
      <c r="A4868" s="1">
        <v>4867.0</v>
      </c>
      <c r="B4868" s="1">
        <v>197.554854673456</v>
      </c>
    </row>
    <row r="4869">
      <c r="A4869" s="1">
        <v>4868.0</v>
      </c>
      <c r="B4869" s="1">
        <v>197.954430996235</v>
      </c>
    </row>
    <row r="4870">
      <c r="A4870" s="1">
        <v>4869.0</v>
      </c>
      <c r="B4870" s="1">
        <v>197.543517245781</v>
      </c>
    </row>
    <row r="4871">
      <c r="A4871" s="1">
        <v>4870.0</v>
      </c>
      <c r="B4871" s="1">
        <v>197.87059475486</v>
      </c>
    </row>
    <row r="4872">
      <c r="A4872" s="1">
        <v>4871.0</v>
      </c>
      <c r="B4872" s="1">
        <v>198.020196167134</v>
      </c>
    </row>
    <row r="4873">
      <c r="A4873" s="1">
        <v>4872.0</v>
      </c>
      <c r="B4873" s="1">
        <v>198.043926461637</v>
      </c>
    </row>
    <row r="4874">
      <c r="A4874" s="1">
        <v>4873.0</v>
      </c>
      <c r="B4874" s="1">
        <v>198.249364337777</v>
      </c>
    </row>
    <row r="4875">
      <c r="A4875" s="1">
        <v>4874.0</v>
      </c>
      <c r="B4875" s="1">
        <v>197.563331315685</v>
      </c>
    </row>
    <row r="4876">
      <c r="A4876" s="1">
        <v>4875.0</v>
      </c>
      <c r="B4876" s="1">
        <v>197.548840420763</v>
      </c>
    </row>
    <row r="4877">
      <c r="A4877" s="1">
        <v>4876.0</v>
      </c>
      <c r="B4877" s="1">
        <v>197.812365613227</v>
      </c>
    </row>
    <row r="4878">
      <c r="A4878" s="1">
        <v>4877.0</v>
      </c>
      <c r="B4878" s="1">
        <v>198.127788314478</v>
      </c>
    </row>
    <row r="4879">
      <c r="A4879" s="1">
        <v>4878.0</v>
      </c>
      <c r="B4879" s="1">
        <v>198.195473024153</v>
      </c>
    </row>
    <row r="4880">
      <c r="A4880" s="1">
        <v>4879.0</v>
      </c>
      <c r="B4880" s="1">
        <v>198.363458547703</v>
      </c>
    </row>
    <row r="4881">
      <c r="A4881" s="1">
        <v>4880.0</v>
      </c>
      <c r="B4881" s="1">
        <v>198.396127332993</v>
      </c>
    </row>
    <row r="4882">
      <c r="A4882" s="1">
        <v>4881.0</v>
      </c>
      <c r="B4882" s="1">
        <v>198.231737059062</v>
      </c>
    </row>
    <row r="4883">
      <c r="A4883" s="1">
        <v>4882.0</v>
      </c>
      <c r="B4883" s="1">
        <v>198.016689535663</v>
      </c>
    </row>
    <row r="4884">
      <c r="A4884" s="1">
        <v>4883.0</v>
      </c>
      <c r="B4884" s="1">
        <v>198.085567356699</v>
      </c>
    </row>
    <row r="4885">
      <c r="A4885" s="1">
        <v>4884.0</v>
      </c>
      <c r="B4885" s="1">
        <v>198.176839556263</v>
      </c>
    </row>
    <row r="4886">
      <c r="A4886" s="1">
        <v>4885.0</v>
      </c>
      <c r="B4886" s="1">
        <v>198.300248488681</v>
      </c>
    </row>
    <row r="4887">
      <c r="A4887" s="1">
        <v>4886.0</v>
      </c>
      <c r="B4887" s="1">
        <v>198.298083972323</v>
      </c>
    </row>
    <row r="4888">
      <c r="A4888" s="1">
        <v>4887.0</v>
      </c>
      <c r="B4888" s="1">
        <v>198.038696412539</v>
      </c>
    </row>
    <row r="4889">
      <c r="A4889" s="1">
        <v>4888.0</v>
      </c>
      <c r="B4889" s="1">
        <v>198.232275625011</v>
      </c>
    </row>
    <row r="4890">
      <c r="A4890" s="1">
        <v>4889.0</v>
      </c>
      <c r="B4890" s="1">
        <v>198.628436212829</v>
      </c>
    </row>
    <row r="4891">
      <c r="A4891" s="1">
        <v>4890.0</v>
      </c>
      <c r="B4891" s="1">
        <v>199.057128582794</v>
      </c>
    </row>
    <row r="4892">
      <c r="A4892" s="1">
        <v>4891.0</v>
      </c>
      <c r="B4892" s="1">
        <v>199.509675775523</v>
      </c>
    </row>
    <row r="4893">
      <c r="A4893" s="1">
        <v>4892.0</v>
      </c>
      <c r="B4893" s="1">
        <v>199.557209534676</v>
      </c>
    </row>
    <row r="4894">
      <c r="A4894" s="1">
        <v>4893.0</v>
      </c>
      <c r="B4894" s="1">
        <v>199.900892470278</v>
      </c>
    </row>
    <row r="4895">
      <c r="A4895" s="1">
        <v>4894.0</v>
      </c>
      <c r="B4895" s="1">
        <v>199.914481368692</v>
      </c>
    </row>
    <row r="4896">
      <c r="A4896" s="1">
        <v>4895.0</v>
      </c>
      <c r="B4896" s="1">
        <v>200.07426472775</v>
      </c>
    </row>
    <row r="4897">
      <c r="A4897" s="1">
        <v>4896.0</v>
      </c>
      <c r="B4897" s="1">
        <v>200.237624800401</v>
      </c>
    </row>
    <row r="4898">
      <c r="A4898" s="1">
        <v>4897.0</v>
      </c>
      <c r="B4898" s="1">
        <v>200.198181094687</v>
      </c>
    </row>
    <row r="4899">
      <c r="A4899" s="1">
        <v>4898.0</v>
      </c>
      <c r="B4899" s="1">
        <v>199.85964677673</v>
      </c>
    </row>
    <row r="4900">
      <c r="A4900" s="1">
        <v>4899.0</v>
      </c>
      <c r="B4900" s="1">
        <v>199.687272147307</v>
      </c>
    </row>
    <row r="4901">
      <c r="A4901" s="1">
        <v>4900.0</v>
      </c>
      <c r="B4901" s="1">
        <v>199.592658955172</v>
      </c>
    </row>
    <row r="4902">
      <c r="A4902" s="1">
        <v>4901.0</v>
      </c>
      <c r="B4902" s="1">
        <v>199.679548333129</v>
      </c>
    </row>
    <row r="4903">
      <c r="A4903" s="1">
        <v>4902.0</v>
      </c>
      <c r="B4903" s="1">
        <v>199.933695779929</v>
      </c>
    </row>
    <row r="4904">
      <c r="A4904" s="1">
        <v>4903.0</v>
      </c>
      <c r="B4904" s="1">
        <v>199.944529109949</v>
      </c>
    </row>
    <row r="4905">
      <c r="A4905" s="1">
        <v>4904.0</v>
      </c>
      <c r="B4905" s="1">
        <v>200.039152900624</v>
      </c>
    </row>
    <row r="4906">
      <c r="A4906" s="1">
        <v>4905.0</v>
      </c>
      <c r="B4906" s="1">
        <v>200.040683996446</v>
      </c>
    </row>
    <row r="4907">
      <c r="A4907" s="1">
        <v>4906.0</v>
      </c>
      <c r="B4907" s="1">
        <v>199.905932590219</v>
      </c>
    </row>
    <row r="4908">
      <c r="A4908" s="1">
        <v>4907.0</v>
      </c>
      <c r="B4908" s="1">
        <v>199.926001497271</v>
      </c>
    </row>
    <row r="4909">
      <c r="A4909" s="1">
        <v>4908.0</v>
      </c>
      <c r="B4909" s="1">
        <v>199.9437912876</v>
      </c>
    </row>
    <row r="4910">
      <c r="A4910" s="1">
        <v>4909.0</v>
      </c>
      <c r="B4910" s="1">
        <v>199.95689943279</v>
      </c>
    </row>
    <row r="4911">
      <c r="A4911" s="1">
        <v>4910.0</v>
      </c>
      <c r="B4911" s="1">
        <v>199.956404080149</v>
      </c>
    </row>
    <row r="4912">
      <c r="A4912" s="1">
        <v>4911.0</v>
      </c>
      <c r="B4912" s="1">
        <v>199.579028447836</v>
      </c>
    </row>
    <row r="4913">
      <c r="A4913" s="1">
        <v>4912.0</v>
      </c>
      <c r="B4913" s="1">
        <v>199.927852603215</v>
      </c>
    </row>
    <row r="4914">
      <c r="A4914" s="1">
        <v>4913.0</v>
      </c>
      <c r="B4914" s="1">
        <v>199.893152946191</v>
      </c>
    </row>
    <row r="4915">
      <c r="A4915" s="1">
        <v>4914.0</v>
      </c>
      <c r="B4915" s="1">
        <v>200.015588106558</v>
      </c>
    </row>
    <row r="4916">
      <c r="A4916" s="1">
        <v>4915.0</v>
      </c>
      <c r="B4916" s="1">
        <v>200.426979812826</v>
      </c>
    </row>
    <row r="4917">
      <c r="A4917" s="1">
        <v>4916.0</v>
      </c>
      <c r="B4917" s="1">
        <v>200.248190924734</v>
      </c>
    </row>
    <row r="4918">
      <c r="A4918" s="1">
        <v>4917.0</v>
      </c>
      <c r="B4918" s="1">
        <v>200.270682807786</v>
      </c>
    </row>
    <row r="4919">
      <c r="A4919" s="1">
        <v>4918.0</v>
      </c>
      <c r="B4919" s="1">
        <v>199.870313641683</v>
      </c>
    </row>
    <row r="4920">
      <c r="A4920" s="1">
        <v>4919.0</v>
      </c>
      <c r="B4920" s="1">
        <v>199.932984919435</v>
      </c>
    </row>
    <row r="4921">
      <c r="A4921" s="1">
        <v>4920.0</v>
      </c>
      <c r="B4921" s="1">
        <v>199.894538757226</v>
      </c>
    </row>
    <row r="4922">
      <c r="A4922" s="1">
        <v>4921.0</v>
      </c>
      <c r="B4922" s="1">
        <v>199.845408515642</v>
      </c>
    </row>
    <row r="4923">
      <c r="A4923" s="1">
        <v>4922.0</v>
      </c>
      <c r="B4923" s="1">
        <v>199.502255973734</v>
      </c>
    </row>
    <row r="4924">
      <c r="A4924" s="1">
        <v>4923.0</v>
      </c>
      <c r="B4924" s="1">
        <v>199.892033122095</v>
      </c>
    </row>
    <row r="4925">
      <c r="A4925" s="1">
        <v>4924.0</v>
      </c>
      <c r="B4925" s="1">
        <v>199.748924853414</v>
      </c>
    </row>
    <row r="4926">
      <c r="A4926" s="1">
        <v>4925.0</v>
      </c>
      <c r="B4926" s="1">
        <v>199.770859067264</v>
      </c>
    </row>
    <row r="4927">
      <c r="A4927" s="1">
        <v>4926.0</v>
      </c>
      <c r="B4927" s="1">
        <v>199.91436269795</v>
      </c>
    </row>
    <row r="4928">
      <c r="A4928" s="1">
        <v>4927.0</v>
      </c>
      <c r="B4928" s="1">
        <v>199.781949822696</v>
      </c>
    </row>
    <row r="4929">
      <c r="A4929" s="1">
        <v>4928.0</v>
      </c>
      <c r="B4929" s="1">
        <v>200.143290252558</v>
      </c>
    </row>
    <row r="4930">
      <c r="A4930" s="1">
        <v>4929.0</v>
      </c>
      <c r="B4930" s="1">
        <v>200.002894289598</v>
      </c>
    </row>
    <row r="4931">
      <c r="A4931" s="1">
        <v>4930.0</v>
      </c>
      <c r="B4931" s="1">
        <v>199.925866950091</v>
      </c>
    </row>
    <row r="4932">
      <c r="A4932" s="1">
        <v>4931.0</v>
      </c>
      <c r="B4932" s="1">
        <v>199.92712634538</v>
      </c>
    </row>
    <row r="4933">
      <c r="A4933" s="1">
        <v>4932.0</v>
      </c>
      <c r="B4933" s="1">
        <v>199.787953562486</v>
      </c>
    </row>
    <row r="4934">
      <c r="A4934" s="1">
        <v>4933.0</v>
      </c>
      <c r="B4934" s="1">
        <v>199.600268814251</v>
      </c>
    </row>
    <row r="4935">
      <c r="A4935" s="1">
        <v>4934.0</v>
      </c>
      <c r="B4935" s="1">
        <v>199.453807884159</v>
      </c>
    </row>
    <row r="4936">
      <c r="A4936" s="1">
        <v>4935.0</v>
      </c>
      <c r="B4936" s="1">
        <v>199.067846645708</v>
      </c>
    </row>
    <row r="4937">
      <c r="A4937" s="1">
        <v>4936.0</v>
      </c>
      <c r="B4937" s="1">
        <v>198.989506018167</v>
      </c>
    </row>
    <row r="4938">
      <c r="A4938" s="1">
        <v>4937.0</v>
      </c>
      <c r="B4938" s="1">
        <v>199.451609335799</v>
      </c>
    </row>
    <row r="4939">
      <c r="A4939" s="1">
        <v>4938.0</v>
      </c>
      <c r="B4939" s="1">
        <v>199.503968800051</v>
      </c>
    </row>
    <row r="4940">
      <c r="A4940" s="1">
        <v>4939.0</v>
      </c>
      <c r="B4940" s="1">
        <v>199.811525357743</v>
      </c>
    </row>
    <row r="4941">
      <c r="A4941" s="1">
        <v>4940.0</v>
      </c>
      <c r="B4941" s="1">
        <v>199.383973779194</v>
      </c>
    </row>
    <row r="4942">
      <c r="A4942" s="1">
        <v>4941.0</v>
      </c>
      <c r="B4942" s="1">
        <v>199.459172673895</v>
      </c>
    </row>
    <row r="4943">
      <c r="A4943" s="1">
        <v>4942.0</v>
      </c>
      <c r="B4943" s="1">
        <v>198.82706094446</v>
      </c>
    </row>
    <row r="4944">
      <c r="A4944" s="1">
        <v>4943.0</v>
      </c>
      <c r="B4944" s="1">
        <v>198.998574115525</v>
      </c>
    </row>
    <row r="4945">
      <c r="A4945" s="1">
        <v>4944.0</v>
      </c>
      <c r="B4945" s="1">
        <v>198.820163381679</v>
      </c>
    </row>
    <row r="4946">
      <c r="A4946" s="1">
        <v>4945.0</v>
      </c>
      <c r="B4946" s="1">
        <v>198.886803567759</v>
      </c>
    </row>
    <row r="4947">
      <c r="A4947" s="1">
        <v>4946.0</v>
      </c>
      <c r="B4947" s="1">
        <v>198.626159031995</v>
      </c>
    </row>
    <row r="4948">
      <c r="A4948" s="1">
        <v>4947.0</v>
      </c>
      <c r="B4948" s="1">
        <v>198.326588597197</v>
      </c>
    </row>
    <row r="4949">
      <c r="A4949" s="1">
        <v>4948.0</v>
      </c>
      <c r="B4949" s="1">
        <v>198.515957819642</v>
      </c>
    </row>
    <row r="4950">
      <c r="A4950" s="1">
        <v>4949.0</v>
      </c>
      <c r="B4950" s="1">
        <v>198.7198708304</v>
      </c>
    </row>
    <row r="4951">
      <c r="A4951" s="1">
        <v>4950.0</v>
      </c>
      <c r="B4951" s="1">
        <v>198.232572281809</v>
      </c>
    </row>
    <row r="4952">
      <c r="A4952" s="1">
        <v>4951.0</v>
      </c>
      <c r="B4952" s="1">
        <v>198.508482202637</v>
      </c>
    </row>
    <row r="4953">
      <c r="A4953" s="1">
        <v>4952.0</v>
      </c>
      <c r="B4953" s="1">
        <v>198.504960468592</v>
      </c>
    </row>
    <row r="4954">
      <c r="A4954" s="1">
        <v>4953.0</v>
      </c>
      <c r="B4954" s="1">
        <v>198.207151608275</v>
      </c>
    </row>
    <row r="4955">
      <c r="A4955" s="1">
        <v>4954.0</v>
      </c>
      <c r="B4955" s="1">
        <v>198.233019136398</v>
      </c>
    </row>
    <row r="4956">
      <c r="A4956" s="1">
        <v>4955.0</v>
      </c>
      <c r="B4956" s="1">
        <v>198.415066366855</v>
      </c>
    </row>
    <row r="4957">
      <c r="A4957" s="1">
        <v>4956.0</v>
      </c>
      <c r="B4957" s="1">
        <v>198.093210251243</v>
      </c>
    </row>
    <row r="4958">
      <c r="A4958" s="1">
        <v>4957.0</v>
      </c>
      <c r="B4958" s="1">
        <v>198.065569871205</v>
      </c>
    </row>
    <row r="4959">
      <c r="A4959" s="1">
        <v>4958.0</v>
      </c>
      <c r="B4959" s="1">
        <v>197.715043656353</v>
      </c>
    </row>
    <row r="4960">
      <c r="A4960" s="1">
        <v>4959.0</v>
      </c>
      <c r="B4960" s="1">
        <v>197.475454145832</v>
      </c>
    </row>
    <row r="4961">
      <c r="A4961" s="1">
        <v>4960.0</v>
      </c>
      <c r="B4961" s="1">
        <v>197.547706437914</v>
      </c>
    </row>
    <row r="4962">
      <c r="A4962" s="1">
        <v>4961.0</v>
      </c>
      <c r="B4962" s="1">
        <v>197.523997295355</v>
      </c>
    </row>
    <row r="4963">
      <c r="A4963" s="1">
        <v>4962.0</v>
      </c>
      <c r="B4963" s="1">
        <v>197.454398939882</v>
      </c>
    </row>
    <row r="4964">
      <c r="A4964" s="1">
        <v>4963.0</v>
      </c>
      <c r="B4964" s="1">
        <v>197.603388301872</v>
      </c>
    </row>
    <row r="4965">
      <c r="A4965" s="1">
        <v>4964.0</v>
      </c>
      <c r="B4965" s="1">
        <v>197.428496189559</v>
      </c>
    </row>
    <row r="4966">
      <c r="A4966" s="1">
        <v>4965.0</v>
      </c>
      <c r="B4966" s="1">
        <v>197.335401682362</v>
      </c>
    </row>
    <row r="4967">
      <c r="A4967" s="1">
        <v>4966.0</v>
      </c>
      <c r="B4967" s="1">
        <v>197.186644187851</v>
      </c>
    </row>
    <row r="4968">
      <c r="A4968" s="1">
        <v>4967.0</v>
      </c>
      <c r="B4968" s="1">
        <v>196.931681776373</v>
      </c>
    </row>
    <row r="4969">
      <c r="A4969" s="1">
        <v>4968.0</v>
      </c>
      <c r="B4969" s="1">
        <v>197.093217914922</v>
      </c>
    </row>
    <row r="4970">
      <c r="A4970" s="1">
        <v>4969.0</v>
      </c>
      <c r="B4970" s="1">
        <v>197.143680416998</v>
      </c>
    </row>
    <row r="4971">
      <c r="A4971" s="1">
        <v>4970.0</v>
      </c>
      <c r="B4971" s="1">
        <v>197.208457418907</v>
      </c>
    </row>
    <row r="4972">
      <c r="A4972" s="1">
        <v>4971.0</v>
      </c>
      <c r="B4972" s="1">
        <v>196.939873710309</v>
      </c>
    </row>
    <row r="4973">
      <c r="A4973" s="1">
        <v>4972.0</v>
      </c>
      <c r="B4973" s="1">
        <v>196.898499891353</v>
      </c>
    </row>
    <row r="4974">
      <c r="A4974" s="1">
        <v>4973.0</v>
      </c>
      <c r="B4974" s="1">
        <v>197.006949368268</v>
      </c>
    </row>
    <row r="4975">
      <c r="A4975" s="1">
        <v>4974.0</v>
      </c>
      <c r="B4975" s="1">
        <v>197.231151418826</v>
      </c>
    </row>
    <row r="4976">
      <c r="A4976" s="1">
        <v>4975.0</v>
      </c>
      <c r="B4976" s="1">
        <v>197.099791648975</v>
      </c>
    </row>
    <row r="4977">
      <c r="A4977" s="1">
        <v>4976.0</v>
      </c>
      <c r="B4977" s="1">
        <v>197.209709420283</v>
      </c>
    </row>
    <row r="4978">
      <c r="A4978" s="1">
        <v>4977.0</v>
      </c>
      <c r="B4978" s="1">
        <v>197.020128453245</v>
      </c>
    </row>
    <row r="4979">
      <c r="A4979" s="1">
        <v>4978.0</v>
      </c>
      <c r="B4979" s="1">
        <v>197.062458075005</v>
      </c>
    </row>
    <row r="4980">
      <c r="A4980" s="1">
        <v>4979.0</v>
      </c>
      <c r="B4980" s="1">
        <v>197.464048934848</v>
      </c>
    </row>
    <row r="4981">
      <c r="A4981" s="1">
        <v>4980.0</v>
      </c>
      <c r="B4981" s="1">
        <v>197.330498579471</v>
      </c>
    </row>
    <row r="4982">
      <c r="A4982" s="1">
        <v>4981.0</v>
      </c>
      <c r="B4982" s="1">
        <v>197.27234843568</v>
      </c>
    </row>
    <row r="4983">
      <c r="A4983" s="1">
        <v>4982.0</v>
      </c>
      <c r="B4983" s="1">
        <v>196.800819332791</v>
      </c>
    </row>
    <row r="4984">
      <c r="A4984" s="1">
        <v>4983.0</v>
      </c>
      <c r="B4984" s="1">
        <v>196.734246871131</v>
      </c>
    </row>
    <row r="4985">
      <c r="A4985" s="1">
        <v>4984.0</v>
      </c>
      <c r="B4985" s="1">
        <v>196.774348924685</v>
      </c>
    </row>
    <row r="4986">
      <c r="A4986" s="1">
        <v>4985.0</v>
      </c>
      <c r="B4986" s="1">
        <v>197.098011511926</v>
      </c>
    </row>
    <row r="4987">
      <c r="A4987" s="1">
        <v>4986.0</v>
      </c>
      <c r="B4987" s="1">
        <v>196.556161666644</v>
      </c>
    </row>
    <row r="4988">
      <c r="A4988" s="1">
        <v>4987.0</v>
      </c>
      <c r="B4988" s="1">
        <v>196.518962572772</v>
      </c>
    </row>
    <row r="4989">
      <c r="A4989" s="1">
        <v>4988.0</v>
      </c>
      <c r="B4989" s="1">
        <v>196.465804699685</v>
      </c>
    </row>
    <row r="4990">
      <c r="A4990" s="1">
        <v>4989.0</v>
      </c>
      <c r="B4990" s="1">
        <v>196.389244563821</v>
      </c>
    </row>
    <row r="4991">
      <c r="A4991" s="1">
        <v>4990.0</v>
      </c>
      <c r="B4991" s="1">
        <v>196.576827013491</v>
      </c>
    </row>
    <row r="4992">
      <c r="A4992" s="1">
        <v>4991.0</v>
      </c>
      <c r="B4992" s="1">
        <v>196.960927680624</v>
      </c>
    </row>
    <row r="4993">
      <c r="A4993" s="1">
        <v>4992.0</v>
      </c>
      <c r="B4993" s="1">
        <v>196.962083594346</v>
      </c>
    </row>
    <row r="4994">
      <c r="A4994" s="1">
        <v>4993.0</v>
      </c>
      <c r="B4994" s="1">
        <v>196.908019131792</v>
      </c>
    </row>
    <row r="4995">
      <c r="A4995" s="1">
        <v>4994.0</v>
      </c>
      <c r="B4995" s="1">
        <v>197.16922816094</v>
      </c>
    </row>
    <row r="4996">
      <c r="A4996" s="1">
        <v>4995.0</v>
      </c>
      <c r="B4996" s="1">
        <v>197.226802351246</v>
      </c>
    </row>
    <row r="4997">
      <c r="A4997" s="1">
        <v>4996.0</v>
      </c>
      <c r="B4997" s="1">
        <v>196.980395678876</v>
      </c>
    </row>
    <row r="4998">
      <c r="A4998" s="1">
        <v>4997.0</v>
      </c>
      <c r="B4998" s="1">
        <v>197.314471021897</v>
      </c>
    </row>
    <row r="4999">
      <c r="A4999" s="1">
        <v>4998.0</v>
      </c>
      <c r="B4999" s="1">
        <v>197.598976301548</v>
      </c>
    </row>
    <row r="5000">
      <c r="A5000" s="1">
        <v>4999.0</v>
      </c>
      <c r="B5000" s="1">
        <v>197.044506841571</v>
      </c>
    </row>
    <row r="5001">
      <c r="A5001" s="1">
        <v>5000.0</v>
      </c>
      <c r="B5001" s="1">
        <v>196.86645108739</v>
      </c>
    </row>
    <row r="5002">
      <c r="A5002" s="1">
        <v>5001.0</v>
      </c>
      <c r="B5002" s="1">
        <v>196.7822619631</v>
      </c>
    </row>
    <row r="5003">
      <c r="A5003" s="1">
        <v>5002.0</v>
      </c>
      <c r="B5003" s="1">
        <v>196.638710579858</v>
      </c>
    </row>
    <row r="5004">
      <c r="A5004" s="1">
        <v>5003.0</v>
      </c>
      <c r="B5004" s="1">
        <v>196.723207450225</v>
      </c>
    </row>
    <row r="5005">
      <c r="A5005" s="1">
        <v>5004.0</v>
      </c>
      <c r="B5005" s="1">
        <v>197.357970131474</v>
      </c>
    </row>
    <row r="5006">
      <c r="A5006" s="1">
        <v>5005.0</v>
      </c>
      <c r="B5006" s="1">
        <v>197.478729391648</v>
      </c>
    </row>
    <row r="5007">
      <c r="A5007" s="1">
        <v>5006.0</v>
      </c>
      <c r="B5007" s="1">
        <v>197.075492905351</v>
      </c>
    </row>
    <row r="5008">
      <c r="A5008" s="1">
        <v>5007.0</v>
      </c>
      <c r="B5008" s="1">
        <v>197.15968516824</v>
      </c>
    </row>
    <row r="5009">
      <c r="A5009" s="1">
        <v>5008.0</v>
      </c>
      <c r="B5009" s="1">
        <v>197.266539714425</v>
      </c>
    </row>
    <row r="5010">
      <c r="A5010" s="1">
        <v>5009.0</v>
      </c>
      <c r="B5010" s="1">
        <v>196.94075376531</v>
      </c>
    </row>
    <row r="5011">
      <c r="A5011" s="1">
        <v>5010.0</v>
      </c>
      <c r="B5011" s="1">
        <v>196.748777466548</v>
      </c>
    </row>
    <row r="5012">
      <c r="A5012" s="1">
        <v>5011.0</v>
      </c>
      <c r="B5012" s="1">
        <v>196.279304666301</v>
      </c>
    </row>
    <row r="5013">
      <c r="A5013" s="1">
        <v>5012.0</v>
      </c>
      <c r="B5013" s="1">
        <v>195.833625547887</v>
      </c>
    </row>
    <row r="5014">
      <c r="A5014" s="1">
        <v>5013.0</v>
      </c>
      <c r="B5014" s="1">
        <v>196.27823995781</v>
      </c>
    </row>
    <row r="5015">
      <c r="A5015" s="1">
        <v>5014.0</v>
      </c>
      <c r="B5015" s="1">
        <v>196.181280759996</v>
      </c>
    </row>
    <row r="5016">
      <c r="A5016" s="1">
        <v>5015.0</v>
      </c>
      <c r="B5016" s="1">
        <v>195.733371795376</v>
      </c>
    </row>
    <row r="5017">
      <c r="A5017" s="1">
        <v>5016.0</v>
      </c>
      <c r="B5017" s="1">
        <v>196.252165724058</v>
      </c>
    </row>
    <row r="5018">
      <c r="A5018" s="1">
        <v>5017.0</v>
      </c>
      <c r="B5018" s="1">
        <v>196.341987701012</v>
      </c>
    </row>
    <row r="5019">
      <c r="A5019" s="1">
        <v>5018.0</v>
      </c>
      <c r="B5019" s="1">
        <v>196.277586263174</v>
      </c>
    </row>
    <row r="5020">
      <c r="A5020" s="1">
        <v>5019.0</v>
      </c>
      <c r="B5020" s="1">
        <v>196.494501549475</v>
      </c>
    </row>
    <row r="5021">
      <c r="A5021" s="1">
        <v>5020.0</v>
      </c>
      <c r="B5021" s="1">
        <v>195.849709212214</v>
      </c>
    </row>
    <row r="5022">
      <c r="A5022" s="1">
        <v>5021.0</v>
      </c>
      <c r="B5022" s="1">
        <v>196.405624355525</v>
      </c>
    </row>
    <row r="5023">
      <c r="A5023" s="1">
        <v>5022.0</v>
      </c>
      <c r="B5023" s="1">
        <v>196.265999595135</v>
      </c>
    </row>
    <row r="5024">
      <c r="A5024" s="1">
        <v>5023.0</v>
      </c>
      <c r="B5024" s="1">
        <v>196.301542119832</v>
      </c>
    </row>
    <row r="5025">
      <c r="A5025" s="1">
        <v>5024.0</v>
      </c>
      <c r="B5025" s="1">
        <v>196.307750811362</v>
      </c>
    </row>
    <row r="5026">
      <c r="A5026" s="1">
        <v>5025.0</v>
      </c>
      <c r="B5026" s="1">
        <v>196.147453283726</v>
      </c>
    </row>
    <row r="5027">
      <c r="A5027" s="1">
        <v>5026.0</v>
      </c>
      <c r="B5027" s="1">
        <v>195.927912866657</v>
      </c>
    </row>
    <row r="5028">
      <c r="A5028" s="1">
        <v>5027.0</v>
      </c>
      <c r="B5028" s="1">
        <v>196.212470004898</v>
      </c>
    </row>
    <row r="5029">
      <c r="A5029" s="1">
        <v>5028.0</v>
      </c>
      <c r="B5029" s="1">
        <v>196.134512115746</v>
      </c>
    </row>
    <row r="5030">
      <c r="A5030" s="1">
        <v>5029.0</v>
      </c>
      <c r="B5030" s="1">
        <v>196.429062346847</v>
      </c>
    </row>
    <row r="5031">
      <c r="A5031" s="1">
        <v>5030.0</v>
      </c>
      <c r="B5031" s="1">
        <v>196.545166768686</v>
      </c>
    </row>
    <row r="5032">
      <c r="A5032" s="1">
        <v>5031.0</v>
      </c>
      <c r="B5032" s="1">
        <v>196.378692643835</v>
      </c>
    </row>
    <row r="5033">
      <c r="A5033" s="1">
        <v>5032.0</v>
      </c>
      <c r="B5033" s="1">
        <v>196.460229949068</v>
      </c>
    </row>
    <row r="5034">
      <c r="A5034" s="1">
        <v>5033.0</v>
      </c>
      <c r="B5034" s="1">
        <v>196.639014891693</v>
      </c>
    </row>
    <row r="5035">
      <c r="A5035" s="1">
        <v>5034.0</v>
      </c>
      <c r="B5035" s="1">
        <v>196.780799659946</v>
      </c>
    </row>
    <row r="5036">
      <c r="A5036" s="1">
        <v>5035.0</v>
      </c>
      <c r="B5036" s="1">
        <v>197.011277595206</v>
      </c>
    </row>
    <row r="5037">
      <c r="A5037" s="1">
        <v>5036.0</v>
      </c>
      <c r="B5037" s="1">
        <v>196.395657750617</v>
      </c>
    </row>
    <row r="5038">
      <c r="A5038" s="1">
        <v>5037.0</v>
      </c>
      <c r="B5038" s="1">
        <v>196.847038563953</v>
      </c>
    </row>
    <row r="5039">
      <c r="A5039" s="1">
        <v>5038.0</v>
      </c>
      <c r="B5039" s="1">
        <v>196.595890641025</v>
      </c>
    </row>
    <row r="5040">
      <c r="A5040" s="1">
        <v>5039.0</v>
      </c>
      <c r="B5040" s="1">
        <v>196.233303214942</v>
      </c>
    </row>
    <row r="5041">
      <c r="A5041" s="1">
        <v>5040.0</v>
      </c>
      <c r="B5041" s="1">
        <v>196.353466182091</v>
      </c>
    </row>
    <row r="5042">
      <c r="A5042" s="1">
        <v>5041.0</v>
      </c>
      <c r="B5042" s="1">
        <v>196.795770825381</v>
      </c>
    </row>
    <row r="5043">
      <c r="A5043" s="1">
        <v>5042.0</v>
      </c>
      <c r="B5043" s="1">
        <v>197.058266461532</v>
      </c>
    </row>
    <row r="5044">
      <c r="A5044" s="1">
        <v>5043.0</v>
      </c>
      <c r="B5044" s="1">
        <v>197.14883140699</v>
      </c>
    </row>
    <row r="5045">
      <c r="A5045" s="1">
        <v>5044.0</v>
      </c>
      <c r="B5045" s="1">
        <v>196.989978392268</v>
      </c>
    </row>
    <row r="5046">
      <c r="A5046" s="1">
        <v>5045.0</v>
      </c>
      <c r="B5046" s="1">
        <v>197.560495572893</v>
      </c>
    </row>
    <row r="5047">
      <c r="A5047" s="1">
        <v>5046.0</v>
      </c>
      <c r="B5047" s="1">
        <v>197.475770808151</v>
      </c>
    </row>
    <row r="5048">
      <c r="A5048" s="1">
        <v>5047.0</v>
      </c>
      <c r="B5048" s="1">
        <v>198.01207847607</v>
      </c>
    </row>
    <row r="5049">
      <c r="A5049" s="1">
        <v>5048.0</v>
      </c>
      <c r="B5049" s="1">
        <v>197.68648258623</v>
      </c>
    </row>
    <row r="5050">
      <c r="A5050" s="1">
        <v>5049.0</v>
      </c>
      <c r="B5050" s="1">
        <v>197.756333870072</v>
      </c>
    </row>
    <row r="5051">
      <c r="A5051" s="1">
        <v>5050.0</v>
      </c>
      <c r="B5051" s="1">
        <v>197.454306321281</v>
      </c>
    </row>
    <row r="5052">
      <c r="A5052" s="1">
        <v>5051.0</v>
      </c>
      <c r="B5052" s="1">
        <v>197.931062181433</v>
      </c>
    </row>
    <row r="5053">
      <c r="A5053" s="1">
        <v>5052.0</v>
      </c>
      <c r="B5053" s="1">
        <v>198.067251095642</v>
      </c>
    </row>
    <row r="5054">
      <c r="A5054" s="1">
        <v>5053.0</v>
      </c>
      <c r="B5054" s="1">
        <v>197.908034684364</v>
      </c>
    </row>
    <row r="5055">
      <c r="A5055" s="1">
        <v>5054.0</v>
      </c>
      <c r="B5055" s="1">
        <v>198.366688796811</v>
      </c>
    </row>
    <row r="5056">
      <c r="A5056" s="1">
        <v>5055.0</v>
      </c>
      <c r="B5056" s="1">
        <v>198.246566278296</v>
      </c>
    </row>
    <row r="5057">
      <c r="A5057" s="1">
        <v>5056.0</v>
      </c>
      <c r="B5057" s="1">
        <v>198.365620548515</v>
      </c>
    </row>
    <row r="5058">
      <c r="A5058" s="1">
        <v>5057.0</v>
      </c>
      <c r="B5058" s="1">
        <v>198.560571298826</v>
      </c>
    </row>
    <row r="5059">
      <c r="A5059" s="1">
        <v>5058.0</v>
      </c>
      <c r="B5059" s="1">
        <v>198.081720199444</v>
      </c>
    </row>
    <row r="5060">
      <c r="A5060" s="1">
        <v>5059.0</v>
      </c>
      <c r="B5060" s="1">
        <v>198.028419480188</v>
      </c>
    </row>
    <row r="5061">
      <c r="A5061" s="1">
        <v>5060.0</v>
      </c>
      <c r="B5061" s="1">
        <v>198.052655625258</v>
      </c>
    </row>
    <row r="5062">
      <c r="A5062" s="1">
        <v>5061.0</v>
      </c>
      <c r="B5062" s="1">
        <v>197.761799810697</v>
      </c>
    </row>
    <row r="5063">
      <c r="A5063" s="1">
        <v>5062.0</v>
      </c>
      <c r="B5063" s="1">
        <v>197.300089643923</v>
      </c>
    </row>
    <row r="5064">
      <c r="A5064" s="1">
        <v>5063.0</v>
      </c>
      <c r="B5064" s="1">
        <v>197.346172906699</v>
      </c>
    </row>
    <row r="5065">
      <c r="A5065" s="1">
        <v>5064.0</v>
      </c>
      <c r="B5065" s="1">
        <v>197.556567359911</v>
      </c>
    </row>
    <row r="5066">
      <c r="A5066" s="1">
        <v>5065.0</v>
      </c>
      <c r="B5066" s="1">
        <v>197.358441232548</v>
      </c>
    </row>
    <row r="5067">
      <c r="A5067" s="1">
        <v>5066.0</v>
      </c>
      <c r="B5067" s="1">
        <v>197.054827973125</v>
      </c>
    </row>
    <row r="5068">
      <c r="A5068" s="1">
        <v>5067.0</v>
      </c>
      <c r="B5068" s="1">
        <v>197.092565968048</v>
      </c>
    </row>
    <row r="5069">
      <c r="A5069" s="1">
        <v>5068.0</v>
      </c>
      <c r="B5069" s="1">
        <v>196.597282387542</v>
      </c>
    </row>
    <row r="5070">
      <c r="A5070" s="1">
        <v>5069.0</v>
      </c>
      <c r="B5070" s="1">
        <v>196.869971212154</v>
      </c>
    </row>
    <row r="5071">
      <c r="A5071" s="1">
        <v>5070.0</v>
      </c>
      <c r="B5071" s="1">
        <v>196.64740326566</v>
      </c>
    </row>
    <row r="5072">
      <c r="A5072" s="1">
        <v>5071.0</v>
      </c>
      <c r="B5072" s="1">
        <v>196.898813618605</v>
      </c>
    </row>
    <row r="5073">
      <c r="A5073" s="1">
        <v>5072.0</v>
      </c>
      <c r="B5073" s="1">
        <v>197.521080294804</v>
      </c>
    </row>
    <row r="5074">
      <c r="A5074" s="1">
        <v>5073.0</v>
      </c>
      <c r="B5074" s="1">
        <v>197.930989530496</v>
      </c>
    </row>
    <row r="5075">
      <c r="A5075" s="1">
        <v>5074.0</v>
      </c>
      <c r="B5075" s="1">
        <v>198.314341431463</v>
      </c>
    </row>
    <row r="5076">
      <c r="A5076" s="1">
        <v>5075.0</v>
      </c>
      <c r="B5076" s="1">
        <v>198.404856398627</v>
      </c>
    </row>
    <row r="5077">
      <c r="A5077" s="1">
        <v>5076.0</v>
      </c>
      <c r="B5077" s="1">
        <v>198.519564858427</v>
      </c>
    </row>
    <row r="5078">
      <c r="A5078" s="1">
        <v>5077.0</v>
      </c>
      <c r="B5078" s="1">
        <v>198.565352854362</v>
      </c>
    </row>
    <row r="5079">
      <c r="A5079" s="1">
        <v>5078.0</v>
      </c>
      <c r="B5079" s="1">
        <v>198.352516483794</v>
      </c>
    </row>
    <row r="5080">
      <c r="A5080" s="1">
        <v>5079.0</v>
      </c>
      <c r="B5080" s="1">
        <v>198.04105726887</v>
      </c>
    </row>
    <row r="5081">
      <c r="A5081" s="1">
        <v>5080.0</v>
      </c>
      <c r="B5081" s="1">
        <v>197.973461590245</v>
      </c>
    </row>
    <row r="5082">
      <c r="A5082" s="1">
        <v>5081.0</v>
      </c>
      <c r="B5082" s="1">
        <v>197.951536899643</v>
      </c>
    </row>
    <row r="5083">
      <c r="A5083" s="1">
        <v>5082.0</v>
      </c>
      <c r="B5083" s="1">
        <v>198.146121015022</v>
      </c>
    </row>
    <row r="5084">
      <c r="A5084" s="1">
        <v>5083.0</v>
      </c>
      <c r="B5084" s="1">
        <v>198.548001052908</v>
      </c>
    </row>
    <row r="5085">
      <c r="A5085" s="1">
        <v>5084.0</v>
      </c>
      <c r="B5085" s="1">
        <v>198.280698622498</v>
      </c>
    </row>
    <row r="5086">
      <c r="A5086" s="1">
        <v>5085.0</v>
      </c>
      <c r="B5086" s="1">
        <v>198.347280282239</v>
      </c>
    </row>
    <row r="5087">
      <c r="A5087" s="1">
        <v>5086.0</v>
      </c>
      <c r="B5087" s="1">
        <v>197.894206184588</v>
      </c>
    </row>
    <row r="5088">
      <c r="A5088" s="1">
        <v>5087.0</v>
      </c>
      <c r="B5088" s="1">
        <v>197.666481714636</v>
      </c>
    </row>
    <row r="5089">
      <c r="A5089" s="1">
        <v>5088.0</v>
      </c>
      <c r="B5089" s="1">
        <v>197.641706066822</v>
      </c>
    </row>
    <row r="5090">
      <c r="A5090" s="1">
        <v>5089.0</v>
      </c>
      <c r="B5090" s="1">
        <v>197.483162278251</v>
      </c>
    </row>
    <row r="5091">
      <c r="A5091" s="1">
        <v>5090.0</v>
      </c>
      <c r="B5091" s="1">
        <v>197.562583976381</v>
      </c>
    </row>
    <row r="5092">
      <c r="A5092" s="1">
        <v>5091.0</v>
      </c>
      <c r="B5092" s="1">
        <v>197.634747491549</v>
      </c>
    </row>
    <row r="5093">
      <c r="A5093" s="1">
        <v>5092.0</v>
      </c>
      <c r="B5093" s="1">
        <v>197.706007470288</v>
      </c>
    </row>
    <row r="5094">
      <c r="A5094" s="1">
        <v>5093.0</v>
      </c>
      <c r="B5094" s="1">
        <v>197.299692301893</v>
      </c>
    </row>
    <row r="5095">
      <c r="A5095" s="1">
        <v>5094.0</v>
      </c>
      <c r="B5095" s="1">
        <v>196.931618951282</v>
      </c>
    </row>
    <row r="5096">
      <c r="A5096" s="1">
        <v>5095.0</v>
      </c>
      <c r="B5096" s="1">
        <v>196.722974201793</v>
      </c>
    </row>
    <row r="5097">
      <c r="A5097" s="1">
        <v>5096.0</v>
      </c>
      <c r="B5097" s="1">
        <v>196.373814082744</v>
      </c>
    </row>
    <row r="5098">
      <c r="A5098" s="1">
        <v>5097.0</v>
      </c>
      <c r="B5098" s="1">
        <v>196.518174885823</v>
      </c>
    </row>
    <row r="5099">
      <c r="A5099" s="1">
        <v>5098.0</v>
      </c>
      <c r="B5099" s="1">
        <v>196.433797640091</v>
      </c>
    </row>
    <row r="5100">
      <c r="A5100" s="1">
        <v>5099.0</v>
      </c>
      <c r="B5100" s="1">
        <v>196.303742826965</v>
      </c>
    </row>
    <row r="5101">
      <c r="A5101" s="1">
        <v>5100.0</v>
      </c>
      <c r="B5101" s="1">
        <v>196.430583534683</v>
      </c>
    </row>
    <row r="5102">
      <c r="A5102" s="1">
        <v>5101.0</v>
      </c>
      <c r="B5102" s="1">
        <v>196.238186836226</v>
      </c>
    </row>
    <row r="5103">
      <c r="A5103" s="1">
        <v>5102.0</v>
      </c>
      <c r="B5103" s="1">
        <v>196.003958643971</v>
      </c>
    </row>
    <row r="5104">
      <c r="A5104" s="1">
        <v>5103.0</v>
      </c>
      <c r="B5104" s="1">
        <v>195.978903193042</v>
      </c>
    </row>
    <row r="5105">
      <c r="A5105" s="1">
        <v>5104.0</v>
      </c>
      <c r="B5105" s="1">
        <v>196.363106746268</v>
      </c>
    </row>
    <row r="5106">
      <c r="A5106" s="1">
        <v>5105.0</v>
      </c>
      <c r="B5106" s="1">
        <v>196.483040329066</v>
      </c>
    </row>
    <row r="5107">
      <c r="A5107" s="1">
        <v>5106.0</v>
      </c>
      <c r="B5107" s="1">
        <v>196.334087981287</v>
      </c>
    </row>
    <row r="5108">
      <c r="A5108" s="1">
        <v>5107.0</v>
      </c>
      <c r="B5108" s="1">
        <v>195.847467279209</v>
      </c>
    </row>
    <row r="5109">
      <c r="A5109" s="1">
        <v>5108.0</v>
      </c>
      <c r="B5109" s="1">
        <v>195.915544003981</v>
      </c>
    </row>
    <row r="5110">
      <c r="A5110" s="1">
        <v>5109.0</v>
      </c>
      <c r="B5110" s="1">
        <v>195.626051032096</v>
      </c>
    </row>
    <row r="5111">
      <c r="A5111" s="1">
        <v>5110.0</v>
      </c>
      <c r="B5111" s="1">
        <v>195.549793418697</v>
      </c>
    </row>
    <row r="5112">
      <c r="A5112" s="1">
        <v>5111.0</v>
      </c>
      <c r="B5112" s="1">
        <v>195.603380699528</v>
      </c>
    </row>
    <row r="5113">
      <c r="A5113" s="1">
        <v>5112.0</v>
      </c>
      <c r="B5113" s="1">
        <v>195.446994171646</v>
      </c>
    </row>
    <row r="5114">
      <c r="A5114" s="1">
        <v>5113.0</v>
      </c>
      <c r="B5114" s="1">
        <v>195.235263586413</v>
      </c>
    </row>
    <row r="5115">
      <c r="A5115" s="1">
        <v>5114.0</v>
      </c>
      <c r="B5115" s="1">
        <v>195.421272194559</v>
      </c>
    </row>
    <row r="5116">
      <c r="A5116" s="1">
        <v>5115.0</v>
      </c>
      <c r="B5116" s="1">
        <v>195.003995360225</v>
      </c>
    </row>
    <row r="5117">
      <c r="A5117" s="1">
        <v>5116.0</v>
      </c>
      <c r="B5117" s="1">
        <v>195.033964679607</v>
      </c>
    </row>
    <row r="5118">
      <c r="A5118" s="1">
        <v>5117.0</v>
      </c>
      <c r="B5118" s="1">
        <v>195.374291312254</v>
      </c>
    </row>
    <row r="5119">
      <c r="A5119" s="1">
        <v>5118.0</v>
      </c>
      <c r="B5119" s="1">
        <v>195.68337165389</v>
      </c>
    </row>
    <row r="5120">
      <c r="A5120" s="1">
        <v>5119.0</v>
      </c>
      <c r="B5120" s="1">
        <v>195.557146170955</v>
      </c>
    </row>
    <row r="5121">
      <c r="A5121" s="1">
        <v>5120.0</v>
      </c>
      <c r="B5121" s="1">
        <v>195.813494868867</v>
      </c>
    </row>
    <row r="5122">
      <c r="A5122" s="1">
        <v>5121.0</v>
      </c>
      <c r="B5122" s="1">
        <v>196.019192220179</v>
      </c>
    </row>
    <row r="5123">
      <c r="A5123" s="1">
        <v>5122.0</v>
      </c>
      <c r="B5123" s="1">
        <v>196.17598994976</v>
      </c>
    </row>
    <row r="5124">
      <c r="A5124" s="1">
        <v>5123.0</v>
      </c>
      <c r="B5124" s="1">
        <v>196.115941901772</v>
      </c>
    </row>
    <row r="5125">
      <c r="A5125" s="1">
        <v>5124.0</v>
      </c>
      <c r="B5125" s="1">
        <v>195.725822802435</v>
      </c>
    </row>
    <row r="5126">
      <c r="A5126" s="1">
        <v>5125.0</v>
      </c>
      <c r="B5126" s="1">
        <v>195.791493124536</v>
      </c>
    </row>
    <row r="5127">
      <c r="A5127" s="1">
        <v>5126.0</v>
      </c>
      <c r="B5127" s="1">
        <v>195.702259673929</v>
      </c>
    </row>
    <row r="5128">
      <c r="A5128" s="1">
        <v>5127.0</v>
      </c>
      <c r="B5128" s="1">
        <v>195.859043996429</v>
      </c>
    </row>
    <row r="5129">
      <c r="A5129" s="1">
        <v>5128.0</v>
      </c>
      <c r="B5129" s="1">
        <v>195.969971057808</v>
      </c>
    </row>
    <row r="5130">
      <c r="A5130" s="1">
        <v>5129.0</v>
      </c>
      <c r="B5130" s="1">
        <v>196.025863862339</v>
      </c>
    </row>
    <row r="5131">
      <c r="A5131" s="1">
        <v>5130.0</v>
      </c>
      <c r="B5131" s="1">
        <v>196.393399548049</v>
      </c>
    </row>
    <row r="5132">
      <c r="A5132" s="1">
        <v>5131.0</v>
      </c>
      <c r="B5132" s="1">
        <v>196.334543466487</v>
      </c>
    </row>
    <row r="5133">
      <c r="A5133" s="1">
        <v>5132.0</v>
      </c>
      <c r="B5133" s="1">
        <v>196.851877234693</v>
      </c>
    </row>
    <row r="5134">
      <c r="A5134" s="1">
        <v>5133.0</v>
      </c>
      <c r="B5134" s="1">
        <v>196.522746979874</v>
      </c>
    </row>
    <row r="5135">
      <c r="A5135" s="1">
        <v>5134.0</v>
      </c>
      <c r="B5135" s="1">
        <v>196.372655860673</v>
      </c>
    </row>
    <row r="5136">
      <c r="A5136" s="1">
        <v>5135.0</v>
      </c>
      <c r="B5136" s="1">
        <v>196.232630028749</v>
      </c>
    </row>
    <row r="5137">
      <c r="A5137" s="1">
        <v>5136.0</v>
      </c>
      <c r="B5137" s="1">
        <v>196.364412943744</v>
      </c>
    </row>
    <row r="5138">
      <c r="A5138" s="1">
        <v>5137.0</v>
      </c>
      <c r="B5138" s="1">
        <v>195.911290156499</v>
      </c>
    </row>
    <row r="5139">
      <c r="A5139" s="1">
        <v>5138.0</v>
      </c>
      <c r="B5139" s="1">
        <v>196.065137274119</v>
      </c>
    </row>
    <row r="5140">
      <c r="A5140" s="1">
        <v>5139.0</v>
      </c>
      <c r="B5140" s="1">
        <v>196.024537274209</v>
      </c>
    </row>
    <row r="5141">
      <c r="A5141" s="1">
        <v>5140.0</v>
      </c>
      <c r="B5141" s="1">
        <v>196.258294422685</v>
      </c>
    </row>
    <row r="5142">
      <c r="A5142" s="1">
        <v>5141.0</v>
      </c>
      <c r="B5142" s="1">
        <v>196.463944392603</v>
      </c>
    </row>
    <row r="5143">
      <c r="A5143" s="1">
        <v>5142.0</v>
      </c>
      <c r="B5143" s="1">
        <v>196.474085087182</v>
      </c>
    </row>
    <row r="5144">
      <c r="A5144" s="1">
        <v>5143.0</v>
      </c>
      <c r="B5144" s="1">
        <v>196.386733650854</v>
      </c>
    </row>
    <row r="5145">
      <c r="A5145" s="1">
        <v>5144.0</v>
      </c>
      <c r="B5145" s="1">
        <v>196.625622884439</v>
      </c>
    </row>
    <row r="5146">
      <c r="A5146" s="1">
        <v>5145.0</v>
      </c>
      <c r="B5146" s="1">
        <v>196.663633093116</v>
      </c>
    </row>
    <row r="5147">
      <c r="A5147" s="1">
        <v>5146.0</v>
      </c>
      <c r="B5147" s="1">
        <v>196.475545088798</v>
      </c>
    </row>
    <row r="5148">
      <c r="A5148" s="1">
        <v>5147.0</v>
      </c>
      <c r="B5148" s="1">
        <v>196.368345581578</v>
      </c>
    </row>
    <row r="5149">
      <c r="A5149" s="1">
        <v>5148.0</v>
      </c>
      <c r="B5149" s="1">
        <v>196.199147655455</v>
      </c>
    </row>
    <row r="5150">
      <c r="A5150" s="1">
        <v>5149.0</v>
      </c>
      <c r="B5150" s="1">
        <v>196.104878591198</v>
      </c>
    </row>
    <row r="5151">
      <c r="A5151" s="1">
        <v>5150.0</v>
      </c>
      <c r="B5151" s="1">
        <v>196.120567132278</v>
      </c>
    </row>
    <row r="5152">
      <c r="A5152" s="1">
        <v>5151.0</v>
      </c>
      <c r="B5152" s="1">
        <v>196.223531721695</v>
      </c>
    </row>
    <row r="5153">
      <c r="A5153" s="1">
        <v>5152.0</v>
      </c>
      <c r="B5153" s="1">
        <v>196.287731687626</v>
      </c>
    </row>
    <row r="5154">
      <c r="A5154" s="1">
        <v>5153.0</v>
      </c>
      <c r="B5154" s="1">
        <v>196.316811159272</v>
      </c>
    </row>
    <row r="5155">
      <c r="A5155" s="1">
        <v>5154.0</v>
      </c>
      <c r="B5155" s="1">
        <v>196.439165822034</v>
      </c>
    </row>
    <row r="5156">
      <c r="A5156" s="1">
        <v>5155.0</v>
      </c>
      <c r="B5156" s="1">
        <v>196.751232711784</v>
      </c>
    </row>
    <row r="5157">
      <c r="A5157" s="1">
        <v>5156.0</v>
      </c>
      <c r="B5157" s="1">
        <v>196.866504266471</v>
      </c>
    </row>
    <row r="5158">
      <c r="A5158" s="1">
        <v>5157.0</v>
      </c>
      <c r="B5158" s="1">
        <v>196.797438022944</v>
      </c>
    </row>
    <row r="5159">
      <c r="A5159" s="1">
        <v>5158.0</v>
      </c>
      <c r="B5159" s="1">
        <v>196.564437227568</v>
      </c>
    </row>
    <row r="5160">
      <c r="A5160" s="1">
        <v>5159.0</v>
      </c>
      <c r="B5160" s="1">
        <v>197.058400262854</v>
      </c>
    </row>
    <row r="5161">
      <c r="A5161" s="1">
        <v>5160.0</v>
      </c>
      <c r="B5161" s="1">
        <v>196.856990353222</v>
      </c>
    </row>
    <row r="5162">
      <c r="A5162" s="1">
        <v>5161.0</v>
      </c>
      <c r="B5162" s="1">
        <v>196.790381644459</v>
      </c>
    </row>
    <row r="5163">
      <c r="A5163" s="1">
        <v>5162.0</v>
      </c>
      <c r="B5163" s="1">
        <v>196.649331208676</v>
      </c>
    </row>
    <row r="5164">
      <c r="A5164" s="1">
        <v>5163.0</v>
      </c>
      <c r="B5164" s="1">
        <v>196.731188643172</v>
      </c>
    </row>
    <row r="5165">
      <c r="A5165" s="1">
        <v>5164.0</v>
      </c>
      <c r="B5165" s="1">
        <v>196.727645621513</v>
      </c>
    </row>
    <row r="5166">
      <c r="A5166" s="1">
        <v>5165.0</v>
      </c>
      <c r="B5166" s="1">
        <v>196.521255938243</v>
      </c>
    </row>
    <row r="5167">
      <c r="A5167" s="1">
        <v>5166.0</v>
      </c>
      <c r="B5167" s="1">
        <v>196.898329357372</v>
      </c>
    </row>
    <row r="5168">
      <c r="A5168" s="1">
        <v>5167.0</v>
      </c>
      <c r="B5168" s="1">
        <v>196.50115787491</v>
      </c>
    </row>
    <row r="5169">
      <c r="A5169" s="1">
        <v>5168.0</v>
      </c>
      <c r="B5169" s="1">
        <v>196.811085215013</v>
      </c>
    </row>
    <row r="5170">
      <c r="A5170" s="1">
        <v>5169.0</v>
      </c>
      <c r="B5170" s="1">
        <v>196.359840504501</v>
      </c>
    </row>
    <row r="5171">
      <c r="A5171" s="1">
        <v>5170.0</v>
      </c>
      <c r="B5171" s="1">
        <v>196.994596934072</v>
      </c>
    </row>
    <row r="5172">
      <c r="A5172" s="1">
        <v>5171.0</v>
      </c>
      <c r="B5172" s="1">
        <v>197.026517097891</v>
      </c>
    </row>
    <row r="5173">
      <c r="A5173" s="1">
        <v>5172.0</v>
      </c>
      <c r="B5173" s="1">
        <v>197.182711585054</v>
      </c>
    </row>
    <row r="5174">
      <c r="A5174" s="1">
        <v>5173.0</v>
      </c>
      <c r="B5174" s="1">
        <v>196.824060600377</v>
      </c>
    </row>
    <row r="5175">
      <c r="A5175" s="1">
        <v>5174.0</v>
      </c>
      <c r="B5175" s="1">
        <v>196.821913722569</v>
      </c>
    </row>
    <row r="5176">
      <c r="A5176" s="1">
        <v>5175.0</v>
      </c>
      <c r="B5176" s="1">
        <v>196.873742504592</v>
      </c>
    </row>
    <row r="5177">
      <c r="A5177" s="1">
        <v>5176.0</v>
      </c>
      <c r="B5177" s="1">
        <v>196.767673789455</v>
      </c>
    </row>
    <row r="5178">
      <c r="A5178" s="1">
        <v>5177.0</v>
      </c>
      <c r="B5178" s="1">
        <v>196.956453633154</v>
      </c>
    </row>
    <row r="5179">
      <c r="A5179" s="1">
        <v>5178.0</v>
      </c>
      <c r="B5179" s="1">
        <v>196.97006209104</v>
      </c>
    </row>
    <row r="5180">
      <c r="A5180" s="1">
        <v>5179.0</v>
      </c>
      <c r="B5180" s="1">
        <v>196.834465505825</v>
      </c>
    </row>
    <row r="5181">
      <c r="A5181" s="1">
        <v>5180.0</v>
      </c>
      <c r="B5181" s="1">
        <v>196.347495720187</v>
      </c>
    </row>
    <row r="5182">
      <c r="A5182" s="1">
        <v>5181.0</v>
      </c>
      <c r="B5182" s="1">
        <v>195.98690658071</v>
      </c>
    </row>
    <row r="5183">
      <c r="A5183" s="1">
        <v>5182.0</v>
      </c>
      <c r="B5183" s="1">
        <v>195.737756146697</v>
      </c>
    </row>
    <row r="5184">
      <c r="A5184" s="1">
        <v>5183.0</v>
      </c>
      <c r="B5184" s="1">
        <v>196.368662528936</v>
      </c>
    </row>
    <row r="5185">
      <c r="A5185" s="1">
        <v>5184.0</v>
      </c>
      <c r="B5185" s="1">
        <v>195.555018007504</v>
      </c>
    </row>
    <row r="5186">
      <c r="A5186" s="1">
        <v>5185.0</v>
      </c>
      <c r="B5186" s="1">
        <v>195.433747471238</v>
      </c>
    </row>
    <row r="5187">
      <c r="A5187" s="1">
        <v>5186.0</v>
      </c>
      <c r="B5187" s="1">
        <v>195.393546664306</v>
      </c>
    </row>
    <row r="5188">
      <c r="A5188" s="1">
        <v>5187.0</v>
      </c>
      <c r="B5188" s="1">
        <v>195.503943335131</v>
      </c>
    </row>
    <row r="5189">
      <c r="A5189" s="1">
        <v>5188.0</v>
      </c>
      <c r="B5189" s="1">
        <v>195.46324443444</v>
      </c>
    </row>
    <row r="5190">
      <c r="A5190" s="1">
        <v>5189.0</v>
      </c>
      <c r="B5190" s="1">
        <v>195.165972297626</v>
      </c>
    </row>
    <row r="5191">
      <c r="A5191" s="1">
        <v>5190.0</v>
      </c>
      <c r="B5191" s="1">
        <v>195.034403240484</v>
      </c>
    </row>
    <row r="5192">
      <c r="A5192" s="1">
        <v>5191.0</v>
      </c>
      <c r="B5192" s="1">
        <v>194.929785701555</v>
      </c>
    </row>
    <row r="5193">
      <c r="A5193" s="1">
        <v>5192.0</v>
      </c>
      <c r="B5193" s="1">
        <v>195.115688989966</v>
      </c>
    </row>
    <row r="5194">
      <c r="A5194" s="1">
        <v>5193.0</v>
      </c>
      <c r="B5194" s="1">
        <v>195.201423313057</v>
      </c>
    </row>
    <row r="5195">
      <c r="A5195" s="1">
        <v>5194.0</v>
      </c>
      <c r="B5195" s="1">
        <v>195.82894186916</v>
      </c>
    </row>
    <row r="5196">
      <c r="A5196" s="1">
        <v>5195.0</v>
      </c>
      <c r="B5196" s="1">
        <v>195.434624845005</v>
      </c>
    </row>
    <row r="5197">
      <c r="A5197" s="1">
        <v>5196.0</v>
      </c>
      <c r="B5197" s="1">
        <v>195.858852969455</v>
      </c>
    </row>
    <row r="5198">
      <c r="A5198" s="1">
        <v>5197.0</v>
      </c>
      <c r="B5198" s="1">
        <v>195.805225665403</v>
      </c>
    </row>
    <row r="5199">
      <c r="A5199" s="1">
        <v>5198.0</v>
      </c>
      <c r="B5199" s="1">
        <v>195.861123166026</v>
      </c>
    </row>
    <row r="5200">
      <c r="A5200" s="1">
        <v>5199.0</v>
      </c>
      <c r="B5200" s="1">
        <v>196.036748888311</v>
      </c>
    </row>
    <row r="5201">
      <c r="A5201" s="1">
        <v>5200.0</v>
      </c>
      <c r="B5201" s="1">
        <v>196.139359347477</v>
      </c>
    </row>
    <row r="5202">
      <c r="A5202" s="1">
        <v>5201.0</v>
      </c>
      <c r="B5202" s="1">
        <v>196.33017129643</v>
      </c>
    </row>
    <row r="5203">
      <c r="A5203" s="1">
        <v>5202.0</v>
      </c>
      <c r="B5203" s="1">
        <v>197.198270729778</v>
      </c>
    </row>
    <row r="5204">
      <c r="A5204" s="1">
        <v>5203.0</v>
      </c>
      <c r="B5204" s="1">
        <v>197.502385910513</v>
      </c>
    </row>
    <row r="5205">
      <c r="A5205" s="1">
        <v>5204.0</v>
      </c>
      <c r="B5205" s="1">
        <v>197.906947212548</v>
      </c>
    </row>
    <row r="5206">
      <c r="A5206" s="1">
        <v>5205.0</v>
      </c>
      <c r="B5206" s="1">
        <v>197.731603978549</v>
      </c>
    </row>
    <row r="5207">
      <c r="A5207" s="1">
        <v>5206.0</v>
      </c>
      <c r="B5207" s="1">
        <v>197.78347490266</v>
      </c>
    </row>
    <row r="5208">
      <c r="A5208" s="1">
        <v>5207.0</v>
      </c>
      <c r="B5208" s="1">
        <v>197.571338298229</v>
      </c>
    </row>
    <row r="5209">
      <c r="A5209" s="1">
        <v>5208.0</v>
      </c>
      <c r="B5209" s="1">
        <v>198.179359759798</v>
      </c>
    </row>
    <row r="5210">
      <c r="A5210" s="1">
        <v>5209.0</v>
      </c>
      <c r="B5210" s="1">
        <v>198.230683763105</v>
      </c>
    </row>
    <row r="5211">
      <c r="A5211" s="1">
        <v>5210.0</v>
      </c>
      <c r="B5211" s="1">
        <v>198.662085519907</v>
      </c>
    </row>
    <row r="5212">
      <c r="A5212" s="1">
        <v>5211.0</v>
      </c>
      <c r="B5212" s="1">
        <v>198.554784428638</v>
      </c>
    </row>
    <row r="5213">
      <c r="A5213" s="1">
        <v>5212.0</v>
      </c>
      <c r="B5213" s="1">
        <v>198.647406793742</v>
      </c>
    </row>
    <row r="5214">
      <c r="A5214" s="1">
        <v>5213.0</v>
      </c>
      <c r="B5214" s="1">
        <v>199.004031931144</v>
      </c>
    </row>
    <row r="5215">
      <c r="A5215" s="1">
        <v>5214.0</v>
      </c>
      <c r="B5215" s="1">
        <v>199.159346321139</v>
      </c>
    </row>
    <row r="5216">
      <c r="A5216" s="1">
        <v>5215.0</v>
      </c>
      <c r="B5216" s="1">
        <v>198.821379438532</v>
      </c>
    </row>
    <row r="5217">
      <c r="A5217" s="1">
        <v>5216.0</v>
      </c>
      <c r="B5217" s="1">
        <v>199.261954506554</v>
      </c>
    </row>
    <row r="5218">
      <c r="A5218" s="1">
        <v>5217.0</v>
      </c>
      <c r="B5218" s="1">
        <v>199.308861228763</v>
      </c>
    </row>
    <row r="5219">
      <c r="A5219" s="1">
        <v>5218.0</v>
      </c>
      <c r="B5219" s="1">
        <v>199.400275859097</v>
      </c>
    </row>
    <row r="5220">
      <c r="A5220" s="1">
        <v>5219.0</v>
      </c>
      <c r="B5220" s="1">
        <v>199.338112370026</v>
      </c>
    </row>
    <row r="5221">
      <c r="A5221" s="1">
        <v>5220.0</v>
      </c>
      <c r="B5221" s="1">
        <v>199.712620768573</v>
      </c>
    </row>
    <row r="5222">
      <c r="A5222" s="1">
        <v>5221.0</v>
      </c>
      <c r="B5222" s="1">
        <v>199.994943359969</v>
      </c>
    </row>
    <row r="5223">
      <c r="A5223" s="1">
        <v>5222.0</v>
      </c>
      <c r="B5223" s="1">
        <v>200.36801721856</v>
      </c>
    </row>
    <row r="5224">
      <c r="A5224" s="1">
        <v>5223.0</v>
      </c>
      <c r="B5224" s="1">
        <v>199.893396590446</v>
      </c>
    </row>
    <row r="5225">
      <c r="A5225" s="1">
        <v>5224.0</v>
      </c>
      <c r="B5225" s="1">
        <v>199.810167596013</v>
      </c>
    </row>
    <row r="5226">
      <c r="A5226" s="1">
        <v>5225.0</v>
      </c>
      <c r="B5226" s="1">
        <v>199.514542067195</v>
      </c>
    </row>
    <row r="5227">
      <c r="A5227" s="1">
        <v>5226.0</v>
      </c>
      <c r="B5227" s="1">
        <v>199.710150137059</v>
      </c>
    </row>
    <row r="5228">
      <c r="A5228" s="1">
        <v>5227.0</v>
      </c>
      <c r="B5228" s="1">
        <v>199.955754873798</v>
      </c>
    </row>
    <row r="5229">
      <c r="A5229" s="1">
        <v>5228.0</v>
      </c>
      <c r="B5229" s="1">
        <v>199.917008469728</v>
      </c>
    </row>
    <row r="5230">
      <c r="A5230" s="1">
        <v>5229.0</v>
      </c>
      <c r="B5230" s="1">
        <v>200.044996485483</v>
      </c>
    </row>
    <row r="5231">
      <c r="A5231" s="1">
        <v>5230.0</v>
      </c>
      <c r="B5231" s="1">
        <v>200.061254790412</v>
      </c>
    </row>
    <row r="5232">
      <c r="A5232" s="1">
        <v>5231.0</v>
      </c>
      <c r="B5232" s="1">
        <v>200.305550077282</v>
      </c>
    </row>
    <row r="5233">
      <c r="A5233" s="1">
        <v>5232.0</v>
      </c>
      <c r="B5233" s="1">
        <v>200.647419881614</v>
      </c>
    </row>
    <row r="5234">
      <c r="A5234" s="1">
        <v>5233.0</v>
      </c>
      <c r="B5234" s="1">
        <v>200.230369733182</v>
      </c>
    </row>
    <row r="5235">
      <c r="A5235" s="1">
        <v>5234.0</v>
      </c>
      <c r="B5235" s="1">
        <v>200.129775052455</v>
      </c>
    </row>
    <row r="5236">
      <c r="A5236" s="1">
        <v>5235.0</v>
      </c>
      <c r="B5236" s="1">
        <v>200.053166817843</v>
      </c>
    </row>
    <row r="5237">
      <c r="A5237" s="1">
        <v>5236.0</v>
      </c>
      <c r="B5237" s="1">
        <v>200.183083093339</v>
      </c>
    </row>
    <row r="5238">
      <c r="A5238" s="1">
        <v>5237.0</v>
      </c>
      <c r="B5238" s="1">
        <v>200.167404898053</v>
      </c>
    </row>
    <row r="5239">
      <c r="A5239" s="1">
        <v>5238.0</v>
      </c>
      <c r="B5239" s="1">
        <v>200.374049862998</v>
      </c>
    </row>
    <row r="5240">
      <c r="A5240" s="1">
        <v>5239.0</v>
      </c>
      <c r="B5240" s="1">
        <v>200.524951405697</v>
      </c>
    </row>
    <row r="5241">
      <c r="A5241" s="1">
        <v>5240.0</v>
      </c>
      <c r="B5241" s="1">
        <v>200.861685427078</v>
      </c>
    </row>
    <row r="5242">
      <c r="A5242" s="1">
        <v>5241.0</v>
      </c>
      <c r="B5242" s="1">
        <v>200.599081126765</v>
      </c>
    </row>
    <row r="5243">
      <c r="A5243" s="1">
        <v>5242.0</v>
      </c>
      <c r="B5243" s="1">
        <v>200.303706007942</v>
      </c>
    </row>
    <row r="5244">
      <c r="A5244" s="1">
        <v>5243.0</v>
      </c>
      <c r="B5244" s="1">
        <v>200.248571130927</v>
      </c>
    </row>
    <row r="5245">
      <c r="A5245" s="1">
        <v>5244.0</v>
      </c>
      <c r="B5245" s="1">
        <v>200.778875577789</v>
      </c>
    </row>
    <row r="5246">
      <c r="A5246" s="1">
        <v>5245.0</v>
      </c>
      <c r="B5246" s="1">
        <v>200.92774595227</v>
      </c>
    </row>
    <row r="5247">
      <c r="A5247" s="1">
        <v>5246.0</v>
      </c>
      <c r="B5247" s="1">
        <v>201.117163928467</v>
      </c>
    </row>
    <row r="5248">
      <c r="A5248" s="1">
        <v>5247.0</v>
      </c>
      <c r="B5248" s="1">
        <v>201.677687530359</v>
      </c>
    </row>
    <row r="5249">
      <c r="A5249" s="1">
        <v>5248.0</v>
      </c>
      <c r="B5249" s="1">
        <v>201.798739889197</v>
      </c>
    </row>
    <row r="5250">
      <c r="A5250" s="1">
        <v>5249.0</v>
      </c>
      <c r="B5250" s="1">
        <v>201.876769421547</v>
      </c>
    </row>
    <row r="5251">
      <c r="A5251" s="1">
        <v>5250.0</v>
      </c>
      <c r="B5251" s="1">
        <v>202.197791210122</v>
      </c>
    </row>
    <row r="5252">
      <c r="A5252" s="1">
        <v>5251.0</v>
      </c>
      <c r="B5252" s="1">
        <v>202.266090636979</v>
      </c>
    </row>
    <row r="5253">
      <c r="A5253" s="1">
        <v>5252.0</v>
      </c>
      <c r="B5253" s="1">
        <v>202.664518074831</v>
      </c>
    </row>
    <row r="5254">
      <c r="A5254" s="1">
        <v>5253.0</v>
      </c>
      <c r="B5254" s="1">
        <v>202.728085712638</v>
      </c>
    </row>
    <row r="5255">
      <c r="A5255" s="1">
        <v>5254.0</v>
      </c>
      <c r="B5255" s="1">
        <v>202.512615414866</v>
      </c>
    </row>
    <row r="5256">
      <c r="A5256" s="1">
        <v>5255.0</v>
      </c>
      <c r="B5256" s="1">
        <v>202.337116165571</v>
      </c>
    </row>
    <row r="5257">
      <c r="A5257" s="1">
        <v>5256.0</v>
      </c>
      <c r="B5257" s="1">
        <v>202.653354288752</v>
      </c>
    </row>
    <row r="5258">
      <c r="A5258" s="1">
        <v>5257.0</v>
      </c>
      <c r="B5258" s="1">
        <v>202.635449900234</v>
      </c>
    </row>
    <row r="5259">
      <c r="A5259" s="1">
        <v>5258.0</v>
      </c>
      <c r="B5259" s="1">
        <v>202.832956398719</v>
      </c>
    </row>
    <row r="5260">
      <c r="A5260" s="1">
        <v>5259.0</v>
      </c>
      <c r="B5260" s="1">
        <v>202.570083074123</v>
      </c>
    </row>
    <row r="5261">
      <c r="A5261" s="1">
        <v>5260.0</v>
      </c>
      <c r="B5261" s="1">
        <v>202.404067785993</v>
      </c>
    </row>
    <row r="5262">
      <c r="A5262" s="1">
        <v>5261.0</v>
      </c>
      <c r="B5262" s="1">
        <v>202.402311331509</v>
      </c>
    </row>
    <row r="5263">
      <c r="A5263" s="1">
        <v>5262.0</v>
      </c>
      <c r="B5263" s="1">
        <v>201.937150769385</v>
      </c>
    </row>
    <row r="5264">
      <c r="A5264" s="1">
        <v>5263.0</v>
      </c>
      <c r="B5264" s="1">
        <v>201.794695808419</v>
      </c>
    </row>
    <row r="5265">
      <c r="A5265" s="1">
        <v>5264.0</v>
      </c>
      <c r="B5265" s="1">
        <v>201.413261029026</v>
      </c>
    </row>
    <row r="5266">
      <c r="A5266" s="1">
        <v>5265.0</v>
      </c>
      <c r="B5266" s="1">
        <v>201.420079611898</v>
      </c>
    </row>
    <row r="5267">
      <c r="A5267" s="1">
        <v>5266.0</v>
      </c>
      <c r="B5267" s="1">
        <v>201.042143693201</v>
      </c>
    </row>
    <row r="5268">
      <c r="A5268" s="1">
        <v>5267.0</v>
      </c>
      <c r="B5268" s="1">
        <v>200.952041441202</v>
      </c>
    </row>
    <row r="5269">
      <c r="A5269" s="1">
        <v>5268.0</v>
      </c>
      <c r="B5269" s="1">
        <v>201.001947702976</v>
      </c>
    </row>
    <row r="5270">
      <c r="A5270" s="1">
        <v>5269.0</v>
      </c>
      <c r="B5270" s="1">
        <v>200.932127628394</v>
      </c>
    </row>
    <row r="5271">
      <c r="A5271" s="1">
        <v>5270.0</v>
      </c>
      <c r="B5271" s="1">
        <v>201.299323730472</v>
      </c>
    </row>
    <row r="5272">
      <c r="A5272" s="1">
        <v>5271.0</v>
      </c>
      <c r="B5272" s="1">
        <v>200.865876534269</v>
      </c>
    </row>
    <row r="5273">
      <c r="A5273" s="1">
        <v>5272.0</v>
      </c>
      <c r="B5273" s="1">
        <v>201.057356413687</v>
      </c>
    </row>
    <row r="5274">
      <c r="A5274" s="1">
        <v>5273.0</v>
      </c>
      <c r="B5274" s="1">
        <v>201.201581477942</v>
      </c>
    </row>
    <row r="5275">
      <c r="A5275" s="1">
        <v>5274.0</v>
      </c>
      <c r="B5275" s="1">
        <v>201.43459099246</v>
      </c>
    </row>
    <row r="5276">
      <c r="A5276" s="1">
        <v>5275.0</v>
      </c>
      <c r="B5276" s="1">
        <v>201.611761704405</v>
      </c>
    </row>
    <row r="5277">
      <c r="A5277" s="1">
        <v>5276.0</v>
      </c>
      <c r="B5277" s="1">
        <v>201.478524259584</v>
      </c>
    </row>
    <row r="5278">
      <c r="A5278" s="1">
        <v>5277.0</v>
      </c>
      <c r="B5278" s="1">
        <v>201.851880857024</v>
      </c>
    </row>
    <row r="5279">
      <c r="A5279" s="1">
        <v>5278.0</v>
      </c>
      <c r="B5279" s="1">
        <v>202.135906770992</v>
      </c>
    </row>
    <row r="5280">
      <c r="A5280" s="1">
        <v>5279.0</v>
      </c>
      <c r="B5280" s="1">
        <v>201.9021693928</v>
      </c>
    </row>
    <row r="5281">
      <c r="A5281" s="1">
        <v>5280.0</v>
      </c>
      <c r="B5281" s="1">
        <v>202.178968657505</v>
      </c>
    </row>
    <row r="5282">
      <c r="A5282" s="1">
        <v>5281.0</v>
      </c>
      <c r="B5282" s="1">
        <v>202.237137724718</v>
      </c>
    </row>
    <row r="5283">
      <c r="A5283" s="1">
        <v>5282.0</v>
      </c>
      <c r="B5283" s="1">
        <v>202.474557912691</v>
      </c>
    </row>
    <row r="5284">
      <c r="A5284" s="1">
        <v>5283.0</v>
      </c>
      <c r="B5284" s="1">
        <v>202.635306259532</v>
      </c>
    </row>
    <row r="5285">
      <c r="A5285" s="1">
        <v>5284.0</v>
      </c>
      <c r="B5285" s="1">
        <v>202.181918523728</v>
      </c>
    </row>
    <row r="5286">
      <c r="A5286" s="1">
        <v>5285.0</v>
      </c>
      <c r="B5286" s="1">
        <v>202.106347327596</v>
      </c>
    </row>
    <row r="5287">
      <c r="A5287" s="1">
        <v>5286.0</v>
      </c>
      <c r="B5287" s="1">
        <v>201.988331740244</v>
      </c>
    </row>
    <row r="5288">
      <c r="A5288" s="1">
        <v>5287.0</v>
      </c>
      <c r="B5288" s="1">
        <v>202.177111479813</v>
      </c>
    </row>
    <row r="5289">
      <c r="A5289" s="1">
        <v>5288.0</v>
      </c>
      <c r="B5289" s="1">
        <v>202.299676945808</v>
      </c>
    </row>
    <row r="5290">
      <c r="A5290" s="1">
        <v>5289.0</v>
      </c>
      <c r="B5290" s="1">
        <v>201.93985757042</v>
      </c>
    </row>
    <row r="5291">
      <c r="A5291" s="1">
        <v>5290.0</v>
      </c>
      <c r="B5291" s="1">
        <v>201.919576184992</v>
      </c>
    </row>
    <row r="5292">
      <c r="A5292" s="1">
        <v>5291.0</v>
      </c>
      <c r="B5292" s="1">
        <v>202.259738857572</v>
      </c>
    </row>
    <row r="5293">
      <c r="A5293" s="1">
        <v>5292.0</v>
      </c>
      <c r="B5293" s="1">
        <v>202.392933056026</v>
      </c>
    </row>
    <row r="5294">
      <c r="A5294" s="1">
        <v>5293.0</v>
      </c>
      <c r="B5294" s="1">
        <v>202.697286134156</v>
      </c>
    </row>
    <row r="5295">
      <c r="A5295" s="1">
        <v>5294.0</v>
      </c>
      <c r="B5295" s="1">
        <v>203.13854504517</v>
      </c>
    </row>
    <row r="5296">
      <c r="A5296" s="1">
        <v>5295.0</v>
      </c>
      <c r="B5296" s="1">
        <v>203.138066555084</v>
      </c>
    </row>
    <row r="5297">
      <c r="A5297" s="1">
        <v>5296.0</v>
      </c>
      <c r="B5297" s="1">
        <v>203.661951219605</v>
      </c>
    </row>
    <row r="5298">
      <c r="A5298" s="1">
        <v>5297.0</v>
      </c>
      <c r="B5298" s="1">
        <v>203.678568717189</v>
      </c>
    </row>
    <row r="5299">
      <c r="A5299" s="1">
        <v>5298.0</v>
      </c>
      <c r="B5299" s="1">
        <v>203.196847412631</v>
      </c>
    </row>
    <row r="5300">
      <c r="A5300" s="1">
        <v>5299.0</v>
      </c>
      <c r="B5300" s="1">
        <v>203.176824181556</v>
      </c>
    </row>
    <row r="5301">
      <c r="A5301" s="1">
        <v>5300.0</v>
      </c>
      <c r="B5301" s="1">
        <v>203.381217285923</v>
      </c>
    </row>
    <row r="5302">
      <c r="A5302" s="1">
        <v>5301.0</v>
      </c>
      <c r="B5302" s="1">
        <v>203.099745186594</v>
      </c>
    </row>
    <row r="5303">
      <c r="A5303" s="1">
        <v>5302.0</v>
      </c>
      <c r="B5303" s="1">
        <v>203.618493598614</v>
      </c>
    </row>
    <row r="5304">
      <c r="A5304" s="1">
        <v>5303.0</v>
      </c>
      <c r="B5304" s="1">
        <v>203.150237608535</v>
      </c>
    </row>
    <row r="5305">
      <c r="A5305" s="1">
        <v>5304.0</v>
      </c>
      <c r="B5305" s="1">
        <v>203.422765320199</v>
      </c>
    </row>
    <row r="5306">
      <c r="A5306" s="1">
        <v>5305.0</v>
      </c>
      <c r="B5306" s="1">
        <v>202.817453995364</v>
      </c>
    </row>
    <row r="5307">
      <c r="A5307" s="1">
        <v>5306.0</v>
      </c>
      <c r="B5307" s="1">
        <v>203.079193087676</v>
      </c>
    </row>
    <row r="5308">
      <c r="A5308" s="1">
        <v>5307.0</v>
      </c>
      <c r="B5308" s="1">
        <v>203.604530808274</v>
      </c>
    </row>
    <row r="5309">
      <c r="A5309" s="1">
        <v>5308.0</v>
      </c>
      <c r="B5309" s="1">
        <v>203.34268293132</v>
      </c>
    </row>
    <row r="5310">
      <c r="A5310" s="1">
        <v>5309.0</v>
      </c>
      <c r="B5310" s="1">
        <v>203.155641088587</v>
      </c>
    </row>
    <row r="5311">
      <c r="A5311" s="1">
        <v>5310.0</v>
      </c>
      <c r="B5311" s="1">
        <v>203.314687617766</v>
      </c>
    </row>
    <row r="5312">
      <c r="A5312" s="1">
        <v>5311.0</v>
      </c>
      <c r="B5312" s="1">
        <v>203.06872399328</v>
      </c>
    </row>
    <row r="5313">
      <c r="A5313" s="1">
        <v>5312.0</v>
      </c>
      <c r="B5313" s="1">
        <v>203.08653312319</v>
      </c>
    </row>
    <row r="5314">
      <c r="A5314" s="1">
        <v>5313.0</v>
      </c>
      <c r="B5314" s="1">
        <v>202.728708345785</v>
      </c>
    </row>
    <row r="5315">
      <c r="A5315" s="1">
        <v>5314.0</v>
      </c>
      <c r="B5315" s="1">
        <v>202.338704691059</v>
      </c>
    </row>
    <row r="5316">
      <c r="A5316" s="1">
        <v>5315.0</v>
      </c>
      <c r="B5316" s="1">
        <v>202.119946506176</v>
      </c>
    </row>
    <row r="5317">
      <c r="A5317" s="1">
        <v>5316.0</v>
      </c>
      <c r="B5317" s="1">
        <v>202.226133620143</v>
      </c>
    </row>
    <row r="5318">
      <c r="A5318" s="1">
        <v>5317.0</v>
      </c>
      <c r="B5318" s="1">
        <v>202.259264522043</v>
      </c>
    </row>
    <row r="5319">
      <c r="A5319" s="1">
        <v>5318.0</v>
      </c>
      <c r="B5319" s="1">
        <v>202.474209011949</v>
      </c>
    </row>
    <row r="5320">
      <c r="A5320" s="1">
        <v>5319.0</v>
      </c>
      <c r="B5320" s="1">
        <v>202.538814649464</v>
      </c>
    </row>
    <row r="5321">
      <c r="A5321" s="1">
        <v>5320.0</v>
      </c>
      <c r="B5321" s="1">
        <v>202.127970624619</v>
      </c>
    </row>
    <row r="5322">
      <c r="A5322" s="1">
        <v>5321.0</v>
      </c>
      <c r="B5322" s="1">
        <v>202.06649391891</v>
      </c>
    </row>
    <row r="5323">
      <c r="A5323" s="1">
        <v>5322.0</v>
      </c>
      <c r="B5323" s="1">
        <v>202.450905221544</v>
      </c>
    </row>
    <row r="5324">
      <c r="A5324" s="1">
        <v>5323.0</v>
      </c>
      <c r="B5324" s="1">
        <v>202.433675049284</v>
      </c>
    </row>
    <row r="5325">
      <c r="A5325" s="1">
        <v>5324.0</v>
      </c>
      <c r="B5325" s="1">
        <v>202.499029599514</v>
      </c>
    </row>
    <row r="5326">
      <c r="A5326" s="1">
        <v>5325.0</v>
      </c>
      <c r="B5326" s="1">
        <v>202.57172511664</v>
      </c>
    </row>
    <row r="5327">
      <c r="A5327" s="1">
        <v>5326.0</v>
      </c>
      <c r="B5327" s="1">
        <v>202.768043871803</v>
      </c>
    </row>
    <row r="5328">
      <c r="A5328" s="1">
        <v>5327.0</v>
      </c>
      <c r="B5328" s="1">
        <v>203.022462703841</v>
      </c>
    </row>
    <row r="5329">
      <c r="A5329" s="1">
        <v>5328.0</v>
      </c>
      <c r="B5329" s="1">
        <v>203.16100320091</v>
      </c>
    </row>
    <row r="5330">
      <c r="A5330" s="1">
        <v>5329.0</v>
      </c>
      <c r="B5330" s="1">
        <v>203.086888339138</v>
      </c>
    </row>
    <row r="5331">
      <c r="A5331" s="1">
        <v>5330.0</v>
      </c>
      <c r="B5331" s="1">
        <v>202.930574344937</v>
      </c>
    </row>
    <row r="5332">
      <c r="A5332" s="1">
        <v>5331.0</v>
      </c>
      <c r="B5332" s="1">
        <v>203.064987297904</v>
      </c>
    </row>
    <row r="5333">
      <c r="A5333" s="1">
        <v>5332.0</v>
      </c>
      <c r="B5333" s="1">
        <v>203.007792704766</v>
      </c>
    </row>
    <row r="5334">
      <c r="A5334" s="1">
        <v>5333.0</v>
      </c>
      <c r="B5334" s="1">
        <v>203.13771435804</v>
      </c>
    </row>
    <row r="5335">
      <c r="A5335" s="1">
        <v>5334.0</v>
      </c>
      <c r="B5335" s="1">
        <v>203.289158551908</v>
      </c>
    </row>
    <row r="5336">
      <c r="A5336" s="1">
        <v>5335.0</v>
      </c>
      <c r="B5336" s="1">
        <v>202.905921851753</v>
      </c>
    </row>
    <row r="5337">
      <c r="A5337" s="1">
        <v>5336.0</v>
      </c>
      <c r="B5337" s="1">
        <v>202.936160383021</v>
      </c>
    </row>
    <row r="5338">
      <c r="A5338" s="1">
        <v>5337.0</v>
      </c>
      <c r="B5338" s="1">
        <v>202.749386860079</v>
      </c>
    </row>
    <row r="5339">
      <c r="A5339" s="1">
        <v>5338.0</v>
      </c>
      <c r="B5339" s="1">
        <v>203.25157641423</v>
      </c>
    </row>
    <row r="5340">
      <c r="A5340" s="1">
        <v>5339.0</v>
      </c>
      <c r="B5340" s="1">
        <v>203.141437971046</v>
      </c>
    </row>
    <row r="5341">
      <c r="A5341" s="1">
        <v>5340.0</v>
      </c>
      <c r="B5341" s="1">
        <v>203.086825990606</v>
      </c>
    </row>
    <row r="5342">
      <c r="A5342" s="1">
        <v>5341.0</v>
      </c>
      <c r="B5342" s="1">
        <v>203.407915487246</v>
      </c>
    </row>
    <row r="5343">
      <c r="A5343" s="1">
        <v>5342.0</v>
      </c>
      <c r="B5343" s="1">
        <v>203.978419353733</v>
      </c>
    </row>
    <row r="5344">
      <c r="A5344" s="1">
        <v>5343.0</v>
      </c>
      <c r="B5344" s="1">
        <v>203.597256033665</v>
      </c>
    </row>
    <row r="5345">
      <c r="A5345" s="1">
        <v>5344.0</v>
      </c>
      <c r="B5345" s="1">
        <v>203.492934682355</v>
      </c>
    </row>
    <row r="5346">
      <c r="A5346" s="1">
        <v>5345.0</v>
      </c>
      <c r="B5346" s="1">
        <v>203.332514192412</v>
      </c>
    </row>
    <row r="5347">
      <c r="A5347" s="1">
        <v>5346.0</v>
      </c>
      <c r="B5347" s="1">
        <v>203.037306838736</v>
      </c>
    </row>
    <row r="5348">
      <c r="A5348" s="1">
        <v>5347.0</v>
      </c>
      <c r="B5348" s="1">
        <v>202.690984260484</v>
      </c>
    </row>
    <row r="5349">
      <c r="A5349" s="1">
        <v>5348.0</v>
      </c>
      <c r="B5349" s="1">
        <v>202.852428108708</v>
      </c>
    </row>
    <row r="5350">
      <c r="A5350" s="1">
        <v>5349.0</v>
      </c>
      <c r="B5350" s="1">
        <v>202.955452895507</v>
      </c>
    </row>
    <row r="5351">
      <c r="A5351" s="1">
        <v>5350.0</v>
      </c>
      <c r="B5351" s="1">
        <v>203.219893198772</v>
      </c>
    </row>
    <row r="5352">
      <c r="A5352" s="1">
        <v>5351.0</v>
      </c>
      <c r="B5352" s="1">
        <v>203.199736985309</v>
      </c>
    </row>
    <row r="5353">
      <c r="A5353" s="1">
        <v>5352.0</v>
      </c>
      <c r="B5353" s="1">
        <v>203.040504233331</v>
      </c>
    </row>
    <row r="5354">
      <c r="A5354" s="1">
        <v>5353.0</v>
      </c>
      <c r="B5354" s="1">
        <v>202.876941185802</v>
      </c>
    </row>
    <row r="5355">
      <c r="A5355" s="1">
        <v>5354.0</v>
      </c>
      <c r="B5355" s="1">
        <v>203.02152710231</v>
      </c>
    </row>
    <row r="5356">
      <c r="A5356" s="1">
        <v>5355.0</v>
      </c>
      <c r="B5356" s="1">
        <v>203.089289154931</v>
      </c>
    </row>
    <row r="5357">
      <c r="A5357" s="1">
        <v>5356.0</v>
      </c>
      <c r="B5357" s="1">
        <v>203.330135200071</v>
      </c>
    </row>
    <row r="5358">
      <c r="A5358" s="1">
        <v>5357.0</v>
      </c>
      <c r="B5358" s="1">
        <v>203.649136643042</v>
      </c>
    </row>
    <row r="5359">
      <c r="A5359" s="1">
        <v>5358.0</v>
      </c>
      <c r="B5359" s="1">
        <v>203.43857332583</v>
      </c>
    </row>
    <row r="5360">
      <c r="A5360" s="1">
        <v>5359.0</v>
      </c>
      <c r="B5360" s="1">
        <v>203.647674325144</v>
      </c>
    </row>
    <row r="5361">
      <c r="A5361" s="1">
        <v>5360.0</v>
      </c>
      <c r="B5361" s="1">
        <v>203.113604845422</v>
      </c>
    </row>
    <row r="5362">
      <c r="A5362" s="1">
        <v>5361.0</v>
      </c>
      <c r="B5362" s="1">
        <v>203.623804033523</v>
      </c>
    </row>
    <row r="5363">
      <c r="A5363" s="1">
        <v>5362.0</v>
      </c>
      <c r="B5363" s="1">
        <v>204.01920874125</v>
      </c>
    </row>
    <row r="5364">
      <c r="A5364" s="1">
        <v>5363.0</v>
      </c>
      <c r="B5364" s="1">
        <v>203.848289070039</v>
      </c>
    </row>
    <row r="5365">
      <c r="A5365" s="1">
        <v>5364.0</v>
      </c>
      <c r="B5365" s="1">
        <v>203.604279172354</v>
      </c>
    </row>
    <row r="5366">
      <c r="A5366" s="1">
        <v>5365.0</v>
      </c>
      <c r="B5366" s="1">
        <v>202.820782729387</v>
      </c>
    </row>
    <row r="5367">
      <c r="A5367" s="1">
        <v>5366.0</v>
      </c>
      <c r="B5367" s="1">
        <v>202.473263088653</v>
      </c>
    </row>
    <row r="5368">
      <c r="A5368" s="1">
        <v>5367.0</v>
      </c>
      <c r="B5368" s="1">
        <v>201.998495675073</v>
      </c>
    </row>
    <row r="5369">
      <c r="A5369" s="1">
        <v>5368.0</v>
      </c>
      <c r="B5369" s="1">
        <v>202.40311276446</v>
      </c>
    </row>
    <row r="5370">
      <c r="A5370" s="1">
        <v>5369.0</v>
      </c>
      <c r="B5370" s="1">
        <v>202.341295844241</v>
      </c>
    </row>
    <row r="5371">
      <c r="A5371" s="1">
        <v>5370.0</v>
      </c>
      <c r="B5371" s="1">
        <v>202.462395759981</v>
      </c>
    </row>
    <row r="5372">
      <c r="A5372" s="1">
        <v>5371.0</v>
      </c>
      <c r="B5372" s="1">
        <v>202.830941678548</v>
      </c>
    </row>
    <row r="5373">
      <c r="A5373" s="1">
        <v>5372.0</v>
      </c>
      <c r="B5373" s="1">
        <v>202.327815434139</v>
      </c>
    </row>
    <row r="5374">
      <c r="A5374" s="1">
        <v>5373.0</v>
      </c>
      <c r="B5374" s="1">
        <v>202.820287807637</v>
      </c>
    </row>
    <row r="5375">
      <c r="A5375" s="1">
        <v>5374.0</v>
      </c>
      <c r="B5375" s="1">
        <v>202.721713244704</v>
      </c>
    </row>
    <row r="5376">
      <c r="A5376" s="1">
        <v>5375.0</v>
      </c>
      <c r="B5376" s="1">
        <v>202.898452322995</v>
      </c>
    </row>
    <row r="5377">
      <c r="A5377" s="1">
        <v>5376.0</v>
      </c>
      <c r="B5377" s="1">
        <v>202.962621613835</v>
      </c>
    </row>
    <row r="5378">
      <c r="A5378" s="1">
        <v>5377.0</v>
      </c>
      <c r="B5378" s="1">
        <v>202.805254689661</v>
      </c>
    </row>
    <row r="5379">
      <c r="A5379" s="1">
        <v>5378.0</v>
      </c>
      <c r="B5379" s="1">
        <v>203.089284818533</v>
      </c>
    </row>
    <row r="5380">
      <c r="A5380" s="1">
        <v>5379.0</v>
      </c>
      <c r="B5380" s="1">
        <v>202.993814092978</v>
      </c>
    </row>
    <row r="5381">
      <c r="A5381" s="1">
        <v>5380.0</v>
      </c>
      <c r="B5381" s="1">
        <v>203.014392285519</v>
      </c>
    </row>
    <row r="5382">
      <c r="A5382" s="1">
        <v>5381.0</v>
      </c>
      <c r="B5382" s="1">
        <v>202.91219222092</v>
      </c>
    </row>
    <row r="5383">
      <c r="A5383" s="1">
        <v>5382.0</v>
      </c>
      <c r="B5383" s="1">
        <v>202.729461791897</v>
      </c>
    </row>
    <row r="5384">
      <c r="A5384" s="1">
        <v>5383.0</v>
      </c>
      <c r="B5384" s="1">
        <v>202.772360281056</v>
      </c>
    </row>
    <row r="5385">
      <c r="A5385" s="1">
        <v>5384.0</v>
      </c>
      <c r="B5385" s="1">
        <v>202.552651947071</v>
      </c>
    </row>
    <row r="5386">
      <c r="A5386" s="1">
        <v>5385.0</v>
      </c>
      <c r="B5386" s="1">
        <v>202.93560133118</v>
      </c>
    </row>
    <row r="5387">
      <c r="A5387" s="1">
        <v>5386.0</v>
      </c>
      <c r="B5387" s="1">
        <v>203.025462008169</v>
      </c>
    </row>
    <row r="5388">
      <c r="A5388" s="1">
        <v>5387.0</v>
      </c>
      <c r="B5388" s="1">
        <v>202.528583383954</v>
      </c>
    </row>
    <row r="5389">
      <c r="A5389" s="1">
        <v>5388.0</v>
      </c>
      <c r="B5389" s="1">
        <v>202.745402009149</v>
      </c>
    </row>
    <row r="5390">
      <c r="A5390" s="1">
        <v>5389.0</v>
      </c>
      <c r="B5390" s="1">
        <v>203.048671252839</v>
      </c>
    </row>
    <row r="5391">
      <c r="A5391" s="1">
        <v>5390.0</v>
      </c>
      <c r="B5391" s="1">
        <v>203.332984483664</v>
      </c>
    </row>
    <row r="5392">
      <c r="A5392" s="1">
        <v>5391.0</v>
      </c>
      <c r="B5392" s="1">
        <v>202.716068066132</v>
      </c>
    </row>
    <row r="5393">
      <c r="A5393" s="1">
        <v>5392.0</v>
      </c>
      <c r="B5393" s="1">
        <v>202.928032728476</v>
      </c>
    </row>
    <row r="5394">
      <c r="A5394" s="1">
        <v>5393.0</v>
      </c>
      <c r="B5394" s="1">
        <v>202.99039527051</v>
      </c>
    </row>
    <row r="5395">
      <c r="A5395" s="1">
        <v>5394.0</v>
      </c>
      <c r="B5395" s="1">
        <v>203.003070432147</v>
      </c>
    </row>
    <row r="5396">
      <c r="A5396" s="1">
        <v>5395.0</v>
      </c>
      <c r="B5396" s="1">
        <v>203.075633591843</v>
      </c>
    </row>
    <row r="5397">
      <c r="A5397" s="1">
        <v>5396.0</v>
      </c>
      <c r="B5397" s="1">
        <v>203.927167529532</v>
      </c>
    </row>
    <row r="5398">
      <c r="A5398" s="1">
        <v>5397.0</v>
      </c>
      <c r="B5398" s="1">
        <v>203.85862477213</v>
      </c>
    </row>
    <row r="5399">
      <c r="A5399" s="1">
        <v>5398.0</v>
      </c>
      <c r="B5399" s="1">
        <v>203.915825871477</v>
      </c>
    </row>
    <row r="5400">
      <c r="A5400" s="1">
        <v>5399.0</v>
      </c>
      <c r="B5400" s="1">
        <v>203.792895360728</v>
      </c>
    </row>
    <row r="5401">
      <c r="A5401" s="1">
        <v>5400.0</v>
      </c>
      <c r="B5401" s="1">
        <v>203.711094364925</v>
      </c>
    </row>
    <row r="5402">
      <c r="A5402" s="1">
        <v>5401.0</v>
      </c>
      <c r="B5402" s="1">
        <v>204.016333229639</v>
      </c>
    </row>
    <row r="5403">
      <c r="A5403" s="1">
        <v>5402.0</v>
      </c>
      <c r="B5403" s="1">
        <v>204.047009985161</v>
      </c>
    </row>
    <row r="5404">
      <c r="A5404" s="1">
        <v>5403.0</v>
      </c>
      <c r="B5404" s="1">
        <v>204.013586159886</v>
      </c>
    </row>
    <row r="5405">
      <c r="A5405" s="1">
        <v>5404.0</v>
      </c>
      <c r="B5405" s="1">
        <v>203.561102556349</v>
      </c>
    </row>
    <row r="5406">
      <c r="A5406" s="1">
        <v>5405.0</v>
      </c>
      <c r="B5406" s="1">
        <v>204.353360599675</v>
      </c>
    </row>
    <row r="5407">
      <c r="A5407" s="1">
        <v>5406.0</v>
      </c>
      <c r="B5407" s="1">
        <v>204.141502713492</v>
      </c>
    </row>
    <row r="5408">
      <c r="A5408" s="1">
        <v>5407.0</v>
      </c>
      <c r="B5408" s="1">
        <v>203.865254365702</v>
      </c>
    </row>
    <row r="5409">
      <c r="A5409" s="1">
        <v>5408.0</v>
      </c>
      <c r="B5409" s="1">
        <v>203.647545482367</v>
      </c>
    </row>
    <row r="5410">
      <c r="A5410" s="1">
        <v>5409.0</v>
      </c>
      <c r="B5410" s="1">
        <v>203.880797042104</v>
      </c>
    </row>
    <row r="5411">
      <c r="A5411" s="1">
        <v>5410.0</v>
      </c>
      <c r="B5411" s="1">
        <v>203.872015162621</v>
      </c>
    </row>
    <row r="5412">
      <c r="A5412" s="1">
        <v>5411.0</v>
      </c>
      <c r="B5412" s="1">
        <v>204.289073179192</v>
      </c>
    </row>
    <row r="5413">
      <c r="A5413" s="1">
        <v>5412.0</v>
      </c>
      <c r="B5413" s="1">
        <v>204.23957431879</v>
      </c>
    </row>
    <row r="5414">
      <c r="A5414" s="1">
        <v>5413.0</v>
      </c>
      <c r="B5414" s="1">
        <v>204.611979178075</v>
      </c>
    </row>
    <row r="5415">
      <c r="A5415" s="1">
        <v>5414.0</v>
      </c>
      <c r="B5415" s="1">
        <v>204.000931390385</v>
      </c>
    </row>
    <row r="5416">
      <c r="A5416" s="1">
        <v>5415.0</v>
      </c>
      <c r="B5416" s="1">
        <v>204.387333353355</v>
      </c>
    </row>
    <row r="5417">
      <c r="A5417" s="1">
        <v>5416.0</v>
      </c>
      <c r="B5417" s="1">
        <v>204.830443496002</v>
      </c>
    </row>
    <row r="5418">
      <c r="A5418" s="1">
        <v>5417.0</v>
      </c>
      <c r="B5418" s="1">
        <v>204.933097334967</v>
      </c>
    </row>
    <row r="5419">
      <c r="A5419" s="1">
        <v>5418.0</v>
      </c>
      <c r="B5419" s="1">
        <v>205.1967343247</v>
      </c>
    </row>
    <row r="5420">
      <c r="A5420" s="1">
        <v>5419.0</v>
      </c>
      <c r="B5420" s="1">
        <v>205.378624062384</v>
      </c>
    </row>
    <row r="5421">
      <c r="A5421" s="1">
        <v>5420.0</v>
      </c>
      <c r="B5421" s="1">
        <v>205.684528595233</v>
      </c>
    </row>
    <row r="5422">
      <c r="A5422" s="1">
        <v>5421.0</v>
      </c>
      <c r="B5422" s="1">
        <v>205.43062988095</v>
      </c>
    </row>
    <row r="5423">
      <c r="A5423" s="1">
        <v>5422.0</v>
      </c>
      <c r="B5423" s="1">
        <v>205.393731677377</v>
      </c>
    </row>
    <row r="5424">
      <c r="A5424" s="1">
        <v>5423.0</v>
      </c>
      <c r="B5424" s="1">
        <v>205.404973222779</v>
      </c>
    </row>
    <row r="5425">
      <c r="A5425" s="1">
        <v>5424.0</v>
      </c>
      <c r="B5425" s="1">
        <v>205.618771594852</v>
      </c>
    </row>
    <row r="5426">
      <c r="A5426" s="1">
        <v>5425.0</v>
      </c>
      <c r="B5426" s="1">
        <v>205.73773616133</v>
      </c>
    </row>
    <row r="5427">
      <c r="A5427" s="1">
        <v>5426.0</v>
      </c>
      <c r="B5427" s="1">
        <v>205.4044345995</v>
      </c>
    </row>
    <row r="5428">
      <c r="A5428" s="1">
        <v>5427.0</v>
      </c>
      <c r="B5428" s="1">
        <v>206.142628249103</v>
      </c>
    </row>
    <row r="5429">
      <c r="A5429" s="1">
        <v>5428.0</v>
      </c>
      <c r="B5429" s="1">
        <v>206.258707135585</v>
      </c>
    </row>
    <row r="5430">
      <c r="A5430" s="1">
        <v>5429.0</v>
      </c>
      <c r="B5430" s="1">
        <v>206.339586693002</v>
      </c>
    </row>
    <row r="5431">
      <c r="A5431" s="1">
        <v>5430.0</v>
      </c>
      <c r="B5431" s="1">
        <v>206.364239031475</v>
      </c>
    </row>
    <row r="5432">
      <c r="A5432" s="1">
        <v>5431.0</v>
      </c>
      <c r="B5432" s="1">
        <v>206.458320440501</v>
      </c>
    </row>
    <row r="5433">
      <c r="A5433" s="1">
        <v>5432.0</v>
      </c>
      <c r="B5433" s="1">
        <v>206.72168799513</v>
      </c>
    </row>
    <row r="5434">
      <c r="A5434" s="1">
        <v>5433.0</v>
      </c>
      <c r="B5434" s="1">
        <v>206.777651414645</v>
      </c>
    </row>
    <row r="5435">
      <c r="A5435" s="1">
        <v>5434.0</v>
      </c>
      <c r="B5435" s="1">
        <v>207.209989114831</v>
      </c>
    </row>
    <row r="5436">
      <c r="A5436" s="1">
        <v>5435.0</v>
      </c>
      <c r="B5436" s="1">
        <v>207.210300168951</v>
      </c>
    </row>
    <row r="5437">
      <c r="A5437" s="1">
        <v>5436.0</v>
      </c>
      <c r="B5437" s="1">
        <v>207.356142710455</v>
      </c>
    </row>
    <row r="5438">
      <c r="A5438" s="1">
        <v>5437.0</v>
      </c>
      <c r="B5438" s="1">
        <v>207.86097534974</v>
      </c>
    </row>
    <row r="5439">
      <c r="A5439" s="1">
        <v>5438.0</v>
      </c>
      <c r="B5439" s="1">
        <v>207.673937617094</v>
      </c>
    </row>
    <row r="5440">
      <c r="A5440" s="1">
        <v>5439.0</v>
      </c>
      <c r="B5440" s="1">
        <v>208.081232315436</v>
      </c>
    </row>
    <row r="5441">
      <c r="A5441" s="1">
        <v>5440.0</v>
      </c>
      <c r="B5441" s="1">
        <v>208.184102011743</v>
      </c>
    </row>
    <row r="5442">
      <c r="A5442" s="1">
        <v>5441.0</v>
      </c>
      <c r="B5442" s="1">
        <v>208.096441736218</v>
      </c>
    </row>
    <row r="5443">
      <c r="A5443" s="1">
        <v>5442.0</v>
      </c>
      <c r="B5443" s="1">
        <v>208.184487157867</v>
      </c>
    </row>
    <row r="5444">
      <c r="A5444" s="1">
        <v>5443.0</v>
      </c>
      <c r="B5444" s="1">
        <v>207.913402364844</v>
      </c>
    </row>
    <row r="5445">
      <c r="A5445" s="1">
        <v>5444.0</v>
      </c>
      <c r="B5445" s="1">
        <v>208.19279769764</v>
      </c>
    </row>
    <row r="5446">
      <c r="A5446" s="1">
        <v>5445.0</v>
      </c>
      <c r="B5446" s="1">
        <v>208.625852714966</v>
      </c>
    </row>
    <row r="5447">
      <c r="A5447" s="1">
        <v>5446.0</v>
      </c>
      <c r="B5447" s="1">
        <v>208.837931321713</v>
      </c>
    </row>
    <row r="5448">
      <c r="A5448" s="1">
        <v>5447.0</v>
      </c>
      <c r="B5448" s="1">
        <v>209.143217346845</v>
      </c>
    </row>
    <row r="5449">
      <c r="A5449" s="1">
        <v>5448.0</v>
      </c>
      <c r="B5449" s="1">
        <v>209.041787179749</v>
      </c>
    </row>
    <row r="5450">
      <c r="A5450" s="1">
        <v>5449.0</v>
      </c>
      <c r="B5450" s="1">
        <v>208.813012226764</v>
      </c>
    </row>
    <row r="5451">
      <c r="A5451" s="1">
        <v>5450.0</v>
      </c>
      <c r="B5451" s="1">
        <v>209.190412294238</v>
      </c>
    </row>
    <row r="5452">
      <c r="A5452" s="1">
        <v>5451.0</v>
      </c>
      <c r="B5452" s="1">
        <v>209.246000349785</v>
      </c>
    </row>
    <row r="5453">
      <c r="A5453" s="1">
        <v>5452.0</v>
      </c>
      <c r="B5453" s="1">
        <v>209.421347052034</v>
      </c>
    </row>
    <row r="5454">
      <c r="A5454" s="1">
        <v>5453.0</v>
      </c>
      <c r="B5454" s="1">
        <v>209.599445270824</v>
      </c>
    </row>
    <row r="5455">
      <c r="A5455" s="1">
        <v>5454.0</v>
      </c>
      <c r="B5455" s="1">
        <v>209.45189114289</v>
      </c>
    </row>
    <row r="5456">
      <c r="A5456" s="1">
        <v>5455.0</v>
      </c>
      <c r="B5456" s="1">
        <v>209.190873197767</v>
      </c>
    </row>
    <row r="5457">
      <c r="A5457" s="1">
        <v>5456.0</v>
      </c>
      <c r="B5457" s="1">
        <v>209.531668145823</v>
      </c>
    </row>
    <row r="5458">
      <c r="A5458" s="1">
        <v>5457.0</v>
      </c>
      <c r="B5458" s="1">
        <v>210.48520751051</v>
      </c>
    </row>
    <row r="5459">
      <c r="A5459" s="1">
        <v>5458.0</v>
      </c>
      <c r="B5459" s="1">
        <v>210.936654562708</v>
      </c>
    </row>
    <row r="5460">
      <c r="A5460" s="1">
        <v>5459.0</v>
      </c>
      <c r="B5460" s="1">
        <v>211.443292753712</v>
      </c>
    </row>
    <row r="5461">
      <c r="A5461" s="1">
        <v>5460.0</v>
      </c>
      <c r="B5461" s="1">
        <v>210.72762534202</v>
      </c>
    </row>
    <row r="5462">
      <c r="A5462" s="1">
        <v>5461.0</v>
      </c>
      <c r="B5462" s="1">
        <v>210.664020668255</v>
      </c>
    </row>
    <row r="5463">
      <c r="A5463" s="1">
        <v>5462.0</v>
      </c>
      <c r="B5463" s="1">
        <v>210.781750219389</v>
      </c>
    </row>
    <row r="5464">
      <c r="A5464" s="1">
        <v>5463.0</v>
      </c>
      <c r="B5464" s="1">
        <v>210.345355746922</v>
      </c>
    </row>
    <row r="5465">
      <c r="A5465" s="1">
        <v>5464.0</v>
      </c>
      <c r="B5465" s="1">
        <v>210.454114288363</v>
      </c>
    </row>
    <row r="5466">
      <c r="A5466" s="1">
        <v>5465.0</v>
      </c>
      <c r="B5466" s="1">
        <v>210.025920799009</v>
      </c>
    </row>
    <row r="5467">
      <c r="A5467" s="1">
        <v>5466.0</v>
      </c>
      <c r="B5467" s="1">
        <v>210.265942028475</v>
      </c>
    </row>
    <row r="5468">
      <c r="A5468" s="1">
        <v>5467.0</v>
      </c>
      <c r="B5468" s="1">
        <v>210.724909474297</v>
      </c>
    </row>
    <row r="5469">
      <c r="A5469" s="1">
        <v>5468.0</v>
      </c>
      <c r="B5469" s="1">
        <v>210.742952314496</v>
      </c>
    </row>
    <row r="5470">
      <c r="A5470" s="1">
        <v>5469.0</v>
      </c>
      <c r="B5470" s="1">
        <v>211.067733233911</v>
      </c>
    </row>
    <row r="5471">
      <c r="A5471" s="1">
        <v>5470.0</v>
      </c>
      <c r="B5471" s="1">
        <v>211.471553568922</v>
      </c>
    </row>
    <row r="5472">
      <c r="A5472" s="1">
        <v>5471.0</v>
      </c>
      <c r="B5472" s="1">
        <v>211.746249793571</v>
      </c>
    </row>
    <row r="5473">
      <c r="A5473" s="1">
        <v>5472.0</v>
      </c>
      <c r="B5473" s="1">
        <v>211.307236531335</v>
      </c>
    </row>
    <row r="5474">
      <c r="A5474" s="1">
        <v>5473.0</v>
      </c>
      <c r="B5474" s="1">
        <v>211.459408492211</v>
      </c>
    </row>
    <row r="5475">
      <c r="A5475" s="1">
        <v>5474.0</v>
      </c>
      <c r="B5475" s="1">
        <v>211.451244434174</v>
      </c>
    </row>
    <row r="5476">
      <c r="A5476" s="1">
        <v>5475.0</v>
      </c>
      <c r="B5476" s="1">
        <v>211.637540475238</v>
      </c>
    </row>
    <row r="5477">
      <c r="A5477" s="1">
        <v>5476.0</v>
      </c>
      <c r="B5477" s="1">
        <v>211.935031962347</v>
      </c>
    </row>
    <row r="5478">
      <c r="A5478" s="1">
        <v>5477.0</v>
      </c>
      <c r="B5478" s="1">
        <v>211.884815117866</v>
      </c>
    </row>
    <row r="5479">
      <c r="A5479" s="1">
        <v>5478.0</v>
      </c>
      <c r="B5479" s="1">
        <v>212.472967688505</v>
      </c>
    </row>
    <row r="5480">
      <c r="A5480" s="1">
        <v>5479.0</v>
      </c>
      <c r="B5480" s="1">
        <v>212.281893356515</v>
      </c>
    </row>
    <row r="5481">
      <c r="A5481" s="1">
        <v>5480.0</v>
      </c>
      <c r="B5481" s="1">
        <v>212.388002452246</v>
      </c>
    </row>
    <row r="5482">
      <c r="A5482" s="1">
        <v>5481.0</v>
      </c>
      <c r="B5482" s="1">
        <v>212.437439626494</v>
      </c>
    </row>
    <row r="5483">
      <c r="A5483" s="1">
        <v>5482.0</v>
      </c>
      <c r="B5483" s="1">
        <v>212.706390302558</v>
      </c>
    </row>
    <row r="5484">
      <c r="A5484" s="1">
        <v>5483.0</v>
      </c>
      <c r="B5484" s="1">
        <v>212.800910215939</v>
      </c>
    </row>
    <row r="5485">
      <c r="A5485" s="1">
        <v>5484.0</v>
      </c>
      <c r="B5485" s="1">
        <v>213.808945623591</v>
      </c>
    </row>
    <row r="5486">
      <c r="A5486" s="1">
        <v>5485.0</v>
      </c>
      <c r="B5486" s="1">
        <v>214.241070590392</v>
      </c>
    </row>
    <row r="5487">
      <c r="A5487" s="1">
        <v>5486.0</v>
      </c>
      <c r="B5487" s="1">
        <v>214.399109841538</v>
      </c>
    </row>
    <row r="5488">
      <c r="A5488" s="1">
        <v>5487.0</v>
      </c>
      <c r="B5488" s="1">
        <v>214.609748774551</v>
      </c>
    </row>
    <row r="5489">
      <c r="A5489" s="1">
        <v>5488.0</v>
      </c>
      <c r="B5489" s="1">
        <v>215.166209258718</v>
      </c>
    </row>
    <row r="5490">
      <c r="A5490" s="1">
        <v>5489.0</v>
      </c>
      <c r="B5490" s="1">
        <v>215.460828639591</v>
      </c>
    </row>
    <row r="5491">
      <c r="A5491" s="1">
        <v>5490.0</v>
      </c>
      <c r="B5491" s="1">
        <v>215.437822178962</v>
      </c>
    </row>
    <row r="5492">
      <c r="A5492" s="1">
        <v>5491.0</v>
      </c>
      <c r="B5492" s="1">
        <v>214.872846441355</v>
      </c>
    </row>
    <row r="5493">
      <c r="A5493" s="1">
        <v>5492.0</v>
      </c>
      <c r="B5493" s="1">
        <v>215.273302865774</v>
      </c>
    </row>
    <row r="5494">
      <c r="A5494" s="1">
        <v>5493.0</v>
      </c>
      <c r="B5494" s="1">
        <v>215.646138678231</v>
      </c>
    </row>
    <row r="5495">
      <c r="A5495" s="1">
        <v>5494.0</v>
      </c>
      <c r="B5495" s="1">
        <v>216.117935363701</v>
      </c>
    </row>
    <row r="5496">
      <c r="A5496" s="1">
        <v>5495.0</v>
      </c>
      <c r="B5496" s="1">
        <v>216.646951679154</v>
      </c>
    </row>
    <row r="5497">
      <c r="A5497" s="1">
        <v>5496.0</v>
      </c>
      <c r="B5497" s="1">
        <v>217.036046675408</v>
      </c>
    </row>
    <row r="5498">
      <c r="A5498" s="1">
        <v>5497.0</v>
      </c>
      <c r="B5498" s="1">
        <v>217.167775596473</v>
      </c>
    </row>
    <row r="5499">
      <c r="A5499" s="1">
        <v>5498.0</v>
      </c>
      <c r="B5499" s="1">
        <v>217.537319108286</v>
      </c>
    </row>
    <row r="5500">
      <c r="A5500" s="1">
        <v>5499.0</v>
      </c>
      <c r="B5500" s="1">
        <v>217.924837128854</v>
      </c>
    </row>
    <row r="5501">
      <c r="A5501" s="1">
        <v>5500.0</v>
      </c>
      <c r="B5501" s="1">
        <v>218.06616971407</v>
      </c>
    </row>
    <row r="5502">
      <c r="A5502" s="1">
        <v>5501.0</v>
      </c>
      <c r="B5502" s="1">
        <v>218.054057074674</v>
      </c>
    </row>
    <row r="5503">
      <c r="A5503" s="1">
        <v>5502.0</v>
      </c>
      <c r="B5503" s="1">
        <v>218.122024364956</v>
      </c>
    </row>
    <row r="5504">
      <c r="A5504" s="1">
        <v>5503.0</v>
      </c>
      <c r="B5504" s="1">
        <v>217.939999410181</v>
      </c>
    </row>
    <row r="5505">
      <c r="A5505" s="1">
        <v>5504.0</v>
      </c>
      <c r="B5505" s="1">
        <v>218.173634502401</v>
      </c>
    </row>
    <row r="5506">
      <c r="A5506" s="1">
        <v>5505.0</v>
      </c>
      <c r="B5506" s="1">
        <v>218.567035182192</v>
      </c>
    </row>
    <row r="5507">
      <c r="A5507" s="1">
        <v>5506.0</v>
      </c>
      <c r="B5507" s="1">
        <v>218.60241500223</v>
      </c>
    </row>
    <row r="5508">
      <c r="A5508" s="1">
        <v>5507.0</v>
      </c>
      <c r="B5508" s="1">
        <v>218.318904164458</v>
      </c>
    </row>
    <row r="5509">
      <c r="A5509" s="1">
        <v>5508.0</v>
      </c>
      <c r="B5509" s="1">
        <v>218.470203926644</v>
      </c>
    </row>
    <row r="5510">
      <c r="A5510" s="1">
        <v>5509.0</v>
      </c>
      <c r="B5510" s="1">
        <v>218.773915557161</v>
      </c>
    </row>
    <row r="5511">
      <c r="A5511" s="1">
        <v>5510.0</v>
      </c>
      <c r="B5511" s="1">
        <v>218.598476631127</v>
      </c>
    </row>
    <row r="5512">
      <c r="A5512" s="1">
        <v>5511.0</v>
      </c>
      <c r="B5512" s="1">
        <v>218.731290582277</v>
      </c>
    </row>
    <row r="5513">
      <c r="A5513" s="1">
        <v>5512.0</v>
      </c>
      <c r="B5513" s="1">
        <v>218.59081185448</v>
      </c>
    </row>
    <row r="5514">
      <c r="A5514" s="1">
        <v>5513.0</v>
      </c>
      <c r="B5514" s="1">
        <v>219.246862168923</v>
      </c>
    </row>
    <row r="5515">
      <c r="A5515" s="1">
        <v>5514.0</v>
      </c>
      <c r="B5515" s="1">
        <v>218.827144965623</v>
      </c>
    </row>
    <row r="5516">
      <c r="A5516" s="1">
        <v>5515.0</v>
      </c>
      <c r="B5516" s="1">
        <v>219.615877039092</v>
      </c>
    </row>
    <row r="5517">
      <c r="A5517" s="1">
        <v>5516.0</v>
      </c>
      <c r="B5517" s="1">
        <v>219.148291278657</v>
      </c>
    </row>
    <row r="5518">
      <c r="A5518" s="1">
        <v>5517.0</v>
      </c>
      <c r="B5518" s="1">
        <v>219.099410990672</v>
      </c>
    </row>
    <row r="5519">
      <c r="A5519" s="1">
        <v>5518.0</v>
      </c>
      <c r="B5519" s="1">
        <v>218.930779459522</v>
      </c>
    </row>
    <row r="5520">
      <c r="A5520" s="1">
        <v>5519.0</v>
      </c>
      <c r="B5520" s="1">
        <v>218.867334796504</v>
      </c>
    </row>
    <row r="5521">
      <c r="A5521" s="1">
        <v>5520.0</v>
      </c>
      <c r="B5521" s="1">
        <v>219.352169841996</v>
      </c>
    </row>
    <row r="5522">
      <c r="A5522" s="1">
        <v>5521.0</v>
      </c>
      <c r="B5522" s="1">
        <v>219.473122040453</v>
      </c>
    </row>
    <row r="5523">
      <c r="A5523" s="1">
        <v>5522.0</v>
      </c>
      <c r="B5523" s="1">
        <v>219.775007076882</v>
      </c>
    </row>
    <row r="5524">
      <c r="A5524" s="1">
        <v>5523.0</v>
      </c>
      <c r="B5524" s="1">
        <v>219.852164514715</v>
      </c>
    </row>
    <row r="5525">
      <c r="A5525" s="1">
        <v>5524.0</v>
      </c>
      <c r="B5525" s="1">
        <v>219.637109753868</v>
      </c>
    </row>
    <row r="5526">
      <c r="A5526" s="1">
        <v>5525.0</v>
      </c>
      <c r="B5526" s="1">
        <v>219.792051699416</v>
      </c>
    </row>
    <row r="5527">
      <c r="A5527" s="1">
        <v>5526.0</v>
      </c>
      <c r="B5527" s="1">
        <v>219.825207976278</v>
      </c>
    </row>
    <row r="5528">
      <c r="A5528" s="1">
        <v>5527.0</v>
      </c>
      <c r="B5528" s="1">
        <v>219.526200568434</v>
      </c>
    </row>
    <row r="5529">
      <c r="A5529" s="1">
        <v>5528.0</v>
      </c>
      <c r="B5529" s="1">
        <v>220.15767195323</v>
      </c>
    </row>
    <row r="5530">
      <c r="A5530" s="1">
        <v>5529.0</v>
      </c>
      <c r="B5530" s="1">
        <v>220.46301109383</v>
      </c>
    </row>
    <row r="5531">
      <c r="A5531" s="1">
        <v>5530.0</v>
      </c>
      <c r="B5531" s="1">
        <v>220.396650701065</v>
      </c>
    </row>
    <row r="5532">
      <c r="A5532" s="1">
        <v>5531.0</v>
      </c>
      <c r="B5532" s="1">
        <v>220.160907106934</v>
      </c>
    </row>
    <row r="5533">
      <c r="A5533" s="1">
        <v>5532.0</v>
      </c>
      <c r="B5533" s="1">
        <v>220.004681725856</v>
      </c>
    </row>
    <row r="5534">
      <c r="A5534" s="1">
        <v>5533.0</v>
      </c>
      <c r="B5534" s="1">
        <v>220.277339411765</v>
      </c>
    </row>
    <row r="5535">
      <c r="A5535" s="1">
        <v>5534.0</v>
      </c>
      <c r="B5535" s="1">
        <v>220.139633724745</v>
      </c>
    </row>
    <row r="5536">
      <c r="A5536" s="1">
        <v>5535.0</v>
      </c>
      <c r="B5536" s="1">
        <v>219.879273176751</v>
      </c>
    </row>
    <row r="5537">
      <c r="A5537" s="1">
        <v>5536.0</v>
      </c>
      <c r="B5537" s="1">
        <v>219.775254951249</v>
      </c>
    </row>
    <row r="5538">
      <c r="A5538" s="1">
        <v>5537.0</v>
      </c>
      <c r="B5538" s="1">
        <v>220.3765308433</v>
      </c>
    </row>
    <row r="5539">
      <c r="A5539" s="1">
        <v>5538.0</v>
      </c>
      <c r="B5539" s="1">
        <v>220.602235021532</v>
      </c>
    </row>
    <row r="5540">
      <c r="A5540" s="1">
        <v>5539.0</v>
      </c>
      <c r="B5540" s="1">
        <v>220.726819121125</v>
      </c>
    </row>
    <row r="5541">
      <c r="A5541" s="1">
        <v>5540.0</v>
      </c>
      <c r="B5541" s="1">
        <v>220.609491715851</v>
      </c>
    </row>
    <row r="5542">
      <c r="A5542" s="1">
        <v>5541.0</v>
      </c>
      <c r="B5542" s="1">
        <v>220.54118052164</v>
      </c>
    </row>
    <row r="5543">
      <c r="A5543" s="1">
        <v>5542.0</v>
      </c>
      <c r="B5543" s="1">
        <v>220.384543941353</v>
      </c>
    </row>
    <row r="5544">
      <c r="A5544" s="1">
        <v>5543.0</v>
      </c>
      <c r="B5544" s="1">
        <v>220.220223247098</v>
      </c>
    </row>
    <row r="5545">
      <c r="A5545" s="1">
        <v>5544.0</v>
      </c>
      <c r="B5545" s="1">
        <v>220.703450349606</v>
      </c>
    </row>
    <row r="5546">
      <c r="A5546" s="1">
        <v>5545.0</v>
      </c>
      <c r="B5546" s="1">
        <v>220.886487086694</v>
      </c>
    </row>
    <row r="5547">
      <c r="A5547" s="1">
        <v>5546.0</v>
      </c>
      <c r="B5547" s="1">
        <v>221.083998204872</v>
      </c>
    </row>
    <row r="5548">
      <c r="A5548" s="1">
        <v>5547.0</v>
      </c>
      <c r="B5548" s="1">
        <v>221.172388109578</v>
      </c>
    </row>
    <row r="5549">
      <c r="A5549" s="1">
        <v>5548.0</v>
      </c>
      <c r="B5549" s="1">
        <v>220.51842297002</v>
      </c>
    </row>
    <row r="5550">
      <c r="A5550" s="1">
        <v>5549.0</v>
      </c>
      <c r="B5550" s="1">
        <v>220.099928537258</v>
      </c>
    </row>
    <row r="5551">
      <c r="A5551" s="1">
        <v>5550.0</v>
      </c>
      <c r="B5551" s="1">
        <v>220.560260531609</v>
      </c>
    </row>
    <row r="5552">
      <c r="A5552" s="1">
        <v>5551.0</v>
      </c>
      <c r="B5552" s="1">
        <v>220.835804126103</v>
      </c>
    </row>
    <row r="5553">
      <c r="A5553" s="1">
        <v>5552.0</v>
      </c>
      <c r="B5553" s="1">
        <v>221.168088084104</v>
      </c>
    </row>
    <row r="5554">
      <c r="A5554" s="1">
        <v>5553.0</v>
      </c>
      <c r="B5554" s="1">
        <v>221.29088701746</v>
      </c>
    </row>
    <row r="5555">
      <c r="A5555" s="1">
        <v>5554.0</v>
      </c>
      <c r="B5555" s="1">
        <v>221.025053049303</v>
      </c>
    </row>
    <row r="5556">
      <c r="A5556" s="1">
        <v>5555.0</v>
      </c>
      <c r="B5556" s="1">
        <v>221.20776282147</v>
      </c>
    </row>
    <row r="5557">
      <c r="A5557" s="1">
        <v>5556.0</v>
      </c>
      <c r="B5557" s="1">
        <v>221.171609933838</v>
      </c>
    </row>
    <row r="5558">
      <c r="A5558" s="1">
        <v>5557.0</v>
      </c>
      <c r="B5558" s="1">
        <v>221.405856899553</v>
      </c>
    </row>
    <row r="5559">
      <c r="A5559" s="1">
        <v>5558.0</v>
      </c>
      <c r="B5559" s="1">
        <v>221.737227930507</v>
      </c>
    </row>
    <row r="5560">
      <c r="A5560" s="1">
        <v>5559.0</v>
      </c>
      <c r="B5560" s="1">
        <v>221.835755391768</v>
      </c>
    </row>
    <row r="5561">
      <c r="A5561" s="1">
        <v>5560.0</v>
      </c>
      <c r="B5561" s="1">
        <v>221.865448203486</v>
      </c>
    </row>
    <row r="5562">
      <c r="A5562" s="1">
        <v>5561.0</v>
      </c>
      <c r="B5562" s="1">
        <v>222.001115841623</v>
      </c>
    </row>
    <row r="5563">
      <c r="A5563" s="1">
        <v>5562.0</v>
      </c>
      <c r="B5563" s="1">
        <v>221.631038050428</v>
      </c>
    </row>
    <row r="5564">
      <c r="A5564" s="1">
        <v>5563.0</v>
      </c>
      <c r="B5564" s="1">
        <v>221.596410683324</v>
      </c>
    </row>
    <row r="5565">
      <c r="A5565" s="1">
        <v>5564.0</v>
      </c>
      <c r="B5565" s="1">
        <v>221.752766130536</v>
      </c>
    </row>
    <row r="5566">
      <c r="A5566" s="1">
        <v>5565.0</v>
      </c>
      <c r="B5566" s="1">
        <v>222.416700923671</v>
      </c>
    </row>
    <row r="5567">
      <c r="A5567" s="1">
        <v>5566.0</v>
      </c>
      <c r="B5567" s="1">
        <v>222.692194469033</v>
      </c>
    </row>
    <row r="5568">
      <c r="A5568" s="1">
        <v>5567.0</v>
      </c>
      <c r="B5568" s="1">
        <v>222.314166757917</v>
      </c>
    </row>
    <row r="5569">
      <c r="A5569" s="1">
        <v>5568.0</v>
      </c>
      <c r="B5569" s="1">
        <v>222.268016563823</v>
      </c>
    </row>
    <row r="5570">
      <c r="A5570" s="1">
        <v>5569.0</v>
      </c>
      <c r="B5570" s="1">
        <v>222.753660506226</v>
      </c>
    </row>
    <row r="5571">
      <c r="A5571" s="1">
        <v>5570.0</v>
      </c>
      <c r="B5571" s="1">
        <v>222.989488743665</v>
      </c>
    </row>
    <row r="5572">
      <c r="A5572" s="1">
        <v>5571.0</v>
      </c>
      <c r="B5572" s="1">
        <v>223.807115242169</v>
      </c>
    </row>
    <row r="5573">
      <c r="A5573" s="1">
        <v>5572.0</v>
      </c>
      <c r="B5573" s="1">
        <v>223.910456760272</v>
      </c>
    </row>
    <row r="5574">
      <c r="A5574" s="1">
        <v>5573.0</v>
      </c>
      <c r="B5574" s="1">
        <v>224.207760122758</v>
      </c>
    </row>
    <row r="5575">
      <c r="A5575" s="1">
        <v>5574.0</v>
      </c>
      <c r="B5575" s="1">
        <v>224.374388361307</v>
      </c>
    </row>
    <row r="5576">
      <c r="A5576" s="1">
        <v>5575.0</v>
      </c>
      <c r="B5576" s="1">
        <v>224.444544109299</v>
      </c>
    </row>
    <row r="5577">
      <c r="A5577" s="1">
        <v>5576.0</v>
      </c>
      <c r="B5577" s="1">
        <v>224.022484529103</v>
      </c>
    </row>
    <row r="5578">
      <c r="A5578" s="1">
        <v>5577.0</v>
      </c>
      <c r="B5578" s="1">
        <v>224.67395063893</v>
      </c>
    </row>
    <row r="5579">
      <c r="A5579" s="1">
        <v>5578.0</v>
      </c>
      <c r="B5579" s="1">
        <v>224.899665174129</v>
      </c>
    </row>
    <row r="5580">
      <c r="A5580" s="1">
        <v>5579.0</v>
      </c>
      <c r="B5580" s="1">
        <v>225.005238012453</v>
      </c>
    </row>
    <row r="5581">
      <c r="A5581" s="1">
        <v>5580.0</v>
      </c>
      <c r="B5581" s="1">
        <v>225.030357093135</v>
      </c>
    </row>
    <row r="5582">
      <c r="A5582" s="1">
        <v>5581.0</v>
      </c>
      <c r="B5582" s="1">
        <v>225.278099226904</v>
      </c>
    </row>
    <row r="5583">
      <c r="A5583" s="1">
        <v>5582.0</v>
      </c>
      <c r="B5583" s="1">
        <v>224.862545705193</v>
      </c>
    </row>
    <row r="5584">
      <c r="A5584" s="1">
        <v>5583.0</v>
      </c>
      <c r="B5584" s="1">
        <v>225.273161717271</v>
      </c>
    </row>
    <row r="5585">
      <c r="A5585" s="1">
        <v>5584.0</v>
      </c>
      <c r="B5585" s="1">
        <v>225.377826177072</v>
      </c>
    </row>
    <row r="5586">
      <c r="A5586" s="1">
        <v>5585.0</v>
      </c>
      <c r="B5586" s="1">
        <v>224.96384806106</v>
      </c>
    </row>
    <row r="5587">
      <c r="A5587" s="1">
        <v>5586.0</v>
      </c>
      <c r="B5587" s="1">
        <v>224.60951812816</v>
      </c>
    </row>
    <row r="5588">
      <c r="A5588" s="1">
        <v>5587.0</v>
      </c>
      <c r="B5588" s="1">
        <v>225.07819888379</v>
      </c>
    </row>
    <row r="5589">
      <c r="A5589" s="1">
        <v>5588.0</v>
      </c>
      <c r="B5589" s="1">
        <v>225.266200569507</v>
      </c>
    </row>
    <row r="5590">
      <c r="A5590" s="1">
        <v>5589.0</v>
      </c>
      <c r="B5590" s="1">
        <v>225.362457140393</v>
      </c>
    </row>
    <row r="5591">
      <c r="A5591" s="1">
        <v>5590.0</v>
      </c>
      <c r="B5591" s="1">
        <v>225.665381393469</v>
      </c>
    </row>
    <row r="5592">
      <c r="A5592" s="1">
        <v>5591.0</v>
      </c>
      <c r="B5592" s="1">
        <v>225.763018030787</v>
      </c>
    </row>
    <row r="5593">
      <c r="A5593" s="1">
        <v>5592.0</v>
      </c>
      <c r="B5593" s="1">
        <v>226.054013912815</v>
      </c>
    </row>
    <row r="5594">
      <c r="A5594" s="1">
        <v>5593.0</v>
      </c>
      <c r="B5594" s="1">
        <v>225.892230634708</v>
      </c>
    </row>
    <row r="5595">
      <c r="A5595" s="1">
        <v>5594.0</v>
      </c>
      <c r="B5595" s="1">
        <v>225.706053212544</v>
      </c>
    </row>
    <row r="5596">
      <c r="A5596" s="1">
        <v>5595.0</v>
      </c>
      <c r="B5596" s="1">
        <v>226.000062662973</v>
      </c>
    </row>
    <row r="5597">
      <c r="A5597" s="1">
        <v>5596.0</v>
      </c>
      <c r="B5597" s="1">
        <v>226.393934696247</v>
      </c>
    </row>
    <row r="5598">
      <c r="A5598" s="1">
        <v>5597.0</v>
      </c>
      <c r="B5598" s="1">
        <v>226.728335370762</v>
      </c>
    </row>
    <row r="5599">
      <c r="A5599" s="1">
        <v>5598.0</v>
      </c>
      <c r="B5599" s="1">
        <v>226.892130607464</v>
      </c>
    </row>
    <row r="5600">
      <c r="A5600" s="1">
        <v>5599.0</v>
      </c>
      <c r="B5600" s="1">
        <v>226.726859570672</v>
      </c>
    </row>
    <row r="5601">
      <c r="A5601" s="1">
        <v>5600.0</v>
      </c>
      <c r="B5601" s="1">
        <v>227.001840483785</v>
      </c>
    </row>
    <row r="5602">
      <c r="A5602" s="1">
        <v>5601.0</v>
      </c>
      <c r="B5602" s="1">
        <v>226.869275190291</v>
      </c>
    </row>
    <row r="5603">
      <c r="A5603" s="1">
        <v>5602.0</v>
      </c>
      <c r="B5603" s="1">
        <v>226.964194507719</v>
      </c>
    </row>
    <row r="5604">
      <c r="A5604" s="1">
        <v>5603.0</v>
      </c>
      <c r="B5604" s="1">
        <v>227.178460950073</v>
      </c>
    </row>
    <row r="5605">
      <c r="A5605" s="1">
        <v>5604.0</v>
      </c>
      <c r="B5605" s="1">
        <v>227.323332469049</v>
      </c>
    </row>
    <row r="5606">
      <c r="A5606" s="1">
        <v>5605.0</v>
      </c>
      <c r="B5606" s="1">
        <v>227.030386195583</v>
      </c>
    </row>
    <row r="5607">
      <c r="A5607" s="1">
        <v>5606.0</v>
      </c>
      <c r="B5607" s="1">
        <v>227.232854179541</v>
      </c>
    </row>
    <row r="5608">
      <c r="A5608" s="1">
        <v>5607.0</v>
      </c>
      <c r="B5608" s="1">
        <v>227.251895807437</v>
      </c>
    </row>
    <row r="5609">
      <c r="A5609" s="1">
        <v>5608.0</v>
      </c>
      <c r="B5609" s="1">
        <v>227.249500014852</v>
      </c>
    </row>
    <row r="5610">
      <c r="A5610" s="1">
        <v>5609.0</v>
      </c>
      <c r="B5610" s="1">
        <v>227.017158112653</v>
      </c>
    </row>
    <row r="5611">
      <c r="A5611" s="1">
        <v>5610.0</v>
      </c>
      <c r="B5611" s="1">
        <v>226.721170310883</v>
      </c>
    </row>
    <row r="5612">
      <c r="A5612" s="1">
        <v>5611.0</v>
      </c>
      <c r="B5612" s="1">
        <v>226.696149903224</v>
      </c>
    </row>
    <row r="5613">
      <c r="A5613" s="1">
        <v>5612.0</v>
      </c>
      <c r="B5613" s="1">
        <v>226.779248643592</v>
      </c>
    </row>
    <row r="5614">
      <c r="A5614" s="1">
        <v>5613.0</v>
      </c>
      <c r="B5614" s="1">
        <v>226.314856469893</v>
      </c>
    </row>
    <row r="5615">
      <c r="A5615" s="1">
        <v>5614.0</v>
      </c>
      <c r="B5615" s="1">
        <v>226.302044564472</v>
      </c>
    </row>
    <row r="5616">
      <c r="A5616" s="1">
        <v>5615.0</v>
      </c>
      <c r="B5616" s="1">
        <v>226.564242518588</v>
      </c>
    </row>
    <row r="5617">
      <c r="A5617" s="1">
        <v>5616.0</v>
      </c>
      <c r="B5617" s="1">
        <v>227.230799973689</v>
      </c>
    </row>
    <row r="5618">
      <c r="A5618" s="1">
        <v>5617.0</v>
      </c>
      <c r="B5618" s="1">
        <v>227.605051014728</v>
      </c>
    </row>
    <row r="5619">
      <c r="A5619" s="1">
        <v>5618.0</v>
      </c>
      <c r="B5619" s="1">
        <v>227.479539249358</v>
      </c>
    </row>
    <row r="5620">
      <c r="A5620" s="1">
        <v>5619.0</v>
      </c>
      <c r="B5620" s="1">
        <v>227.262069123031</v>
      </c>
    </row>
    <row r="5621">
      <c r="A5621" s="1">
        <v>5620.0</v>
      </c>
      <c r="B5621" s="1">
        <v>227.078499273354</v>
      </c>
    </row>
    <row r="5622">
      <c r="A5622" s="1">
        <v>5621.0</v>
      </c>
      <c r="B5622" s="1">
        <v>227.059584012491</v>
      </c>
    </row>
    <row r="5623">
      <c r="A5623" s="1">
        <v>5622.0</v>
      </c>
      <c r="B5623" s="1">
        <v>227.165271764973</v>
      </c>
    </row>
    <row r="5624">
      <c r="A5624" s="1">
        <v>5623.0</v>
      </c>
      <c r="B5624" s="1">
        <v>227.526602560332</v>
      </c>
    </row>
    <row r="5625">
      <c r="A5625" s="1">
        <v>5624.0</v>
      </c>
      <c r="B5625" s="1">
        <v>227.434634557332</v>
      </c>
    </row>
    <row r="5626">
      <c r="A5626" s="1">
        <v>5625.0</v>
      </c>
      <c r="B5626" s="1">
        <v>226.958987447044</v>
      </c>
    </row>
    <row r="5627">
      <c r="A5627" s="1">
        <v>5626.0</v>
      </c>
      <c r="B5627" s="1">
        <v>227.077647491586</v>
      </c>
    </row>
    <row r="5628">
      <c r="A5628" s="1">
        <v>5627.0</v>
      </c>
      <c r="B5628" s="1">
        <v>227.112124727406</v>
      </c>
    </row>
    <row r="5629">
      <c r="A5629" s="1">
        <v>5628.0</v>
      </c>
      <c r="B5629" s="1">
        <v>227.134944744495</v>
      </c>
    </row>
    <row r="5630">
      <c r="A5630" s="1">
        <v>5629.0</v>
      </c>
      <c r="B5630" s="1">
        <v>226.321255904944</v>
      </c>
    </row>
    <row r="5631">
      <c r="A5631" s="1">
        <v>5630.0</v>
      </c>
      <c r="B5631" s="1">
        <v>226.69898387487</v>
      </c>
    </row>
    <row r="5632">
      <c r="A5632" s="1">
        <v>5631.0</v>
      </c>
      <c r="B5632" s="1">
        <v>226.733919202778</v>
      </c>
    </row>
    <row r="5633">
      <c r="A5633" s="1">
        <v>5632.0</v>
      </c>
      <c r="B5633" s="1">
        <v>226.532248404866</v>
      </c>
    </row>
    <row r="5634">
      <c r="A5634" s="1">
        <v>5633.0</v>
      </c>
      <c r="B5634" s="1">
        <v>226.25904743344</v>
      </c>
    </row>
    <row r="5635">
      <c r="A5635" s="1">
        <v>5634.0</v>
      </c>
      <c r="B5635" s="1">
        <v>226.261913475945</v>
      </c>
    </row>
    <row r="5636">
      <c r="A5636" s="1">
        <v>5635.0</v>
      </c>
      <c r="B5636" s="1">
        <v>226.079631359845</v>
      </c>
    </row>
    <row r="5637">
      <c r="A5637" s="1">
        <v>5636.0</v>
      </c>
      <c r="B5637" s="1">
        <v>225.845284928463</v>
      </c>
    </row>
    <row r="5638">
      <c r="A5638" s="1">
        <v>5637.0</v>
      </c>
      <c r="B5638" s="1">
        <v>225.717063405023</v>
      </c>
    </row>
    <row r="5639">
      <c r="A5639" s="1">
        <v>5638.0</v>
      </c>
      <c r="B5639" s="1">
        <v>226.044402827013</v>
      </c>
    </row>
    <row r="5640">
      <c r="A5640" s="1">
        <v>5639.0</v>
      </c>
      <c r="B5640" s="1">
        <v>225.933744308896</v>
      </c>
    </row>
    <row r="5641">
      <c r="A5641" s="1">
        <v>5640.0</v>
      </c>
      <c r="B5641" s="1">
        <v>225.808929171627</v>
      </c>
    </row>
    <row r="5642">
      <c r="A5642" s="1">
        <v>5641.0</v>
      </c>
      <c r="B5642" s="1">
        <v>225.927062179222</v>
      </c>
    </row>
    <row r="5643">
      <c r="A5643" s="1">
        <v>5642.0</v>
      </c>
      <c r="B5643" s="1">
        <v>225.809374569744</v>
      </c>
    </row>
    <row r="5644">
      <c r="A5644" s="1">
        <v>5643.0</v>
      </c>
      <c r="B5644" s="1">
        <v>225.760093713164</v>
      </c>
    </row>
    <row r="5645">
      <c r="A5645" s="1">
        <v>5644.0</v>
      </c>
      <c r="B5645" s="1">
        <v>225.822282484742</v>
      </c>
    </row>
    <row r="5646">
      <c r="A5646" s="1">
        <v>5645.0</v>
      </c>
      <c r="B5646" s="1">
        <v>225.961954280362</v>
      </c>
    </row>
    <row r="5647">
      <c r="A5647" s="1">
        <v>5646.0</v>
      </c>
      <c r="B5647" s="1">
        <v>225.11770972016</v>
      </c>
    </row>
    <row r="5648">
      <c r="A5648" s="1">
        <v>5647.0</v>
      </c>
      <c r="B5648" s="1">
        <v>224.891516813019</v>
      </c>
    </row>
    <row r="5649">
      <c r="A5649" s="1">
        <v>5648.0</v>
      </c>
      <c r="B5649" s="1">
        <v>224.720085727152</v>
      </c>
    </row>
    <row r="5650">
      <c r="A5650" s="1">
        <v>5649.0</v>
      </c>
      <c r="B5650" s="1">
        <v>224.847315424944</v>
      </c>
    </row>
    <row r="5651">
      <c r="A5651" s="1">
        <v>5650.0</v>
      </c>
      <c r="B5651" s="1">
        <v>224.858884702353</v>
      </c>
    </row>
    <row r="5652">
      <c r="A5652" s="1">
        <v>5651.0</v>
      </c>
      <c r="B5652" s="1">
        <v>224.769546150948</v>
      </c>
    </row>
    <row r="5653">
      <c r="A5653" s="1">
        <v>5652.0</v>
      </c>
      <c r="B5653" s="1">
        <v>225.152362192223</v>
      </c>
    </row>
    <row r="5654">
      <c r="A5654" s="1">
        <v>5653.0</v>
      </c>
      <c r="B5654" s="1">
        <v>224.887014095957</v>
      </c>
    </row>
    <row r="5655">
      <c r="A5655" s="1">
        <v>5654.0</v>
      </c>
      <c r="B5655" s="1">
        <v>225.02588606844</v>
      </c>
    </row>
    <row r="5656">
      <c r="A5656" s="1">
        <v>5655.0</v>
      </c>
      <c r="B5656" s="1">
        <v>225.383673152898</v>
      </c>
    </row>
    <row r="5657">
      <c r="A5657" s="1">
        <v>5656.0</v>
      </c>
      <c r="B5657" s="1">
        <v>225.809970769463</v>
      </c>
    </row>
    <row r="5658">
      <c r="A5658" s="1">
        <v>5657.0</v>
      </c>
      <c r="B5658" s="1">
        <v>225.561611860817</v>
      </c>
    </row>
    <row r="5659">
      <c r="A5659" s="1">
        <v>5658.0</v>
      </c>
      <c r="B5659" s="1">
        <v>225.906113301788</v>
      </c>
    </row>
    <row r="5660">
      <c r="A5660" s="1">
        <v>5659.0</v>
      </c>
      <c r="B5660" s="1">
        <v>226.158220873282</v>
      </c>
    </row>
    <row r="5661">
      <c r="A5661" s="1">
        <v>5660.0</v>
      </c>
      <c r="B5661" s="1">
        <v>226.177781070754</v>
      </c>
    </row>
    <row r="5662">
      <c r="A5662" s="1">
        <v>5661.0</v>
      </c>
      <c r="B5662" s="1">
        <v>226.186564805171</v>
      </c>
    </row>
    <row r="5663">
      <c r="A5663" s="1">
        <v>5662.0</v>
      </c>
      <c r="B5663" s="1">
        <v>226.174423837508</v>
      </c>
    </row>
    <row r="5664">
      <c r="A5664" s="1">
        <v>5663.0</v>
      </c>
      <c r="B5664" s="1">
        <v>225.925126259258</v>
      </c>
    </row>
    <row r="5665">
      <c r="A5665" s="1">
        <v>5664.0</v>
      </c>
      <c r="B5665" s="1">
        <v>226.45858414864</v>
      </c>
    </row>
    <row r="5666">
      <c r="A5666" s="1">
        <v>5665.0</v>
      </c>
      <c r="B5666" s="1">
        <v>226.655301727305</v>
      </c>
    </row>
    <row r="5667">
      <c r="A5667" s="1">
        <v>5666.0</v>
      </c>
      <c r="B5667" s="1">
        <v>227.045184802971</v>
      </c>
    </row>
    <row r="5668">
      <c r="A5668" s="1">
        <v>5667.0</v>
      </c>
      <c r="B5668" s="1">
        <v>227.009737873775</v>
      </c>
    </row>
    <row r="5669">
      <c r="A5669" s="1">
        <v>5668.0</v>
      </c>
      <c r="B5669" s="1">
        <v>226.822305778661</v>
      </c>
    </row>
    <row r="5670">
      <c r="A5670" s="1">
        <v>5669.0</v>
      </c>
      <c r="B5670" s="1">
        <v>226.721758671032</v>
      </c>
    </row>
    <row r="5671">
      <c r="A5671" s="1">
        <v>5670.0</v>
      </c>
      <c r="B5671" s="1">
        <v>226.724948518186</v>
      </c>
    </row>
    <row r="5672">
      <c r="A5672" s="1">
        <v>5671.0</v>
      </c>
      <c r="B5672" s="1">
        <v>226.743701160977</v>
      </c>
    </row>
    <row r="5673">
      <c r="A5673" s="1">
        <v>5672.0</v>
      </c>
      <c r="B5673" s="1">
        <v>226.498718866892</v>
      </c>
    </row>
    <row r="5674">
      <c r="A5674" s="1">
        <v>5673.0</v>
      </c>
      <c r="B5674" s="1">
        <v>226.433018890476</v>
      </c>
    </row>
    <row r="5675">
      <c r="A5675" s="1">
        <v>5674.0</v>
      </c>
      <c r="B5675" s="1">
        <v>226.659444425522</v>
      </c>
    </row>
    <row r="5676">
      <c r="A5676" s="1">
        <v>5675.0</v>
      </c>
      <c r="B5676" s="1">
        <v>226.921342861719</v>
      </c>
    </row>
    <row r="5677">
      <c r="A5677" s="1">
        <v>5676.0</v>
      </c>
      <c r="B5677" s="1">
        <v>226.660229501738</v>
      </c>
    </row>
    <row r="5678">
      <c r="A5678" s="1">
        <v>5677.0</v>
      </c>
      <c r="B5678" s="1">
        <v>226.936752590267</v>
      </c>
    </row>
    <row r="5679">
      <c r="A5679" s="1">
        <v>5678.0</v>
      </c>
      <c r="B5679" s="1">
        <v>226.916617400879</v>
      </c>
    </row>
    <row r="5680">
      <c r="A5680" s="1">
        <v>5679.0</v>
      </c>
      <c r="B5680" s="1">
        <v>226.807833187932</v>
      </c>
    </row>
    <row r="5681">
      <c r="A5681" s="1">
        <v>5680.0</v>
      </c>
      <c r="B5681" s="1">
        <v>226.732175547526</v>
      </c>
    </row>
    <row r="5682">
      <c r="A5682" s="1">
        <v>5681.0</v>
      </c>
      <c r="B5682" s="1">
        <v>226.532227906126</v>
      </c>
    </row>
    <row r="5683">
      <c r="A5683" s="1">
        <v>5682.0</v>
      </c>
      <c r="B5683" s="1">
        <v>226.710893775081</v>
      </c>
    </row>
    <row r="5684">
      <c r="A5684" s="1">
        <v>5683.0</v>
      </c>
      <c r="B5684" s="1">
        <v>226.543532137963</v>
      </c>
    </row>
    <row r="5685">
      <c r="A5685" s="1">
        <v>5684.0</v>
      </c>
      <c r="B5685" s="1">
        <v>226.619113692016</v>
      </c>
    </row>
    <row r="5686">
      <c r="A5686" s="1">
        <v>5685.0</v>
      </c>
      <c r="B5686" s="1">
        <v>226.22557939257</v>
      </c>
    </row>
    <row r="5687">
      <c r="A5687" s="1">
        <v>5686.0</v>
      </c>
      <c r="B5687" s="1">
        <v>226.425284020631</v>
      </c>
    </row>
    <row r="5688">
      <c r="A5688" s="1">
        <v>5687.0</v>
      </c>
      <c r="B5688" s="1">
        <v>226.099138541919</v>
      </c>
    </row>
    <row r="5689">
      <c r="A5689" s="1">
        <v>5688.0</v>
      </c>
      <c r="B5689" s="1">
        <v>225.884057278576</v>
      </c>
    </row>
    <row r="5690">
      <c r="A5690" s="1">
        <v>5689.0</v>
      </c>
      <c r="B5690" s="1">
        <v>225.894390655515</v>
      </c>
    </row>
    <row r="5691">
      <c r="A5691" s="1">
        <v>5690.0</v>
      </c>
      <c r="B5691" s="1">
        <v>225.849365121389</v>
      </c>
    </row>
    <row r="5692">
      <c r="A5692" s="1">
        <v>5691.0</v>
      </c>
      <c r="B5692" s="1">
        <v>226.470136743154</v>
      </c>
    </row>
    <row r="5693">
      <c r="A5693" s="1">
        <v>5692.0</v>
      </c>
      <c r="B5693" s="1">
        <v>226.747748524357</v>
      </c>
    </row>
    <row r="5694">
      <c r="A5694" s="1">
        <v>5693.0</v>
      </c>
      <c r="B5694" s="1">
        <v>226.603285316285</v>
      </c>
    </row>
    <row r="5695">
      <c r="A5695" s="1">
        <v>5694.0</v>
      </c>
      <c r="B5695" s="1">
        <v>226.144336718717</v>
      </c>
    </row>
    <row r="5696">
      <c r="A5696" s="1">
        <v>5695.0</v>
      </c>
      <c r="B5696" s="1">
        <v>226.472229633234</v>
      </c>
    </row>
    <row r="5697">
      <c r="A5697" s="1">
        <v>5696.0</v>
      </c>
      <c r="B5697" s="1">
        <v>226.739771835129</v>
      </c>
    </row>
    <row r="5698">
      <c r="A5698" s="1">
        <v>5697.0</v>
      </c>
      <c r="B5698" s="1">
        <v>226.278164534898</v>
      </c>
    </row>
    <row r="5699">
      <c r="A5699" s="1">
        <v>5698.0</v>
      </c>
      <c r="B5699" s="1">
        <v>226.007872307079</v>
      </c>
    </row>
    <row r="5700">
      <c r="A5700" s="1">
        <v>5699.0</v>
      </c>
      <c r="B5700" s="1">
        <v>225.691799959492</v>
      </c>
    </row>
    <row r="5701">
      <c r="A5701" s="1">
        <v>5700.0</v>
      </c>
      <c r="B5701" s="1">
        <v>225.743449145898</v>
      </c>
    </row>
    <row r="5702">
      <c r="A5702" s="1">
        <v>5701.0</v>
      </c>
      <c r="B5702" s="1">
        <v>225.187345017639</v>
      </c>
    </row>
    <row r="5703">
      <c r="A5703" s="1">
        <v>5702.0</v>
      </c>
      <c r="B5703" s="1">
        <v>225.201774433776</v>
      </c>
    </row>
    <row r="5704">
      <c r="A5704" s="1">
        <v>5703.0</v>
      </c>
      <c r="B5704" s="1">
        <v>225.195929217257</v>
      </c>
    </row>
    <row r="5705">
      <c r="A5705" s="1">
        <v>5704.0</v>
      </c>
      <c r="B5705" s="1">
        <v>224.766770505938</v>
      </c>
    </row>
    <row r="5706">
      <c r="A5706" s="1">
        <v>5705.0</v>
      </c>
      <c r="B5706" s="1">
        <v>224.976111073876</v>
      </c>
    </row>
    <row r="5707">
      <c r="A5707" s="1">
        <v>5706.0</v>
      </c>
      <c r="B5707" s="1">
        <v>225.067430490517</v>
      </c>
    </row>
    <row r="5708">
      <c r="A5708" s="1">
        <v>5707.0</v>
      </c>
      <c r="B5708" s="1">
        <v>225.442241118475</v>
      </c>
    </row>
    <row r="5709">
      <c r="A5709" s="1">
        <v>5708.0</v>
      </c>
      <c r="B5709" s="1">
        <v>225.52976273403</v>
      </c>
    </row>
    <row r="5710">
      <c r="A5710" s="1">
        <v>5709.0</v>
      </c>
      <c r="B5710" s="1">
        <v>225.997239485587</v>
      </c>
    </row>
    <row r="5711">
      <c r="A5711" s="1">
        <v>5710.0</v>
      </c>
      <c r="B5711" s="1">
        <v>226.003871023132</v>
      </c>
    </row>
    <row r="5712">
      <c r="A5712" s="1">
        <v>5711.0</v>
      </c>
      <c r="B5712" s="1">
        <v>225.472121437601</v>
      </c>
    </row>
    <row r="5713">
      <c r="A5713" s="1">
        <v>5712.0</v>
      </c>
      <c r="B5713" s="1">
        <v>225.473542387135</v>
      </c>
    </row>
    <row r="5714">
      <c r="A5714" s="1">
        <v>5713.0</v>
      </c>
      <c r="B5714" s="1">
        <v>225.273462189738</v>
      </c>
    </row>
    <row r="5715">
      <c r="A5715" s="1">
        <v>5714.0</v>
      </c>
      <c r="B5715" s="1">
        <v>225.705917692729</v>
      </c>
    </row>
    <row r="5716">
      <c r="A5716" s="1">
        <v>5715.0</v>
      </c>
      <c r="B5716" s="1">
        <v>225.544786250356</v>
      </c>
    </row>
    <row r="5717">
      <c r="A5717" s="1">
        <v>5716.0</v>
      </c>
      <c r="B5717" s="1">
        <v>225.52620051243</v>
      </c>
    </row>
    <row r="5718">
      <c r="A5718" s="1">
        <v>5717.0</v>
      </c>
      <c r="B5718" s="1">
        <v>225.764575649741</v>
      </c>
    </row>
    <row r="5719">
      <c r="A5719" s="1">
        <v>5718.0</v>
      </c>
      <c r="B5719" s="1">
        <v>225.869599785818</v>
      </c>
    </row>
    <row r="5720">
      <c r="A5720" s="1">
        <v>5719.0</v>
      </c>
      <c r="B5720" s="1">
        <v>225.990700695676</v>
      </c>
    </row>
    <row r="5721">
      <c r="A5721" s="1">
        <v>5720.0</v>
      </c>
      <c r="B5721" s="1">
        <v>226.74755335126</v>
      </c>
    </row>
    <row r="5722">
      <c r="A5722" s="1">
        <v>5721.0</v>
      </c>
      <c r="B5722" s="1">
        <v>226.769975039732</v>
      </c>
    </row>
    <row r="5723">
      <c r="A5723" s="1">
        <v>5722.0</v>
      </c>
      <c r="B5723" s="1">
        <v>226.628013268204</v>
      </c>
    </row>
    <row r="5724">
      <c r="A5724" s="1">
        <v>5723.0</v>
      </c>
      <c r="B5724" s="1">
        <v>226.455232008573</v>
      </c>
    </row>
    <row r="5725">
      <c r="A5725" s="1">
        <v>5724.0</v>
      </c>
      <c r="B5725" s="1">
        <v>226.395883990994</v>
      </c>
    </row>
    <row r="5726">
      <c r="A5726" s="1">
        <v>5725.0</v>
      </c>
      <c r="B5726" s="1">
        <v>226.44463231219</v>
      </c>
    </row>
    <row r="5727">
      <c r="A5727" s="1">
        <v>5726.0</v>
      </c>
      <c r="B5727" s="1">
        <v>226.798003557573</v>
      </c>
    </row>
    <row r="5728">
      <c r="A5728" s="1">
        <v>5727.0</v>
      </c>
      <c r="B5728" s="1">
        <v>226.973992605242</v>
      </c>
    </row>
    <row r="5729">
      <c r="A5729" s="1">
        <v>5728.0</v>
      </c>
      <c r="B5729" s="1">
        <v>226.906696269879</v>
      </c>
    </row>
    <row r="5730">
      <c r="A5730" s="1">
        <v>5729.0</v>
      </c>
      <c r="B5730" s="1">
        <v>227.176065352934</v>
      </c>
    </row>
    <row r="5731">
      <c r="A5731" s="1">
        <v>5730.0</v>
      </c>
      <c r="B5731" s="1">
        <v>226.989949034592</v>
      </c>
    </row>
    <row r="5732">
      <c r="A5732" s="1">
        <v>5731.0</v>
      </c>
      <c r="B5732" s="1">
        <v>226.778217659748</v>
      </c>
    </row>
    <row r="5733">
      <c r="A5733" s="1">
        <v>5732.0</v>
      </c>
      <c r="B5733" s="1">
        <v>227.312459007669</v>
      </c>
    </row>
    <row r="5734">
      <c r="A5734" s="1">
        <v>5733.0</v>
      </c>
      <c r="B5734" s="1">
        <v>227.369760208353</v>
      </c>
    </row>
    <row r="5735">
      <c r="A5735" s="1">
        <v>5734.0</v>
      </c>
      <c r="B5735" s="1">
        <v>226.997783832899</v>
      </c>
    </row>
    <row r="5736">
      <c r="A5736" s="1">
        <v>5735.0</v>
      </c>
      <c r="B5736" s="1">
        <v>226.928753244269</v>
      </c>
    </row>
    <row r="5737">
      <c r="A5737" s="1">
        <v>5736.0</v>
      </c>
      <c r="B5737" s="1">
        <v>226.931531960999</v>
      </c>
    </row>
    <row r="5738">
      <c r="A5738" s="1">
        <v>5737.0</v>
      </c>
      <c r="B5738" s="1">
        <v>227.427316583079</v>
      </c>
    </row>
    <row r="5739">
      <c r="A5739" s="1">
        <v>5738.0</v>
      </c>
      <c r="B5739" s="1">
        <v>227.277022562212</v>
      </c>
    </row>
    <row r="5740">
      <c r="A5740" s="1">
        <v>5739.0</v>
      </c>
      <c r="B5740" s="1">
        <v>227.156873277708</v>
      </c>
    </row>
    <row r="5741">
      <c r="A5741" s="1">
        <v>5740.0</v>
      </c>
      <c r="B5741" s="1">
        <v>227.537993807289</v>
      </c>
    </row>
    <row r="5742">
      <c r="A5742" s="1">
        <v>5741.0</v>
      </c>
      <c r="B5742" s="1">
        <v>226.883859820358</v>
      </c>
    </row>
    <row r="5743">
      <c r="A5743" s="1">
        <v>5742.0</v>
      </c>
      <c r="B5743" s="1">
        <v>227.029349025512</v>
      </c>
    </row>
    <row r="5744">
      <c r="A5744" s="1">
        <v>5743.0</v>
      </c>
      <c r="B5744" s="1">
        <v>227.417418927941</v>
      </c>
    </row>
    <row r="5745">
      <c r="A5745" s="1">
        <v>5744.0</v>
      </c>
      <c r="B5745" s="1">
        <v>227.77181122942</v>
      </c>
    </row>
    <row r="5746">
      <c r="A5746" s="1">
        <v>5745.0</v>
      </c>
      <c r="B5746" s="1">
        <v>228.11645186463</v>
      </c>
    </row>
    <row r="5747">
      <c r="A5747" s="1">
        <v>5746.0</v>
      </c>
      <c r="B5747" s="1">
        <v>227.668018208109</v>
      </c>
    </row>
    <row r="5748">
      <c r="A5748" s="1">
        <v>5747.0</v>
      </c>
      <c r="B5748" s="1">
        <v>227.815375728171</v>
      </c>
    </row>
    <row r="5749">
      <c r="A5749" s="1">
        <v>5748.0</v>
      </c>
      <c r="B5749" s="1">
        <v>227.65068845343</v>
      </c>
    </row>
    <row r="5750">
      <c r="A5750" s="1">
        <v>5749.0</v>
      </c>
      <c r="B5750" s="1">
        <v>228.08549367584</v>
      </c>
    </row>
    <row r="5751">
      <c r="A5751" s="1">
        <v>5750.0</v>
      </c>
      <c r="B5751" s="1">
        <v>228.621895430263</v>
      </c>
    </row>
    <row r="5752">
      <c r="A5752" s="1">
        <v>5751.0</v>
      </c>
      <c r="B5752" s="1">
        <v>228.567308926211</v>
      </c>
    </row>
    <row r="5753">
      <c r="A5753" s="1">
        <v>5752.0</v>
      </c>
      <c r="B5753" s="1">
        <v>228.773031714717</v>
      </c>
    </row>
    <row r="5754">
      <c r="A5754" s="1">
        <v>5753.0</v>
      </c>
      <c r="B5754" s="1">
        <v>228.855651455626</v>
      </c>
    </row>
    <row r="5755">
      <c r="A5755" s="1">
        <v>5754.0</v>
      </c>
      <c r="B5755" s="1">
        <v>228.781292266516</v>
      </c>
    </row>
    <row r="5756">
      <c r="A5756" s="1">
        <v>5755.0</v>
      </c>
      <c r="B5756" s="1">
        <v>228.895981485766</v>
      </c>
    </row>
    <row r="5757">
      <c r="A5757" s="1">
        <v>5756.0</v>
      </c>
      <c r="B5757" s="1">
        <v>229.092194583134</v>
      </c>
    </row>
    <row r="5758">
      <c r="A5758" s="1">
        <v>5757.0</v>
      </c>
      <c r="B5758" s="1">
        <v>229.197115752671</v>
      </c>
    </row>
    <row r="5759">
      <c r="A5759" s="1">
        <v>5758.0</v>
      </c>
      <c r="B5759" s="1">
        <v>229.44345929095</v>
      </c>
    </row>
    <row r="5760">
      <c r="A5760" s="1">
        <v>5759.0</v>
      </c>
      <c r="B5760" s="1">
        <v>229.705180673546</v>
      </c>
    </row>
    <row r="5761">
      <c r="A5761" s="1">
        <v>5760.0</v>
      </c>
      <c r="B5761" s="1">
        <v>229.8799239746</v>
      </c>
    </row>
    <row r="5762">
      <c r="A5762" s="1">
        <v>5761.0</v>
      </c>
      <c r="B5762" s="1">
        <v>229.953018104595</v>
      </c>
    </row>
    <row r="5763">
      <c r="A5763" s="1">
        <v>5762.0</v>
      </c>
      <c r="B5763" s="1">
        <v>230.124873586411</v>
      </c>
    </row>
    <row r="5764">
      <c r="A5764" s="1">
        <v>5763.0</v>
      </c>
      <c r="B5764" s="1">
        <v>230.005921636887</v>
      </c>
    </row>
    <row r="5765">
      <c r="A5765" s="1">
        <v>5764.0</v>
      </c>
      <c r="B5765" s="1">
        <v>230.214448352635</v>
      </c>
    </row>
    <row r="5766">
      <c r="A5766" s="1">
        <v>5765.0</v>
      </c>
      <c r="B5766" s="1">
        <v>230.071234141144</v>
      </c>
    </row>
    <row r="5767">
      <c r="A5767" s="1">
        <v>5766.0</v>
      </c>
      <c r="B5767" s="1">
        <v>230.134920755101</v>
      </c>
    </row>
    <row r="5768">
      <c r="A5768" s="1">
        <v>5767.0</v>
      </c>
      <c r="B5768" s="1">
        <v>230.301078878788</v>
      </c>
    </row>
    <row r="5769">
      <c r="A5769" s="1">
        <v>5768.0</v>
      </c>
      <c r="B5769" s="1">
        <v>230.321848740482</v>
      </c>
    </row>
    <row r="5770">
      <c r="A5770" s="1">
        <v>5769.0</v>
      </c>
      <c r="B5770" s="1">
        <v>229.905363597464</v>
      </c>
    </row>
    <row r="5771">
      <c r="A5771" s="1">
        <v>5770.0</v>
      </c>
      <c r="B5771" s="1">
        <v>229.606093430169</v>
      </c>
    </row>
    <row r="5772">
      <c r="A5772" s="1">
        <v>5771.0</v>
      </c>
      <c r="B5772" s="1">
        <v>229.68104758568</v>
      </c>
    </row>
    <row r="5773">
      <c r="A5773" s="1">
        <v>5772.0</v>
      </c>
      <c r="B5773" s="1">
        <v>229.891803188159</v>
      </c>
    </row>
    <row r="5774">
      <c r="A5774" s="1">
        <v>5773.0</v>
      </c>
      <c r="B5774" s="1">
        <v>230.304573840578</v>
      </c>
    </row>
    <row r="5775">
      <c r="A5775" s="1">
        <v>5774.0</v>
      </c>
      <c r="B5775" s="1">
        <v>230.451936785946</v>
      </c>
    </row>
    <row r="5776">
      <c r="A5776" s="1">
        <v>5775.0</v>
      </c>
      <c r="B5776" s="1">
        <v>230.438105187285</v>
      </c>
    </row>
    <row r="5777">
      <c r="A5777" s="1">
        <v>5776.0</v>
      </c>
      <c r="B5777" s="1">
        <v>230.371391393671</v>
      </c>
    </row>
    <row r="5778">
      <c r="A5778" s="1">
        <v>5777.0</v>
      </c>
      <c r="B5778" s="1">
        <v>230.113986107431</v>
      </c>
    </row>
    <row r="5779">
      <c r="A5779" s="1">
        <v>5778.0</v>
      </c>
      <c r="B5779" s="1">
        <v>230.528989684049</v>
      </c>
    </row>
    <row r="5780">
      <c r="A5780" s="1">
        <v>5779.0</v>
      </c>
      <c r="B5780" s="1">
        <v>230.552891261735</v>
      </c>
    </row>
    <row r="5781">
      <c r="A5781" s="1">
        <v>5780.0</v>
      </c>
      <c r="B5781" s="1">
        <v>230.429165487075</v>
      </c>
    </row>
    <row r="5782">
      <c r="A5782" s="1">
        <v>5781.0</v>
      </c>
      <c r="B5782" s="1">
        <v>230.757389648181</v>
      </c>
    </row>
    <row r="5783">
      <c r="A5783" s="1">
        <v>5782.0</v>
      </c>
      <c r="B5783" s="1">
        <v>230.623391325869</v>
      </c>
    </row>
    <row r="5784">
      <c r="A5784" s="1">
        <v>5783.0</v>
      </c>
      <c r="B5784" s="1">
        <v>230.800037005799</v>
      </c>
    </row>
    <row r="5785">
      <c r="A5785" s="1">
        <v>5784.0</v>
      </c>
      <c r="B5785" s="1">
        <v>230.79383179131</v>
      </c>
    </row>
    <row r="5786">
      <c r="A5786" s="1">
        <v>5785.0</v>
      </c>
      <c r="B5786" s="1">
        <v>230.750589830828</v>
      </c>
    </row>
    <row r="5787">
      <c r="A5787" s="1">
        <v>5786.0</v>
      </c>
      <c r="B5787" s="1">
        <v>230.331400893245</v>
      </c>
    </row>
    <row r="5788">
      <c r="A5788" s="1">
        <v>5787.0</v>
      </c>
      <c r="B5788" s="1">
        <v>230.505668422041</v>
      </c>
    </row>
    <row r="5789">
      <c r="A5789" s="1">
        <v>5788.0</v>
      </c>
      <c r="B5789" s="1">
        <v>230.856830394729</v>
      </c>
    </row>
    <row r="5790">
      <c r="A5790" s="1">
        <v>5789.0</v>
      </c>
      <c r="B5790" s="1">
        <v>230.343282326736</v>
      </c>
    </row>
    <row r="5791">
      <c r="A5791" s="1">
        <v>5790.0</v>
      </c>
      <c r="B5791" s="1">
        <v>230.570970071156</v>
      </c>
    </row>
    <row r="5792">
      <c r="A5792" s="1">
        <v>5791.0</v>
      </c>
      <c r="B5792" s="1">
        <v>230.281147330943</v>
      </c>
    </row>
    <row r="5793">
      <c r="A5793" s="1">
        <v>5792.0</v>
      </c>
      <c r="B5793" s="1">
        <v>229.940166650408</v>
      </c>
    </row>
    <row r="5794">
      <c r="A5794" s="1">
        <v>5793.0</v>
      </c>
      <c r="B5794" s="1">
        <v>230.126255503965</v>
      </c>
    </row>
    <row r="5795">
      <c r="A5795" s="1">
        <v>5794.0</v>
      </c>
      <c r="B5795" s="1">
        <v>229.94966136246</v>
      </c>
    </row>
    <row r="5796">
      <c r="A5796" s="1">
        <v>5795.0</v>
      </c>
      <c r="B5796" s="1">
        <v>230.557870962856</v>
      </c>
    </row>
    <row r="5797">
      <c r="A5797" s="1">
        <v>5796.0</v>
      </c>
      <c r="B5797" s="1">
        <v>230.762441714739</v>
      </c>
    </row>
    <row r="5798">
      <c r="A5798" s="1">
        <v>5797.0</v>
      </c>
      <c r="B5798" s="1">
        <v>230.441232083341</v>
      </c>
    </row>
    <row r="5799">
      <c r="A5799" s="1">
        <v>5798.0</v>
      </c>
      <c r="B5799" s="1">
        <v>230.12920182026</v>
      </c>
    </row>
    <row r="5800">
      <c r="A5800" s="1">
        <v>5799.0</v>
      </c>
      <c r="B5800" s="1">
        <v>230.194029508534</v>
      </c>
    </row>
    <row r="5801">
      <c r="A5801" s="1">
        <v>5800.0</v>
      </c>
      <c r="B5801" s="1">
        <v>230.320197255816</v>
      </c>
    </row>
    <row r="5802">
      <c r="A5802" s="1">
        <v>5801.0</v>
      </c>
      <c r="B5802" s="1">
        <v>230.672965405439</v>
      </c>
    </row>
    <row r="5803">
      <c r="A5803" s="1">
        <v>5802.0</v>
      </c>
      <c r="B5803" s="1">
        <v>231.216036051689</v>
      </c>
    </row>
    <row r="5804">
      <c r="A5804" s="1">
        <v>5803.0</v>
      </c>
      <c r="B5804" s="1">
        <v>230.841753672035</v>
      </c>
    </row>
    <row r="5805">
      <c r="A5805" s="1">
        <v>5804.0</v>
      </c>
      <c r="B5805" s="1">
        <v>231.411129748015</v>
      </c>
    </row>
    <row r="5806">
      <c r="A5806" s="1">
        <v>5805.0</v>
      </c>
      <c r="B5806" s="1">
        <v>231.47886683442</v>
      </c>
    </row>
    <row r="5807">
      <c r="A5807" s="1">
        <v>5806.0</v>
      </c>
      <c r="B5807" s="1">
        <v>231.063970949941</v>
      </c>
    </row>
    <row r="5808">
      <c r="A5808" s="1">
        <v>5807.0</v>
      </c>
      <c r="B5808" s="1">
        <v>230.81401282337</v>
      </c>
    </row>
    <row r="5809">
      <c r="A5809" s="1">
        <v>5808.0</v>
      </c>
      <c r="B5809" s="1">
        <v>230.553894507128</v>
      </c>
    </row>
    <row r="5810">
      <c r="A5810" s="1">
        <v>5809.0</v>
      </c>
      <c r="B5810" s="1">
        <v>230.255063398374</v>
      </c>
    </row>
    <row r="5811">
      <c r="A5811" s="1">
        <v>5810.0</v>
      </c>
      <c r="B5811" s="1">
        <v>230.487667809903</v>
      </c>
    </row>
    <row r="5812">
      <c r="A5812" s="1">
        <v>5811.0</v>
      </c>
      <c r="B5812" s="1">
        <v>230.573512001095</v>
      </c>
    </row>
    <row r="5813">
      <c r="A5813" s="1">
        <v>5812.0</v>
      </c>
      <c r="B5813" s="1">
        <v>230.387486113646</v>
      </c>
    </row>
    <row r="5814">
      <c r="A5814" s="1">
        <v>5813.0</v>
      </c>
      <c r="B5814" s="1">
        <v>230.302803636648</v>
      </c>
    </row>
    <row r="5815">
      <c r="A5815" s="1">
        <v>5814.0</v>
      </c>
      <c r="B5815" s="1">
        <v>229.929771777854</v>
      </c>
    </row>
    <row r="5816">
      <c r="A5816" s="1">
        <v>5815.0</v>
      </c>
      <c r="B5816" s="1">
        <v>229.322206601654</v>
      </c>
    </row>
    <row r="5817">
      <c r="A5817" s="1">
        <v>5816.0</v>
      </c>
      <c r="B5817" s="1">
        <v>229.540256913067</v>
      </c>
    </row>
    <row r="5818">
      <c r="A5818" s="1">
        <v>5817.0</v>
      </c>
      <c r="B5818" s="1">
        <v>229.718676246059</v>
      </c>
    </row>
    <row r="5819">
      <c r="A5819" s="1">
        <v>5818.0</v>
      </c>
      <c r="B5819" s="1">
        <v>229.773460507741</v>
      </c>
    </row>
    <row r="5820">
      <c r="A5820" s="1">
        <v>5819.0</v>
      </c>
      <c r="B5820" s="1">
        <v>230.489923765545</v>
      </c>
    </row>
    <row r="5821">
      <c r="A5821" s="1">
        <v>5820.0</v>
      </c>
      <c r="B5821" s="1">
        <v>230.057672015472</v>
      </c>
    </row>
    <row r="5822">
      <c r="A5822" s="1">
        <v>5821.0</v>
      </c>
      <c r="B5822" s="1">
        <v>229.780487565373</v>
      </c>
    </row>
    <row r="5823">
      <c r="A5823" s="1">
        <v>5822.0</v>
      </c>
      <c r="B5823" s="1">
        <v>229.905490793962</v>
      </c>
    </row>
    <row r="5824">
      <c r="A5824" s="1">
        <v>5823.0</v>
      </c>
      <c r="B5824" s="1">
        <v>229.744239106952</v>
      </c>
    </row>
    <row r="5825">
      <c r="A5825" s="1">
        <v>5824.0</v>
      </c>
      <c r="B5825" s="1">
        <v>229.707635391841</v>
      </c>
    </row>
    <row r="5826">
      <c r="A5826" s="1">
        <v>5825.0</v>
      </c>
      <c r="B5826" s="1">
        <v>229.291668947624</v>
      </c>
    </row>
    <row r="5827">
      <c r="A5827" s="1">
        <v>5826.0</v>
      </c>
      <c r="B5827" s="1">
        <v>229.053893540183</v>
      </c>
    </row>
    <row r="5828">
      <c r="A5828" s="1">
        <v>5827.0</v>
      </c>
      <c r="B5828" s="1">
        <v>229.063513344566</v>
      </c>
    </row>
    <row r="5829">
      <c r="A5829" s="1">
        <v>5828.0</v>
      </c>
      <c r="B5829" s="1">
        <v>229.254137872103</v>
      </c>
    </row>
    <row r="5830">
      <c r="A5830" s="1">
        <v>5829.0</v>
      </c>
      <c r="B5830" s="1">
        <v>229.573733499166</v>
      </c>
    </row>
    <row r="5831">
      <c r="A5831" s="1">
        <v>5830.0</v>
      </c>
      <c r="B5831" s="1">
        <v>229.329278219982</v>
      </c>
    </row>
    <row r="5832">
      <c r="A5832" s="1">
        <v>5831.0</v>
      </c>
      <c r="B5832" s="1">
        <v>229.041270108148</v>
      </c>
    </row>
    <row r="5833">
      <c r="A5833" s="1">
        <v>5832.0</v>
      </c>
      <c r="B5833" s="1">
        <v>229.598194048346</v>
      </c>
    </row>
    <row r="5834">
      <c r="A5834" s="1">
        <v>5833.0</v>
      </c>
      <c r="B5834" s="1">
        <v>229.207165721251</v>
      </c>
    </row>
    <row r="5835">
      <c r="A5835" s="1">
        <v>5834.0</v>
      </c>
      <c r="B5835" s="1">
        <v>229.437006110572</v>
      </c>
    </row>
    <row r="5836">
      <c r="A5836" s="1">
        <v>5835.0</v>
      </c>
      <c r="B5836" s="1">
        <v>229.565723424628</v>
      </c>
    </row>
    <row r="5837">
      <c r="A5837" s="1">
        <v>5836.0</v>
      </c>
      <c r="B5837" s="1">
        <v>229.87510508578</v>
      </c>
    </row>
    <row r="5838">
      <c r="A5838" s="1">
        <v>5837.0</v>
      </c>
      <c r="B5838" s="1">
        <v>229.83674320119</v>
      </c>
    </row>
    <row r="5839">
      <c r="A5839" s="1">
        <v>5838.0</v>
      </c>
      <c r="B5839" s="1">
        <v>229.71186659619</v>
      </c>
    </row>
    <row r="5840">
      <c r="A5840" s="1">
        <v>5839.0</v>
      </c>
      <c r="B5840" s="1">
        <v>229.920872829381</v>
      </c>
    </row>
    <row r="5841">
      <c r="A5841" s="1">
        <v>5840.0</v>
      </c>
      <c r="B5841" s="1">
        <v>229.851786613722</v>
      </c>
    </row>
    <row r="5842">
      <c r="A5842" s="1">
        <v>5841.0</v>
      </c>
      <c r="B5842" s="1">
        <v>229.46335373302</v>
      </c>
    </row>
    <row r="5843">
      <c r="A5843" s="1">
        <v>5842.0</v>
      </c>
      <c r="B5843" s="1">
        <v>229.105545529676</v>
      </c>
    </row>
    <row r="5844">
      <c r="A5844" s="1">
        <v>5843.0</v>
      </c>
      <c r="B5844" s="1">
        <v>229.293479977343</v>
      </c>
    </row>
    <row r="5845">
      <c r="A5845" s="1">
        <v>5844.0</v>
      </c>
      <c r="B5845" s="1">
        <v>229.425534976028</v>
      </c>
    </row>
    <row r="5846">
      <c r="A5846" s="1">
        <v>5845.0</v>
      </c>
      <c r="B5846" s="1">
        <v>229.282623523703</v>
      </c>
    </row>
    <row r="5847">
      <c r="A5847" s="1">
        <v>5846.0</v>
      </c>
      <c r="B5847" s="1">
        <v>229.376391047015</v>
      </c>
    </row>
    <row r="5848">
      <c r="A5848" s="1">
        <v>5847.0</v>
      </c>
      <c r="B5848" s="1">
        <v>228.855961253768</v>
      </c>
    </row>
    <row r="5849">
      <c r="A5849" s="1">
        <v>5848.0</v>
      </c>
      <c r="B5849" s="1">
        <v>229.109257669807</v>
      </c>
    </row>
    <row r="5850">
      <c r="A5850" s="1">
        <v>5849.0</v>
      </c>
      <c r="B5850" s="1">
        <v>228.889173547294</v>
      </c>
    </row>
    <row r="5851">
      <c r="A5851" s="1">
        <v>5850.0</v>
      </c>
      <c r="B5851" s="1">
        <v>228.860853766062</v>
      </c>
    </row>
    <row r="5852">
      <c r="A5852" s="1">
        <v>5851.0</v>
      </c>
      <c r="B5852" s="1">
        <v>228.443603157117</v>
      </c>
    </row>
    <row r="5853">
      <c r="A5853" s="1">
        <v>5852.0</v>
      </c>
      <c r="B5853" s="1">
        <v>228.803428512802</v>
      </c>
    </row>
    <row r="5854">
      <c r="A5854" s="1">
        <v>5853.0</v>
      </c>
      <c r="B5854" s="1">
        <v>229.230888628252</v>
      </c>
    </row>
    <row r="5855">
      <c r="A5855" s="1">
        <v>5854.0</v>
      </c>
      <c r="B5855" s="1">
        <v>228.630969268853</v>
      </c>
    </row>
    <row r="5856">
      <c r="A5856" s="1">
        <v>5855.0</v>
      </c>
      <c r="B5856" s="1">
        <v>228.52544631388</v>
      </c>
    </row>
    <row r="5857">
      <c r="A5857" s="1">
        <v>5856.0</v>
      </c>
      <c r="B5857" s="1">
        <v>228.863136345573</v>
      </c>
    </row>
    <row r="5858">
      <c r="A5858" s="1">
        <v>5857.0</v>
      </c>
      <c r="B5858" s="1">
        <v>228.996777730823</v>
      </c>
    </row>
    <row r="5859">
      <c r="A5859" s="1">
        <v>5858.0</v>
      </c>
      <c r="B5859" s="1">
        <v>228.860285802026</v>
      </c>
    </row>
    <row r="5860">
      <c r="A5860" s="1">
        <v>5859.0</v>
      </c>
      <c r="B5860" s="1">
        <v>228.606372786262</v>
      </c>
    </row>
    <row r="5861">
      <c r="A5861" s="1">
        <v>5860.0</v>
      </c>
      <c r="B5861" s="1">
        <v>228.59941018851</v>
      </c>
    </row>
    <row r="5862">
      <c r="A5862" s="1">
        <v>5861.0</v>
      </c>
      <c r="B5862" s="1">
        <v>228.664132184149</v>
      </c>
    </row>
    <row r="5863">
      <c r="A5863" s="1">
        <v>5862.0</v>
      </c>
      <c r="B5863" s="1">
        <v>228.878454652307</v>
      </c>
    </row>
    <row r="5864">
      <c r="A5864" s="1">
        <v>5863.0</v>
      </c>
      <c r="B5864" s="1">
        <v>229.244330797491</v>
      </c>
    </row>
    <row r="5865">
      <c r="A5865" s="1">
        <v>5864.0</v>
      </c>
      <c r="B5865" s="1">
        <v>228.562247008774</v>
      </c>
    </row>
    <row r="5866">
      <c r="A5866" s="1">
        <v>5865.0</v>
      </c>
      <c r="B5866" s="1">
        <v>228.597125451737</v>
      </c>
    </row>
    <row r="5867">
      <c r="A5867" s="1">
        <v>5866.0</v>
      </c>
      <c r="B5867" s="1">
        <v>228.543123806267</v>
      </c>
    </row>
    <row r="5868">
      <c r="A5868" s="1">
        <v>5867.0</v>
      </c>
      <c r="B5868" s="1">
        <v>228.744170729103</v>
      </c>
    </row>
    <row r="5869">
      <c r="A5869" s="1">
        <v>5868.0</v>
      </c>
      <c r="B5869" s="1">
        <v>229.295438059304</v>
      </c>
    </row>
    <row r="5870">
      <c r="A5870" s="1">
        <v>5869.0</v>
      </c>
      <c r="B5870" s="1">
        <v>228.790508089981</v>
      </c>
    </row>
    <row r="5871">
      <c r="A5871" s="1">
        <v>5870.0</v>
      </c>
      <c r="B5871" s="1">
        <v>229.245835926116</v>
      </c>
    </row>
    <row r="5872">
      <c r="A5872" s="1">
        <v>5871.0</v>
      </c>
      <c r="B5872" s="1">
        <v>229.430911044163</v>
      </c>
    </row>
    <row r="5873">
      <c r="A5873" s="1">
        <v>5872.0</v>
      </c>
      <c r="B5873" s="1">
        <v>229.367477776092</v>
      </c>
    </row>
    <row r="5874">
      <c r="A5874" s="1">
        <v>5873.0</v>
      </c>
      <c r="B5874" s="1">
        <v>229.525950694568</v>
      </c>
    </row>
    <row r="5875">
      <c r="A5875" s="1">
        <v>5874.0</v>
      </c>
      <c r="B5875" s="1">
        <v>229.787963805968</v>
      </c>
    </row>
    <row r="5876">
      <c r="A5876" s="1">
        <v>5875.0</v>
      </c>
      <c r="B5876" s="1">
        <v>229.563253861824</v>
      </c>
    </row>
    <row r="5877">
      <c r="A5877" s="1">
        <v>5876.0</v>
      </c>
      <c r="B5877" s="1">
        <v>230.053651667141</v>
      </c>
    </row>
    <row r="5878">
      <c r="A5878" s="1">
        <v>5877.0</v>
      </c>
      <c r="B5878" s="1">
        <v>230.250373981052</v>
      </c>
    </row>
    <row r="5879">
      <c r="A5879" s="1">
        <v>5878.0</v>
      </c>
      <c r="B5879" s="1">
        <v>230.246458945923</v>
      </c>
    </row>
    <row r="5880">
      <c r="A5880" s="1">
        <v>5879.0</v>
      </c>
      <c r="B5880" s="1">
        <v>229.931234211866</v>
      </c>
    </row>
    <row r="5881">
      <c r="A5881" s="1">
        <v>5880.0</v>
      </c>
      <c r="B5881" s="1">
        <v>230.126412553297</v>
      </c>
    </row>
    <row r="5882">
      <c r="A5882" s="1">
        <v>5881.0</v>
      </c>
      <c r="B5882" s="1">
        <v>230.402064147408</v>
      </c>
    </row>
    <row r="5883">
      <c r="A5883" s="1">
        <v>5882.0</v>
      </c>
      <c r="B5883" s="1">
        <v>230.053306275325</v>
      </c>
    </row>
    <row r="5884">
      <c r="A5884" s="1">
        <v>5883.0</v>
      </c>
      <c r="B5884" s="1">
        <v>229.790705713878</v>
      </c>
    </row>
    <row r="5885">
      <c r="A5885" s="1">
        <v>5884.0</v>
      </c>
      <c r="B5885" s="1">
        <v>229.648630745118</v>
      </c>
    </row>
    <row r="5886">
      <c r="A5886" s="1">
        <v>5885.0</v>
      </c>
      <c r="B5886" s="1">
        <v>230.102894596988</v>
      </c>
    </row>
    <row r="5887">
      <c r="A5887" s="1">
        <v>5886.0</v>
      </c>
      <c r="B5887" s="1">
        <v>229.881160367374</v>
      </c>
    </row>
    <row r="5888">
      <c r="A5888" s="1">
        <v>5887.0</v>
      </c>
      <c r="B5888" s="1">
        <v>229.986741111849</v>
      </c>
    </row>
    <row r="5889">
      <c r="A5889" s="1">
        <v>5888.0</v>
      </c>
      <c r="B5889" s="1">
        <v>229.903330405518</v>
      </c>
    </row>
    <row r="5890">
      <c r="A5890" s="1">
        <v>5889.0</v>
      </c>
      <c r="B5890" s="1">
        <v>229.834502319754</v>
      </c>
    </row>
    <row r="5891">
      <c r="A5891" s="1">
        <v>5890.0</v>
      </c>
      <c r="B5891" s="1">
        <v>230.276922456049</v>
      </c>
    </row>
    <row r="5892">
      <c r="A5892" s="1">
        <v>5891.0</v>
      </c>
      <c r="B5892" s="1">
        <v>230.310712343783</v>
      </c>
    </row>
    <row r="5893">
      <c r="A5893" s="1">
        <v>5892.0</v>
      </c>
      <c r="B5893" s="1">
        <v>230.590177965624</v>
      </c>
    </row>
    <row r="5894">
      <c r="A5894" s="1">
        <v>5893.0</v>
      </c>
      <c r="B5894" s="1">
        <v>230.333093400196</v>
      </c>
    </row>
    <row r="5895">
      <c r="A5895" s="1">
        <v>5894.0</v>
      </c>
      <c r="B5895" s="1">
        <v>230.352513273343</v>
      </c>
    </row>
    <row r="5896">
      <c r="A5896" s="1">
        <v>5895.0</v>
      </c>
      <c r="B5896" s="1">
        <v>229.904708489119</v>
      </c>
    </row>
    <row r="5897">
      <c r="A5897" s="1">
        <v>5896.0</v>
      </c>
      <c r="B5897" s="1">
        <v>229.783358017202</v>
      </c>
    </row>
    <row r="5898">
      <c r="A5898" s="1">
        <v>5897.0</v>
      </c>
      <c r="B5898" s="1">
        <v>230.404468030382</v>
      </c>
    </row>
    <row r="5899">
      <c r="A5899" s="1">
        <v>5898.0</v>
      </c>
      <c r="B5899" s="1">
        <v>230.6400209702</v>
      </c>
    </row>
    <row r="5900">
      <c r="A5900" s="1">
        <v>5899.0</v>
      </c>
      <c r="B5900" s="1">
        <v>231.514313938526</v>
      </c>
    </row>
    <row r="5901">
      <c r="A5901" s="1">
        <v>5900.0</v>
      </c>
      <c r="B5901" s="1">
        <v>231.670703645562</v>
      </c>
    </row>
    <row r="5902">
      <c r="A5902" s="1">
        <v>5901.0</v>
      </c>
      <c r="B5902" s="1">
        <v>231.179288776985</v>
      </c>
    </row>
    <row r="5903">
      <c r="A5903" s="1">
        <v>5902.0</v>
      </c>
      <c r="B5903" s="1">
        <v>230.712485510583</v>
      </c>
    </row>
    <row r="5904">
      <c r="A5904" s="1">
        <v>5903.0</v>
      </c>
      <c r="B5904" s="1">
        <v>230.618701107613</v>
      </c>
    </row>
    <row r="5905">
      <c r="A5905" s="1">
        <v>5904.0</v>
      </c>
      <c r="B5905" s="1">
        <v>230.509054435176</v>
      </c>
    </row>
    <row r="5906">
      <c r="A5906" s="1">
        <v>5905.0</v>
      </c>
      <c r="B5906" s="1">
        <v>230.896243981728</v>
      </c>
    </row>
    <row r="5907">
      <c r="A5907" s="1">
        <v>5906.0</v>
      </c>
      <c r="B5907" s="1">
        <v>231.355697492565</v>
      </c>
    </row>
    <row r="5908">
      <c r="A5908" s="1">
        <v>5907.0</v>
      </c>
      <c r="B5908" s="1">
        <v>231.809244200772</v>
      </c>
    </row>
    <row r="5909">
      <c r="A5909" s="1">
        <v>5908.0</v>
      </c>
      <c r="B5909" s="1">
        <v>232.013758884204</v>
      </c>
    </row>
    <row r="5910">
      <c r="A5910" s="1">
        <v>5909.0</v>
      </c>
      <c r="B5910" s="1">
        <v>231.875942041405</v>
      </c>
    </row>
    <row r="5911">
      <c r="A5911" s="1">
        <v>5910.0</v>
      </c>
      <c r="B5911" s="1">
        <v>232.118274881248</v>
      </c>
    </row>
    <row r="5912">
      <c r="A5912" s="1">
        <v>5911.0</v>
      </c>
      <c r="B5912" s="1">
        <v>232.095119794025</v>
      </c>
    </row>
    <row r="5913">
      <c r="A5913" s="1">
        <v>5912.0</v>
      </c>
      <c r="B5913" s="1">
        <v>232.077458351909</v>
      </c>
    </row>
    <row r="5914">
      <c r="A5914" s="1">
        <v>5913.0</v>
      </c>
      <c r="B5914" s="1">
        <v>232.034140773381</v>
      </c>
    </row>
    <row r="5915">
      <c r="A5915" s="1">
        <v>5914.0</v>
      </c>
      <c r="B5915" s="1">
        <v>231.997590191875</v>
      </c>
    </row>
    <row r="5916">
      <c r="A5916" s="1">
        <v>5915.0</v>
      </c>
      <c r="B5916" s="1">
        <v>232.289229495983</v>
      </c>
    </row>
    <row r="5917">
      <c r="A5917" s="1">
        <v>5916.0</v>
      </c>
      <c r="B5917" s="1">
        <v>232.243888650169</v>
      </c>
    </row>
    <row r="5918">
      <c r="A5918" s="1">
        <v>5917.0</v>
      </c>
      <c r="B5918" s="1">
        <v>232.007856342389</v>
      </c>
    </row>
    <row r="5919">
      <c r="A5919" s="1">
        <v>5918.0</v>
      </c>
      <c r="B5919" s="1">
        <v>231.853804140829</v>
      </c>
    </row>
    <row r="5920">
      <c r="A5920" s="1">
        <v>5919.0</v>
      </c>
      <c r="B5920" s="1">
        <v>231.075418118558</v>
      </c>
    </row>
    <row r="5921">
      <c r="A5921" s="1">
        <v>5920.0</v>
      </c>
      <c r="B5921" s="1">
        <v>231.069574049431</v>
      </c>
    </row>
    <row r="5922">
      <c r="A5922" s="1">
        <v>5921.0</v>
      </c>
      <c r="B5922" s="1">
        <v>230.891497762837</v>
      </c>
    </row>
    <row r="5923">
      <c r="A5923" s="1">
        <v>5922.0</v>
      </c>
      <c r="B5923" s="1">
        <v>230.984174452143</v>
      </c>
    </row>
    <row r="5924">
      <c r="A5924" s="1">
        <v>5923.0</v>
      </c>
      <c r="B5924" s="1">
        <v>230.423900218856</v>
      </c>
    </row>
    <row r="5925">
      <c r="A5925" s="1">
        <v>5924.0</v>
      </c>
      <c r="B5925" s="1">
        <v>230.115610704927</v>
      </c>
    </row>
    <row r="5926">
      <c r="A5926" s="1">
        <v>5925.0</v>
      </c>
      <c r="B5926" s="1">
        <v>229.788573405973</v>
      </c>
    </row>
    <row r="5927">
      <c r="A5927" s="1">
        <v>5926.0</v>
      </c>
      <c r="B5927" s="1">
        <v>229.886754607864</v>
      </c>
    </row>
    <row r="5928">
      <c r="A5928" s="1">
        <v>5927.0</v>
      </c>
      <c r="B5928" s="1">
        <v>229.959924667559</v>
      </c>
    </row>
    <row r="5929">
      <c r="A5929" s="1">
        <v>5928.0</v>
      </c>
      <c r="B5929" s="1">
        <v>229.972665843082</v>
      </c>
    </row>
    <row r="5930">
      <c r="A5930" s="1">
        <v>5929.0</v>
      </c>
      <c r="B5930" s="1">
        <v>230.598601288734</v>
      </c>
    </row>
    <row r="5931">
      <c r="A5931" s="1">
        <v>5930.0</v>
      </c>
      <c r="B5931" s="1">
        <v>230.590532053441</v>
      </c>
    </row>
    <row r="5932">
      <c r="A5932" s="1">
        <v>5931.0</v>
      </c>
      <c r="B5932" s="1">
        <v>230.443965403918</v>
      </c>
    </row>
    <row r="5933">
      <c r="A5933" s="1">
        <v>5932.0</v>
      </c>
      <c r="B5933" s="1">
        <v>230.658529627093</v>
      </c>
    </row>
    <row r="5934">
      <c r="A5934" s="1">
        <v>5933.0</v>
      </c>
      <c r="B5934" s="1">
        <v>230.518409550879</v>
      </c>
    </row>
    <row r="5935">
      <c r="A5935" s="1">
        <v>5934.0</v>
      </c>
      <c r="B5935" s="1">
        <v>230.768402217874</v>
      </c>
    </row>
    <row r="5936">
      <c r="A5936" s="1">
        <v>5935.0</v>
      </c>
      <c r="B5936" s="1">
        <v>230.711546482859</v>
      </c>
    </row>
    <row r="5937">
      <c r="A5937" s="1">
        <v>5936.0</v>
      </c>
      <c r="B5937" s="1">
        <v>230.668189718677</v>
      </c>
    </row>
    <row r="5938">
      <c r="A5938" s="1">
        <v>5937.0</v>
      </c>
      <c r="B5938" s="1">
        <v>230.544684387214</v>
      </c>
    </row>
    <row r="5939">
      <c r="A5939" s="1">
        <v>5938.0</v>
      </c>
      <c r="B5939" s="1">
        <v>230.723485122573</v>
      </c>
    </row>
    <row r="5940">
      <c r="A5940" s="1">
        <v>5939.0</v>
      </c>
      <c r="B5940" s="1">
        <v>230.653506507051</v>
      </c>
    </row>
    <row r="5941">
      <c r="A5941" s="1">
        <v>5940.0</v>
      </c>
      <c r="B5941" s="1">
        <v>230.630721069469</v>
      </c>
    </row>
    <row r="5942">
      <c r="A5942" s="1">
        <v>5941.0</v>
      </c>
      <c r="B5942" s="1">
        <v>231.257822008099</v>
      </c>
    </row>
    <row r="5943">
      <c r="A5943" s="1">
        <v>5942.0</v>
      </c>
      <c r="B5943" s="1">
        <v>231.408551118013</v>
      </c>
    </row>
    <row r="5944">
      <c r="A5944" s="1">
        <v>5943.0</v>
      </c>
      <c r="B5944" s="1">
        <v>231.638838738812</v>
      </c>
    </row>
    <row r="5945">
      <c r="A5945" s="1">
        <v>5944.0</v>
      </c>
      <c r="B5945" s="1">
        <v>231.528040650308</v>
      </c>
    </row>
    <row r="5946">
      <c r="A5946" s="1">
        <v>5945.0</v>
      </c>
      <c r="B5946" s="1">
        <v>231.683792299654</v>
      </c>
    </row>
    <row r="5947">
      <c r="A5947" s="1">
        <v>5946.0</v>
      </c>
      <c r="B5947" s="1">
        <v>231.648893655448</v>
      </c>
    </row>
    <row r="5948">
      <c r="A5948" s="1">
        <v>5947.0</v>
      </c>
      <c r="B5948" s="1">
        <v>231.85908822371</v>
      </c>
    </row>
    <row r="5949">
      <c r="A5949" s="1">
        <v>5948.0</v>
      </c>
      <c r="B5949" s="1">
        <v>231.634593454272</v>
      </c>
    </row>
    <row r="5950">
      <c r="A5950" s="1">
        <v>5949.0</v>
      </c>
      <c r="B5950" s="1">
        <v>231.552655162743</v>
      </c>
    </row>
    <row r="5951">
      <c r="A5951" s="1">
        <v>5950.0</v>
      </c>
      <c r="B5951" s="1">
        <v>231.671370857647</v>
      </c>
    </row>
    <row r="5952">
      <c r="A5952" s="1">
        <v>5951.0</v>
      </c>
      <c r="B5952" s="1">
        <v>231.696573206335</v>
      </c>
    </row>
    <row r="5953">
      <c r="A5953" s="1">
        <v>5952.0</v>
      </c>
      <c r="B5953" s="1">
        <v>231.618654189687</v>
      </c>
    </row>
    <row r="5954">
      <c r="A5954" s="1">
        <v>5953.0</v>
      </c>
      <c r="B5954" s="1">
        <v>232.076324305022</v>
      </c>
    </row>
    <row r="5955">
      <c r="A5955" s="1">
        <v>5954.0</v>
      </c>
      <c r="B5955" s="1">
        <v>232.153928870713</v>
      </c>
    </row>
    <row r="5956">
      <c r="A5956" s="1">
        <v>5955.0</v>
      </c>
      <c r="B5956" s="1">
        <v>232.097214860829</v>
      </c>
    </row>
    <row r="5957">
      <c r="A5957" s="1">
        <v>5956.0</v>
      </c>
      <c r="B5957" s="1">
        <v>232.447626773001</v>
      </c>
    </row>
    <row r="5958">
      <c r="A5958" s="1">
        <v>5957.0</v>
      </c>
      <c r="B5958" s="1">
        <v>232.801208319559</v>
      </c>
    </row>
    <row r="5959">
      <c r="A5959" s="1">
        <v>5958.0</v>
      </c>
      <c r="B5959" s="1">
        <v>232.761711163585</v>
      </c>
    </row>
    <row r="5960">
      <c r="A5960" s="1">
        <v>5959.0</v>
      </c>
      <c r="B5960" s="1">
        <v>233.092088574757</v>
      </c>
    </row>
    <row r="5961">
      <c r="A5961" s="1">
        <v>5960.0</v>
      </c>
      <c r="B5961" s="1">
        <v>232.941220931448</v>
      </c>
    </row>
    <row r="5962">
      <c r="A5962" s="1">
        <v>5961.0</v>
      </c>
      <c r="B5962" s="1">
        <v>233.090765441378</v>
      </c>
    </row>
    <row r="5963">
      <c r="A5963" s="1">
        <v>5962.0</v>
      </c>
      <c r="B5963" s="1">
        <v>232.854391318378</v>
      </c>
    </row>
    <row r="5964">
      <c r="A5964" s="1">
        <v>5963.0</v>
      </c>
      <c r="B5964" s="1">
        <v>232.512504319958</v>
      </c>
    </row>
    <row r="5965">
      <c r="A5965" s="1">
        <v>5964.0</v>
      </c>
      <c r="B5965" s="1">
        <v>232.239597741542</v>
      </c>
    </row>
    <row r="5966">
      <c r="A5966" s="1">
        <v>5965.0</v>
      </c>
      <c r="B5966" s="1">
        <v>232.33227949069</v>
      </c>
    </row>
    <row r="5967">
      <c r="A5967" s="1">
        <v>5966.0</v>
      </c>
      <c r="B5967" s="1">
        <v>232.934824112088</v>
      </c>
    </row>
    <row r="5968">
      <c r="A5968" s="1">
        <v>5967.0</v>
      </c>
      <c r="B5968" s="1">
        <v>233.092500029692</v>
      </c>
    </row>
    <row r="5969">
      <c r="A5969" s="1">
        <v>5968.0</v>
      </c>
      <c r="B5969" s="1">
        <v>232.851314917191</v>
      </c>
    </row>
    <row r="5970">
      <c r="A5970" s="1">
        <v>5969.0</v>
      </c>
      <c r="B5970" s="1">
        <v>233.000803759018</v>
      </c>
    </row>
    <row r="5971">
      <c r="A5971" s="1">
        <v>5970.0</v>
      </c>
      <c r="B5971" s="1">
        <v>232.952757019854</v>
      </c>
    </row>
    <row r="5972">
      <c r="A5972" s="1">
        <v>5971.0</v>
      </c>
      <c r="B5972" s="1">
        <v>233.04279989995</v>
      </c>
    </row>
    <row r="5973">
      <c r="A5973" s="1">
        <v>5972.0</v>
      </c>
      <c r="B5973" s="1">
        <v>233.143708355954</v>
      </c>
    </row>
    <row r="5974">
      <c r="A5974" s="1">
        <v>5973.0</v>
      </c>
      <c r="B5974" s="1">
        <v>232.529106113773</v>
      </c>
    </row>
    <row r="5975">
      <c r="A5975" s="1">
        <v>5974.0</v>
      </c>
      <c r="B5975" s="1">
        <v>232.263511643454</v>
      </c>
    </row>
    <row r="5976">
      <c r="A5976" s="1">
        <v>5975.0</v>
      </c>
      <c r="B5976" s="1">
        <v>232.049398604027</v>
      </c>
    </row>
    <row r="5977">
      <c r="A5977" s="1">
        <v>5976.0</v>
      </c>
      <c r="B5977" s="1">
        <v>232.461447757635</v>
      </c>
    </row>
    <row r="5978">
      <c r="A5978" s="1">
        <v>5977.0</v>
      </c>
      <c r="B5978" s="1">
        <v>232.478927533431</v>
      </c>
    </row>
    <row r="5979">
      <c r="A5979" s="1">
        <v>5978.0</v>
      </c>
      <c r="B5979" s="1">
        <v>232.308125185436</v>
      </c>
    </row>
    <row r="5980">
      <c r="A5980" s="1">
        <v>5979.0</v>
      </c>
      <c r="B5980" s="1">
        <v>232.749011987662</v>
      </c>
    </row>
    <row r="5981">
      <c r="A5981" s="1">
        <v>5980.0</v>
      </c>
      <c r="B5981" s="1">
        <v>232.671559611897</v>
      </c>
    </row>
    <row r="5982">
      <c r="A5982" s="1">
        <v>5981.0</v>
      </c>
      <c r="B5982" s="1">
        <v>233.26534383711</v>
      </c>
    </row>
    <row r="5983">
      <c r="A5983" s="1">
        <v>5982.0</v>
      </c>
      <c r="B5983" s="1">
        <v>233.298629610238</v>
      </c>
    </row>
    <row r="5984">
      <c r="A5984" s="1">
        <v>5983.0</v>
      </c>
      <c r="B5984" s="1">
        <v>233.214246086008</v>
      </c>
    </row>
    <row r="5985">
      <c r="A5985" s="1">
        <v>5984.0</v>
      </c>
      <c r="B5985" s="1">
        <v>232.956928876956</v>
      </c>
    </row>
    <row r="5986">
      <c r="A5986" s="1">
        <v>5985.0</v>
      </c>
      <c r="B5986" s="1">
        <v>233.03517022165</v>
      </c>
    </row>
    <row r="5987">
      <c r="A5987" s="1">
        <v>5986.0</v>
      </c>
      <c r="B5987" s="1">
        <v>232.88779890392</v>
      </c>
    </row>
    <row r="5988">
      <c r="A5988" s="1">
        <v>5987.0</v>
      </c>
      <c r="B5988" s="1">
        <v>232.9101037645</v>
      </c>
    </row>
    <row r="5989">
      <c r="A5989" s="1">
        <v>5988.0</v>
      </c>
      <c r="B5989" s="1">
        <v>233.014810454671</v>
      </c>
    </row>
    <row r="5990">
      <c r="A5990" s="1">
        <v>5989.0</v>
      </c>
      <c r="B5990" s="1">
        <v>233.11037741057</v>
      </c>
    </row>
    <row r="5991">
      <c r="A5991" s="1">
        <v>5990.0</v>
      </c>
      <c r="B5991" s="1">
        <v>233.037254733325</v>
      </c>
    </row>
    <row r="5992">
      <c r="A5992" s="1">
        <v>5991.0</v>
      </c>
      <c r="B5992" s="1">
        <v>233.568847597384</v>
      </c>
    </row>
    <row r="5993">
      <c r="A5993" s="1">
        <v>5992.0</v>
      </c>
      <c r="B5993" s="1">
        <v>233.778713865042</v>
      </c>
    </row>
    <row r="5994">
      <c r="A5994" s="1">
        <v>5993.0</v>
      </c>
      <c r="B5994" s="1">
        <v>233.724012558728</v>
      </c>
    </row>
    <row r="5995">
      <c r="A5995" s="1">
        <v>5994.0</v>
      </c>
      <c r="B5995" s="1">
        <v>233.635860878639</v>
      </c>
    </row>
    <row r="5996">
      <c r="A5996" s="1">
        <v>5995.0</v>
      </c>
      <c r="B5996" s="1">
        <v>233.636445561267</v>
      </c>
    </row>
    <row r="5997">
      <c r="A5997" s="1">
        <v>5996.0</v>
      </c>
      <c r="B5997" s="1">
        <v>234.096858447489</v>
      </c>
    </row>
    <row r="5998">
      <c r="A5998" s="1">
        <v>5997.0</v>
      </c>
      <c r="B5998" s="1">
        <v>234.530918982522</v>
      </c>
    </row>
    <row r="5999">
      <c r="A5999" s="1">
        <v>5998.0</v>
      </c>
      <c r="B5999" s="1">
        <v>234.717920161998</v>
      </c>
    </row>
    <row r="6000">
      <c r="A6000" s="1">
        <v>5999.0</v>
      </c>
      <c r="B6000" s="1">
        <v>235.132389108454</v>
      </c>
    </row>
    <row r="6001">
      <c r="A6001" s="1">
        <v>6000.0</v>
      </c>
      <c r="B6001" s="1">
        <v>235.027337109944</v>
      </c>
    </row>
    <row r="6002">
      <c r="A6002" s="1">
        <v>6001.0</v>
      </c>
      <c r="B6002" s="1">
        <v>235.111613629772</v>
      </c>
    </row>
    <row r="6003">
      <c r="A6003" s="1">
        <v>6002.0</v>
      </c>
      <c r="B6003" s="1">
        <v>234.869870023426</v>
      </c>
    </row>
    <row r="6004">
      <c r="A6004" s="1">
        <v>6003.0</v>
      </c>
      <c r="B6004" s="1">
        <v>235.088444296669</v>
      </c>
    </row>
    <row r="6005">
      <c r="A6005" s="1">
        <v>6004.0</v>
      </c>
      <c r="B6005" s="1">
        <v>235.194988085707</v>
      </c>
    </row>
    <row r="6006">
      <c r="A6006" s="1">
        <v>6005.0</v>
      </c>
      <c r="B6006" s="1">
        <v>235.358132562915</v>
      </c>
    </row>
    <row r="6007">
      <c r="A6007" s="1">
        <v>6006.0</v>
      </c>
      <c r="B6007" s="1">
        <v>235.085058384524</v>
      </c>
    </row>
    <row r="6008">
      <c r="A6008" s="1">
        <v>6007.0</v>
      </c>
      <c r="B6008" s="1">
        <v>235.327136920713</v>
      </c>
    </row>
    <row r="6009">
      <c r="A6009" s="1">
        <v>6008.0</v>
      </c>
      <c r="B6009" s="1">
        <v>235.965640051548</v>
      </c>
    </row>
    <row r="6010">
      <c r="A6010" s="1">
        <v>6009.0</v>
      </c>
      <c r="B6010" s="1">
        <v>235.872089009164</v>
      </c>
    </row>
    <row r="6011">
      <c r="A6011" s="1">
        <v>6010.0</v>
      </c>
      <c r="B6011" s="1">
        <v>236.566707017558</v>
      </c>
    </row>
    <row r="6012">
      <c r="A6012" s="1">
        <v>6011.0</v>
      </c>
      <c r="B6012" s="1">
        <v>236.986361650725</v>
      </c>
    </row>
    <row r="6013">
      <c r="A6013" s="1">
        <v>6012.0</v>
      </c>
      <c r="B6013" s="1">
        <v>236.768461025939</v>
      </c>
    </row>
    <row r="6014">
      <c r="A6014" s="1">
        <v>6013.0</v>
      </c>
      <c r="B6014" s="1">
        <v>236.834920931189</v>
      </c>
    </row>
    <row r="6015">
      <c r="A6015" s="1">
        <v>6014.0</v>
      </c>
      <c r="B6015" s="1">
        <v>236.374796898043</v>
      </c>
    </row>
    <row r="6016">
      <c r="A6016" s="1">
        <v>6015.0</v>
      </c>
      <c r="B6016" s="1">
        <v>236.504413857901</v>
      </c>
    </row>
    <row r="6017">
      <c r="A6017" s="1">
        <v>6016.0</v>
      </c>
      <c r="B6017" s="1">
        <v>237.042760154211</v>
      </c>
    </row>
    <row r="6018">
      <c r="A6018" s="1">
        <v>6017.0</v>
      </c>
      <c r="B6018" s="1">
        <v>236.319045551535</v>
      </c>
    </row>
    <row r="6019">
      <c r="A6019" s="1">
        <v>6018.0</v>
      </c>
      <c r="B6019" s="1">
        <v>236.428848310091</v>
      </c>
    </row>
    <row r="6020">
      <c r="A6020" s="1">
        <v>6019.0</v>
      </c>
      <c r="B6020" s="1">
        <v>236.570572466459</v>
      </c>
    </row>
    <row r="6021">
      <c r="A6021" s="1">
        <v>6020.0</v>
      </c>
      <c r="B6021" s="1">
        <v>236.221094181364</v>
      </c>
    </row>
    <row r="6022">
      <c r="A6022" s="1">
        <v>6021.0</v>
      </c>
      <c r="B6022" s="1">
        <v>236.338988345279</v>
      </c>
    </row>
    <row r="6023">
      <c r="A6023" s="1">
        <v>6022.0</v>
      </c>
      <c r="B6023" s="1">
        <v>236.173969105166</v>
      </c>
    </row>
    <row r="6024">
      <c r="A6024" s="1">
        <v>6023.0</v>
      </c>
      <c r="B6024" s="1">
        <v>236.701159975776</v>
      </c>
    </row>
    <row r="6025">
      <c r="A6025" s="1">
        <v>6024.0</v>
      </c>
      <c r="B6025" s="1">
        <v>237.034432618442</v>
      </c>
    </row>
    <row r="6026">
      <c r="A6026" s="1">
        <v>6025.0</v>
      </c>
      <c r="B6026" s="1">
        <v>236.848191117945</v>
      </c>
    </row>
    <row r="6027">
      <c r="A6027" s="1">
        <v>6026.0</v>
      </c>
      <c r="B6027" s="1">
        <v>237.006228604883</v>
      </c>
    </row>
    <row r="6028">
      <c r="A6028" s="1">
        <v>6027.0</v>
      </c>
      <c r="B6028" s="1">
        <v>236.86435242705</v>
      </c>
    </row>
    <row r="6029">
      <c r="A6029" s="1">
        <v>6028.0</v>
      </c>
      <c r="B6029" s="1">
        <v>236.724283827617</v>
      </c>
    </row>
    <row r="6030">
      <c r="A6030" s="1">
        <v>6029.0</v>
      </c>
      <c r="B6030" s="1">
        <v>237.198102749113</v>
      </c>
    </row>
    <row r="6031">
      <c r="A6031" s="1">
        <v>6030.0</v>
      </c>
      <c r="B6031" s="1">
        <v>237.125545104461</v>
      </c>
    </row>
    <row r="6032">
      <c r="A6032" s="1">
        <v>6031.0</v>
      </c>
      <c r="B6032" s="1">
        <v>236.835107772446</v>
      </c>
    </row>
    <row r="6033">
      <c r="A6033" s="1">
        <v>6032.0</v>
      </c>
      <c r="B6033" s="1">
        <v>236.773661406427</v>
      </c>
    </row>
    <row r="6034">
      <c r="A6034" s="1">
        <v>6033.0</v>
      </c>
      <c r="B6034" s="1">
        <v>236.374928692357</v>
      </c>
    </row>
    <row r="6035">
      <c r="A6035" s="1">
        <v>6034.0</v>
      </c>
      <c r="B6035" s="1">
        <v>236.810444643383</v>
      </c>
    </row>
    <row r="6036">
      <c r="A6036" s="1">
        <v>6035.0</v>
      </c>
      <c r="B6036" s="1">
        <v>236.732967179172</v>
      </c>
    </row>
    <row r="6037">
      <c r="A6037" s="1">
        <v>6036.0</v>
      </c>
      <c r="B6037" s="1">
        <v>236.587655374614</v>
      </c>
    </row>
    <row r="6038">
      <c r="A6038" s="1">
        <v>6037.0</v>
      </c>
      <c r="B6038" s="1">
        <v>236.328343012067</v>
      </c>
    </row>
    <row r="6039">
      <c r="A6039" s="1">
        <v>6038.0</v>
      </c>
      <c r="B6039" s="1">
        <v>236.52696059672</v>
      </c>
    </row>
    <row r="6040">
      <c r="A6040" s="1">
        <v>6039.0</v>
      </c>
      <c r="B6040" s="1">
        <v>236.384822351065</v>
      </c>
    </row>
    <row r="6041">
      <c r="A6041" s="1">
        <v>6040.0</v>
      </c>
      <c r="B6041" s="1">
        <v>236.267891507804</v>
      </c>
    </row>
    <row r="6042">
      <c r="A6042" s="1">
        <v>6041.0</v>
      </c>
      <c r="B6042" s="1">
        <v>235.889756767462</v>
      </c>
    </row>
    <row r="6043">
      <c r="A6043" s="1">
        <v>6042.0</v>
      </c>
      <c r="B6043" s="1">
        <v>236.276557349274</v>
      </c>
    </row>
    <row r="6044">
      <c r="A6044" s="1">
        <v>6043.0</v>
      </c>
      <c r="B6044" s="1">
        <v>236.651418924681</v>
      </c>
    </row>
    <row r="6045">
      <c r="A6045" s="1">
        <v>6044.0</v>
      </c>
      <c r="B6045" s="1">
        <v>236.934191584853</v>
      </c>
    </row>
    <row r="6046">
      <c r="A6046" s="1">
        <v>6045.0</v>
      </c>
      <c r="B6046" s="1">
        <v>237.308469447499</v>
      </c>
    </row>
    <row r="6047">
      <c r="A6047" s="1">
        <v>6046.0</v>
      </c>
      <c r="B6047" s="1">
        <v>237.452641022807</v>
      </c>
    </row>
    <row r="6048">
      <c r="A6048" s="1">
        <v>6047.0</v>
      </c>
      <c r="B6048" s="1">
        <v>237.737771307175</v>
      </c>
    </row>
    <row r="6049">
      <c r="A6049" s="1">
        <v>6048.0</v>
      </c>
      <c r="B6049" s="1">
        <v>237.35950836212</v>
      </c>
    </row>
    <row r="6050">
      <c r="A6050" s="1">
        <v>6049.0</v>
      </c>
      <c r="B6050" s="1">
        <v>237.264665669537</v>
      </c>
    </row>
    <row r="6051">
      <c r="A6051" s="1">
        <v>6050.0</v>
      </c>
      <c r="B6051" s="1">
        <v>237.174995116814</v>
      </c>
    </row>
    <row r="6052">
      <c r="A6052" s="1">
        <v>6051.0</v>
      </c>
      <c r="B6052" s="1">
        <v>236.898914104397</v>
      </c>
    </row>
    <row r="6053">
      <c r="A6053" s="1">
        <v>6052.0</v>
      </c>
      <c r="B6053" s="1">
        <v>236.937767486853</v>
      </c>
    </row>
    <row r="6054">
      <c r="A6054" s="1">
        <v>6053.0</v>
      </c>
      <c r="B6054" s="1">
        <v>237.162016912112</v>
      </c>
    </row>
    <row r="6055">
      <c r="A6055" s="1">
        <v>6054.0</v>
      </c>
      <c r="B6055" s="1">
        <v>236.812540477992</v>
      </c>
    </row>
    <row r="6056">
      <c r="A6056" s="1">
        <v>6055.0</v>
      </c>
      <c r="B6056" s="1">
        <v>236.704817336451</v>
      </c>
    </row>
    <row r="6057">
      <c r="A6057" s="1">
        <v>6056.0</v>
      </c>
      <c r="B6057" s="1">
        <v>236.712640492293</v>
      </c>
    </row>
    <row r="6058">
      <c r="A6058" s="1">
        <v>6057.0</v>
      </c>
      <c r="B6058" s="1">
        <v>236.678764370126</v>
      </c>
    </row>
    <row r="6059">
      <c r="A6059" s="1">
        <v>6058.0</v>
      </c>
      <c r="B6059" s="1">
        <v>237.057288942049</v>
      </c>
    </row>
    <row r="6060">
      <c r="A6060" s="1">
        <v>6059.0</v>
      </c>
      <c r="B6060" s="1">
        <v>237.305643308645</v>
      </c>
    </row>
    <row r="6061">
      <c r="A6061" s="1">
        <v>6060.0</v>
      </c>
      <c r="B6061" s="1">
        <v>237.504719060939</v>
      </c>
    </row>
    <row r="6062">
      <c r="A6062" s="1">
        <v>6061.0</v>
      </c>
      <c r="B6062" s="1">
        <v>237.385954653031</v>
      </c>
    </row>
    <row r="6063">
      <c r="A6063" s="1">
        <v>6062.0</v>
      </c>
      <c r="B6063" s="1">
        <v>237.349130168587</v>
      </c>
    </row>
    <row r="6064">
      <c r="A6064" s="1">
        <v>6063.0</v>
      </c>
      <c r="B6064" s="1">
        <v>237.12098300083</v>
      </c>
    </row>
    <row r="6065">
      <c r="A6065" s="1">
        <v>6064.0</v>
      </c>
      <c r="B6065" s="1">
        <v>236.945218812412</v>
      </c>
    </row>
    <row r="6066">
      <c r="A6066" s="1">
        <v>6065.0</v>
      </c>
      <c r="B6066" s="1">
        <v>236.951803746481</v>
      </c>
    </row>
    <row r="6067">
      <c r="A6067" s="1">
        <v>6066.0</v>
      </c>
      <c r="B6067" s="1">
        <v>236.936993272976</v>
      </c>
    </row>
    <row r="6068">
      <c r="A6068" s="1">
        <v>6067.0</v>
      </c>
      <c r="B6068" s="1">
        <v>237.065898251217</v>
      </c>
    </row>
    <row r="6069">
      <c r="A6069" s="1">
        <v>6068.0</v>
      </c>
      <c r="B6069" s="1">
        <v>236.909855758244</v>
      </c>
    </row>
    <row r="6070">
      <c r="A6070" s="1">
        <v>6069.0</v>
      </c>
      <c r="B6070" s="1">
        <v>236.50513352311</v>
      </c>
    </row>
    <row r="6071">
      <c r="A6071" s="1">
        <v>6070.0</v>
      </c>
      <c r="B6071" s="1">
        <v>236.722142003272</v>
      </c>
    </row>
    <row r="6072">
      <c r="A6072" s="1">
        <v>6071.0</v>
      </c>
      <c r="B6072" s="1">
        <v>235.918262304308</v>
      </c>
    </row>
    <row r="6073">
      <c r="A6073" s="1">
        <v>6072.0</v>
      </c>
      <c r="B6073" s="1">
        <v>236.120347076892</v>
      </c>
    </row>
    <row r="6074">
      <c r="A6074" s="1">
        <v>6073.0</v>
      </c>
      <c r="B6074" s="1">
        <v>236.619476773428</v>
      </c>
    </row>
    <row r="6075">
      <c r="A6075" s="1">
        <v>6074.0</v>
      </c>
      <c r="B6075" s="1">
        <v>237.20724914235</v>
      </c>
    </row>
    <row r="6076">
      <c r="A6076" s="1">
        <v>6075.0</v>
      </c>
      <c r="B6076" s="1">
        <v>237.059008815454</v>
      </c>
    </row>
    <row r="6077">
      <c r="A6077" s="1">
        <v>6076.0</v>
      </c>
      <c r="B6077" s="1">
        <v>236.709021209756</v>
      </c>
    </row>
    <row r="6078">
      <c r="A6078" s="1">
        <v>6077.0</v>
      </c>
      <c r="B6078" s="1">
        <v>237.003329311711</v>
      </c>
    </row>
    <row r="6079">
      <c r="A6079" s="1">
        <v>6078.0</v>
      </c>
      <c r="B6079" s="1">
        <v>237.161709365093</v>
      </c>
    </row>
    <row r="6080">
      <c r="A6080" s="1">
        <v>6079.0</v>
      </c>
      <c r="B6080" s="1">
        <v>237.388938388319</v>
      </c>
    </row>
    <row r="6081">
      <c r="A6081" s="1">
        <v>6080.0</v>
      </c>
      <c r="B6081" s="1">
        <v>237.638425286081</v>
      </c>
    </row>
    <row r="6082">
      <c r="A6082" s="1">
        <v>6081.0</v>
      </c>
      <c r="B6082" s="1">
        <v>237.79190622703</v>
      </c>
    </row>
    <row r="6083">
      <c r="A6083" s="1">
        <v>6082.0</v>
      </c>
      <c r="B6083" s="1">
        <v>238.256044535611</v>
      </c>
    </row>
    <row r="6084">
      <c r="A6084" s="1">
        <v>6083.0</v>
      </c>
      <c r="B6084" s="1">
        <v>238.419745234918</v>
      </c>
    </row>
    <row r="6085">
      <c r="A6085" s="1">
        <v>6084.0</v>
      </c>
      <c r="B6085" s="1">
        <v>237.944464053358</v>
      </c>
    </row>
    <row r="6086">
      <c r="A6086" s="1">
        <v>6085.0</v>
      </c>
      <c r="B6086" s="1">
        <v>238.033799271858</v>
      </c>
    </row>
    <row r="6087">
      <c r="A6087" s="1">
        <v>6086.0</v>
      </c>
      <c r="B6087" s="1">
        <v>237.847679160226</v>
      </c>
    </row>
    <row r="6088">
      <c r="A6088" s="1">
        <v>6087.0</v>
      </c>
      <c r="B6088" s="1">
        <v>237.7957841212</v>
      </c>
    </row>
    <row r="6089">
      <c r="A6089" s="1">
        <v>6088.0</v>
      </c>
      <c r="B6089" s="1">
        <v>237.955200426332</v>
      </c>
    </row>
    <row r="6090">
      <c r="A6090" s="1">
        <v>6089.0</v>
      </c>
      <c r="B6090" s="1">
        <v>237.483475489879</v>
      </c>
    </row>
    <row r="6091">
      <c r="A6091" s="1">
        <v>6090.0</v>
      </c>
      <c r="B6091" s="1">
        <v>237.643253018688</v>
      </c>
    </row>
    <row r="6092">
      <c r="A6092" s="1">
        <v>6091.0</v>
      </c>
      <c r="B6092" s="1">
        <v>237.221727137617</v>
      </c>
    </row>
    <row r="6093">
      <c r="A6093" s="1">
        <v>6092.0</v>
      </c>
      <c r="B6093" s="1">
        <v>237.415984804142</v>
      </c>
    </row>
    <row r="6094">
      <c r="A6094" s="1">
        <v>6093.0</v>
      </c>
      <c r="B6094" s="1">
        <v>237.758115931919</v>
      </c>
    </row>
    <row r="6095">
      <c r="A6095" s="1">
        <v>6094.0</v>
      </c>
      <c r="B6095" s="1">
        <v>238.145409410938</v>
      </c>
    </row>
    <row r="6096">
      <c r="A6096" s="1">
        <v>6095.0</v>
      </c>
      <c r="B6096" s="1">
        <v>237.98573097178</v>
      </c>
    </row>
    <row r="6097">
      <c r="A6097" s="1">
        <v>6096.0</v>
      </c>
      <c r="B6097" s="1">
        <v>238.007568866307</v>
      </c>
    </row>
    <row r="6098">
      <c r="A6098" s="1">
        <v>6097.0</v>
      </c>
      <c r="B6098" s="1">
        <v>237.759710584511</v>
      </c>
    </row>
    <row r="6099">
      <c r="A6099" s="1">
        <v>6098.0</v>
      </c>
      <c r="B6099" s="1">
        <v>238.010326791722</v>
      </c>
    </row>
    <row r="6100">
      <c r="A6100" s="1">
        <v>6099.0</v>
      </c>
      <c r="B6100" s="1">
        <v>238.007319469391</v>
      </c>
    </row>
    <row r="6101">
      <c r="A6101" s="1">
        <v>6100.0</v>
      </c>
      <c r="B6101" s="1">
        <v>238.444636629545</v>
      </c>
    </row>
    <row r="6102">
      <c r="A6102" s="1">
        <v>6101.0</v>
      </c>
      <c r="B6102" s="1">
        <v>238.890627119209</v>
      </c>
    </row>
    <row r="6103">
      <c r="A6103" s="1">
        <v>6102.0</v>
      </c>
      <c r="B6103" s="1">
        <v>238.971999739053</v>
      </c>
    </row>
    <row r="6104">
      <c r="A6104" s="1">
        <v>6103.0</v>
      </c>
      <c r="B6104" s="1">
        <v>239.014602826622</v>
      </c>
    </row>
    <row r="6105">
      <c r="A6105" s="1">
        <v>6104.0</v>
      </c>
      <c r="B6105" s="1">
        <v>239.482308750014</v>
      </c>
    </row>
    <row r="6106">
      <c r="A6106" s="1">
        <v>6105.0</v>
      </c>
      <c r="B6106" s="1">
        <v>239.393040994756</v>
      </c>
    </row>
    <row r="6107">
      <c r="A6107" s="1">
        <v>6106.0</v>
      </c>
      <c r="B6107" s="1">
        <v>238.920801357303</v>
      </c>
    </row>
    <row r="6108">
      <c r="A6108" s="1">
        <v>6107.0</v>
      </c>
      <c r="B6108" s="1">
        <v>238.864754123641</v>
      </c>
    </row>
    <row r="6109">
      <c r="A6109" s="1">
        <v>6108.0</v>
      </c>
      <c r="B6109" s="1">
        <v>238.99732760523</v>
      </c>
    </row>
    <row r="6110">
      <c r="A6110" s="1">
        <v>6109.0</v>
      </c>
      <c r="B6110" s="1">
        <v>239.114612955893</v>
      </c>
    </row>
    <row r="6111">
      <c r="A6111" s="1">
        <v>6110.0</v>
      </c>
      <c r="B6111" s="1">
        <v>239.345711898998</v>
      </c>
    </row>
    <row r="6112">
      <c r="A6112" s="1">
        <v>6111.0</v>
      </c>
      <c r="B6112" s="1">
        <v>239.43066203209</v>
      </c>
    </row>
    <row r="6113">
      <c r="A6113" s="1">
        <v>6112.0</v>
      </c>
      <c r="B6113" s="1">
        <v>240.047841209279</v>
      </c>
    </row>
    <row r="6114">
      <c r="A6114" s="1">
        <v>6113.0</v>
      </c>
      <c r="B6114" s="1">
        <v>240.379854373221</v>
      </c>
    </row>
    <row r="6115">
      <c r="A6115" s="1">
        <v>6114.0</v>
      </c>
      <c r="B6115" s="1">
        <v>241.021886578102</v>
      </c>
    </row>
    <row r="6116">
      <c r="A6116" s="1">
        <v>6115.0</v>
      </c>
      <c r="B6116" s="1">
        <v>241.344869995129</v>
      </c>
    </row>
    <row r="6117">
      <c r="A6117" s="1">
        <v>6116.0</v>
      </c>
      <c r="B6117" s="1">
        <v>241.054542769223</v>
      </c>
    </row>
    <row r="6118">
      <c r="A6118" s="1">
        <v>6117.0</v>
      </c>
      <c r="B6118" s="1">
        <v>240.899215286227</v>
      </c>
    </row>
    <row r="6119">
      <c r="A6119" s="1">
        <v>6118.0</v>
      </c>
      <c r="B6119" s="1">
        <v>240.919144954064</v>
      </c>
    </row>
    <row r="6120">
      <c r="A6120" s="1">
        <v>6119.0</v>
      </c>
      <c r="B6120" s="1">
        <v>241.15811740602</v>
      </c>
    </row>
    <row r="6121">
      <c r="A6121" s="1">
        <v>6120.0</v>
      </c>
      <c r="B6121" s="1">
        <v>241.500922591198</v>
      </c>
    </row>
    <row r="6122">
      <c r="A6122" s="1">
        <v>6121.0</v>
      </c>
      <c r="B6122" s="1">
        <v>240.991057552274</v>
      </c>
    </row>
    <row r="6123">
      <c r="A6123" s="1">
        <v>6122.0</v>
      </c>
      <c r="B6123" s="1">
        <v>240.808715331646</v>
      </c>
    </row>
    <row r="6124">
      <c r="A6124" s="1">
        <v>6123.0</v>
      </c>
      <c r="B6124" s="1">
        <v>240.522173858629</v>
      </c>
    </row>
    <row r="6125">
      <c r="A6125" s="1">
        <v>6124.0</v>
      </c>
      <c r="B6125" s="1">
        <v>240.434237990554</v>
      </c>
    </row>
    <row r="6126">
      <c r="A6126" s="1">
        <v>6125.0</v>
      </c>
      <c r="B6126" s="1">
        <v>241.000432000654</v>
      </c>
    </row>
    <row r="6127">
      <c r="A6127" s="1">
        <v>6126.0</v>
      </c>
      <c r="B6127" s="1">
        <v>241.042357808303</v>
      </c>
    </row>
    <row r="6128">
      <c r="A6128" s="1">
        <v>6127.0</v>
      </c>
      <c r="B6128" s="1">
        <v>241.385535524802</v>
      </c>
    </row>
    <row r="6129">
      <c r="A6129" s="1">
        <v>6128.0</v>
      </c>
      <c r="B6129" s="1">
        <v>241.37883590211</v>
      </c>
    </row>
    <row r="6130">
      <c r="A6130" s="1">
        <v>6129.0</v>
      </c>
      <c r="B6130" s="1">
        <v>241.530054887147</v>
      </c>
    </row>
    <row r="6131">
      <c r="A6131" s="1">
        <v>6130.0</v>
      </c>
      <c r="B6131" s="1">
        <v>242.138338455157</v>
      </c>
    </row>
    <row r="6132">
      <c r="A6132" s="1">
        <v>6131.0</v>
      </c>
      <c r="B6132" s="1">
        <v>241.895849372729</v>
      </c>
    </row>
    <row r="6133">
      <c r="A6133" s="1">
        <v>6132.0</v>
      </c>
      <c r="B6133" s="1">
        <v>241.902796390902</v>
      </c>
    </row>
    <row r="6134">
      <c r="A6134" s="1">
        <v>6133.0</v>
      </c>
      <c r="B6134" s="1">
        <v>242.360798178107</v>
      </c>
    </row>
    <row r="6135">
      <c r="A6135" s="1">
        <v>6134.0</v>
      </c>
      <c r="B6135" s="1">
        <v>242.835782023493</v>
      </c>
    </row>
    <row r="6136">
      <c r="A6136" s="1">
        <v>6135.0</v>
      </c>
      <c r="B6136" s="1">
        <v>242.586697052167</v>
      </c>
    </row>
    <row r="6137">
      <c r="A6137" s="1">
        <v>6136.0</v>
      </c>
      <c r="B6137" s="1">
        <v>242.504645074805</v>
      </c>
    </row>
    <row r="6138">
      <c r="A6138" s="1">
        <v>6137.0</v>
      </c>
      <c r="B6138" s="1">
        <v>242.752674291244</v>
      </c>
    </row>
    <row r="6139">
      <c r="A6139" s="1">
        <v>6138.0</v>
      </c>
      <c r="B6139" s="1">
        <v>242.865538232431</v>
      </c>
    </row>
    <row r="6140">
      <c r="A6140" s="1">
        <v>6139.0</v>
      </c>
      <c r="B6140" s="1">
        <v>243.319904617298</v>
      </c>
    </row>
    <row r="6141">
      <c r="A6141" s="1">
        <v>6140.0</v>
      </c>
      <c r="B6141" s="1">
        <v>242.58134937842</v>
      </c>
    </row>
    <row r="6142">
      <c r="A6142" s="1">
        <v>6141.0</v>
      </c>
      <c r="B6142" s="1">
        <v>242.846037124119</v>
      </c>
    </row>
    <row r="6143">
      <c r="A6143" s="1">
        <v>6142.0</v>
      </c>
      <c r="B6143" s="1">
        <v>242.945866485527</v>
      </c>
    </row>
    <row r="6144">
      <c r="A6144" s="1">
        <v>6143.0</v>
      </c>
      <c r="B6144" s="1">
        <v>242.818326635388</v>
      </c>
    </row>
    <row r="6145">
      <c r="A6145" s="1">
        <v>6144.0</v>
      </c>
      <c r="B6145" s="1">
        <v>243.071273213298</v>
      </c>
    </row>
    <row r="6146">
      <c r="A6146" s="1">
        <v>6145.0</v>
      </c>
      <c r="B6146" s="1">
        <v>243.142373672201</v>
      </c>
    </row>
    <row r="6147">
      <c r="A6147" s="1">
        <v>6146.0</v>
      </c>
      <c r="B6147" s="1">
        <v>242.775432401583</v>
      </c>
    </row>
    <row r="6148">
      <c r="A6148" s="1">
        <v>6147.0</v>
      </c>
      <c r="B6148" s="1">
        <v>243.278340384347</v>
      </c>
    </row>
    <row r="6149">
      <c r="A6149" s="1">
        <v>6148.0</v>
      </c>
      <c r="B6149" s="1">
        <v>243.93303043007</v>
      </c>
    </row>
    <row r="6150">
      <c r="A6150" s="1">
        <v>6149.0</v>
      </c>
      <c r="B6150" s="1">
        <v>244.630691842366</v>
      </c>
    </row>
    <row r="6151">
      <c r="A6151" s="1">
        <v>6150.0</v>
      </c>
      <c r="B6151" s="1">
        <v>245.295124164602</v>
      </c>
    </row>
    <row r="6152">
      <c r="A6152" s="1">
        <v>6151.0</v>
      </c>
      <c r="B6152" s="1">
        <v>245.160144459032</v>
      </c>
    </row>
    <row r="6153">
      <c r="A6153" s="1">
        <v>6152.0</v>
      </c>
      <c r="B6153" s="1">
        <v>245.669908913158</v>
      </c>
    </row>
    <row r="6154">
      <c r="A6154" s="1">
        <v>6153.0</v>
      </c>
      <c r="B6154" s="1">
        <v>245.750283559784</v>
      </c>
    </row>
    <row r="6155">
      <c r="A6155" s="1">
        <v>6154.0</v>
      </c>
      <c r="B6155" s="1">
        <v>246.440761414744</v>
      </c>
    </row>
    <row r="6156">
      <c r="A6156" s="1">
        <v>6155.0</v>
      </c>
      <c r="B6156" s="1">
        <v>245.937910646273</v>
      </c>
    </row>
    <row r="6157">
      <c r="A6157" s="1">
        <v>6156.0</v>
      </c>
      <c r="B6157" s="1">
        <v>245.985133814898</v>
      </c>
    </row>
    <row r="6158">
      <c r="A6158" s="1">
        <v>6157.0</v>
      </c>
      <c r="B6158" s="1">
        <v>245.93506991376</v>
      </c>
    </row>
    <row r="6159">
      <c r="A6159" s="1">
        <v>6158.0</v>
      </c>
      <c r="B6159" s="1">
        <v>246.218558419077</v>
      </c>
    </row>
    <row r="6160">
      <c r="A6160" s="1">
        <v>6159.0</v>
      </c>
      <c r="B6160" s="1">
        <v>246.28086427743</v>
      </c>
    </row>
    <row r="6161">
      <c r="A6161" s="1">
        <v>6160.0</v>
      </c>
      <c r="B6161" s="1">
        <v>246.579781020416</v>
      </c>
    </row>
    <row r="6162">
      <c r="A6162" s="1">
        <v>6161.0</v>
      </c>
      <c r="B6162" s="1">
        <v>246.455924996898</v>
      </c>
    </row>
    <row r="6163">
      <c r="A6163" s="1">
        <v>6162.0</v>
      </c>
      <c r="B6163" s="1">
        <v>247.033885554197</v>
      </c>
    </row>
    <row r="6164">
      <c r="A6164" s="1">
        <v>6163.0</v>
      </c>
      <c r="B6164" s="1">
        <v>247.134515830802</v>
      </c>
    </row>
    <row r="6165">
      <c r="A6165" s="1">
        <v>6164.0</v>
      </c>
      <c r="B6165" s="1">
        <v>247.653479155385</v>
      </c>
    </row>
    <row r="6166">
      <c r="A6166" s="1">
        <v>6165.0</v>
      </c>
      <c r="B6166" s="1">
        <v>248.197790581691</v>
      </c>
    </row>
    <row r="6167">
      <c r="A6167" s="1">
        <v>6166.0</v>
      </c>
      <c r="B6167" s="1">
        <v>248.318945151415</v>
      </c>
    </row>
    <row r="6168">
      <c r="A6168" s="1">
        <v>6167.0</v>
      </c>
      <c r="B6168" s="1">
        <v>248.396793236488</v>
      </c>
    </row>
    <row r="6169">
      <c r="A6169" s="1">
        <v>6168.0</v>
      </c>
      <c r="B6169" s="1">
        <v>248.376615357883</v>
      </c>
    </row>
    <row r="6170">
      <c r="A6170" s="1">
        <v>6169.0</v>
      </c>
      <c r="B6170" s="1">
        <v>248.104699977935</v>
      </c>
    </row>
    <row r="6171">
      <c r="A6171" s="1">
        <v>6170.0</v>
      </c>
      <c r="B6171" s="1">
        <v>248.283665931452</v>
      </c>
    </row>
    <row r="6172">
      <c r="A6172" s="1">
        <v>6171.0</v>
      </c>
      <c r="B6172" s="1">
        <v>247.78583594554</v>
      </c>
    </row>
    <row r="6173">
      <c r="A6173" s="1">
        <v>6172.0</v>
      </c>
      <c r="B6173" s="1">
        <v>247.409452077571</v>
      </c>
    </row>
    <row r="6174">
      <c r="A6174" s="1">
        <v>6173.0</v>
      </c>
      <c r="B6174" s="1">
        <v>247.391655696998</v>
      </c>
    </row>
    <row r="6175">
      <c r="A6175" s="1">
        <v>6174.0</v>
      </c>
      <c r="B6175" s="1">
        <v>247.193526850207</v>
      </c>
    </row>
    <row r="6176">
      <c r="A6176" s="1">
        <v>6175.0</v>
      </c>
      <c r="B6176" s="1">
        <v>246.906283763885</v>
      </c>
    </row>
    <row r="6177">
      <c r="A6177" s="1">
        <v>6176.0</v>
      </c>
      <c r="B6177" s="1">
        <v>246.691301686653</v>
      </c>
    </row>
    <row r="6178">
      <c r="A6178" s="1">
        <v>6177.0</v>
      </c>
      <c r="B6178" s="1">
        <v>246.620644551116</v>
      </c>
    </row>
    <row r="6179">
      <c r="A6179" s="1">
        <v>6178.0</v>
      </c>
      <c r="B6179" s="1">
        <v>246.814237407846</v>
      </c>
    </row>
    <row r="6180">
      <c r="A6180" s="1">
        <v>6179.0</v>
      </c>
      <c r="B6180" s="1">
        <v>246.964429658029</v>
      </c>
    </row>
    <row r="6181">
      <c r="A6181" s="1">
        <v>6180.0</v>
      </c>
      <c r="B6181" s="1">
        <v>247.420464126913</v>
      </c>
    </row>
    <row r="6182">
      <c r="A6182" s="1">
        <v>6181.0</v>
      </c>
      <c r="B6182" s="1">
        <v>247.444054581547</v>
      </c>
    </row>
    <row r="6183">
      <c r="A6183" s="1">
        <v>6182.0</v>
      </c>
      <c r="B6183" s="1">
        <v>247.25318800245</v>
      </c>
    </row>
    <row r="6184">
      <c r="A6184" s="1">
        <v>6183.0</v>
      </c>
      <c r="B6184" s="1">
        <v>247.454390089429</v>
      </c>
    </row>
    <row r="6185">
      <c r="A6185" s="1">
        <v>6184.0</v>
      </c>
      <c r="B6185" s="1">
        <v>247.682356402653</v>
      </c>
    </row>
    <row r="6186">
      <c r="A6186" s="1">
        <v>6185.0</v>
      </c>
      <c r="B6186" s="1">
        <v>247.213646583333</v>
      </c>
    </row>
    <row r="6187">
      <c r="A6187" s="1">
        <v>6186.0</v>
      </c>
      <c r="B6187" s="1">
        <v>247.132364669677</v>
      </c>
    </row>
    <row r="6188">
      <c r="A6188" s="1">
        <v>6187.0</v>
      </c>
      <c r="B6188" s="1">
        <v>247.12827089904</v>
      </c>
    </row>
    <row r="6189">
      <c r="A6189" s="1">
        <v>6188.0</v>
      </c>
      <c r="B6189" s="1">
        <v>247.045828067876</v>
      </c>
    </row>
    <row r="6190">
      <c r="A6190" s="1">
        <v>6189.0</v>
      </c>
      <c r="B6190" s="1">
        <v>247.556050997364</v>
      </c>
    </row>
    <row r="6191">
      <c r="A6191" s="1">
        <v>6190.0</v>
      </c>
      <c r="B6191" s="1">
        <v>247.769236019746</v>
      </c>
    </row>
    <row r="6192">
      <c r="A6192" s="1">
        <v>6191.0</v>
      </c>
      <c r="B6192" s="1">
        <v>247.101806347861</v>
      </c>
    </row>
    <row r="6193">
      <c r="A6193" s="1">
        <v>6192.0</v>
      </c>
      <c r="B6193" s="1">
        <v>247.705208739678</v>
      </c>
    </row>
    <row r="6194">
      <c r="A6194" s="1">
        <v>6193.0</v>
      </c>
      <c r="B6194" s="1">
        <v>247.671857713354</v>
      </c>
    </row>
    <row r="6195">
      <c r="A6195" s="1">
        <v>6194.0</v>
      </c>
      <c r="B6195" s="1">
        <v>247.884732380689</v>
      </c>
    </row>
    <row r="6196">
      <c r="A6196" s="1">
        <v>6195.0</v>
      </c>
      <c r="B6196" s="1">
        <v>247.946461640457</v>
      </c>
    </row>
    <row r="6197">
      <c r="A6197" s="1">
        <v>6196.0</v>
      </c>
      <c r="B6197" s="1">
        <v>247.919937921533</v>
      </c>
    </row>
    <row r="6198">
      <c r="A6198" s="1">
        <v>6197.0</v>
      </c>
      <c r="B6198" s="1">
        <v>248.38832760523</v>
      </c>
    </row>
    <row r="6199">
      <c r="A6199" s="1">
        <v>6198.0</v>
      </c>
      <c r="B6199" s="1">
        <v>248.445078350058</v>
      </c>
    </row>
    <row r="6200">
      <c r="A6200" s="1">
        <v>6199.0</v>
      </c>
      <c r="B6200" s="1">
        <v>248.364364240877</v>
      </c>
    </row>
    <row r="6201">
      <c r="A6201" s="1">
        <v>6200.0</v>
      </c>
      <c r="B6201" s="1">
        <v>248.464875378927</v>
      </c>
    </row>
    <row r="6202">
      <c r="A6202" s="1">
        <v>6201.0</v>
      </c>
      <c r="B6202" s="1">
        <v>248.423914210987</v>
      </c>
    </row>
    <row r="6203">
      <c r="A6203" s="1">
        <v>6202.0</v>
      </c>
      <c r="B6203" s="1">
        <v>248.347116709555</v>
      </c>
    </row>
    <row r="6204">
      <c r="A6204" s="1">
        <v>6203.0</v>
      </c>
      <c r="B6204" s="1">
        <v>248.586554667035</v>
      </c>
    </row>
    <row r="6205">
      <c r="A6205" s="1">
        <v>6204.0</v>
      </c>
      <c r="B6205" s="1">
        <v>248.231021380327</v>
      </c>
    </row>
    <row r="6206">
      <c r="A6206" s="1">
        <v>6205.0</v>
      </c>
      <c r="B6206" s="1">
        <v>248.350441910187</v>
      </c>
    </row>
    <row r="6207">
      <c r="A6207" s="1">
        <v>6206.0</v>
      </c>
      <c r="B6207" s="1">
        <v>248.136362588706</v>
      </c>
    </row>
    <row r="6208">
      <c r="A6208" s="1">
        <v>6207.0</v>
      </c>
      <c r="B6208" s="1">
        <v>248.629723844636</v>
      </c>
    </row>
    <row r="6209">
      <c r="A6209" s="1">
        <v>6208.0</v>
      </c>
      <c r="B6209" s="1">
        <v>248.667517752008</v>
      </c>
    </row>
    <row r="6210">
      <c r="A6210" s="1">
        <v>6209.0</v>
      </c>
      <c r="B6210" s="1">
        <v>248.753158063967</v>
      </c>
    </row>
    <row r="6211">
      <c r="A6211" s="1">
        <v>6210.0</v>
      </c>
      <c r="B6211" s="1">
        <v>248.682425707965</v>
      </c>
    </row>
    <row r="6212">
      <c r="A6212" s="1">
        <v>6211.0</v>
      </c>
      <c r="B6212" s="1">
        <v>249.162771419439</v>
      </c>
    </row>
    <row r="6213">
      <c r="A6213" s="1">
        <v>6212.0</v>
      </c>
      <c r="B6213" s="1">
        <v>249.361566344878</v>
      </c>
    </row>
    <row r="6214">
      <c r="A6214" s="1">
        <v>6213.0</v>
      </c>
      <c r="B6214" s="1">
        <v>249.742205987672</v>
      </c>
    </row>
    <row r="6215">
      <c r="A6215" s="1">
        <v>6214.0</v>
      </c>
      <c r="B6215" s="1">
        <v>249.416809691659</v>
      </c>
    </row>
    <row r="6216">
      <c r="A6216" s="1">
        <v>6215.0</v>
      </c>
      <c r="B6216" s="1">
        <v>249.547563424547</v>
      </c>
    </row>
    <row r="6217">
      <c r="A6217" s="1">
        <v>6216.0</v>
      </c>
      <c r="B6217" s="1">
        <v>249.394258229369</v>
      </c>
    </row>
    <row r="6218">
      <c r="A6218" s="1">
        <v>6217.0</v>
      </c>
      <c r="B6218" s="1">
        <v>249.209398591924</v>
      </c>
    </row>
    <row r="6219">
      <c r="A6219" s="1">
        <v>6218.0</v>
      </c>
      <c r="B6219" s="1">
        <v>249.83867870062</v>
      </c>
    </row>
    <row r="6220">
      <c r="A6220" s="1">
        <v>6219.0</v>
      </c>
      <c r="B6220" s="1">
        <v>250.021490849975</v>
      </c>
    </row>
    <row r="6221">
      <c r="A6221" s="1">
        <v>6220.0</v>
      </c>
      <c r="B6221" s="1">
        <v>249.914490823547</v>
      </c>
    </row>
    <row r="6222">
      <c r="A6222" s="1">
        <v>6221.0</v>
      </c>
      <c r="B6222" s="1">
        <v>250.064863653484</v>
      </c>
    </row>
    <row r="6223">
      <c r="A6223" s="1">
        <v>6222.0</v>
      </c>
      <c r="B6223" s="1">
        <v>250.073083936989</v>
      </c>
    </row>
    <row r="6224">
      <c r="A6224" s="1">
        <v>6223.0</v>
      </c>
      <c r="B6224" s="1">
        <v>249.66773076023</v>
      </c>
    </row>
    <row r="6225">
      <c r="A6225" s="1">
        <v>6224.0</v>
      </c>
      <c r="B6225" s="1">
        <v>249.681613965883</v>
      </c>
    </row>
    <row r="6226">
      <c r="A6226" s="1">
        <v>6225.0</v>
      </c>
      <c r="B6226" s="1">
        <v>249.573855599081</v>
      </c>
    </row>
    <row r="6227">
      <c r="A6227" s="1">
        <v>6226.0</v>
      </c>
      <c r="B6227" s="1">
        <v>249.653278044583</v>
      </c>
    </row>
    <row r="6228">
      <c r="A6228" s="1">
        <v>6227.0</v>
      </c>
      <c r="B6228" s="1">
        <v>250.184274783001</v>
      </c>
    </row>
    <row r="6229">
      <c r="A6229" s="1">
        <v>6228.0</v>
      </c>
      <c r="B6229" s="1">
        <v>250.159027799824</v>
      </c>
    </row>
    <row r="6230">
      <c r="A6230" s="1">
        <v>6229.0</v>
      </c>
      <c r="B6230" s="1">
        <v>250.216192460658</v>
      </c>
    </row>
    <row r="6231">
      <c r="A6231" s="1">
        <v>6230.0</v>
      </c>
      <c r="B6231" s="1">
        <v>249.989176949321</v>
      </c>
    </row>
    <row r="6232">
      <c r="A6232" s="1">
        <v>6231.0</v>
      </c>
      <c r="B6232" s="1">
        <v>250.055654940593</v>
      </c>
    </row>
    <row r="6233">
      <c r="A6233" s="1">
        <v>6232.0</v>
      </c>
      <c r="B6233" s="1">
        <v>249.816659108906</v>
      </c>
    </row>
    <row r="6234">
      <c r="A6234" s="1">
        <v>6233.0</v>
      </c>
      <c r="B6234" s="1">
        <v>249.668531679078</v>
      </c>
    </row>
    <row r="6235">
      <c r="A6235" s="1">
        <v>6234.0</v>
      </c>
      <c r="B6235" s="1">
        <v>249.407619182776</v>
      </c>
    </row>
    <row r="6236">
      <c r="A6236" s="1">
        <v>6235.0</v>
      </c>
      <c r="B6236" s="1">
        <v>249.2102728174</v>
      </c>
    </row>
    <row r="6237">
      <c r="A6237" s="1">
        <v>6236.0</v>
      </c>
      <c r="B6237" s="1">
        <v>249.433323020539</v>
      </c>
    </row>
    <row r="6238">
      <c r="A6238" s="1">
        <v>6237.0</v>
      </c>
      <c r="B6238" s="1">
        <v>248.973137393505</v>
      </c>
    </row>
    <row r="6239">
      <c r="A6239" s="1">
        <v>6238.0</v>
      </c>
      <c r="B6239" s="1">
        <v>249.001581057981</v>
      </c>
    </row>
    <row r="6240">
      <c r="A6240" s="1">
        <v>6239.0</v>
      </c>
      <c r="B6240" s="1">
        <v>248.968220223649</v>
      </c>
    </row>
    <row r="6241">
      <c r="A6241" s="1">
        <v>6240.0</v>
      </c>
      <c r="B6241" s="1">
        <v>248.553573696144</v>
      </c>
    </row>
    <row r="6242">
      <c r="A6242" s="1">
        <v>6241.0</v>
      </c>
      <c r="B6242" s="1">
        <v>248.382794459739</v>
      </c>
    </row>
    <row r="6243">
      <c r="A6243" s="1">
        <v>6242.0</v>
      </c>
      <c r="B6243" s="1">
        <v>248.577873915379</v>
      </c>
    </row>
    <row r="6244">
      <c r="A6244" s="1">
        <v>6243.0</v>
      </c>
      <c r="B6244" s="1">
        <v>248.707940738615</v>
      </c>
    </row>
    <row r="6245">
      <c r="A6245" s="1">
        <v>6244.0</v>
      </c>
      <c r="B6245" s="1">
        <v>248.961939251763</v>
      </c>
    </row>
    <row r="6246">
      <c r="A6246" s="1">
        <v>6245.0</v>
      </c>
      <c r="B6246" s="1">
        <v>248.647481588844</v>
      </c>
    </row>
    <row r="6247">
      <c r="A6247" s="1">
        <v>6246.0</v>
      </c>
      <c r="B6247" s="1">
        <v>249.328386320489</v>
      </c>
    </row>
    <row r="6248">
      <c r="A6248" s="1">
        <v>6247.0</v>
      </c>
      <c r="B6248" s="1">
        <v>249.322316541734</v>
      </c>
    </row>
    <row r="6249">
      <c r="A6249" s="1">
        <v>6248.0</v>
      </c>
      <c r="B6249" s="1">
        <v>249.014626489168</v>
      </c>
    </row>
    <row r="6250">
      <c r="A6250" s="1">
        <v>6249.0</v>
      </c>
      <c r="B6250" s="1">
        <v>249.338977653397</v>
      </c>
    </row>
    <row r="6251">
      <c r="A6251" s="1">
        <v>6250.0</v>
      </c>
      <c r="B6251" s="1">
        <v>249.446492355518</v>
      </c>
    </row>
    <row r="6252">
      <c r="A6252" s="1">
        <v>6251.0</v>
      </c>
      <c r="B6252" s="1">
        <v>249.513867187155</v>
      </c>
    </row>
    <row r="6253">
      <c r="A6253" s="1">
        <v>6252.0</v>
      </c>
      <c r="B6253" s="1">
        <v>249.74903456093</v>
      </c>
    </row>
    <row r="6254">
      <c r="A6254" s="1">
        <v>6253.0</v>
      </c>
      <c r="B6254" s="1">
        <v>250.365767895568</v>
      </c>
    </row>
    <row r="6255">
      <c r="A6255" s="1">
        <v>6254.0</v>
      </c>
      <c r="B6255" s="1">
        <v>250.399716861582</v>
      </c>
    </row>
    <row r="6256">
      <c r="A6256" s="1">
        <v>6255.0</v>
      </c>
      <c r="B6256" s="1">
        <v>250.409536735627</v>
      </c>
    </row>
    <row r="6257">
      <c r="A6257" s="1">
        <v>6256.0</v>
      </c>
      <c r="B6257" s="1">
        <v>249.885929251346</v>
      </c>
    </row>
    <row r="6258">
      <c r="A6258" s="1">
        <v>6257.0</v>
      </c>
      <c r="B6258" s="1">
        <v>249.424324132408</v>
      </c>
    </row>
    <row r="6259">
      <c r="A6259" s="1">
        <v>6258.0</v>
      </c>
      <c r="B6259" s="1">
        <v>249.113599879011</v>
      </c>
    </row>
    <row r="6260">
      <c r="A6260" s="1">
        <v>6259.0</v>
      </c>
      <c r="B6260" s="1">
        <v>248.82857605234</v>
      </c>
    </row>
    <row r="6261">
      <c r="A6261" s="1">
        <v>6260.0</v>
      </c>
      <c r="B6261" s="1">
        <v>248.672592170006</v>
      </c>
    </row>
    <row r="6262">
      <c r="A6262" s="1">
        <v>6261.0</v>
      </c>
      <c r="B6262" s="1">
        <v>248.523613849887</v>
      </c>
    </row>
    <row r="6263">
      <c r="A6263" s="1">
        <v>6262.0</v>
      </c>
      <c r="B6263" s="1">
        <v>248.94455186664</v>
      </c>
    </row>
    <row r="6264">
      <c r="A6264" s="1">
        <v>6263.0</v>
      </c>
      <c r="B6264" s="1">
        <v>249.568747786461</v>
      </c>
    </row>
    <row r="6265">
      <c r="A6265" s="1">
        <v>6264.0</v>
      </c>
      <c r="B6265" s="1">
        <v>249.032428321479</v>
      </c>
    </row>
    <row r="6266">
      <c r="A6266" s="1">
        <v>6265.0</v>
      </c>
      <c r="B6266" s="1">
        <v>249.020584992333</v>
      </c>
    </row>
    <row r="6267">
      <c r="A6267" s="1">
        <v>6266.0</v>
      </c>
      <c r="B6267" s="1">
        <v>249.075651300484</v>
      </c>
    </row>
    <row r="6268">
      <c r="A6268" s="1">
        <v>6267.0</v>
      </c>
      <c r="B6268" s="1">
        <v>248.657492129314</v>
      </c>
    </row>
    <row r="6269">
      <c r="A6269" s="1">
        <v>6268.0</v>
      </c>
      <c r="B6269" s="1">
        <v>248.570797908021</v>
      </c>
    </row>
    <row r="6270">
      <c r="A6270" s="1">
        <v>6269.0</v>
      </c>
      <c r="B6270" s="1">
        <v>248.800569411106</v>
      </c>
    </row>
    <row r="6271">
      <c r="A6271" s="1">
        <v>6270.0</v>
      </c>
      <c r="B6271" s="1">
        <v>248.419890529255</v>
      </c>
    </row>
    <row r="6272">
      <c r="A6272" s="1">
        <v>6271.0</v>
      </c>
      <c r="B6272" s="1">
        <v>248.469561104284</v>
      </c>
    </row>
    <row r="6273">
      <c r="A6273" s="1">
        <v>6272.0</v>
      </c>
      <c r="B6273" s="1">
        <v>248.394339975957</v>
      </c>
    </row>
    <row r="6274">
      <c r="A6274" s="1">
        <v>6273.0</v>
      </c>
      <c r="B6274" s="1">
        <v>248.560672473361</v>
      </c>
    </row>
    <row r="6275">
      <c r="A6275" s="1">
        <v>6274.0</v>
      </c>
      <c r="B6275" s="1">
        <v>248.404288738027</v>
      </c>
    </row>
    <row r="6276">
      <c r="A6276" s="1">
        <v>6275.0</v>
      </c>
      <c r="B6276" s="1">
        <v>248.606536960519</v>
      </c>
    </row>
    <row r="6277">
      <c r="A6277" s="1">
        <v>6276.0</v>
      </c>
      <c r="B6277" s="1">
        <v>248.529257267027</v>
      </c>
    </row>
    <row r="6278">
      <c r="A6278" s="1">
        <v>6277.0</v>
      </c>
      <c r="B6278" s="1">
        <v>248.520704389071</v>
      </c>
    </row>
    <row r="6279">
      <c r="A6279" s="1">
        <v>6278.0</v>
      </c>
      <c r="B6279" s="1">
        <v>248.822916334631</v>
      </c>
    </row>
    <row r="6280">
      <c r="A6280" s="1">
        <v>6279.0</v>
      </c>
      <c r="B6280" s="1">
        <v>249.237328857138</v>
      </c>
    </row>
    <row r="6281">
      <c r="A6281" s="1">
        <v>6280.0</v>
      </c>
      <c r="B6281" s="1">
        <v>249.919444186382</v>
      </c>
    </row>
    <row r="6282">
      <c r="A6282" s="1">
        <v>6281.0</v>
      </c>
      <c r="B6282" s="1">
        <v>249.755033560439</v>
      </c>
    </row>
    <row r="6283">
      <c r="A6283" s="1">
        <v>6282.0</v>
      </c>
      <c r="B6283" s="1">
        <v>249.560019578897</v>
      </c>
    </row>
    <row r="6284">
      <c r="A6284" s="1">
        <v>6283.0</v>
      </c>
      <c r="B6284" s="1">
        <v>249.684362178477</v>
      </c>
    </row>
    <row r="6285">
      <c r="A6285" s="1">
        <v>6284.0</v>
      </c>
      <c r="B6285" s="1">
        <v>249.764180458</v>
      </c>
    </row>
    <row r="6286">
      <c r="A6286" s="1">
        <v>6285.0</v>
      </c>
      <c r="B6286" s="1">
        <v>249.88042323689</v>
      </c>
    </row>
    <row r="6287">
      <c r="A6287" s="1">
        <v>6286.0</v>
      </c>
      <c r="B6287" s="1">
        <v>250.293579554314</v>
      </c>
    </row>
    <row r="6288">
      <c r="A6288" s="1">
        <v>6287.0</v>
      </c>
      <c r="B6288" s="1">
        <v>250.394941330429</v>
      </c>
    </row>
    <row r="6289">
      <c r="A6289" s="1">
        <v>6288.0</v>
      </c>
      <c r="B6289" s="1">
        <v>250.67620737812</v>
      </c>
    </row>
    <row r="6290">
      <c r="A6290" s="1">
        <v>6289.0</v>
      </c>
      <c r="B6290" s="1">
        <v>251.075820967029</v>
      </c>
    </row>
    <row r="6291">
      <c r="A6291" s="1">
        <v>6290.0</v>
      </c>
      <c r="B6291" s="1">
        <v>251.087464903653</v>
      </c>
    </row>
    <row r="6292">
      <c r="A6292" s="1">
        <v>6291.0</v>
      </c>
      <c r="B6292" s="1">
        <v>251.522126050092</v>
      </c>
    </row>
    <row r="6293">
      <c r="A6293" s="1">
        <v>6292.0</v>
      </c>
      <c r="B6293" s="1">
        <v>251.613051775178</v>
      </c>
    </row>
    <row r="6294">
      <c r="A6294" s="1">
        <v>6293.0</v>
      </c>
      <c r="B6294" s="1">
        <v>251.837652634583</v>
      </c>
    </row>
    <row r="6295">
      <c r="A6295" s="1">
        <v>6294.0</v>
      </c>
      <c r="B6295" s="1">
        <v>251.540802312957</v>
      </c>
    </row>
    <row r="6296">
      <c r="A6296" s="1">
        <v>6295.0</v>
      </c>
      <c r="B6296" s="1">
        <v>251.666971806526</v>
      </c>
    </row>
    <row r="6297">
      <c r="A6297" s="1">
        <v>6296.0</v>
      </c>
      <c r="B6297" s="1">
        <v>251.984803515277</v>
      </c>
    </row>
    <row r="6298">
      <c r="A6298" s="1">
        <v>6297.0</v>
      </c>
      <c r="B6298" s="1">
        <v>252.434601598547</v>
      </c>
    </row>
    <row r="6299">
      <c r="A6299" s="1">
        <v>6298.0</v>
      </c>
      <c r="B6299" s="1">
        <v>252.250745660248</v>
      </c>
    </row>
    <row r="6300">
      <c r="A6300" s="1">
        <v>6299.0</v>
      </c>
      <c r="B6300" s="1">
        <v>252.541005675193</v>
      </c>
    </row>
    <row r="6301">
      <c r="A6301" s="1">
        <v>6300.0</v>
      </c>
      <c r="B6301" s="1">
        <v>253.233430612386</v>
      </c>
    </row>
    <row r="6302">
      <c r="A6302" s="1">
        <v>6301.0</v>
      </c>
      <c r="B6302" s="1">
        <v>253.323119168526</v>
      </c>
    </row>
    <row r="6303">
      <c r="A6303" s="1">
        <v>6302.0</v>
      </c>
      <c r="B6303" s="1">
        <v>252.776687122961</v>
      </c>
    </row>
    <row r="6304">
      <c r="A6304" s="1">
        <v>6303.0</v>
      </c>
      <c r="B6304" s="1">
        <v>252.947841246191</v>
      </c>
    </row>
    <row r="6305">
      <c r="A6305" s="1">
        <v>6304.0</v>
      </c>
      <c r="B6305" s="1">
        <v>253.420625183322</v>
      </c>
    </row>
    <row r="6306">
      <c r="A6306" s="1">
        <v>6305.0</v>
      </c>
      <c r="B6306" s="1">
        <v>253.052715472579</v>
      </c>
    </row>
    <row r="6307">
      <c r="A6307" s="1">
        <v>6306.0</v>
      </c>
      <c r="B6307" s="1">
        <v>253.604637002429</v>
      </c>
    </row>
    <row r="6308">
      <c r="A6308" s="1">
        <v>6307.0</v>
      </c>
      <c r="B6308" s="1">
        <v>254.068950549222</v>
      </c>
    </row>
    <row r="6309">
      <c r="A6309" s="1">
        <v>6308.0</v>
      </c>
      <c r="B6309" s="1">
        <v>253.961214612794</v>
      </c>
    </row>
    <row r="6310">
      <c r="A6310" s="1">
        <v>6309.0</v>
      </c>
      <c r="B6310" s="1">
        <v>253.606932403593</v>
      </c>
    </row>
    <row r="6311">
      <c r="A6311" s="1">
        <v>6310.0</v>
      </c>
      <c r="B6311" s="1">
        <v>254.051091542621</v>
      </c>
    </row>
    <row r="6312">
      <c r="A6312" s="1">
        <v>6311.0</v>
      </c>
      <c r="B6312" s="1">
        <v>254.58159742039</v>
      </c>
    </row>
    <row r="6313">
      <c r="A6313" s="1">
        <v>6312.0</v>
      </c>
      <c r="B6313" s="1">
        <v>254.801085597402</v>
      </c>
    </row>
    <row r="6314">
      <c r="A6314" s="1">
        <v>6313.0</v>
      </c>
      <c r="B6314" s="1">
        <v>255.037386893417</v>
      </c>
    </row>
    <row r="6315">
      <c r="A6315" s="1">
        <v>6314.0</v>
      </c>
      <c r="B6315" s="1">
        <v>255.601441735898</v>
      </c>
    </row>
    <row r="6316">
      <c r="A6316" s="1">
        <v>6315.0</v>
      </c>
      <c r="B6316" s="1">
        <v>255.680163308566</v>
      </c>
    </row>
    <row r="6317">
      <c r="A6317" s="1">
        <v>6316.0</v>
      </c>
      <c r="B6317" s="1">
        <v>255.354253671185</v>
      </c>
    </row>
    <row r="6318">
      <c r="A6318" s="1">
        <v>6317.0</v>
      </c>
      <c r="B6318" s="1">
        <v>255.521075400514</v>
      </c>
    </row>
    <row r="6319">
      <c r="A6319" s="1">
        <v>6318.0</v>
      </c>
      <c r="B6319" s="1">
        <v>255.368561129199</v>
      </c>
    </row>
    <row r="6320">
      <c r="A6320" s="1">
        <v>6319.0</v>
      </c>
      <c r="B6320" s="1">
        <v>255.278059212871</v>
      </c>
    </row>
    <row r="6321">
      <c r="A6321" s="1">
        <v>6320.0</v>
      </c>
      <c r="B6321" s="1">
        <v>255.437455710222</v>
      </c>
    </row>
    <row r="6322">
      <c r="A6322" s="1">
        <v>6321.0</v>
      </c>
      <c r="B6322" s="1">
        <v>255.664304167273</v>
      </c>
    </row>
    <row r="6323">
      <c r="A6323" s="1">
        <v>6322.0</v>
      </c>
      <c r="B6323" s="1">
        <v>255.651173860619</v>
      </c>
    </row>
    <row r="6324">
      <c r="A6324" s="1">
        <v>6323.0</v>
      </c>
      <c r="B6324" s="1">
        <v>256.078840518391</v>
      </c>
    </row>
    <row r="6325">
      <c r="A6325" s="1">
        <v>6324.0</v>
      </c>
      <c r="B6325" s="1">
        <v>256.080916396046</v>
      </c>
    </row>
    <row r="6326">
      <c r="A6326" s="1">
        <v>6325.0</v>
      </c>
      <c r="B6326" s="1">
        <v>255.929785103263</v>
      </c>
    </row>
    <row r="6327">
      <c r="A6327" s="1">
        <v>6326.0</v>
      </c>
      <c r="B6327" s="1">
        <v>256.370392034597</v>
      </c>
    </row>
    <row r="6328">
      <c r="A6328" s="1">
        <v>6327.0</v>
      </c>
      <c r="B6328" s="1">
        <v>256.331140312723</v>
      </c>
    </row>
    <row r="6329">
      <c r="A6329" s="1">
        <v>6328.0</v>
      </c>
      <c r="B6329" s="1">
        <v>255.690531186966</v>
      </c>
    </row>
    <row r="6330">
      <c r="A6330" s="1">
        <v>6329.0</v>
      </c>
      <c r="B6330" s="1">
        <v>255.522981306656</v>
      </c>
    </row>
    <row r="6331">
      <c r="A6331" s="1">
        <v>6330.0</v>
      </c>
      <c r="B6331" s="1">
        <v>255.564622075836</v>
      </c>
    </row>
    <row r="6332">
      <c r="A6332" s="1">
        <v>6331.0</v>
      </c>
      <c r="B6332" s="1">
        <v>255.534880484963</v>
      </c>
    </row>
    <row r="6333">
      <c r="A6333" s="1">
        <v>6332.0</v>
      </c>
      <c r="B6333" s="1">
        <v>255.839363501832</v>
      </c>
    </row>
    <row r="6334">
      <c r="A6334" s="1">
        <v>6333.0</v>
      </c>
      <c r="B6334" s="1">
        <v>255.938491943989</v>
      </c>
    </row>
    <row r="6335">
      <c r="A6335" s="1">
        <v>6334.0</v>
      </c>
      <c r="B6335" s="1">
        <v>256.185110034395</v>
      </c>
    </row>
    <row r="6336">
      <c r="A6336" s="1">
        <v>6335.0</v>
      </c>
      <c r="B6336" s="1">
        <v>256.443963930028</v>
      </c>
    </row>
    <row r="6337">
      <c r="A6337" s="1">
        <v>6336.0</v>
      </c>
      <c r="B6337" s="1">
        <v>256.468319866133</v>
      </c>
    </row>
    <row r="6338">
      <c r="A6338" s="1">
        <v>6337.0</v>
      </c>
      <c r="B6338" s="1">
        <v>256.486184235699</v>
      </c>
    </row>
    <row r="6339">
      <c r="A6339" s="1">
        <v>6338.0</v>
      </c>
      <c r="B6339" s="1">
        <v>256.153326140993</v>
      </c>
    </row>
    <row r="6340">
      <c r="A6340" s="1">
        <v>6339.0</v>
      </c>
      <c r="B6340" s="1">
        <v>256.345989857051</v>
      </c>
    </row>
    <row r="6341">
      <c r="A6341" s="1">
        <v>6340.0</v>
      </c>
      <c r="B6341" s="1">
        <v>256.436692423771</v>
      </c>
    </row>
    <row r="6342">
      <c r="A6342" s="1">
        <v>6341.0</v>
      </c>
      <c r="B6342" s="1">
        <v>256.478191994701</v>
      </c>
    </row>
    <row r="6343">
      <c r="A6343" s="1">
        <v>6342.0</v>
      </c>
      <c r="B6343" s="1">
        <v>256.661574720591</v>
      </c>
    </row>
    <row r="6344">
      <c r="A6344" s="1">
        <v>6343.0</v>
      </c>
      <c r="B6344" s="1">
        <v>256.71032351865</v>
      </c>
    </row>
    <row r="6345">
      <c r="A6345" s="1">
        <v>6344.0</v>
      </c>
      <c r="B6345" s="1">
        <v>256.467151545404</v>
      </c>
    </row>
    <row r="6346">
      <c r="A6346" s="1">
        <v>6345.0</v>
      </c>
      <c r="B6346" s="1">
        <v>256.112885507768</v>
      </c>
    </row>
    <row r="6347">
      <c r="A6347" s="1">
        <v>6346.0</v>
      </c>
      <c r="B6347" s="1">
        <v>255.946515558598</v>
      </c>
    </row>
    <row r="6348">
      <c r="A6348" s="1">
        <v>6347.0</v>
      </c>
      <c r="B6348" s="1">
        <v>255.542998375151</v>
      </c>
    </row>
    <row r="6349">
      <c r="A6349" s="1">
        <v>6348.0</v>
      </c>
      <c r="B6349" s="1">
        <v>255.521249017347</v>
      </c>
    </row>
    <row r="6350">
      <c r="A6350" s="1">
        <v>6349.0</v>
      </c>
      <c r="B6350" s="1">
        <v>255.723699649843</v>
      </c>
    </row>
    <row r="6351">
      <c r="A6351" s="1">
        <v>6350.0</v>
      </c>
      <c r="B6351" s="1">
        <v>256.027267806146</v>
      </c>
    </row>
    <row r="6352">
      <c r="A6352" s="1">
        <v>6351.0</v>
      </c>
      <c r="B6352" s="1">
        <v>256.048480341436</v>
      </c>
    </row>
    <row r="6353">
      <c r="A6353" s="1">
        <v>6352.0</v>
      </c>
      <c r="B6353" s="1">
        <v>256.381566466319</v>
      </c>
    </row>
    <row r="6354">
      <c r="A6354" s="1">
        <v>6353.0</v>
      </c>
      <c r="B6354" s="1">
        <v>256.269679702387</v>
      </c>
    </row>
    <row r="6355">
      <c r="A6355" s="1">
        <v>6354.0</v>
      </c>
      <c r="B6355" s="1">
        <v>256.504997406817</v>
      </c>
    </row>
    <row r="6356">
      <c r="A6356" s="1">
        <v>6355.0</v>
      </c>
      <c r="B6356" s="1">
        <v>256.479665721609</v>
      </c>
    </row>
    <row r="6357">
      <c r="A6357" s="1">
        <v>6356.0</v>
      </c>
      <c r="B6357" s="1">
        <v>256.200258757404</v>
      </c>
    </row>
    <row r="6358">
      <c r="A6358" s="1">
        <v>6357.0</v>
      </c>
      <c r="B6358" s="1">
        <v>255.870415656504</v>
      </c>
    </row>
    <row r="6359">
      <c r="A6359" s="1">
        <v>6358.0</v>
      </c>
      <c r="B6359" s="1">
        <v>256.093646629627</v>
      </c>
    </row>
    <row r="6360">
      <c r="A6360" s="1">
        <v>6359.0</v>
      </c>
      <c r="B6360" s="1">
        <v>256.505727889424</v>
      </c>
    </row>
    <row r="6361">
      <c r="A6361" s="1">
        <v>6360.0</v>
      </c>
      <c r="B6361" s="1">
        <v>256.318303730432</v>
      </c>
    </row>
    <row r="6362">
      <c r="A6362" s="1">
        <v>6361.0</v>
      </c>
      <c r="B6362" s="1">
        <v>256.038754749789</v>
      </c>
    </row>
    <row r="6363">
      <c r="A6363" s="1">
        <v>6362.0</v>
      </c>
      <c r="B6363" s="1">
        <v>256.086346412762</v>
      </c>
    </row>
    <row r="6364">
      <c r="A6364" s="1">
        <v>6363.0</v>
      </c>
      <c r="B6364" s="1">
        <v>256.285713374842</v>
      </c>
    </row>
    <row r="6365">
      <c r="A6365" s="1">
        <v>6364.0</v>
      </c>
      <c r="B6365" s="1">
        <v>256.528127506646</v>
      </c>
    </row>
    <row r="6366">
      <c r="A6366" s="1">
        <v>6365.0</v>
      </c>
      <c r="B6366" s="1">
        <v>256.657975285048</v>
      </c>
    </row>
    <row r="6367">
      <c r="A6367" s="1">
        <v>6366.0</v>
      </c>
      <c r="B6367" s="1">
        <v>256.497234587284</v>
      </c>
    </row>
    <row r="6368">
      <c r="A6368" s="1">
        <v>6367.0</v>
      </c>
      <c r="B6368" s="1">
        <v>256.829069645034</v>
      </c>
    </row>
    <row r="6369">
      <c r="A6369" s="1">
        <v>6368.0</v>
      </c>
      <c r="B6369" s="1">
        <v>256.519315606356</v>
      </c>
    </row>
    <row r="6370">
      <c r="A6370" s="1">
        <v>6369.0</v>
      </c>
      <c r="B6370" s="1">
        <v>256.703541148941</v>
      </c>
    </row>
    <row r="6371">
      <c r="A6371" s="1">
        <v>6370.0</v>
      </c>
      <c r="B6371" s="1">
        <v>257.20191782551</v>
      </c>
    </row>
    <row r="6372">
      <c r="A6372" s="1">
        <v>6371.0</v>
      </c>
      <c r="B6372" s="1">
        <v>257.218783584203</v>
      </c>
    </row>
    <row r="6373">
      <c r="A6373" s="1">
        <v>6372.0</v>
      </c>
      <c r="B6373" s="1">
        <v>258.210412535158</v>
      </c>
    </row>
    <row r="6374">
      <c r="A6374" s="1">
        <v>6373.0</v>
      </c>
      <c r="B6374" s="1">
        <v>258.198028271639</v>
      </c>
    </row>
    <row r="6375">
      <c r="A6375" s="1">
        <v>6374.0</v>
      </c>
      <c r="B6375" s="1">
        <v>258.101938956871</v>
      </c>
    </row>
    <row r="6376">
      <c r="A6376" s="1">
        <v>6375.0</v>
      </c>
      <c r="B6376" s="1">
        <v>258.09881048244</v>
      </c>
    </row>
    <row r="6377">
      <c r="A6377" s="1">
        <v>6376.0</v>
      </c>
      <c r="B6377" s="1">
        <v>258.264892018012</v>
      </c>
    </row>
    <row r="6378">
      <c r="A6378" s="1">
        <v>6377.0</v>
      </c>
      <c r="B6378" s="1">
        <v>258.26248411674</v>
      </c>
    </row>
    <row r="6379">
      <c r="A6379" s="1">
        <v>6378.0</v>
      </c>
      <c r="B6379" s="1">
        <v>257.728680367156</v>
      </c>
    </row>
    <row r="6380">
      <c r="A6380" s="1">
        <v>6379.0</v>
      </c>
      <c r="B6380" s="1">
        <v>257.979867159767</v>
      </c>
    </row>
    <row r="6381">
      <c r="A6381" s="1">
        <v>6380.0</v>
      </c>
      <c r="B6381" s="1">
        <v>258.297486452714</v>
      </c>
    </row>
    <row r="6382">
      <c r="A6382" s="1">
        <v>6381.0</v>
      </c>
      <c r="B6382" s="1">
        <v>258.166095158505</v>
      </c>
    </row>
    <row r="6383">
      <c r="A6383" s="1">
        <v>6382.0</v>
      </c>
      <c r="B6383" s="1">
        <v>257.926330529567</v>
      </c>
    </row>
    <row r="6384">
      <c r="A6384" s="1">
        <v>6383.0</v>
      </c>
      <c r="B6384" s="1">
        <v>257.945292575342</v>
      </c>
    </row>
    <row r="6385">
      <c r="A6385" s="1">
        <v>6384.0</v>
      </c>
      <c r="B6385" s="1">
        <v>258.402059469932</v>
      </c>
    </row>
    <row r="6386">
      <c r="A6386" s="1">
        <v>6385.0</v>
      </c>
      <c r="B6386" s="1">
        <v>258.112445373356</v>
      </c>
    </row>
    <row r="6387">
      <c r="A6387" s="1">
        <v>6386.0</v>
      </c>
      <c r="B6387" s="1">
        <v>258.255798420801</v>
      </c>
    </row>
    <row r="6388">
      <c r="A6388" s="1">
        <v>6387.0</v>
      </c>
      <c r="B6388" s="1">
        <v>258.282302849122</v>
      </c>
    </row>
    <row r="6389">
      <c r="A6389" s="1">
        <v>6388.0</v>
      </c>
      <c r="B6389" s="1">
        <v>258.324740576899</v>
      </c>
    </row>
    <row r="6390">
      <c r="A6390" s="1">
        <v>6389.0</v>
      </c>
      <c r="B6390" s="1">
        <v>258.226621784876</v>
      </c>
    </row>
    <row r="6391">
      <c r="A6391" s="1">
        <v>6390.0</v>
      </c>
      <c r="B6391" s="1">
        <v>258.539866647488</v>
      </c>
    </row>
    <row r="6392">
      <c r="A6392" s="1">
        <v>6391.0</v>
      </c>
      <c r="B6392" s="1">
        <v>258.43929709441</v>
      </c>
    </row>
    <row r="6393">
      <c r="A6393" s="1">
        <v>6392.0</v>
      </c>
      <c r="B6393" s="1">
        <v>258.241249065813</v>
      </c>
    </row>
    <row r="6394">
      <c r="A6394" s="1">
        <v>6393.0</v>
      </c>
      <c r="B6394" s="1">
        <v>258.40207202976</v>
      </c>
    </row>
    <row r="6395">
      <c r="A6395" s="1">
        <v>6394.0</v>
      </c>
      <c r="B6395" s="1">
        <v>257.691142505021</v>
      </c>
    </row>
    <row r="6396">
      <c r="A6396" s="1">
        <v>6395.0</v>
      </c>
      <c r="B6396" s="1">
        <v>257.942642476706</v>
      </c>
    </row>
    <row r="6397">
      <c r="A6397" s="1">
        <v>6396.0</v>
      </c>
      <c r="B6397" s="1">
        <v>258.02408034267</v>
      </c>
    </row>
    <row r="6398">
      <c r="A6398" s="1">
        <v>6397.0</v>
      </c>
      <c r="B6398" s="1">
        <v>258.238650193745</v>
      </c>
    </row>
    <row r="6399">
      <c r="A6399" s="1">
        <v>6398.0</v>
      </c>
      <c r="B6399" s="1">
        <v>258.169267703693</v>
      </c>
    </row>
    <row r="6400">
      <c r="A6400" s="1">
        <v>6399.0</v>
      </c>
      <c r="B6400" s="1">
        <v>258.049402625117</v>
      </c>
    </row>
    <row r="6401">
      <c r="A6401" s="1">
        <v>6400.0</v>
      </c>
      <c r="B6401" s="1">
        <v>258.188431158862</v>
      </c>
    </row>
    <row r="6402">
      <c r="A6402" s="1">
        <v>6401.0</v>
      </c>
      <c r="B6402" s="1">
        <v>258.155426863714</v>
      </c>
    </row>
    <row r="6403">
      <c r="A6403" s="1">
        <v>6402.0</v>
      </c>
      <c r="B6403" s="1">
        <v>258.253096763552</v>
      </c>
    </row>
    <row r="6404">
      <c r="A6404" s="1">
        <v>6403.0</v>
      </c>
      <c r="B6404" s="1">
        <v>258.382541004309</v>
      </c>
    </row>
    <row r="6405">
      <c r="A6405" s="1">
        <v>6404.0</v>
      </c>
      <c r="B6405" s="1">
        <v>258.389134068501</v>
      </c>
    </row>
    <row r="6406">
      <c r="A6406" s="1">
        <v>6405.0</v>
      </c>
      <c r="B6406" s="1">
        <v>258.619725666502</v>
      </c>
    </row>
    <row r="6407">
      <c r="A6407" s="1">
        <v>6406.0</v>
      </c>
      <c r="B6407" s="1">
        <v>259.023958259336</v>
      </c>
    </row>
    <row r="6408">
      <c r="A6408" s="1">
        <v>6407.0</v>
      </c>
      <c r="B6408" s="1">
        <v>259.015093642735</v>
      </c>
    </row>
    <row r="6409">
      <c r="A6409" s="1">
        <v>6408.0</v>
      </c>
      <c r="B6409" s="1">
        <v>259.133943466541</v>
      </c>
    </row>
    <row r="6410">
      <c r="A6410" s="1">
        <v>6409.0</v>
      </c>
      <c r="B6410" s="1">
        <v>259.398103714443</v>
      </c>
    </row>
    <row r="6411">
      <c r="A6411" s="1">
        <v>6410.0</v>
      </c>
      <c r="B6411" s="1">
        <v>259.195296253883</v>
      </c>
    </row>
    <row r="6412">
      <c r="A6412" s="1">
        <v>6411.0</v>
      </c>
      <c r="B6412" s="1">
        <v>259.725053525258</v>
      </c>
    </row>
    <row r="6413">
      <c r="A6413" s="1">
        <v>6412.0</v>
      </c>
      <c r="B6413" s="1">
        <v>259.161339389448</v>
      </c>
    </row>
    <row r="6414">
      <c r="A6414" s="1">
        <v>6413.0</v>
      </c>
      <c r="B6414" s="1">
        <v>259.683177390147</v>
      </c>
    </row>
    <row r="6415">
      <c r="A6415" s="1">
        <v>6414.0</v>
      </c>
      <c r="B6415" s="1">
        <v>259.510984238049</v>
      </c>
    </row>
    <row r="6416">
      <c r="A6416" s="1">
        <v>6415.0</v>
      </c>
      <c r="B6416" s="1">
        <v>259.729271322131</v>
      </c>
    </row>
    <row r="6417">
      <c r="A6417" s="1">
        <v>6416.0</v>
      </c>
      <c r="B6417" s="1">
        <v>259.57333296103</v>
      </c>
    </row>
    <row r="6418">
      <c r="A6418" s="1">
        <v>6417.0</v>
      </c>
      <c r="B6418" s="1">
        <v>259.69908251205</v>
      </c>
    </row>
    <row r="6419">
      <c r="A6419" s="1">
        <v>6418.0</v>
      </c>
      <c r="B6419" s="1">
        <v>260.02777635721</v>
      </c>
    </row>
    <row r="6420">
      <c r="A6420" s="1">
        <v>6419.0</v>
      </c>
      <c r="B6420" s="1">
        <v>260.573866201119</v>
      </c>
    </row>
    <row r="6421">
      <c r="A6421" s="1">
        <v>6420.0</v>
      </c>
      <c r="B6421" s="1">
        <v>260.438911322347</v>
      </c>
    </row>
    <row r="6422">
      <c r="A6422" s="1">
        <v>6421.0</v>
      </c>
      <c r="B6422" s="1">
        <v>260.588912817634</v>
      </c>
    </row>
    <row r="6423">
      <c r="A6423" s="1">
        <v>6422.0</v>
      </c>
      <c r="B6423" s="1">
        <v>260.780136610962</v>
      </c>
    </row>
    <row r="6424">
      <c r="A6424" s="1">
        <v>6423.0</v>
      </c>
      <c r="B6424" s="1">
        <v>260.953528251975</v>
      </c>
    </row>
    <row r="6425">
      <c r="A6425" s="1">
        <v>6424.0</v>
      </c>
      <c r="B6425" s="1">
        <v>261.1344856518</v>
      </c>
    </row>
    <row r="6426">
      <c r="A6426" s="1">
        <v>6425.0</v>
      </c>
      <c r="B6426" s="1">
        <v>261.512389012598</v>
      </c>
    </row>
    <row r="6427">
      <c r="A6427" s="1">
        <v>6426.0</v>
      </c>
      <c r="B6427" s="1">
        <v>261.374668780587</v>
      </c>
    </row>
    <row r="6428">
      <c r="A6428" s="1">
        <v>6427.0</v>
      </c>
      <c r="B6428" s="1">
        <v>260.893922299727</v>
      </c>
    </row>
    <row r="6429">
      <c r="A6429" s="1">
        <v>6428.0</v>
      </c>
      <c r="B6429" s="1">
        <v>260.544134171668</v>
      </c>
    </row>
    <row r="6430">
      <c r="A6430" s="1">
        <v>6429.0</v>
      </c>
      <c r="B6430" s="1">
        <v>260.585693183875</v>
      </c>
    </row>
    <row r="6431">
      <c r="A6431" s="1">
        <v>6430.0</v>
      </c>
      <c r="B6431" s="1">
        <v>260.873510659366</v>
      </c>
    </row>
    <row r="6432">
      <c r="A6432" s="1">
        <v>6431.0</v>
      </c>
      <c r="B6432" s="1">
        <v>261.076147960362</v>
      </c>
    </row>
    <row r="6433">
      <c r="A6433" s="1">
        <v>6432.0</v>
      </c>
      <c r="B6433" s="1">
        <v>261.197680956256</v>
      </c>
    </row>
    <row r="6434">
      <c r="A6434" s="1">
        <v>6433.0</v>
      </c>
      <c r="B6434" s="1">
        <v>261.649577643685</v>
      </c>
    </row>
    <row r="6435">
      <c r="A6435" s="1">
        <v>6434.0</v>
      </c>
      <c r="B6435" s="1">
        <v>261.604920536626</v>
      </c>
    </row>
    <row r="6436">
      <c r="A6436" s="1">
        <v>6435.0</v>
      </c>
      <c r="B6436" s="1">
        <v>261.652733722351</v>
      </c>
    </row>
    <row r="6437">
      <c r="A6437" s="1">
        <v>6436.0</v>
      </c>
      <c r="B6437" s="1">
        <v>262.144442553827</v>
      </c>
    </row>
    <row r="6438">
      <c r="A6438" s="1">
        <v>6437.0</v>
      </c>
      <c r="B6438" s="1">
        <v>262.009014874426</v>
      </c>
    </row>
    <row r="6439">
      <c r="A6439" s="1">
        <v>6438.0</v>
      </c>
      <c r="B6439" s="1">
        <v>262.144411955733</v>
      </c>
    </row>
    <row r="6440">
      <c r="A6440" s="1">
        <v>6439.0</v>
      </c>
      <c r="B6440" s="1">
        <v>262.286917271483</v>
      </c>
    </row>
    <row r="6441">
      <c r="A6441" s="1">
        <v>6440.0</v>
      </c>
      <c r="B6441" s="1">
        <v>262.141090110404</v>
      </c>
    </row>
    <row r="6442">
      <c r="A6442" s="1">
        <v>6441.0</v>
      </c>
      <c r="B6442" s="1">
        <v>262.406155988209</v>
      </c>
    </row>
    <row r="6443">
      <c r="A6443" s="1">
        <v>6442.0</v>
      </c>
      <c r="B6443" s="1">
        <v>262.428131279117</v>
      </c>
    </row>
    <row r="6444">
      <c r="A6444" s="1">
        <v>6443.0</v>
      </c>
      <c r="B6444" s="1">
        <v>262.756087048151</v>
      </c>
    </row>
    <row r="6445">
      <c r="A6445" s="1">
        <v>6444.0</v>
      </c>
      <c r="B6445" s="1">
        <v>262.913477732093</v>
      </c>
    </row>
    <row r="6446">
      <c r="A6446" s="1">
        <v>6445.0</v>
      </c>
      <c r="B6446" s="1">
        <v>263.027525424836</v>
      </c>
    </row>
    <row r="6447">
      <c r="A6447" s="1">
        <v>6446.0</v>
      </c>
      <c r="B6447" s="1">
        <v>263.210101118953</v>
      </c>
    </row>
    <row r="6448">
      <c r="A6448" s="1">
        <v>6447.0</v>
      </c>
      <c r="B6448" s="1">
        <v>263.141700543849</v>
      </c>
    </row>
    <row r="6449">
      <c r="A6449" s="1">
        <v>6448.0</v>
      </c>
      <c r="B6449" s="1">
        <v>263.103084983092</v>
      </c>
    </row>
    <row r="6450">
      <c r="A6450" s="1">
        <v>6449.0</v>
      </c>
      <c r="B6450" s="1">
        <v>263.598245437673</v>
      </c>
    </row>
    <row r="6451">
      <c r="A6451" s="1">
        <v>6450.0</v>
      </c>
      <c r="B6451" s="1">
        <v>263.598381344263</v>
      </c>
    </row>
    <row r="6452">
      <c r="A6452" s="1">
        <v>6451.0</v>
      </c>
      <c r="B6452" s="1">
        <v>263.668791854414</v>
      </c>
    </row>
    <row r="6453">
      <c r="A6453" s="1">
        <v>6452.0</v>
      </c>
      <c r="B6453" s="1">
        <v>263.938095228111</v>
      </c>
    </row>
    <row r="6454">
      <c r="A6454" s="1">
        <v>6453.0</v>
      </c>
      <c r="B6454" s="1">
        <v>263.528524833783</v>
      </c>
    </row>
    <row r="6455">
      <c r="A6455" s="1">
        <v>6454.0</v>
      </c>
      <c r="B6455" s="1">
        <v>263.379836521485</v>
      </c>
    </row>
    <row r="6456">
      <c r="A6456" s="1">
        <v>6455.0</v>
      </c>
      <c r="B6456" s="1">
        <v>263.820786479435</v>
      </c>
    </row>
    <row r="6457">
      <c r="A6457" s="1">
        <v>6456.0</v>
      </c>
      <c r="B6457" s="1">
        <v>263.647069170836</v>
      </c>
    </row>
    <row r="6458">
      <c r="A6458" s="1">
        <v>6457.0</v>
      </c>
      <c r="B6458" s="1">
        <v>264.159532412</v>
      </c>
    </row>
    <row r="6459">
      <c r="A6459" s="1">
        <v>6458.0</v>
      </c>
      <c r="B6459" s="1">
        <v>264.385269775573</v>
      </c>
    </row>
    <row r="6460">
      <c r="A6460" s="1">
        <v>6459.0</v>
      </c>
      <c r="B6460" s="1">
        <v>264.057690563068</v>
      </c>
    </row>
    <row r="6461">
      <c r="A6461" s="1">
        <v>6460.0</v>
      </c>
      <c r="B6461" s="1">
        <v>264.004881345233</v>
      </c>
    </row>
    <row r="6462">
      <c r="A6462" s="1">
        <v>6461.0</v>
      </c>
      <c r="B6462" s="1">
        <v>264.425808488069</v>
      </c>
    </row>
    <row r="6463">
      <c r="A6463" s="1">
        <v>6462.0</v>
      </c>
      <c r="B6463" s="1">
        <v>264.585955619598</v>
      </c>
    </row>
    <row r="6464">
      <c r="A6464" s="1">
        <v>6463.0</v>
      </c>
      <c r="B6464" s="1">
        <v>265.242244089669</v>
      </c>
    </row>
    <row r="6465">
      <c r="A6465" s="1">
        <v>6464.0</v>
      </c>
      <c r="B6465" s="1">
        <v>265.046879964996</v>
      </c>
    </row>
    <row r="6466">
      <c r="A6466" s="1">
        <v>6465.0</v>
      </c>
      <c r="B6466" s="1">
        <v>264.846276644895</v>
      </c>
    </row>
    <row r="6467">
      <c r="A6467" s="1">
        <v>6466.0</v>
      </c>
      <c r="B6467" s="1">
        <v>264.653441940589</v>
      </c>
    </row>
    <row r="6468">
      <c r="A6468" s="1">
        <v>6467.0</v>
      </c>
      <c r="B6468" s="1">
        <v>264.302430493384</v>
      </c>
    </row>
    <row r="6469">
      <c r="A6469" s="1">
        <v>6468.0</v>
      </c>
      <c r="B6469" s="1">
        <v>264.42478224446</v>
      </c>
    </row>
    <row r="6470">
      <c r="A6470" s="1">
        <v>6469.0</v>
      </c>
      <c r="B6470" s="1">
        <v>264.707572702476</v>
      </c>
    </row>
    <row r="6471">
      <c r="A6471" s="1">
        <v>6470.0</v>
      </c>
      <c r="B6471" s="1">
        <v>264.864377749733</v>
      </c>
    </row>
    <row r="6472">
      <c r="A6472" s="1">
        <v>6471.0</v>
      </c>
      <c r="B6472" s="1">
        <v>265.011546841835</v>
      </c>
    </row>
    <row r="6473">
      <c r="A6473" s="1">
        <v>6472.0</v>
      </c>
      <c r="B6473" s="1">
        <v>265.059192829897</v>
      </c>
    </row>
    <row r="6474">
      <c r="A6474" s="1">
        <v>6473.0</v>
      </c>
      <c r="B6474" s="1">
        <v>264.396165022898</v>
      </c>
    </row>
    <row r="6475">
      <c r="A6475" s="1">
        <v>6474.0</v>
      </c>
      <c r="B6475" s="1">
        <v>264.788479185376</v>
      </c>
    </row>
    <row r="6476">
      <c r="A6476" s="1">
        <v>6475.0</v>
      </c>
      <c r="B6476" s="1">
        <v>264.698214985817</v>
      </c>
    </row>
    <row r="6477">
      <c r="A6477" s="1">
        <v>6476.0</v>
      </c>
      <c r="B6477" s="1">
        <v>265.108816226132</v>
      </c>
    </row>
    <row r="6478">
      <c r="A6478" s="1">
        <v>6477.0</v>
      </c>
      <c r="B6478" s="1">
        <v>265.013787588906</v>
      </c>
    </row>
    <row r="6479">
      <c r="A6479" s="1">
        <v>6478.0</v>
      </c>
      <c r="B6479" s="1">
        <v>265.011512197684</v>
      </c>
    </row>
    <row r="6480">
      <c r="A6480" s="1">
        <v>6479.0</v>
      </c>
      <c r="B6480" s="1">
        <v>264.938750913201</v>
      </c>
    </row>
    <row r="6481">
      <c r="A6481" s="1">
        <v>6480.0</v>
      </c>
      <c r="B6481" s="1">
        <v>264.62097835973</v>
      </c>
    </row>
    <row r="6482">
      <c r="A6482" s="1">
        <v>6481.0</v>
      </c>
      <c r="B6482" s="1">
        <v>265.074557204726</v>
      </c>
    </row>
    <row r="6483">
      <c r="A6483" s="1">
        <v>6482.0</v>
      </c>
      <c r="B6483" s="1">
        <v>265.778239424936</v>
      </c>
    </row>
    <row r="6484">
      <c r="A6484" s="1">
        <v>6483.0</v>
      </c>
      <c r="B6484" s="1">
        <v>266.171456270236</v>
      </c>
    </row>
    <row r="6485">
      <c r="A6485" s="1">
        <v>6484.0</v>
      </c>
      <c r="B6485" s="1">
        <v>265.685333619368</v>
      </c>
    </row>
    <row r="6486">
      <c r="A6486" s="1">
        <v>6485.0</v>
      </c>
      <c r="B6486" s="1">
        <v>265.706153880447</v>
      </c>
    </row>
    <row r="6487">
      <c r="A6487" s="1">
        <v>6486.0</v>
      </c>
      <c r="B6487" s="1">
        <v>264.747144105476</v>
      </c>
    </row>
    <row r="6488">
      <c r="A6488" s="1">
        <v>6487.0</v>
      </c>
      <c r="B6488" s="1">
        <v>264.893175019876</v>
      </c>
    </row>
    <row r="6489">
      <c r="A6489" s="1">
        <v>6488.0</v>
      </c>
      <c r="B6489" s="1">
        <v>265.00024343089</v>
      </c>
    </row>
    <row r="6490">
      <c r="A6490" s="1">
        <v>6489.0</v>
      </c>
      <c r="B6490" s="1">
        <v>265.614002230131</v>
      </c>
    </row>
    <row r="6491">
      <c r="A6491" s="1">
        <v>6490.0</v>
      </c>
      <c r="B6491" s="1">
        <v>266.146668549295</v>
      </c>
    </row>
    <row r="6492">
      <c r="A6492" s="1">
        <v>6491.0</v>
      </c>
      <c r="B6492" s="1">
        <v>266.178161951527</v>
      </c>
    </row>
    <row r="6493">
      <c r="A6493" s="1">
        <v>6492.0</v>
      </c>
      <c r="B6493" s="1">
        <v>266.266155409862</v>
      </c>
    </row>
    <row r="6494">
      <c r="A6494" s="1">
        <v>6493.0</v>
      </c>
      <c r="B6494" s="1">
        <v>266.645314862907</v>
      </c>
    </row>
    <row r="6495">
      <c r="A6495" s="1">
        <v>6494.0</v>
      </c>
      <c r="B6495" s="1">
        <v>266.846613992589</v>
      </c>
    </row>
    <row r="6496">
      <c r="A6496" s="1">
        <v>6495.0</v>
      </c>
      <c r="B6496" s="1">
        <v>267.374591306282</v>
      </c>
    </row>
    <row r="6497">
      <c r="A6497" s="1">
        <v>6496.0</v>
      </c>
      <c r="B6497" s="1">
        <v>267.570765121776</v>
      </c>
    </row>
    <row r="6498">
      <c r="A6498" s="1">
        <v>6497.0</v>
      </c>
      <c r="B6498" s="1">
        <v>267.385282393134</v>
      </c>
    </row>
    <row r="6499">
      <c r="A6499" s="1">
        <v>6498.0</v>
      </c>
      <c r="B6499" s="1">
        <v>267.21551474453</v>
      </c>
    </row>
    <row r="6500">
      <c r="A6500" s="1">
        <v>6499.0</v>
      </c>
      <c r="B6500" s="1">
        <v>267.469303565858</v>
      </c>
    </row>
    <row r="6501">
      <c r="A6501" s="1">
        <v>6500.0</v>
      </c>
      <c r="B6501" s="1">
        <v>268.183413489532</v>
      </c>
    </row>
    <row r="6502">
      <c r="A6502" s="1">
        <v>6501.0</v>
      </c>
      <c r="B6502" s="1">
        <v>268.584519722486</v>
      </c>
    </row>
    <row r="6503">
      <c r="A6503" s="1">
        <v>6502.0</v>
      </c>
      <c r="B6503" s="1">
        <v>268.38487969785</v>
      </c>
    </row>
    <row r="6504">
      <c r="A6504" s="1">
        <v>6503.0</v>
      </c>
      <c r="B6504" s="1">
        <v>268.424066665132</v>
      </c>
    </row>
    <row r="6505">
      <c r="A6505" s="1">
        <v>6504.0</v>
      </c>
      <c r="B6505" s="1">
        <v>269.133421942854</v>
      </c>
    </row>
    <row r="6506">
      <c r="A6506" s="1">
        <v>6505.0</v>
      </c>
      <c r="B6506" s="1">
        <v>269.206825754315</v>
      </c>
    </row>
    <row r="6507">
      <c r="A6507" s="1">
        <v>6506.0</v>
      </c>
      <c r="B6507" s="1">
        <v>268.908653162945</v>
      </c>
    </row>
    <row r="6508">
      <c r="A6508" s="1">
        <v>6507.0</v>
      </c>
      <c r="B6508" s="1">
        <v>269.175820869648</v>
      </c>
    </row>
    <row r="6509">
      <c r="A6509" s="1">
        <v>6508.0</v>
      </c>
      <c r="B6509" s="1">
        <v>269.490783878194</v>
      </c>
    </row>
    <row r="6510">
      <c r="A6510" s="1">
        <v>6509.0</v>
      </c>
      <c r="B6510" s="1">
        <v>269.409703073328</v>
      </c>
    </row>
    <row r="6511">
      <c r="A6511" s="1">
        <v>6510.0</v>
      </c>
      <c r="B6511" s="1">
        <v>269.702748527825</v>
      </c>
    </row>
    <row r="6512">
      <c r="A6512" s="1">
        <v>6511.0</v>
      </c>
      <c r="B6512" s="1">
        <v>270.303720856311</v>
      </c>
    </row>
    <row r="6513">
      <c r="A6513" s="1">
        <v>6512.0</v>
      </c>
      <c r="B6513" s="1">
        <v>270.655712639401</v>
      </c>
    </row>
    <row r="6514">
      <c r="A6514" s="1">
        <v>6513.0</v>
      </c>
      <c r="B6514" s="1">
        <v>271.266780827319</v>
      </c>
    </row>
    <row r="6515">
      <c r="A6515" s="1">
        <v>6514.0</v>
      </c>
      <c r="B6515" s="1">
        <v>271.850503037032</v>
      </c>
    </row>
    <row r="6516">
      <c r="A6516" s="1">
        <v>6515.0</v>
      </c>
      <c r="B6516" s="1">
        <v>271.95520206683</v>
      </c>
    </row>
    <row r="6517">
      <c r="A6517" s="1">
        <v>6516.0</v>
      </c>
      <c r="B6517" s="1">
        <v>272.308857404768</v>
      </c>
    </row>
    <row r="6518">
      <c r="A6518" s="1">
        <v>6517.0</v>
      </c>
      <c r="B6518" s="1">
        <v>271.978269616572</v>
      </c>
    </row>
    <row r="6519">
      <c r="A6519" s="1">
        <v>6518.0</v>
      </c>
      <c r="B6519" s="1">
        <v>272.217804322397</v>
      </c>
    </row>
    <row r="6520">
      <c r="A6520" s="1">
        <v>6519.0</v>
      </c>
      <c r="B6520" s="1">
        <v>272.016233636996</v>
      </c>
    </row>
    <row r="6521">
      <c r="A6521" s="1">
        <v>6520.0</v>
      </c>
      <c r="B6521" s="1">
        <v>271.750220455978</v>
      </c>
    </row>
    <row r="6522">
      <c r="A6522" s="1">
        <v>6521.0</v>
      </c>
      <c r="B6522" s="1">
        <v>272.231870965299</v>
      </c>
    </row>
    <row r="6523">
      <c r="A6523" s="1">
        <v>6522.0</v>
      </c>
      <c r="B6523" s="1">
        <v>272.552686556333</v>
      </c>
    </row>
    <row r="6524">
      <c r="A6524" s="1">
        <v>6523.0</v>
      </c>
      <c r="B6524" s="1">
        <v>272.672231700194</v>
      </c>
    </row>
    <row r="6525">
      <c r="A6525" s="1">
        <v>6524.0</v>
      </c>
      <c r="B6525" s="1">
        <v>272.72593432135</v>
      </c>
    </row>
    <row r="6526">
      <c r="A6526" s="1">
        <v>6525.0</v>
      </c>
      <c r="B6526" s="1">
        <v>272.583089442744</v>
      </c>
    </row>
    <row r="6527">
      <c r="A6527" s="1">
        <v>6526.0</v>
      </c>
      <c r="B6527" s="1">
        <v>272.396541987592</v>
      </c>
    </row>
    <row r="6528">
      <c r="A6528" s="1">
        <v>6527.0</v>
      </c>
      <c r="B6528" s="1">
        <v>272.48255022439</v>
      </c>
    </row>
    <row r="6529">
      <c r="A6529" s="1">
        <v>6528.0</v>
      </c>
      <c r="B6529" s="1">
        <v>272.225500209539</v>
      </c>
    </row>
    <row r="6530">
      <c r="A6530" s="1">
        <v>6529.0</v>
      </c>
      <c r="B6530" s="1">
        <v>272.212308426002</v>
      </c>
    </row>
    <row r="6531">
      <c r="A6531" s="1">
        <v>6530.0</v>
      </c>
      <c r="B6531" s="1">
        <v>272.211005706921</v>
      </c>
    </row>
    <row r="6532">
      <c r="A6532" s="1">
        <v>6531.0</v>
      </c>
      <c r="B6532" s="1">
        <v>272.865088662616</v>
      </c>
    </row>
    <row r="6533">
      <c r="A6533" s="1">
        <v>6532.0</v>
      </c>
      <c r="B6533" s="1">
        <v>272.684882181189</v>
      </c>
    </row>
    <row r="6534">
      <c r="A6534" s="1">
        <v>6533.0</v>
      </c>
      <c r="B6534" s="1">
        <v>272.456590456106</v>
      </c>
    </row>
    <row r="6535">
      <c r="A6535" s="1">
        <v>6534.0</v>
      </c>
      <c r="B6535" s="1">
        <v>272.364486884295</v>
      </c>
    </row>
    <row r="6536">
      <c r="A6536" s="1">
        <v>6535.0</v>
      </c>
      <c r="B6536" s="1">
        <v>271.804445137128</v>
      </c>
    </row>
    <row r="6537">
      <c r="A6537" s="1">
        <v>6536.0</v>
      </c>
      <c r="B6537" s="1">
        <v>271.639867782035</v>
      </c>
    </row>
    <row r="6538">
      <c r="A6538" s="1">
        <v>6537.0</v>
      </c>
      <c r="B6538" s="1">
        <v>271.706280503507</v>
      </c>
    </row>
    <row r="6539">
      <c r="A6539" s="1">
        <v>6538.0</v>
      </c>
      <c r="B6539" s="1">
        <v>271.682383429381</v>
      </c>
    </row>
    <row r="6540">
      <c r="A6540" s="1">
        <v>6539.0</v>
      </c>
      <c r="B6540" s="1">
        <v>271.62359280056</v>
      </c>
    </row>
    <row r="6541">
      <c r="A6541" s="1">
        <v>6540.0</v>
      </c>
      <c r="B6541" s="1">
        <v>272.048990478004</v>
      </c>
    </row>
    <row r="6542">
      <c r="A6542" s="1">
        <v>6541.0</v>
      </c>
      <c r="B6542" s="1">
        <v>272.111880584145</v>
      </c>
    </row>
    <row r="6543">
      <c r="A6543" s="1">
        <v>6542.0</v>
      </c>
      <c r="B6543" s="1">
        <v>272.142979764689</v>
      </c>
    </row>
    <row r="6544">
      <c r="A6544" s="1">
        <v>6543.0</v>
      </c>
      <c r="B6544" s="1">
        <v>272.362565264763</v>
      </c>
    </row>
    <row r="6545">
      <c r="A6545" s="1">
        <v>6544.0</v>
      </c>
      <c r="B6545" s="1">
        <v>272.785494357864</v>
      </c>
    </row>
    <row r="6546">
      <c r="A6546" s="1">
        <v>6545.0</v>
      </c>
      <c r="B6546" s="1">
        <v>272.785946820888</v>
      </c>
    </row>
    <row r="6547">
      <c r="A6547" s="1">
        <v>6546.0</v>
      </c>
      <c r="B6547" s="1">
        <v>272.308939377954</v>
      </c>
    </row>
    <row r="6548">
      <c r="A6548" s="1">
        <v>6547.0</v>
      </c>
      <c r="B6548" s="1">
        <v>272.801868356774</v>
      </c>
    </row>
    <row r="6549">
      <c r="A6549" s="1">
        <v>6548.0</v>
      </c>
      <c r="B6549" s="1">
        <v>272.728169681102</v>
      </c>
    </row>
    <row r="6550">
      <c r="A6550" s="1">
        <v>6549.0</v>
      </c>
      <c r="B6550" s="1">
        <v>272.530647684881</v>
      </c>
    </row>
    <row r="6551">
      <c r="A6551" s="1">
        <v>6550.0</v>
      </c>
      <c r="B6551" s="1">
        <v>271.97417955795</v>
      </c>
    </row>
    <row r="6552">
      <c r="A6552" s="1">
        <v>6551.0</v>
      </c>
      <c r="B6552" s="1">
        <v>272.236919994352</v>
      </c>
    </row>
    <row r="6553">
      <c r="A6553" s="1">
        <v>6552.0</v>
      </c>
      <c r="B6553" s="1">
        <v>272.14394075991</v>
      </c>
    </row>
    <row r="6554">
      <c r="A6554" s="1">
        <v>6553.0</v>
      </c>
      <c r="B6554" s="1">
        <v>272.196410418053</v>
      </c>
    </row>
    <row r="6555">
      <c r="A6555" s="1">
        <v>6554.0</v>
      </c>
      <c r="B6555" s="1">
        <v>272.411207238849</v>
      </c>
    </row>
    <row r="6556">
      <c r="A6556" s="1">
        <v>6555.0</v>
      </c>
      <c r="B6556" s="1">
        <v>272.645711708809</v>
      </c>
    </row>
    <row r="6557">
      <c r="A6557" s="1">
        <v>6556.0</v>
      </c>
      <c r="B6557" s="1">
        <v>272.4024212899</v>
      </c>
    </row>
    <row r="6558">
      <c r="A6558" s="1">
        <v>6557.0</v>
      </c>
      <c r="B6558" s="1">
        <v>272.251427915671</v>
      </c>
    </row>
    <row r="6559">
      <c r="A6559" s="1">
        <v>6558.0</v>
      </c>
      <c r="B6559" s="1">
        <v>272.081635149939</v>
      </c>
    </row>
    <row r="6560">
      <c r="A6560" s="1">
        <v>6559.0</v>
      </c>
      <c r="B6560" s="1">
        <v>272.065362209121</v>
      </c>
    </row>
    <row r="6561">
      <c r="A6561" s="1">
        <v>6560.0</v>
      </c>
      <c r="B6561" s="1">
        <v>272.388108978108</v>
      </c>
    </row>
    <row r="6562">
      <c r="A6562" s="1">
        <v>6561.0</v>
      </c>
      <c r="B6562" s="1">
        <v>272.539080855963</v>
      </c>
    </row>
    <row r="6563">
      <c r="A6563" s="1">
        <v>6562.0</v>
      </c>
      <c r="B6563" s="1">
        <v>272.593474190001</v>
      </c>
    </row>
    <row r="6564">
      <c r="A6564" s="1">
        <v>6563.0</v>
      </c>
      <c r="B6564" s="1">
        <v>272.647968118737</v>
      </c>
    </row>
    <row r="6565">
      <c r="A6565" s="1">
        <v>6564.0</v>
      </c>
      <c r="B6565" s="1">
        <v>272.767809482295</v>
      </c>
    </row>
    <row r="6566">
      <c r="A6566" s="1">
        <v>6565.0</v>
      </c>
      <c r="B6566" s="1">
        <v>272.933600496184</v>
      </c>
    </row>
    <row r="6567">
      <c r="A6567" s="1">
        <v>6566.0</v>
      </c>
      <c r="B6567" s="1">
        <v>273.039065829449</v>
      </c>
    </row>
    <row r="6568">
      <c r="A6568" s="1">
        <v>6567.0</v>
      </c>
      <c r="B6568" s="1">
        <v>272.59726534464</v>
      </c>
    </row>
    <row r="6569">
      <c r="A6569" s="1">
        <v>6568.0</v>
      </c>
      <c r="B6569" s="1">
        <v>272.764523467954</v>
      </c>
    </row>
    <row r="6570">
      <c r="A6570" s="1">
        <v>6569.0</v>
      </c>
      <c r="B6570" s="1">
        <v>272.822702675611</v>
      </c>
    </row>
    <row r="6571">
      <c r="A6571" s="1">
        <v>6570.0</v>
      </c>
      <c r="B6571" s="1">
        <v>273.226209271664</v>
      </c>
    </row>
    <row r="6572">
      <c r="A6572" s="1">
        <v>6571.0</v>
      </c>
      <c r="B6572" s="1">
        <v>273.12935962938</v>
      </c>
    </row>
    <row r="6573">
      <c r="A6573" s="1">
        <v>6572.0</v>
      </c>
      <c r="B6573" s="1">
        <v>273.158672842696</v>
      </c>
    </row>
    <row r="6574">
      <c r="A6574" s="1">
        <v>6573.0</v>
      </c>
      <c r="B6574" s="1">
        <v>273.337586499156</v>
      </c>
    </row>
    <row r="6575">
      <c r="A6575" s="1">
        <v>6574.0</v>
      </c>
      <c r="B6575" s="1">
        <v>273.392195138517</v>
      </c>
    </row>
    <row r="6576">
      <c r="A6576" s="1">
        <v>6575.0</v>
      </c>
      <c r="B6576" s="1">
        <v>273.878202623957</v>
      </c>
    </row>
    <row r="6577">
      <c r="A6577" s="1">
        <v>6576.0</v>
      </c>
      <c r="B6577" s="1">
        <v>273.689277737291</v>
      </c>
    </row>
    <row r="6578">
      <c r="A6578" s="1">
        <v>6577.0</v>
      </c>
      <c r="B6578" s="1">
        <v>273.893752303633</v>
      </c>
    </row>
    <row r="6579">
      <c r="A6579" s="1">
        <v>6578.0</v>
      </c>
      <c r="B6579" s="1">
        <v>273.503413359737</v>
      </c>
    </row>
    <row r="6580">
      <c r="A6580" s="1">
        <v>6579.0</v>
      </c>
      <c r="B6580" s="1">
        <v>273.298439108136</v>
      </c>
    </row>
    <row r="6581">
      <c r="A6581" s="1">
        <v>6580.0</v>
      </c>
      <c r="B6581" s="1">
        <v>273.358435749949</v>
      </c>
    </row>
    <row r="6582">
      <c r="A6582" s="1">
        <v>6581.0</v>
      </c>
      <c r="B6582" s="1">
        <v>273.459002194502</v>
      </c>
    </row>
    <row r="6583">
      <c r="A6583" s="1">
        <v>6582.0</v>
      </c>
      <c r="B6583" s="1">
        <v>273.471396849192</v>
      </c>
    </row>
    <row r="6584">
      <c r="A6584" s="1">
        <v>6583.0</v>
      </c>
      <c r="B6584" s="1">
        <v>273.731344205452</v>
      </c>
    </row>
    <row r="6585">
      <c r="A6585" s="1">
        <v>6584.0</v>
      </c>
      <c r="B6585" s="1">
        <v>273.280186806779</v>
      </c>
    </row>
    <row r="6586">
      <c r="A6586" s="1">
        <v>6585.0</v>
      </c>
      <c r="B6586" s="1">
        <v>273.520984153998</v>
      </c>
    </row>
    <row r="6587">
      <c r="A6587" s="1">
        <v>6586.0</v>
      </c>
      <c r="B6587" s="1">
        <v>273.419819574752</v>
      </c>
    </row>
    <row r="6588">
      <c r="A6588" s="1">
        <v>6587.0</v>
      </c>
      <c r="B6588" s="1">
        <v>273.399581229062</v>
      </c>
    </row>
    <row r="6589">
      <c r="A6589" s="1">
        <v>6588.0</v>
      </c>
      <c r="B6589" s="1">
        <v>273.34829464638</v>
      </c>
    </row>
    <row r="6590">
      <c r="A6590" s="1">
        <v>6589.0</v>
      </c>
      <c r="B6590" s="1">
        <v>272.831981625224</v>
      </c>
    </row>
    <row r="6591">
      <c r="A6591" s="1">
        <v>6590.0</v>
      </c>
      <c r="B6591" s="1">
        <v>272.568374047927</v>
      </c>
    </row>
    <row r="6592">
      <c r="A6592" s="1">
        <v>6591.0</v>
      </c>
      <c r="B6592" s="1">
        <v>272.316922936867</v>
      </c>
    </row>
    <row r="6593">
      <c r="A6593" s="1">
        <v>6592.0</v>
      </c>
      <c r="B6593" s="1">
        <v>272.30985213716</v>
      </c>
    </row>
    <row r="6594">
      <c r="A6594" s="1">
        <v>6593.0</v>
      </c>
      <c r="B6594" s="1">
        <v>272.368750180101</v>
      </c>
    </row>
    <row r="6595">
      <c r="A6595" s="1">
        <v>6594.0</v>
      </c>
      <c r="B6595" s="1">
        <v>272.204259343092</v>
      </c>
    </row>
    <row r="6596">
      <c r="A6596" s="1">
        <v>6595.0</v>
      </c>
      <c r="B6596" s="1">
        <v>272.14127630227</v>
      </c>
    </row>
    <row r="6597">
      <c r="A6597" s="1">
        <v>6596.0</v>
      </c>
      <c r="B6597" s="1">
        <v>272.17924201626</v>
      </c>
    </row>
    <row r="6598">
      <c r="A6598" s="1">
        <v>6597.0</v>
      </c>
      <c r="B6598" s="1">
        <v>272.195737794742</v>
      </c>
    </row>
    <row r="6599">
      <c r="A6599" s="1">
        <v>6598.0</v>
      </c>
      <c r="B6599" s="1">
        <v>272.282325065247</v>
      </c>
    </row>
    <row r="6600">
      <c r="A6600" s="1">
        <v>6599.0</v>
      </c>
      <c r="B6600" s="1">
        <v>271.771906135729</v>
      </c>
    </row>
    <row r="6601">
      <c r="A6601" s="1">
        <v>6600.0</v>
      </c>
      <c r="B6601" s="1">
        <v>271.555999114856</v>
      </c>
    </row>
    <row r="6602">
      <c r="A6602" s="1">
        <v>6601.0</v>
      </c>
      <c r="B6602" s="1">
        <v>271.711878749464</v>
      </c>
    </row>
    <row r="6603">
      <c r="A6603" s="1">
        <v>6602.0</v>
      </c>
      <c r="B6603" s="1">
        <v>271.047704501911</v>
      </c>
    </row>
    <row r="6604">
      <c r="A6604" s="1">
        <v>6603.0</v>
      </c>
      <c r="B6604" s="1">
        <v>270.77379314603</v>
      </c>
    </row>
    <row r="6605">
      <c r="A6605" s="1">
        <v>6604.0</v>
      </c>
      <c r="B6605" s="1">
        <v>270.866417682244</v>
      </c>
    </row>
    <row r="6606">
      <c r="A6606" s="1">
        <v>6605.0</v>
      </c>
      <c r="B6606" s="1">
        <v>271.017680514196</v>
      </c>
    </row>
    <row r="6607">
      <c r="A6607" s="1">
        <v>6606.0</v>
      </c>
      <c r="B6607" s="1">
        <v>271.432403025723</v>
      </c>
    </row>
    <row r="6608">
      <c r="A6608" s="1">
        <v>6607.0</v>
      </c>
      <c r="B6608" s="1">
        <v>271.737691743153</v>
      </c>
    </row>
    <row r="6609">
      <c r="A6609" s="1">
        <v>6608.0</v>
      </c>
      <c r="B6609" s="1">
        <v>271.943115561988</v>
      </c>
    </row>
    <row r="6610">
      <c r="A6610" s="1">
        <v>6609.0</v>
      </c>
      <c r="B6610" s="1">
        <v>271.690524656293</v>
      </c>
    </row>
    <row r="6611">
      <c r="A6611" s="1">
        <v>6610.0</v>
      </c>
      <c r="B6611" s="1">
        <v>271.951221702449</v>
      </c>
    </row>
    <row r="6612">
      <c r="A6612" s="1">
        <v>6611.0</v>
      </c>
      <c r="B6612" s="1">
        <v>271.832708449372</v>
      </c>
    </row>
    <row r="6613">
      <c r="A6613" s="1">
        <v>6612.0</v>
      </c>
      <c r="B6613" s="1">
        <v>271.676850306508</v>
      </c>
    </row>
    <row r="6614">
      <c r="A6614" s="1">
        <v>6613.0</v>
      </c>
      <c r="B6614" s="1">
        <v>272.078031730082</v>
      </c>
    </row>
    <row r="6615">
      <c r="A6615" s="1">
        <v>6614.0</v>
      </c>
      <c r="B6615" s="1">
        <v>272.342541043611</v>
      </c>
    </row>
    <row r="6616">
      <c r="A6616" s="1">
        <v>6615.0</v>
      </c>
      <c r="B6616" s="1">
        <v>272.681908848526</v>
      </c>
    </row>
    <row r="6617">
      <c r="A6617" s="1">
        <v>6616.0</v>
      </c>
      <c r="B6617" s="1">
        <v>272.607049168459</v>
      </c>
    </row>
    <row r="6618">
      <c r="A6618" s="1">
        <v>6617.0</v>
      </c>
      <c r="B6618" s="1">
        <v>272.583292237238</v>
      </c>
    </row>
    <row r="6619">
      <c r="A6619" s="1">
        <v>6618.0</v>
      </c>
      <c r="B6619" s="1">
        <v>273.226596236777</v>
      </c>
    </row>
    <row r="6620">
      <c r="A6620" s="1">
        <v>6619.0</v>
      </c>
      <c r="B6620" s="1">
        <v>273.319754714892</v>
      </c>
    </row>
    <row r="6621">
      <c r="A6621" s="1">
        <v>6620.0</v>
      </c>
      <c r="B6621" s="1">
        <v>273.488800238031</v>
      </c>
    </row>
    <row r="6622">
      <c r="A6622" s="1">
        <v>6621.0</v>
      </c>
      <c r="B6622" s="1">
        <v>273.842268356848</v>
      </c>
    </row>
    <row r="6623">
      <c r="A6623" s="1">
        <v>6622.0</v>
      </c>
      <c r="B6623" s="1">
        <v>273.972988056381</v>
      </c>
    </row>
    <row r="6624">
      <c r="A6624" s="1">
        <v>6623.0</v>
      </c>
      <c r="B6624" s="1">
        <v>273.637986578907</v>
      </c>
    </row>
    <row r="6625">
      <c r="A6625" s="1">
        <v>6624.0</v>
      </c>
      <c r="B6625" s="1">
        <v>274.337442839702</v>
      </c>
    </row>
    <row r="6626">
      <c r="A6626" s="1">
        <v>6625.0</v>
      </c>
      <c r="B6626" s="1">
        <v>274.554703349165</v>
      </c>
    </row>
    <row r="6627">
      <c r="A6627" s="1">
        <v>6626.0</v>
      </c>
      <c r="B6627" s="1">
        <v>274.426837680314</v>
      </c>
    </row>
    <row r="6628">
      <c r="A6628" s="1">
        <v>6627.0</v>
      </c>
      <c r="B6628" s="1">
        <v>274.518243902545</v>
      </c>
    </row>
    <row r="6629">
      <c r="A6629" s="1">
        <v>6628.0</v>
      </c>
      <c r="B6629" s="1">
        <v>274.947860513551</v>
      </c>
    </row>
    <row r="6630">
      <c r="A6630" s="1">
        <v>6629.0</v>
      </c>
      <c r="B6630" s="1">
        <v>274.995985200607</v>
      </c>
    </row>
    <row r="6631">
      <c r="A6631" s="1">
        <v>6630.0</v>
      </c>
      <c r="B6631" s="1">
        <v>275.06054177181</v>
      </c>
    </row>
    <row r="6632">
      <c r="A6632" s="1">
        <v>6631.0</v>
      </c>
      <c r="B6632" s="1">
        <v>274.820963773913</v>
      </c>
    </row>
    <row r="6633">
      <c r="A6633" s="1">
        <v>6632.0</v>
      </c>
      <c r="B6633" s="1">
        <v>274.616045978875</v>
      </c>
    </row>
    <row r="6634">
      <c r="A6634" s="1">
        <v>6633.0</v>
      </c>
      <c r="B6634" s="1">
        <v>274.81715680864</v>
      </c>
    </row>
    <row r="6635">
      <c r="A6635" s="1">
        <v>6634.0</v>
      </c>
      <c r="B6635" s="1">
        <v>274.762121507221</v>
      </c>
    </row>
    <row r="6636">
      <c r="A6636" s="1">
        <v>6635.0</v>
      </c>
      <c r="B6636" s="1">
        <v>275.240645224013</v>
      </c>
    </row>
    <row r="6637">
      <c r="A6637" s="1">
        <v>6636.0</v>
      </c>
      <c r="B6637" s="1">
        <v>275.739770977993</v>
      </c>
    </row>
    <row r="6638">
      <c r="A6638" s="1">
        <v>6637.0</v>
      </c>
      <c r="B6638" s="1">
        <v>276.023064581886</v>
      </c>
    </row>
    <row r="6639">
      <c r="A6639" s="1">
        <v>6638.0</v>
      </c>
      <c r="B6639" s="1">
        <v>275.912571665874</v>
      </c>
    </row>
    <row r="6640">
      <c r="A6640" s="1">
        <v>6639.0</v>
      </c>
      <c r="B6640" s="1">
        <v>276.420451070148</v>
      </c>
    </row>
    <row r="6641">
      <c r="A6641" s="1">
        <v>6640.0</v>
      </c>
      <c r="B6641" s="1">
        <v>276.027911879241</v>
      </c>
    </row>
    <row r="6642">
      <c r="A6642" s="1">
        <v>6641.0</v>
      </c>
      <c r="B6642" s="1">
        <v>275.772846906383</v>
      </c>
    </row>
    <row r="6643">
      <c r="A6643" s="1">
        <v>6642.0</v>
      </c>
      <c r="B6643" s="1">
        <v>275.663390897302</v>
      </c>
    </row>
    <row r="6644">
      <c r="A6644" s="1">
        <v>6643.0</v>
      </c>
      <c r="B6644" s="1">
        <v>275.516761345511</v>
      </c>
    </row>
    <row r="6645">
      <c r="A6645" s="1">
        <v>6644.0</v>
      </c>
      <c r="B6645" s="1">
        <v>275.716634583208</v>
      </c>
    </row>
    <row r="6646">
      <c r="A6646" s="1">
        <v>6645.0</v>
      </c>
      <c r="B6646" s="1">
        <v>275.486098042014</v>
      </c>
    </row>
    <row r="6647">
      <c r="A6647" s="1">
        <v>6646.0</v>
      </c>
      <c r="B6647" s="1">
        <v>276.01036934135</v>
      </c>
    </row>
    <row r="6648">
      <c r="A6648" s="1">
        <v>6647.0</v>
      </c>
      <c r="B6648" s="1">
        <v>275.461776946543</v>
      </c>
    </row>
    <row r="6649">
      <c r="A6649" s="1">
        <v>6648.0</v>
      </c>
      <c r="B6649" s="1">
        <v>275.604389458789</v>
      </c>
    </row>
    <row r="6650">
      <c r="A6650" s="1">
        <v>6649.0</v>
      </c>
      <c r="B6650" s="1">
        <v>275.682722791228</v>
      </c>
    </row>
    <row r="6651">
      <c r="A6651" s="1">
        <v>6650.0</v>
      </c>
      <c r="B6651" s="1">
        <v>275.760908008001</v>
      </c>
    </row>
    <row r="6652">
      <c r="A6652" s="1">
        <v>6651.0</v>
      </c>
      <c r="B6652" s="1">
        <v>275.759820099094</v>
      </c>
    </row>
    <row r="6653">
      <c r="A6653" s="1">
        <v>6652.0</v>
      </c>
      <c r="B6653" s="1">
        <v>275.866033740976</v>
      </c>
    </row>
    <row r="6654">
      <c r="A6654" s="1">
        <v>6653.0</v>
      </c>
      <c r="B6654" s="1">
        <v>276.069953152784</v>
      </c>
    </row>
    <row r="6655">
      <c r="A6655" s="1">
        <v>6654.0</v>
      </c>
      <c r="B6655" s="1">
        <v>276.653768753985</v>
      </c>
    </row>
    <row r="6656">
      <c r="A6656" s="1">
        <v>6655.0</v>
      </c>
      <c r="B6656" s="1">
        <v>276.537754232163</v>
      </c>
    </row>
    <row r="6657">
      <c r="A6657" s="1">
        <v>6656.0</v>
      </c>
      <c r="B6657" s="1">
        <v>276.666632702517</v>
      </c>
    </row>
    <row r="6658">
      <c r="A6658" s="1">
        <v>6657.0</v>
      </c>
      <c r="B6658" s="1">
        <v>277.109621871002</v>
      </c>
    </row>
    <row r="6659">
      <c r="A6659" s="1">
        <v>6658.0</v>
      </c>
      <c r="B6659" s="1">
        <v>277.282167725604</v>
      </c>
    </row>
    <row r="6660">
      <c r="A6660" s="1">
        <v>6659.0</v>
      </c>
      <c r="B6660" s="1">
        <v>277.546842360072</v>
      </c>
    </row>
    <row r="6661">
      <c r="A6661" s="1">
        <v>6660.0</v>
      </c>
      <c r="B6661" s="1">
        <v>277.346882054455</v>
      </c>
    </row>
    <row r="6662">
      <c r="A6662" s="1">
        <v>6661.0</v>
      </c>
      <c r="B6662" s="1">
        <v>277.452958866821</v>
      </c>
    </row>
    <row r="6663">
      <c r="A6663" s="1">
        <v>6662.0</v>
      </c>
      <c r="B6663" s="1">
        <v>277.604641240873</v>
      </c>
    </row>
    <row r="6664">
      <c r="A6664" s="1">
        <v>6663.0</v>
      </c>
      <c r="B6664" s="1">
        <v>277.199575545962</v>
      </c>
    </row>
    <row r="6665">
      <c r="A6665" s="1">
        <v>6664.0</v>
      </c>
      <c r="B6665" s="1">
        <v>277.349093797173</v>
      </c>
    </row>
    <row r="6666">
      <c r="A6666" s="1">
        <v>6665.0</v>
      </c>
      <c r="B6666" s="1">
        <v>276.987772015263</v>
      </c>
    </row>
    <row r="6667">
      <c r="A6667" s="1">
        <v>6666.0</v>
      </c>
      <c r="B6667" s="1">
        <v>277.394370497137</v>
      </c>
    </row>
    <row r="6668">
      <c r="A6668" s="1">
        <v>6667.0</v>
      </c>
      <c r="B6668" s="1">
        <v>277.50536574291</v>
      </c>
    </row>
    <row r="6669">
      <c r="A6669" s="1">
        <v>6668.0</v>
      </c>
      <c r="B6669" s="1">
        <v>276.865726510724</v>
      </c>
    </row>
    <row r="6670">
      <c r="A6670" s="1">
        <v>6669.0</v>
      </c>
      <c r="B6670" s="1">
        <v>277.420731320993</v>
      </c>
    </row>
    <row r="6671">
      <c r="A6671" s="1">
        <v>6670.0</v>
      </c>
      <c r="B6671" s="1">
        <v>278.156684245683</v>
      </c>
    </row>
    <row r="6672">
      <c r="A6672" s="1">
        <v>6671.0</v>
      </c>
      <c r="B6672" s="1">
        <v>278.218476990887</v>
      </c>
    </row>
    <row r="6673">
      <c r="A6673" s="1">
        <v>6672.0</v>
      </c>
      <c r="B6673" s="1">
        <v>277.938102247237</v>
      </c>
    </row>
    <row r="6674">
      <c r="A6674" s="1">
        <v>6673.0</v>
      </c>
      <c r="B6674" s="1">
        <v>278.014131678734</v>
      </c>
    </row>
    <row r="6675">
      <c r="A6675" s="1">
        <v>6674.0</v>
      </c>
      <c r="B6675" s="1">
        <v>278.424089251054</v>
      </c>
    </row>
    <row r="6676">
      <c r="A6676" s="1">
        <v>6675.0</v>
      </c>
      <c r="B6676" s="1">
        <v>278.834034450026</v>
      </c>
    </row>
    <row r="6677">
      <c r="A6677" s="1">
        <v>6676.0</v>
      </c>
      <c r="B6677" s="1">
        <v>278.530275089113</v>
      </c>
    </row>
    <row r="6678">
      <c r="A6678" s="1">
        <v>6677.0</v>
      </c>
      <c r="B6678" s="1">
        <v>279.158555532497</v>
      </c>
    </row>
    <row r="6679">
      <c r="A6679" s="1">
        <v>6678.0</v>
      </c>
      <c r="B6679" s="1">
        <v>279.436224602337</v>
      </c>
    </row>
    <row r="6680">
      <c r="A6680" s="1">
        <v>6679.0</v>
      </c>
      <c r="B6680" s="1">
        <v>279.636770738329</v>
      </c>
    </row>
    <row r="6681">
      <c r="A6681" s="1">
        <v>6680.0</v>
      </c>
      <c r="B6681" s="1">
        <v>279.584295789943</v>
      </c>
    </row>
    <row r="6682">
      <c r="A6682" s="1">
        <v>6681.0</v>
      </c>
      <c r="B6682" s="1">
        <v>279.546024597276</v>
      </c>
    </row>
    <row r="6683">
      <c r="A6683" s="1">
        <v>6682.0</v>
      </c>
      <c r="B6683" s="1">
        <v>279.286239532373</v>
      </c>
    </row>
    <row r="6684">
      <c r="A6684" s="1">
        <v>6683.0</v>
      </c>
      <c r="B6684" s="1">
        <v>279.133310530737</v>
      </c>
    </row>
    <row r="6685">
      <c r="A6685" s="1">
        <v>6684.0</v>
      </c>
      <c r="B6685" s="1">
        <v>278.930000683828</v>
      </c>
    </row>
    <row r="6686">
      <c r="A6686" s="1">
        <v>6685.0</v>
      </c>
      <c r="B6686" s="1">
        <v>279.03216294276</v>
      </c>
    </row>
    <row r="6687">
      <c r="A6687" s="1">
        <v>6686.0</v>
      </c>
      <c r="B6687" s="1">
        <v>278.864358715014</v>
      </c>
    </row>
    <row r="6688">
      <c r="A6688" s="1">
        <v>6687.0</v>
      </c>
      <c r="B6688" s="1">
        <v>278.740926464569</v>
      </c>
    </row>
    <row r="6689">
      <c r="A6689" s="1">
        <v>6688.0</v>
      </c>
      <c r="B6689" s="1">
        <v>278.822514795899</v>
      </c>
    </row>
    <row r="6690">
      <c r="A6690" s="1">
        <v>6689.0</v>
      </c>
      <c r="B6690" s="1">
        <v>278.629569744422</v>
      </c>
    </row>
    <row r="6691">
      <c r="A6691" s="1">
        <v>6690.0</v>
      </c>
      <c r="B6691" s="1">
        <v>278.538012297462</v>
      </c>
    </row>
    <row r="6692">
      <c r="A6692" s="1">
        <v>6691.0</v>
      </c>
      <c r="B6692" s="1">
        <v>278.486362938163</v>
      </c>
    </row>
    <row r="6693">
      <c r="A6693" s="1">
        <v>6692.0</v>
      </c>
      <c r="B6693" s="1">
        <v>278.603471000516</v>
      </c>
    </row>
    <row r="6694">
      <c r="A6694" s="1">
        <v>6693.0</v>
      </c>
      <c r="B6694" s="1">
        <v>278.732268670877</v>
      </c>
    </row>
    <row r="6695">
      <c r="A6695" s="1">
        <v>6694.0</v>
      </c>
      <c r="B6695" s="1">
        <v>279.0323491707</v>
      </c>
    </row>
    <row r="6696">
      <c r="A6696" s="1">
        <v>6695.0</v>
      </c>
      <c r="B6696" s="1">
        <v>279.078025346299</v>
      </c>
    </row>
    <row r="6697">
      <c r="A6697" s="1">
        <v>6696.0</v>
      </c>
      <c r="B6697" s="1">
        <v>279.201391936949</v>
      </c>
    </row>
    <row r="6698">
      <c r="A6698" s="1">
        <v>6697.0</v>
      </c>
      <c r="B6698" s="1">
        <v>279.032818324258</v>
      </c>
    </row>
    <row r="6699">
      <c r="A6699" s="1">
        <v>6698.0</v>
      </c>
      <c r="B6699" s="1">
        <v>279.266765534781</v>
      </c>
    </row>
    <row r="6700">
      <c r="A6700" s="1">
        <v>6699.0</v>
      </c>
      <c r="B6700" s="1">
        <v>279.526781477285</v>
      </c>
    </row>
    <row r="6701">
      <c r="A6701" s="1">
        <v>6700.0</v>
      </c>
      <c r="B6701" s="1">
        <v>279.512952437797</v>
      </c>
    </row>
    <row r="6702">
      <c r="A6702" s="1">
        <v>6701.0</v>
      </c>
      <c r="B6702" s="1">
        <v>279.449304114701</v>
      </c>
    </row>
    <row r="6703">
      <c r="A6703" s="1">
        <v>6702.0</v>
      </c>
      <c r="B6703" s="1">
        <v>279.406825830152</v>
      </c>
    </row>
    <row r="6704">
      <c r="A6704" s="1">
        <v>6703.0</v>
      </c>
      <c r="B6704" s="1">
        <v>279.472853051049</v>
      </c>
    </row>
    <row r="6705">
      <c r="A6705" s="1">
        <v>6704.0</v>
      </c>
      <c r="B6705" s="1">
        <v>279.256950084243</v>
      </c>
    </row>
    <row r="6706">
      <c r="A6706" s="1">
        <v>6705.0</v>
      </c>
      <c r="B6706" s="1">
        <v>279.191674099992</v>
      </c>
    </row>
    <row r="6707">
      <c r="A6707" s="1">
        <v>6706.0</v>
      </c>
      <c r="B6707" s="1">
        <v>279.73379882398</v>
      </c>
    </row>
    <row r="6708">
      <c r="A6708" s="1">
        <v>6707.0</v>
      </c>
      <c r="B6708" s="1">
        <v>280.097724729231</v>
      </c>
    </row>
    <row r="6709">
      <c r="A6709" s="1">
        <v>6708.0</v>
      </c>
      <c r="B6709" s="1">
        <v>280.302141432025</v>
      </c>
    </row>
    <row r="6710">
      <c r="A6710" s="1">
        <v>6709.0</v>
      </c>
      <c r="B6710" s="1">
        <v>280.597307594674</v>
      </c>
    </row>
    <row r="6711">
      <c r="A6711" s="1">
        <v>6710.0</v>
      </c>
      <c r="B6711" s="1">
        <v>280.946397195233</v>
      </c>
    </row>
    <row r="6712">
      <c r="A6712" s="1">
        <v>6711.0</v>
      </c>
      <c r="B6712" s="1">
        <v>280.466693719885</v>
      </c>
    </row>
    <row r="6713">
      <c r="A6713" s="1">
        <v>6712.0</v>
      </c>
      <c r="B6713" s="1">
        <v>280.520775941381</v>
      </c>
    </row>
    <row r="6714">
      <c r="A6714" s="1">
        <v>6713.0</v>
      </c>
      <c r="B6714" s="1">
        <v>280.498363345594</v>
      </c>
    </row>
    <row r="6715">
      <c r="A6715" s="1">
        <v>6714.0</v>
      </c>
      <c r="B6715" s="1">
        <v>280.502415562108</v>
      </c>
    </row>
    <row r="6716">
      <c r="A6716" s="1">
        <v>6715.0</v>
      </c>
      <c r="B6716" s="1">
        <v>281.016605649609</v>
      </c>
    </row>
    <row r="6717">
      <c r="A6717" s="1">
        <v>6716.0</v>
      </c>
      <c r="B6717" s="1">
        <v>280.761198240938</v>
      </c>
    </row>
    <row r="6718">
      <c r="A6718" s="1">
        <v>6717.0</v>
      </c>
      <c r="B6718" s="1">
        <v>280.339932567946</v>
      </c>
    </row>
    <row r="6719">
      <c r="A6719" s="1">
        <v>6718.0</v>
      </c>
      <c r="B6719" s="1">
        <v>280.117306181198</v>
      </c>
    </row>
    <row r="6720">
      <c r="A6720" s="1">
        <v>6719.0</v>
      </c>
      <c r="B6720" s="1">
        <v>279.86098776588</v>
      </c>
    </row>
    <row r="6721">
      <c r="A6721" s="1">
        <v>6720.0</v>
      </c>
      <c r="B6721" s="1">
        <v>280.023461000123</v>
      </c>
    </row>
    <row r="6722">
      <c r="A6722" s="1">
        <v>6721.0</v>
      </c>
      <c r="B6722" s="1">
        <v>280.385107853378</v>
      </c>
    </row>
    <row r="6723">
      <c r="A6723" s="1">
        <v>6722.0</v>
      </c>
      <c r="B6723" s="1">
        <v>281.045737418552</v>
      </c>
    </row>
    <row r="6724">
      <c r="A6724" s="1">
        <v>6723.0</v>
      </c>
      <c r="B6724" s="1">
        <v>281.045835275733</v>
      </c>
    </row>
    <row r="6725">
      <c r="A6725" s="1">
        <v>6724.0</v>
      </c>
      <c r="B6725" s="1">
        <v>280.585936722223</v>
      </c>
    </row>
    <row r="6726">
      <c r="A6726" s="1">
        <v>6725.0</v>
      </c>
      <c r="B6726" s="1">
        <v>280.82150053828</v>
      </c>
    </row>
    <row r="6727">
      <c r="A6727" s="1">
        <v>6726.0</v>
      </c>
      <c r="B6727" s="1">
        <v>280.437928168846</v>
      </c>
    </row>
    <row r="6728">
      <c r="A6728" s="1">
        <v>6727.0</v>
      </c>
      <c r="B6728" s="1">
        <v>280.554665646516</v>
      </c>
    </row>
    <row r="6729">
      <c r="A6729" s="1">
        <v>6728.0</v>
      </c>
      <c r="B6729" s="1">
        <v>280.389935489356</v>
      </c>
    </row>
    <row r="6730">
      <c r="A6730" s="1">
        <v>6729.0</v>
      </c>
      <c r="B6730" s="1">
        <v>279.943373178343</v>
      </c>
    </row>
    <row r="6731">
      <c r="A6731" s="1">
        <v>6730.0</v>
      </c>
      <c r="B6731" s="1">
        <v>279.508071742491</v>
      </c>
    </row>
    <row r="6732">
      <c r="A6732" s="1">
        <v>6731.0</v>
      </c>
      <c r="B6732" s="1">
        <v>279.532112997023</v>
      </c>
    </row>
    <row r="6733">
      <c r="A6733" s="1">
        <v>6732.0</v>
      </c>
      <c r="B6733" s="1">
        <v>279.573122773952</v>
      </c>
    </row>
    <row r="6734">
      <c r="A6734" s="1">
        <v>6733.0</v>
      </c>
      <c r="B6734" s="1">
        <v>280.313061486771</v>
      </c>
    </row>
    <row r="6735">
      <c r="A6735" s="1">
        <v>6734.0</v>
      </c>
      <c r="B6735" s="1">
        <v>280.817842783491</v>
      </c>
    </row>
    <row r="6736">
      <c r="A6736" s="1">
        <v>6735.0</v>
      </c>
      <c r="B6736" s="1">
        <v>280.722653866958</v>
      </c>
    </row>
    <row r="6737">
      <c r="A6737" s="1">
        <v>6736.0</v>
      </c>
      <c r="B6737" s="1">
        <v>280.820590179185</v>
      </c>
    </row>
    <row r="6738">
      <c r="A6738" s="1">
        <v>6737.0</v>
      </c>
      <c r="B6738" s="1">
        <v>280.725848331736</v>
      </c>
    </row>
    <row r="6739">
      <c r="A6739" s="1">
        <v>6738.0</v>
      </c>
      <c r="B6739" s="1">
        <v>280.681331708839</v>
      </c>
    </row>
    <row r="6740">
      <c r="A6740" s="1">
        <v>6739.0</v>
      </c>
      <c r="B6740" s="1">
        <v>281.229855174977</v>
      </c>
    </row>
    <row r="6741">
      <c r="A6741" s="1">
        <v>6740.0</v>
      </c>
      <c r="B6741" s="1">
        <v>281.437123719914</v>
      </c>
    </row>
    <row r="6742">
      <c r="A6742" s="1">
        <v>6741.0</v>
      </c>
      <c r="B6742" s="1">
        <v>281.411927498458</v>
      </c>
    </row>
    <row r="6743">
      <c r="A6743" s="1">
        <v>6742.0</v>
      </c>
      <c r="B6743" s="1">
        <v>281.299436157961</v>
      </c>
    </row>
    <row r="6744">
      <c r="A6744" s="1">
        <v>6743.0</v>
      </c>
      <c r="B6744" s="1">
        <v>281.940119273945</v>
      </c>
    </row>
    <row r="6745">
      <c r="A6745" s="1">
        <v>6744.0</v>
      </c>
      <c r="B6745" s="1">
        <v>282.420557540659</v>
      </c>
    </row>
    <row r="6746">
      <c r="A6746" s="1">
        <v>6745.0</v>
      </c>
      <c r="B6746" s="1">
        <v>282.708245505793</v>
      </c>
    </row>
    <row r="6747">
      <c r="A6747" s="1">
        <v>6746.0</v>
      </c>
      <c r="B6747" s="1">
        <v>282.229511454058</v>
      </c>
    </row>
    <row r="6748">
      <c r="A6748" s="1">
        <v>6747.0</v>
      </c>
      <c r="B6748" s="1">
        <v>281.85931485971</v>
      </c>
    </row>
    <row r="6749">
      <c r="A6749" s="1">
        <v>6748.0</v>
      </c>
      <c r="B6749" s="1">
        <v>281.814997666126</v>
      </c>
    </row>
    <row r="6750">
      <c r="A6750" s="1">
        <v>6749.0</v>
      </c>
      <c r="B6750" s="1">
        <v>281.775738618784</v>
      </c>
    </row>
    <row r="6751">
      <c r="A6751" s="1">
        <v>6750.0</v>
      </c>
      <c r="B6751" s="1">
        <v>282.114988028677</v>
      </c>
    </row>
    <row r="6752">
      <c r="A6752" s="1">
        <v>6751.0</v>
      </c>
      <c r="B6752" s="1">
        <v>282.227791250127</v>
      </c>
    </row>
    <row r="6753">
      <c r="A6753" s="1">
        <v>6752.0</v>
      </c>
      <c r="B6753" s="1">
        <v>281.69948761339</v>
      </c>
    </row>
    <row r="6754">
      <c r="A6754" s="1">
        <v>6753.0</v>
      </c>
      <c r="B6754" s="1">
        <v>281.85601698668</v>
      </c>
    </row>
    <row r="6755">
      <c r="A6755" s="1">
        <v>6754.0</v>
      </c>
      <c r="B6755" s="1">
        <v>281.846145687264</v>
      </c>
    </row>
    <row r="6756">
      <c r="A6756" s="1">
        <v>6755.0</v>
      </c>
      <c r="B6756" s="1">
        <v>281.943142824619</v>
      </c>
    </row>
    <row r="6757">
      <c r="A6757" s="1">
        <v>6756.0</v>
      </c>
      <c r="B6757" s="1">
        <v>281.984284947084</v>
      </c>
    </row>
    <row r="6758">
      <c r="A6758" s="1">
        <v>6757.0</v>
      </c>
      <c r="B6758" s="1">
        <v>282.459158162075</v>
      </c>
    </row>
    <row r="6759">
      <c r="A6759" s="1">
        <v>6758.0</v>
      </c>
      <c r="B6759" s="1">
        <v>282.580484498482</v>
      </c>
    </row>
    <row r="6760">
      <c r="A6760" s="1">
        <v>6759.0</v>
      </c>
      <c r="B6760" s="1">
        <v>283.010628574475</v>
      </c>
    </row>
    <row r="6761">
      <c r="A6761" s="1">
        <v>6760.0</v>
      </c>
      <c r="B6761" s="1">
        <v>282.56242534912</v>
      </c>
    </row>
    <row r="6762">
      <c r="A6762" s="1">
        <v>6761.0</v>
      </c>
      <c r="B6762" s="1">
        <v>282.615077641814</v>
      </c>
    </row>
    <row r="6763">
      <c r="A6763" s="1">
        <v>6762.0</v>
      </c>
      <c r="B6763" s="1">
        <v>282.656488043654</v>
      </c>
    </row>
    <row r="6764">
      <c r="A6764" s="1">
        <v>6763.0</v>
      </c>
      <c r="B6764" s="1">
        <v>282.863092641814</v>
      </c>
    </row>
    <row r="6765">
      <c r="A6765" s="1">
        <v>6764.0</v>
      </c>
      <c r="B6765" s="1">
        <v>283.283237456725</v>
      </c>
    </row>
    <row r="6766">
      <c r="A6766" s="1">
        <v>6765.0</v>
      </c>
      <c r="B6766" s="1">
        <v>283.440854406452</v>
      </c>
    </row>
    <row r="6767">
      <c r="A6767" s="1">
        <v>6766.0</v>
      </c>
      <c r="B6767" s="1">
        <v>283.242181549604</v>
      </c>
    </row>
    <row r="6768">
      <c r="A6768" s="1">
        <v>6767.0</v>
      </c>
      <c r="B6768" s="1">
        <v>283.497636046916</v>
      </c>
    </row>
    <row r="6769">
      <c r="A6769" s="1">
        <v>6768.0</v>
      </c>
      <c r="B6769" s="1">
        <v>284.00188621652</v>
      </c>
    </row>
    <row r="6770">
      <c r="A6770" s="1">
        <v>6769.0</v>
      </c>
      <c r="B6770" s="1">
        <v>284.327639475839</v>
      </c>
    </row>
    <row r="6771">
      <c r="A6771" s="1">
        <v>6770.0</v>
      </c>
      <c r="B6771" s="1">
        <v>284.985942063857</v>
      </c>
    </row>
    <row r="6772">
      <c r="A6772" s="1">
        <v>6771.0</v>
      </c>
      <c r="B6772" s="1">
        <v>285.106349135369</v>
      </c>
    </row>
    <row r="6773">
      <c r="A6773" s="1">
        <v>6772.0</v>
      </c>
      <c r="B6773" s="1">
        <v>285.040354712557</v>
      </c>
    </row>
    <row r="6774">
      <c r="A6774" s="1">
        <v>6773.0</v>
      </c>
      <c r="B6774" s="1">
        <v>285.237587808075</v>
      </c>
    </row>
    <row r="6775">
      <c r="A6775" s="1">
        <v>6774.0</v>
      </c>
      <c r="B6775" s="1">
        <v>285.442333926809</v>
      </c>
    </row>
    <row r="6776">
      <c r="A6776" s="1">
        <v>6775.0</v>
      </c>
      <c r="B6776" s="1">
        <v>284.902042874593</v>
      </c>
    </row>
    <row r="6777">
      <c r="A6777" s="1">
        <v>6776.0</v>
      </c>
      <c r="B6777" s="1">
        <v>284.894808833428</v>
      </c>
    </row>
    <row r="6778">
      <c r="A6778" s="1">
        <v>6777.0</v>
      </c>
      <c r="B6778" s="1">
        <v>284.839535080056</v>
      </c>
    </row>
    <row r="6779">
      <c r="A6779" s="1">
        <v>6778.0</v>
      </c>
      <c r="B6779" s="1">
        <v>285.010964229435</v>
      </c>
    </row>
    <row r="6780">
      <c r="A6780" s="1">
        <v>6779.0</v>
      </c>
      <c r="B6780" s="1">
        <v>284.601193121876</v>
      </c>
    </row>
    <row r="6781">
      <c r="A6781" s="1">
        <v>6780.0</v>
      </c>
      <c r="B6781" s="1">
        <v>284.071885387226</v>
      </c>
    </row>
    <row r="6782">
      <c r="A6782" s="1">
        <v>6781.0</v>
      </c>
      <c r="B6782" s="1">
        <v>284.09810624647</v>
      </c>
    </row>
    <row r="6783">
      <c r="A6783" s="1">
        <v>6782.0</v>
      </c>
      <c r="B6783" s="1">
        <v>284.108746016767</v>
      </c>
    </row>
    <row r="6784">
      <c r="A6784" s="1">
        <v>6783.0</v>
      </c>
      <c r="B6784" s="1">
        <v>284.202552750679</v>
      </c>
    </row>
    <row r="6785">
      <c r="A6785" s="1">
        <v>6784.0</v>
      </c>
      <c r="B6785" s="1">
        <v>284.35773974903</v>
      </c>
    </row>
    <row r="6786">
      <c r="A6786" s="1">
        <v>6785.0</v>
      </c>
      <c r="B6786" s="1">
        <v>284.388889392827</v>
      </c>
    </row>
    <row r="6787">
      <c r="A6787" s="1">
        <v>6786.0</v>
      </c>
      <c r="B6787" s="1">
        <v>284.357609123953</v>
      </c>
    </row>
    <row r="6788">
      <c r="A6788" s="1">
        <v>6787.0</v>
      </c>
      <c r="B6788" s="1">
        <v>284.02906972886</v>
      </c>
    </row>
    <row r="6789">
      <c r="A6789" s="1">
        <v>6788.0</v>
      </c>
      <c r="B6789" s="1">
        <v>284.205175254989</v>
      </c>
    </row>
    <row r="6790">
      <c r="A6790" s="1">
        <v>6789.0</v>
      </c>
      <c r="B6790" s="1">
        <v>284.541569892051</v>
      </c>
    </row>
    <row r="6791">
      <c r="A6791" s="1">
        <v>6790.0</v>
      </c>
      <c r="B6791" s="1">
        <v>283.97806746257</v>
      </c>
    </row>
    <row r="6792">
      <c r="A6792" s="1">
        <v>6791.0</v>
      </c>
      <c r="B6792" s="1">
        <v>284.019210794778</v>
      </c>
    </row>
    <row r="6793">
      <c r="A6793" s="1">
        <v>6792.0</v>
      </c>
      <c r="B6793" s="1">
        <v>283.398599217017</v>
      </c>
    </row>
    <row r="6794">
      <c r="A6794" s="1">
        <v>6793.0</v>
      </c>
      <c r="B6794" s="1">
        <v>283.304875054853</v>
      </c>
    </row>
    <row r="6795">
      <c r="A6795" s="1">
        <v>6794.0</v>
      </c>
      <c r="B6795" s="1">
        <v>282.919187237815</v>
      </c>
    </row>
    <row r="6796">
      <c r="A6796" s="1">
        <v>6795.0</v>
      </c>
      <c r="B6796" s="1">
        <v>282.671711977324</v>
      </c>
    </row>
    <row r="6797">
      <c r="A6797" s="1">
        <v>6796.0</v>
      </c>
      <c r="B6797" s="1">
        <v>282.763268358731</v>
      </c>
    </row>
    <row r="6798">
      <c r="A6798" s="1">
        <v>6797.0</v>
      </c>
      <c r="B6798" s="1">
        <v>282.99885541207</v>
      </c>
    </row>
    <row r="6799">
      <c r="A6799" s="1">
        <v>6798.0</v>
      </c>
      <c r="B6799" s="1">
        <v>283.276675679531</v>
      </c>
    </row>
    <row r="6800">
      <c r="A6800" s="1">
        <v>6799.0</v>
      </c>
      <c r="B6800" s="1">
        <v>282.746638431362</v>
      </c>
    </row>
    <row r="6801">
      <c r="A6801" s="1">
        <v>6800.0</v>
      </c>
      <c r="B6801" s="1">
        <v>283.251122154647</v>
      </c>
    </row>
    <row r="6802">
      <c r="A6802" s="1">
        <v>6801.0</v>
      </c>
      <c r="B6802" s="1">
        <v>283.333729975454</v>
      </c>
    </row>
    <row r="6803">
      <c r="A6803" s="1">
        <v>6802.0</v>
      </c>
      <c r="B6803" s="1">
        <v>283.598117672709</v>
      </c>
    </row>
    <row r="6804">
      <c r="A6804" s="1">
        <v>6803.0</v>
      </c>
      <c r="B6804" s="1">
        <v>283.629800045405</v>
      </c>
    </row>
    <row r="6805">
      <c r="A6805" s="1">
        <v>6804.0</v>
      </c>
      <c r="B6805" s="1">
        <v>284.083757645677</v>
      </c>
    </row>
    <row r="6806">
      <c r="A6806" s="1">
        <v>6805.0</v>
      </c>
      <c r="B6806" s="1">
        <v>284.572948719072</v>
      </c>
    </row>
    <row r="6807">
      <c r="A6807" s="1">
        <v>6806.0</v>
      </c>
      <c r="B6807" s="1">
        <v>284.823691050202</v>
      </c>
    </row>
    <row r="6808">
      <c r="A6808" s="1">
        <v>6807.0</v>
      </c>
      <c r="B6808" s="1">
        <v>284.651021784625</v>
      </c>
    </row>
    <row r="6809">
      <c r="A6809" s="1">
        <v>6808.0</v>
      </c>
      <c r="B6809" s="1">
        <v>284.848860132351</v>
      </c>
    </row>
    <row r="6810">
      <c r="A6810" s="1">
        <v>6809.0</v>
      </c>
      <c r="B6810" s="1">
        <v>285.370091287567</v>
      </c>
    </row>
    <row r="6811">
      <c r="A6811" s="1">
        <v>6810.0</v>
      </c>
      <c r="B6811" s="1">
        <v>285.663584633064</v>
      </c>
    </row>
    <row r="6812">
      <c r="A6812" s="1">
        <v>6811.0</v>
      </c>
      <c r="B6812" s="1">
        <v>285.871147543886</v>
      </c>
    </row>
    <row r="6813">
      <c r="A6813" s="1">
        <v>6812.0</v>
      </c>
      <c r="B6813" s="1">
        <v>285.743215036087</v>
      </c>
    </row>
    <row r="6814">
      <c r="A6814" s="1">
        <v>6813.0</v>
      </c>
      <c r="B6814" s="1">
        <v>285.761721080334</v>
      </c>
    </row>
    <row r="6815">
      <c r="A6815" s="1">
        <v>6814.0</v>
      </c>
      <c r="B6815" s="1">
        <v>285.709853630414</v>
      </c>
    </row>
    <row r="6816">
      <c r="A6816" s="1">
        <v>6815.0</v>
      </c>
      <c r="B6816" s="1">
        <v>285.701682079946</v>
      </c>
    </row>
    <row r="6817">
      <c r="A6817" s="1">
        <v>6816.0</v>
      </c>
      <c r="B6817" s="1">
        <v>285.537774537208</v>
      </c>
    </row>
    <row r="6818">
      <c r="A6818" s="1">
        <v>6817.0</v>
      </c>
      <c r="B6818" s="1">
        <v>285.865393469172</v>
      </c>
    </row>
    <row r="6819">
      <c r="A6819" s="1">
        <v>6818.0</v>
      </c>
      <c r="B6819" s="1">
        <v>285.983940054686</v>
      </c>
    </row>
    <row r="6820">
      <c r="A6820" s="1">
        <v>6819.0</v>
      </c>
      <c r="B6820" s="1">
        <v>285.383218977782</v>
      </c>
    </row>
    <row r="6821">
      <c r="A6821" s="1">
        <v>6820.0</v>
      </c>
      <c r="B6821" s="1">
        <v>285.24623118069</v>
      </c>
    </row>
    <row r="6822">
      <c r="A6822" s="1">
        <v>6821.0</v>
      </c>
      <c r="B6822" s="1">
        <v>285.239556956755</v>
      </c>
    </row>
    <row r="6823">
      <c r="A6823" s="1">
        <v>6822.0</v>
      </c>
      <c r="B6823" s="1">
        <v>285.248205499252</v>
      </c>
    </row>
    <row r="6824">
      <c r="A6824" s="1">
        <v>6823.0</v>
      </c>
      <c r="B6824" s="1">
        <v>285.365100772122</v>
      </c>
    </row>
    <row r="6825">
      <c r="A6825" s="1">
        <v>6824.0</v>
      </c>
      <c r="B6825" s="1">
        <v>286.096091420061</v>
      </c>
    </row>
    <row r="6826">
      <c r="A6826" s="1">
        <v>6825.0</v>
      </c>
      <c r="B6826" s="1">
        <v>286.032508288866</v>
      </c>
    </row>
    <row r="6827">
      <c r="A6827" s="1">
        <v>6826.0</v>
      </c>
      <c r="B6827" s="1">
        <v>286.4790015672</v>
      </c>
    </row>
    <row r="6828">
      <c r="A6828" s="1">
        <v>6827.0</v>
      </c>
      <c r="B6828" s="1">
        <v>286.740895095588</v>
      </c>
    </row>
    <row r="6829">
      <c r="A6829" s="1">
        <v>6828.0</v>
      </c>
      <c r="B6829" s="1">
        <v>286.205224838093</v>
      </c>
    </row>
    <row r="6830">
      <c r="A6830" s="1">
        <v>6829.0</v>
      </c>
      <c r="B6830" s="1">
        <v>285.952575215994</v>
      </c>
    </row>
    <row r="6831">
      <c r="A6831" s="1">
        <v>6830.0</v>
      </c>
      <c r="B6831" s="1">
        <v>285.780622549428</v>
      </c>
    </row>
    <row r="6832">
      <c r="A6832" s="1">
        <v>6831.0</v>
      </c>
      <c r="B6832" s="1">
        <v>285.849385768157</v>
      </c>
    </row>
    <row r="6833">
      <c r="A6833" s="1">
        <v>6832.0</v>
      </c>
      <c r="B6833" s="1">
        <v>286.034768088401</v>
      </c>
    </row>
    <row r="6834">
      <c r="A6834" s="1">
        <v>6833.0</v>
      </c>
      <c r="B6834" s="1">
        <v>285.493549131704</v>
      </c>
    </row>
    <row r="6835">
      <c r="A6835" s="1">
        <v>6834.0</v>
      </c>
      <c r="B6835" s="1">
        <v>285.186689361272</v>
      </c>
    </row>
    <row r="6836">
      <c r="A6836" s="1">
        <v>6835.0</v>
      </c>
      <c r="B6836" s="1">
        <v>284.434360369355</v>
      </c>
    </row>
    <row r="6837">
      <c r="A6837" s="1">
        <v>6836.0</v>
      </c>
      <c r="B6837" s="1">
        <v>284.704197948609</v>
      </c>
    </row>
    <row r="6838">
      <c r="A6838" s="1">
        <v>6837.0</v>
      </c>
      <c r="B6838" s="1">
        <v>285.326995128527</v>
      </c>
    </row>
    <row r="6839">
      <c r="A6839" s="1">
        <v>6838.0</v>
      </c>
      <c r="B6839" s="1">
        <v>285.161860746538</v>
      </c>
    </row>
    <row r="6840">
      <c r="A6840" s="1">
        <v>6839.0</v>
      </c>
      <c r="B6840" s="1">
        <v>285.070706197305</v>
      </c>
    </row>
    <row r="6841">
      <c r="A6841" s="1">
        <v>6840.0</v>
      </c>
      <c r="B6841" s="1">
        <v>285.137553337021</v>
      </c>
    </row>
    <row r="6842">
      <c r="A6842" s="1">
        <v>6841.0</v>
      </c>
      <c r="B6842" s="1">
        <v>284.598296613753</v>
      </c>
    </row>
    <row r="6843">
      <c r="A6843" s="1">
        <v>6842.0</v>
      </c>
      <c r="B6843" s="1">
        <v>283.947941830448</v>
      </c>
    </row>
    <row r="6844">
      <c r="A6844" s="1">
        <v>6843.0</v>
      </c>
      <c r="B6844" s="1">
        <v>283.849059760885</v>
      </c>
    </row>
    <row r="6845">
      <c r="A6845" s="1">
        <v>6844.0</v>
      </c>
      <c r="B6845" s="1">
        <v>283.662072509819</v>
      </c>
    </row>
    <row r="6846">
      <c r="A6846" s="1">
        <v>6845.0</v>
      </c>
      <c r="B6846" s="1">
        <v>283.529442027235</v>
      </c>
    </row>
    <row r="6847">
      <c r="A6847" s="1">
        <v>6846.0</v>
      </c>
      <c r="B6847" s="1">
        <v>283.01422100336</v>
      </c>
    </row>
    <row r="6848">
      <c r="A6848" s="1">
        <v>6847.0</v>
      </c>
      <c r="B6848" s="1">
        <v>283.222369896894</v>
      </c>
    </row>
    <row r="6849">
      <c r="A6849" s="1">
        <v>6848.0</v>
      </c>
      <c r="B6849" s="1">
        <v>282.822343351074</v>
      </c>
    </row>
    <row r="6850">
      <c r="A6850" s="1">
        <v>6849.0</v>
      </c>
      <c r="B6850" s="1">
        <v>282.509333650901</v>
      </c>
    </row>
    <row r="6851">
      <c r="A6851" s="1">
        <v>6850.0</v>
      </c>
      <c r="B6851" s="1">
        <v>282.77399291135</v>
      </c>
    </row>
    <row r="6852">
      <c r="A6852" s="1">
        <v>6851.0</v>
      </c>
      <c r="B6852" s="1">
        <v>282.577375482787</v>
      </c>
    </row>
    <row r="6853">
      <c r="A6853" s="1">
        <v>6852.0</v>
      </c>
      <c r="B6853" s="1">
        <v>281.837842031564</v>
      </c>
    </row>
    <row r="6854">
      <c r="A6854" s="1">
        <v>6853.0</v>
      </c>
      <c r="B6854" s="1">
        <v>281.539183858819</v>
      </c>
    </row>
    <row r="6855">
      <c r="A6855" s="1">
        <v>6854.0</v>
      </c>
      <c r="B6855" s="1">
        <v>281.913663418532</v>
      </c>
    </row>
    <row r="6856">
      <c r="A6856" s="1">
        <v>6855.0</v>
      </c>
      <c r="B6856" s="1">
        <v>281.871391628768</v>
      </c>
    </row>
    <row r="6857">
      <c r="A6857" s="1">
        <v>6856.0</v>
      </c>
      <c r="B6857" s="1">
        <v>281.72498079861</v>
      </c>
    </row>
    <row r="6858">
      <c r="A6858" s="1">
        <v>6857.0</v>
      </c>
      <c r="B6858" s="1">
        <v>281.819804705188</v>
      </c>
    </row>
    <row r="6859">
      <c r="A6859" s="1">
        <v>6858.0</v>
      </c>
      <c r="B6859" s="1">
        <v>282.129844870324</v>
      </c>
    </row>
    <row r="6860">
      <c r="A6860" s="1">
        <v>6859.0</v>
      </c>
      <c r="B6860" s="1">
        <v>282.597785550386</v>
      </c>
    </row>
    <row r="6861">
      <c r="A6861" s="1">
        <v>6860.0</v>
      </c>
      <c r="B6861" s="1">
        <v>282.220746201838</v>
      </c>
    </row>
    <row r="6862">
      <c r="A6862" s="1">
        <v>6861.0</v>
      </c>
      <c r="B6862" s="1">
        <v>282.399924784441</v>
      </c>
    </row>
    <row r="6863">
      <c r="A6863" s="1">
        <v>6862.0</v>
      </c>
      <c r="B6863" s="1">
        <v>282.950611731994</v>
      </c>
    </row>
    <row r="6864">
      <c r="A6864" s="1">
        <v>6863.0</v>
      </c>
      <c r="B6864" s="1">
        <v>282.964621813012</v>
      </c>
    </row>
    <row r="6865">
      <c r="A6865" s="1">
        <v>6864.0</v>
      </c>
      <c r="B6865" s="1">
        <v>283.132335922493</v>
      </c>
    </row>
    <row r="6866">
      <c r="A6866" s="1">
        <v>6865.0</v>
      </c>
      <c r="B6866" s="1">
        <v>283.232854179843</v>
      </c>
    </row>
    <row r="6867">
      <c r="A6867" s="1">
        <v>6866.0</v>
      </c>
      <c r="B6867" s="1">
        <v>282.811204930043</v>
      </c>
    </row>
    <row r="6868">
      <c r="A6868" s="1">
        <v>6867.0</v>
      </c>
      <c r="B6868" s="1">
        <v>283.045129995302</v>
      </c>
    </row>
    <row r="6869">
      <c r="A6869" s="1">
        <v>6868.0</v>
      </c>
      <c r="B6869" s="1">
        <v>283.018577110327</v>
      </c>
    </row>
    <row r="6870">
      <c r="A6870" s="1">
        <v>6869.0</v>
      </c>
      <c r="B6870" s="1">
        <v>283.126190488884</v>
      </c>
    </row>
    <row r="6871">
      <c r="A6871" s="1">
        <v>6870.0</v>
      </c>
      <c r="B6871" s="1">
        <v>283.006010893834</v>
      </c>
    </row>
    <row r="6872">
      <c r="A6872" s="1">
        <v>6871.0</v>
      </c>
      <c r="B6872" s="1">
        <v>282.640654539564</v>
      </c>
    </row>
    <row r="6873">
      <c r="A6873" s="1">
        <v>6872.0</v>
      </c>
      <c r="B6873" s="1">
        <v>282.973439192622</v>
      </c>
    </row>
    <row r="6874">
      <c r="A6874" s="1">
        <v>6873.0</v>
      </c>
      <c r="B6874" s="1">
        <v>282.620814836178</v>
      </c>
    </row>
    <row r="6875">
      <c r="A6875" s="1">
        <v>6874.0</v>
      </c>
      <c r="B6875" s="1">
        <v>282.294613616593</v>
      </c>
    </row>
    <row r="6876">
      <c r="A6876" s="1">
        <v>6875.0</v>
      </c>
      <c r="B6876" s="1">
        <v>282.223626136726</v>
      </c>
    </row>
    <row r="6877">
      <c r="A6877" s="1">
        <v>6876.0</v>
      </c>
      <c r="B6877" s="1">
        <v>282.018236292824</v>
      </c>
    </row>
    <row r="6878">
      <c r="A6878" s="1">
        <v>6877.0</v>
      </c>
      <c r="B6878" s="1">
        <v>282.03837893172</v>
      </c>
    </row>
    <row r="6879">
      <c r="A6879" s="1">
        <v>6878.0</v>
      </c>
      <c r="B6879" s="1">
        <v>281.85223172926</v>
      </c>
    </row>
    <row r="6880">
      <c r="A6880" s="1">
        <v>6879.0</v>
      </c>
      <c r="B6880" s="1">
        <v>281.505159000515</v>
      </c>
    </row>
    <row r="6881">
      <c r="A6881" s="1">
        <v>6880.0</v>
      </c>
      <c r="B6881" s="1">
        <v>281.749005388684</v>
      </c>
    </row>
    <row r="6882">
      <c r="A6882" s="1">
        <v>6881.0</v>
      </c>
      <c r="B6882" s="1">
        <v>282.184569728781</v>
      </c>
    </row>
    <row r="6883">
      <c r="A6883" s="1">
        <v>6882.0</v>
      </c>
      <c r="B6883" s="1">
        <v>282.107598953909</v>
      </c>
    </row>
    <row r="6884">
      <c r="A6884" s="1">
        <v>6883.0</v>
      </c>
      <c r="B6884" s="1">
        <v>282.022833447271</v>
      </c>
    </row>
    <row r="6885">
      <c r="A6885" s="1">
        <v>6884.0</v>
      </c>
      <c r="B6885" s="1">
        <v>282.015033843017</v>
      </c>
    </row>
    <row r="6886">
      <c r="A6886" s="1">
        <v>6885.0</v>
      </c>
      <c r="B6886" s="1">
        <v>282.618166598456</v>
      </c>
    </row>
    <row r="6887">
      <c r="A6887" s="1">
        <v>6886.0</v>
      </c>
      <c r="B6887" s="1">
        <v>282.707154412304</v>
      </c>
    </row>
    <row r="6888">
      <c r="A6888" s="1">
        <v>6887.0</v>
      </c>
      <c r="B6888" s="1">
        <v>282.342175001413</v>
      </c>
    </row>
    <row r="6889">
      <c r="A6889" s="1">
        <v>6888.0</v>
      </c>
      <c r="B6889" s="1">
        <v>282.745136826026</v>
      </c>
    </row>
    <row r="6890">
      <c r="A6890" s="1">
        <v>6889.0</v>
      </c>
      <c r="B6890" s="1">
        <v>282.411217432407</v>
      </c>
    </row>
    <row r="6891">
      <c r="A6891" s="1">
        <v>6890.0</v>
      </c>
      <c r="B6891" s="1">
        <v>282.599911636577</v>
      </c>
    </row>
    <row r="6892">
      <c r="A6892" s="1">
        <v>6891.0</v>
      </c>
      <c r="B6892" s="1">
        <v>283.132162331489</v>
      </c>
    </row>
    <row r="6893">
      <c r="A6893" s="1">
        <v>6892.0</v>
      </c>
      <c r="B6893" s="1">
        <v>283.117562179293</v>
      </c>
    </row>
    <row r="6894">
      <c r="A6894" s="1">
        <v>6893.0</v>
      </c>
      <c r="B6894" s="1">
        <v>283.386070056631</v>
      </c>
    </row>
    <row r="6895">
      <c r="A6895" s="1">
        <v>6894.0</v>
      </c>
      <c r="B6895" s="1">
        <v>283.521063848256</v>
      </c>
    </row>
    <row r="6896">
      <c r="A6896" s="1">
        <v>6895.0</v>
      </c>
      <c r="B6896" s="1">
        <v>283.41103087152</v>
      </c>
    </row>
    <row r="6897">
      <c r="A6897" s="1">
        <v>6896.0</v>
      </c>
      <c r="B6897" s="1">
        <v>282.913091465111</v>
      </c>
    </row>
    <row r="6898">
      <c r="A6898" s="1">
        <v>6897.0</v>
      </c>
      <c r="B6898" s="1">
        <v>283.095754252772</v>
      </c>
    </row>
    <row r="6899">
      <c r="A6899" s="1">
        <v>6898.0</v>
      </c>
      <c r="B6899" s="1">
        <v>283.326011858091</v>
      </c>
    </row>
    <row r="6900">
      <c r="A6900" s="1">
        <v>6899.0</v>
      </c>
      <c r="B6900" s="1">
        <v>283.472940333207</v>
      </c>
    </row>
    <row r="6901">
      <c r="A6901" s="1">
        <v>6900.0</v>
      </c>
      <c r="B6901" s="1">
        <v>283.7281290558</v>
      </c>
    </row>
    <row r="6902">
      <c r="A6902" s="1">
        <v>6901.0</v>
      </c>
      <c r="B6902" s="1">
        <v>284.447999062592</v>
      </c>
    </row>
    <row r="6903">
      <c r="A6903" s="1">
        <v>6902.0</v>
      </c>
      <c r="B6903" s="1">
        <v>284.541102297264</v>
      </c>
    </row>
    <row r="6904">
      <c r="A6904" s="1">
        <v>6903.0</v>
      </c>
      <c r="B6904" s="1">
        <v>284.591528312593</v>
      </c>
    </row>
    <row r="6905">
      <c r="A6905" s="1">
        <v>6904.0</v>
      </c>
      <c r="B6905" s="1">
        <v>284.719347231617</v>
      </c>
    </row>
    <row r="6906">
      <c r="A6906" s="1">
        <v>6905.0</v>
      </c>
      <c r="B6906" s="1">
        <v>285.186639082945</v>
      </c>
    </row>
    <row r="6907">
      <c r="A6907" s="1">
        <v>6906.0</v>
      </c>
      <c r="B6907" s="1">
        <v>285.293729863225</v>
      </c>
    </row>
    <row r="6908">
      <c r="A6908" s="1">
        <v>6907.0</v>
      </c>
      <c r="B6908" s="1">
        <v>285.274597417565</v>
      </c>
    </row>
    <row r="6909">
      <c r="A6909" s="1">
        <v>6908.0</v>
      </c>
      <c r="B6909" s="1">
        <v>285.464411185974</v>
      </c>
    </row>
    <row r="6910">
      <c r="A6910" s="1">
        <v>6909.0</v>
      </c>
      <c r="B6910" s="1">
        <v>285.041152172569</v>
      </c>
    </row>
    <row r="6911">
      <c r="A6911" s="1">
        <v>6910.0</v>
      </c>
      <c r="B6911" s="1">
        <v>284.738718990933</v>
      </c>
    </row>
    <row r="6912">
      <c r="A6912" s="1">
        <v>6911.0</v>
      </c>
      <c r="B6912" s="1">
        <v>284.924877931835</v>
      </c>
    </row>
    <row r="6913">
      <c r="A6913" s="1">
        <v>6912.0</v>
      </c>
      <c r="B6913" s="1">
        <v>285.291386070996</v>
      </c>
    </row>
    <row r="6914">
      <c r="A6914" s="1">
        <v>6913.0</v>
      </c>
      <c r="B6914" s="1">
        <v>285.446863728731</v>
      </c>
    </row>
    <row r="6915">
      <c r="A6915" s="1">
        <v>6914.0</v>
      </c>
      <c r="B6915" s="1">
        <v>285.013372925945</v>
      </c>
    </row>
    <row r="6916">
      <c r="A6916" s="1">
        <v>6915.0</v>
      </c>
      <c r="B6916" s="1">
        <v>285.434039524232</v>
      </c>
    </row>
    <row r="6917">
      <c r="A6917" s="1">
        <v>6916.0</v>
      </c>
      <c r="B6917" s="1">
        <v>285.634294900651</v>
      </c>
    </row>
    <row r="6918">
      <c r="A6918" s="1">
        <v>6917.0</v>
      </c>
      <c r="B6918" s="1">
        <v>285.453391106727</v>
      </c>
    </row>
    <row r="6919">
      <c r="A6919" s="1">
        <v>6918.0</v>
      </c>
      <c r="B6919" s="1">
        <v>285.930770755172</v>
      </c>
    </row>
    <row r="6920">
      <c r="A6920" s="1">
        <v>6919.0</v>
      </c>
      <c r="B6920" s="1">
        <v>286.3834531235</v>
      </c>
    </row>
    <row r="6921">
      <c r="A6921" s="1">
        <v>6920.0</v>
      </c>
      <c r="B6921" s="1">
        <v>286.435367011883</v>
      </c>
    </row>
    <row r="6922">
      <c r="A6922" s="1">
        <v>6921.0</v>
      </c>
      <c r="B6922" s="1">
        <v>286.20540185804</v>
      </c>
    </row>
    <row r="6923">
      <c r="A6923" s="1">
        <v>6922.0</v>
      </c>
      <c r="B6923" s="1">
        <v>286.008912698734</v>
      </c>
    </row>
    <row r="6924">
      <c r="A6924" s="1">
        <v>6923.0</v>
      </c>
      <c r="B6924" s="1">
        <v>285.719154156936</v>
      </c>
    </row>
    <row r="6925">
      <c r="A6925" s="1">
        <v>6924.0</v>
      </c>
      <c r="B6925" s="1">
        <v>285.688738909416</v>
      </c>
    </row>
    <row r="6926">
      <c r="A6926" s="1">
        <v>6925.0</v>
      </c>
      <c r="B6926" s="1">
        <v>285.887226718411</v>
      </c>
    </row>
    <row r="6927">
      <c r="A6927" s="1">
        <v>6926.0</v>
      </c>
      <c r="B6927" s="1">
        <v>286.123118094666</v>
      </c>
    </row>
    <row r="6928">
      <c r="A6928" s="1">
        <v>6927.0</v>
      </c>
      <c r="B6928" s="1">
        <v>286.331065484523</v>
      </c>
    </row>
    <row r="6929">
      <c r="A6929" s="1">
        <v>6928.0</v>
      </c>
      <c r="B6929" s="1">
        <v>286.378666152986</v>
      </c>
    </row>
    <row r="6930">
      <c r="A6930" s="1">
        <v>6929.0</v>
      </c>
      <c r="B6930" s="1">
        <v>286.584294009589</v>
      </c>
    </row>
    <row r="6931">
      <c r="A6931" s="1">
        <v>6930.0</v>
      </c>
      <c r="B6931" s="1">
        <v>286.062987419787</v>
      </c>
    </row>
    <row r="6932">
      <c r="A6932" s="1">
        <v>6931.0</v>
      </c>
      <c r="B6932" s="1">
        <v>286.177871339418</v>
      </c>
    </row>
    <row r="6933">
      <c r="A6933" s="1">
        <v>6932.0</v>
      </c>
      <c r="B6933" s="1">
        <v>286.383189650931</v>
      </c>
    </row>
    <row r="6934">
      <c r="A6934" s="1">
        <v>6933.0</v>
      </c>
      <c r="B6934" s="1">
        <v>286.189822573148</v>
      </c>
    </row>
    <row r="6935">
      <c r="A6935" s="1">
        <v>6934.0</v>
      </c>
      <c r="B6935" s="1">
        <v>286.760475613693</v>
      </c>
    </row>
    <row r="6936">
      <c r="A6936" s="1">
        <v>6935.0</v>
      </c>
      <c r="B6936" s="1">
        <v>286.965712320612</v>
      </c>
    </row>
    <row r="6937">
      <c r="A6937" s="1">
        <v>6936.0</v>
      </c>
      <c r="B6937" s="1">
        <v>287.24101039607</v>
      </c>
    </row>
    <row r="6938">
      <c r="A6938" s="1">
        <v>6937.0</v>
      </c>
      <c r="B6938" s="1">
        <v>287.028509433088</v>
      </c>
    </row>
    <row r="6939">
      <c r="A6939" s="1">
        <v>6938.0</v>
      </c>
      <c r="B6939" s="1">
        <v>286.714688088472</v>
      </c>
    </row>
    <row r="6940">
      <c r="A6940" s="1">
        <v>6939.0</v>
      </c>
      <c r="B6940" s="1">
        <v>286.272861468818</v>
      </c>
    </row>
    <row r="6941">
      <c r="A6941" s="1">
        <v>6940.0</v>
      </c>
      <c r="B6941" s="1">
        <v>286.336272491051</v>
      </c>
    </row>
    <row r="6942">
      <c r="A6942" s="1">
        <v>6941.0</v>
      </c>
      <c r="B6942" s="1">
        <v>285.931527823326</v>
      </c>
    </row>
    <row r="6943">
      <c r="A6943" s="1">
        <v>6942.0</v>
      </c>
      <c r="B6943" s="1">
        <v>286.215477789501</v>
      </c>
    </row>
    <row r="6944">
      <c r="A6944" s="1">
        <v>6943.0</v>
      </c>
      <c r="B6944" s="1">
        <v>286.368809368659</v>
      </c>
    </row>
    <row r="6945">
      <c r="A6945" s="1">
        <v>6944.0</v>
      </c>
      <c r="B6945" s="1">
        <v>286.059356245468</v>
      </c>
    </row>
    <row r="6946">
      <c r="A6946" s="1">
        <v>6945.0</v>
      </c>
      <c r="B6946" s="1">
        <v>286.112251603564</v>
      </c>
    </row>
    <row r="6947">
      <c r="A6947" s="1">
        <v>6946.0</v>
      </c>
      <c r="B6947" s="1">
        <v>285.749569032716</v>
      </c>
    </row>
    <row r="6948">
      <c r="A6948" s="1">
        <v>6947.0</v>
      </c>
      <c r="B6948" s="1">
        <v>285.686651506102</v>
      </c>
    </row>
    <row r="6949">
      <c r="A6949" s="1">
        <v>6948.0</v>
      </c>
      <c r="B6949" s="1">
        <v>285.634178989347</v>
      </c>
    </row>
    <row r="6950">
      <c r="A6950" s="1">
        <v>6949.0</v>
      </c>
      <c r="B6950" s="1">
        <v>285.831637146575</v>
      </c>
    </row>
    <row r="6951">
      <c r="A6951" s="1">
        <v>6950.0</v>
      </c>
      <c r="B6951" s="1">
        <v>285.511187117624</v>
      </c>
    </row>
    <row r="6952">
      <c r="A6952" s="1">
        <v>6951.0</v>
      </c>
      <c r="B6952" s="1">
        <v>286.024360438201</v>
      </c>
    </row>
    <row r="6953">
      <c r="A6953" s="1">
        <v>6952.0</v>
      </c>
      <c r="B6953" s="1">
        <v>285.994546436448</v>
      </c>
    </row>
    <row r="6954">
      <c r="A6954" s="1">
        <v>6953.0</v>
      </c>
      <c r="B6954" s="1">
        <v>285.943557176647</v>
      </c>
    </row>
    <row r="6955">
      <c r="A6955" s="1">
        <v>6954.0</v>
      </c>
      <c r="B6955" s="1">
        <v>286.548165903376</v>
      </c>
    </row>
    <row r="6956">
      <c r="A6956" s="1">
        <v>6955.0</v>
      </c>
      <c r="B6956" s="1">
        <v>286.269396905954</v>
      </c>
    </row>
    <row r="6957">
      <c r="A6957" s="1">
        <v>6956.0</v>
      </c>
      <c r="B6957" s="1">
        <v>286.674007045712</v>
      </c>
    </row>
    <row r="6958">
      <c r="A6958" s="1">
        <v>6957.0</v>
      </c>
      <c r="B6958" s="1">
        <v>286.907619032627</v>
      </c>
    </row>
    <row r="6959">
      <c r="A6959" s="1">
        <v>6958.0</v>
      </c>
      <c r="B6959" s="1">
        <v>286.887491438219</v>
      </c>
    </row>
    <row r="6960">
      <c r="A6960" s="1">
        <v>6959.0</v>
      </c>
      <c r="B6960" s="1">
        <v>286.580618148221</v>
      </c>
    </row>
    <row r="6961">
      <c r="A6961" s="1">
        <v>6960.0</v>
      </c>
      <c r="B6961" s="1">
        <v>286.945749129792</v>
      </c>
    </row>
    <row r="6962">
      <c r="A6962" s="1">
        <v>6961.0</v>
      </c>
      <c r="B6962" s="1">
        <v>286.638212609527</v>
      </c>
    </row>
    <row r="6963">
      <c r="A6963" s="1">
        <v>6962.0</v>
      </c>
      <c r="B6963" s="1">
        <v>286.867605902107</v>
      </c>
    </row>
    <row r="6964">
      <c r="A6964" s="1">
        <v>6963.0</v>
      </c>
      <c r="B6964" s="1">
        <v>286.848478379192</v>
      </c>
    </row>
    <row r="6965">
      <c r="A6965" s="1">
        <v>6964.0</v>
      </c>
      <c r="B6965" s="1">
        <v>287.053966441288</v>
      </c>
    </row>
    <row r="6966">
      <c r="A6966" s="1">
        <v>6965.0</v>
      </c>
      <c r="B6966" s="1">
        <v>287.198260317759</v>
      </c>
    </row>
    <row r="6967">
      <c r="A6967" s="1">
        <v>6966.0</v>
      </c>
      <c r="B6967" s="1">
        <v>287.060005022573</v>
      </c>
    </row>
    <row r="6968">
      <c r="A6968" s="1">
        <v>6967.0</v>
      </c>
      <c r="B6968" s="1">
        <v>287.373605348873</v>
      </c>
    </row>
    <row r="6969">
      <c r="A6969" s="1">
        <v>6968.0</v>
      </c>
      <c r="B6969" s="1">
        <v>287.122294057374</v>
      </c>
    </row>
    <row r="6970">
      <c r="A6970" s="1">
        <v>6969.0</v>
      </c>
      <c r="B6970" s="1">
        <v>287.325719346428</v>
      </c>
    </row>
    <row r="6971">
      <c r="A6971" s="1">
        <v>6970.0</v>
      </c>
      <c r="B6971" s="1">
        <v>287.478647343366</v>
      </c>
    </row>
    <row r="6972">
      <c r="A6972" s="1">
        <v>6971.0</v>
      </c>
      <c r="B6972" s="1">
        <v>287.036106721688</v>
      </c>
    </row>
    <row r="6973">
      <c r="A6973" s="1">
        <v>6972.0</v>
      </c>
      <c r="B6973" s="1">
        <v>287.29571476775</v>
      </c>
    </row>
    <row r="6974">
      <c r="A6974" s="1">
        <v>6973.0</v>
      </c>
      <c r="B6974" s="1">
        <v>287.33892829379</v>
      </c>
    </row>
    <row r="6975">
      <c r="A6975" s="1">
        <v>6974.0</v>
      </c>
      <c r="B6975" s="1">
        <v>287.68870623875</v>
      </c>
    </row>
    <row r="6976">
      <c r="A6976" s="1">
        <v>6975.0</v>
      </c>
      <c r="B6976" s="1">
        <v>287.292783362575</v>
      </c>
    </row>
    <row r="6977">
      <c r="A6977" s="1">
        <v>6976.0</v>
      </c>
      <c r="B6977" s="1">
        <v>287.610503896065</v>
      </c>
    </row>
    <row r="6978">
      <c r="A6978" s="1">
        <v>6977.0</v>
      </c>
      <c r="B6978" s="1">
        <v>287.724456342634</v>
      </c>
    </row>
    <row r="6979">
      <c r="A6979" s="1">
        <v>6978.0</v>
      </c>
      <c r="B6979" s="1">
        <v>287.265904529854</v>
      </c>
    </row>
    <row r="6980">
      <c r="A6980" s="1">
        <v>6979.0</v>
      </c>
      <c r="B6980" s="1">
        <v>287.550559102929</v>
      </c>
    </row>
    <row r="6981">
      <c r="A6981" s="1">
        <v>6980.0</v>
      </c>
      <c r="B6981" s="1">
        <v>287.893543378121</v>
      </c>
    </row>
    <row r="6982">
      <c r="A6982" s="1">
        <v>6981.0</v>
      </c>
      <c r="B6982" s="1">
        <v>287.954376312055</v>
      </c>
    </row>
    <row r="6983">
      <c r="A6983" s="1">
        <v>6982.0</v>
      </c>
      <c r="B6983" s="1">
        <v>288.586378346319</v>
      </c>
    </row>
    <row r="6984">
      <c r="A6984" s="1">
        <v>6983.0</v>
      </c>
      <c r="B6984" s="1">
        <v>288.281009273593</v>
      </c>
    </row>
    <row r="6985">
      <c r="A6985" s="1">
        <v>6984.0</v>
      </c>
      <c r="B6985" s="1">
        <v>288.48331821542</v>
      </c>
    </row>
    <row r="6986">
      <c r="A6986" s="1">
        <v>6985.0</v>
      </c>
      <c r="B6986" s="1">
        <v>288.546612813202</v>
      </c>
    </row>
    <row r="6987">
      <c r="A6987" s="1">
        <v>6986.0</v>
      </c>
      <c r="B6987" s="1">
        <v>288.905508361876</v>
      </c>
    </row>
    <row r="6988">
      <c r="A6988" s="1">
        <v>6987.0</v>
      </c>
      <c r="B6988" s="1">
        <v>288.471641898462</v>
      </c>
    </row>
    <row r="6989">
      <c r="A6989" s="1">
        <v>6988.0</v>
      </c>
      <c r="B6989" s="1">
        <v>288.245480010479</v>
      </c>
    </row>
    <row r="6990">
      <c r="A6990" s="1">
        <v>6989.0</v>
      </c>
      <c r="B6990" s="1">
        <v>288.56734260599</v>
      </c>
    </row>
    <row r="6991">
      <c r="A6991" s="1">
        <v>6990.0</v>
      </c>
      <c r="B6991" s="1">
        <v>288.726376024535</v>
      </c>
    </row>
    <row r="6992">
      <c r="A6992" s="1">
        <v>6991.0</v>
      </c>
      <c r="B6992" s="1">
        <v>288.762404214105</v>
      </c>
    </row>
    <row r="6993">
      <c r="A6993" s="1">
        <v>6992.0</v>
      </c>
      <c r="B6993" s="1">
        <v>288.727168852548</v>
      </c>
    </row>
    <row r="6994">
      <c r="A6994" s="1">
        <v>6993.0</v>
      </c>
      <c r="B6994" s="1">
        <v>288.489001069587</v>
      </c>
    </row>
    <row r="6995">
      <c r="A6995" s="1">
        <v>6994.0</v>
      </c>
      <c r="B6995" s="1">
        <v>288.582335329033</v>
      </c>
    </row>
    <row r="6996">
      <c r="A6996" s="1">
        <v>6995.0</v>
      </c>
      <c r="B6996" s="1">
        <v>289.031522178938</v>
      </c>
    </row>
    <row r="6997">
      <c r="A6997" s="1">
        <v>6996.0</v>
      </c>
      <c r="B6997" s="1">
        <v>289.082672691773</v>
      </c>
    </row>
    <row r="6998">
      <c r="A6998" s="1">
        <v>6997.0</v>
      </c>
      <c r="B6998" s="1">
        <v>288.734437857999</v>
      </c>
    </row>
    <row r="6999">
      <c r="A6999" s="1">
        <v>6998.0</v>
      </c>
      <c r="B6999" s="1">
        <v>288.634804096638</v>
      </c>
    </row>
    <row r="7000">
      <c r="A7000" s="1">
        <v>6999.0</v>
      </c>
      <c r="B7000" s="1">
        <v>288.592297393698</v>
      </c>
    </row>
    <row r="7001">
      <c r="A7001" s="1">
        <v>7000.0</v>
      </c>
      <c r="B7001" s="1">
        <v>288.517169313988</v>
      </c>
    </row>
    <row r="7002">
      <c r="A7002" s="1">
        <v>7001.0</v>
      </c>
      <c r="B7002" s="1">
        <v>288.621816665685</v>
      </c>
    </row>
    <row r="7003">
      <c r="A7003" s="1">
        <v>7002.0</v>
      </c>
      <c r="B7003" s="1">
        <v>288.748656014375</v>
      </c>
    </row>
    <row r="7004">
      <c r="A7004" s="1">
        <v>7003.0</v>
      </c>
      <c r="B7004" s="1">
        <v>289.128844710706</v>
      </c>
    </row>
    <row r="7005">
      <c r="A7005" s="1">
        <v>7004.0</v>
      </c>
      <c r="B7005" s="1">
        <v>289.704557882216</v>
      </c>
    </row>
    <row r="7006">
      <c r="A7006" s="1">
        <v>7005.0</v>
      </c>
      <c r="B7006" s="1">
        <v>289.146313486996</v>
      </c>
    </row>
    <row r="7007">
      <c r="A7007" s="1">
        <v>7006.0</v>
      </c>
      <c r="B7007" s="1">
        <v>289.040527857282</v>
      </c>
    </row>
    <row r="7008">
      <c r="A7008" s="1">
        <v>7007.0</v>
      </c>
      <c r="B7008" s="1">
        <v>289.0915390476</v>
      </c>
    </row>
    <row r="7009">
      <c r="A7009" s="1">
        <v>7008.0</v>
      </c>
      <c r="B7009" s="1">
        <v>289.162157403476</v>
      </c>
    </row>
    <row r="7010">
      <c r="A7010" s="1">
        <v>7009.0</v>
      </c>
      <c r="B7010" s="1">
        <v>289.401021558079</v>
      </c>
    </row>
    <row r="7011">
      <c r="A7011" s="1">
        <v>7010.0</v>
      </c>
      <c r="B7011" s="1">
        <v>289.344856879255</v>
      </c>
    </row>
    <row r="7012">
      <c r="A7012" s="1">
        <v>7011.0</v>
      </c>
      <c r="B7012" s="1">
        <v>288.909164443262</v>
      </c>
    </row>
    <row r="7013">
      <c r="A7013" s="1">
        <v>7012.0</v>
      </c>
      <c r="B7013" s="1">
        <v>288.964939058839</v>
      </c>
    </row>
    <row r="7014">
      <c r="A7014" s="1">
        <v>7013.0</v>
      </c>
      <c r="B7014" s="1">
        <v>288.91943054215</v>
      </c>
    </row>
    <row r="7015">
      <c r="A7015" s="1">
        <v>7014.0</v>
      </c>
      <c r="B7015" s="1">
        <v>289.453081231157</v>
      </c>
    </row>
    <row r="7016">
      <c r="A7016" s="1">
        <v>7015.0</v>
      </c>
      <c r="B7016" s="1">
        <v>289.026400237814</v>
      </c>
    </row>
    <row r="7017">
      <c r="A7017" s="1">
        <v>7016.0</v>
      </c>
      <c r="B7017" s="1">
        <v>288.61692721856</v>
      </c>
    </row>
    <row r="7018">
      <c r="A7018" s="1">
        <v>7017.0</v>
      </c>
      <c r="B7018" s="1">
        <v>288.800704084359</v>
      </c>
    </row>
    <row r="7019">
      <c r="A7019" s="1">
        <v>7018.0</v>
      </c>
      <c r="B7019" s="1">
        <v>289.279581129654</v>
      </c>
    </row>
    <row r="7020">
      <c r="A7020" s="1">
        <v>7019.0</v>
      </c>
      <c r="B7020" s="1">
        <v>289.354399680104</v>
      </c>
    </row>
    <row r="7021">
      <c r="A7021" s="1">
        <v>7020.0</v>
      </c>
      <c r="B7021" s="1">
        <v>288.874720373401</v>
      </c>
    </row>
    <row r="7022">
      <c r="A7022" s="1">
        <v>7021.0</v>
      </c>
      <c r="B7022" s="1">
        <v>289.044067890547</v>
      </c>
    </row>
    <row r="7023">
      <c r="A7023" s="1">
        <v>7022.0</v>
      </c>
      <c r="B7023" s="1">
        <v>289.136509479727</v>
      </c>
    </row>
    <row r="7024">
      <c r="A7024" s="1">
        <v>7023.0</v>
      </c>
      <c r="B7024" s="1">
        <v>289.116182155762</v>
      </c>
    </row>
    <row r="7025">
      <c r="A7025" s="1">
        <v>7024.0</v>
      </c>
      <c r="B7025" s="1">
        <v>288.495459403618</v>
      </c>
    </row>
    <row r="7026">
      <c r="A7026" s="1">
        <v>7025.0</v>
      </c>
      <c r="B7026" s="1">
        <v>289.076283000648</v>
      </c>
    </row>
    <row r="7027">
      <c r="A7027" s="1">
        <v>7026.0</v>
      </c>
      <c r="B7027" s="1">
        <v>289.353397040842</v>
      </c>
    </row>
    <row r="7028">
      <c r="A7028" s="1">
        <v>7027.0</v>
      </c>
      <c r="B7028" s="1">
        <v>288.723709356239</v>
      </c>
    </row>
    <row r="7029">
      <c r="A7029" s="1">
        <v>7028.0</v>
      </c>
      <c r="B7029" s="1">
        <v>288.786517394514</v>
      </c>
    </row>
    <row r="7030">
      <c r="A7030" s="1">
        <v>7029.0</v>
      </c>
      <c r="B7030" s="1">
        <v>288.738757835534</v>
      </c>
    </row>
    <row r="7031">
      <c r="A7031" s="1">
        <v>7030.0</v>
      </c>
      <c r="B7031" s="1">
        <v>288.737473287462</v>
      </c>
    </row>
    <row r="7032">
      <c r="A7032" s="1">
        <v>7031.0</v>
      </c>
      <c r="B7032" s="1">
        <v>288.728378703584</v>
      </c>
    </row>
    <row r="7033">
      <c r="A7033" s="1">
        <v>7032.0</v>
      </c>
      <c r="B7033" s="1">
        <v>289.286568747397</v>
      </c>
    </row>
    <row r="7034">
      <c r="A7034" s="1">
        <v>7033.0</v>
      </c>
      <c r="B7034" s="1">
        <v>289.546907984176</v>
      </c>
    </row>
    <row r="7035">
      <c r="A7035" s="1">
        <v>7034.0</v>
      </c>
      <c r="B7035" s="1">
        <v>289.637868263064</v>
      </c>
    </row>
    <row r="7036">
      <c r="A7036" s="1">
        <v>7035.0</v>
      </c>
      <c r="B7036" s="1">
        <v>289.28579363228</v>
      </c>
    </row>
    <row r="7037">
      <c r="A7037" s="1">
        <v>7036.0</v>
      </c>
      <c r="B7037" s="1">
        <v>289.879701691718</v>
      </c>
    </row>
    <row r="7038">
      <c r="A7038" s="1">
        <v>7037.0</v>
      </c>
      <c r="B7038" s="1">
        <v>289.827697161524</v>
      </c>
    </row>
    <row r="7039">
      <c r="A7039" s="1">
        <v>7038.0</v>
      </c>
      <c r="B7039" s="1">
        <v>289.733126121325</v>
      </c>
    </row>
    <row r="7040">
      <c r="A7040" s="1">
        <v>7039.0</v>
      </c>
      <c r="B7040" s="1">
        <v>289.893593694136</v>
      </c>
    </row>
    <row r="7041">
      <c r="A7041" s="1">
        <v>7040.0</v>
      </c>
      <c r="B7041" s="1">
        <v>290.25580037546</v>
      </c>
    </row>
    <row r="7042">
      <c r="A7042" s="1">
        <v>7041.0</v>
      </c>
      <c r="B7042" s="1">
        <v>290.192205682617</v>
      </c>
    </row>
    <row r="7043">
      <c r="A7043" s="1">
        <v>7042.0</v>
      </c>
      <c r="B7043" s="1">
        <v>289.84086366526</v>
      </c>
    </row>
    <row r="7044">
      <c r="A7044" s="1">
        <v>7043.0</v>
      </c>
      <c r="B7044" s="1">
        <v>290.040428338405</v>
      </c>
    </row>
    <row r="7045">
      <c r="A7045" s="1">
        <v>7044.0</v>
      </c>
      <c r="B7045" s="1">
        <v>290.022801306965</v>
      </c>
    </row>
    <row r="7046">
      <c r="A7046" s="1">
        <v>7045.0</v>
      </c>
      <c r="B7046" s="1">
        <v>290.280873615615</v>
      </c>
    </row>
    <row r="7047">
      <c r="A7047" s="1">
        <v>7046.0</v>
      </c>
      <c r="B7047" s="1">
        <v>290.486862928314</v>
      </c>
    </row>
    <row r="7048">
      <c r="A7048" s="1">
        <v>7047.0</v>
      </c>
      <c r="B7048" s="1">
        <v>290.595340439303</v>
      </c>
    </row>
    <row r="7049">
      <c r="A7049" s="1">
        <v>7048.0</v>
      </c>
      <c r="B7049" s="1">
        <v>290.793468940404</v>
      </c>
    </row>
    <row r="7050">
      <c r="A7050" s="1">
        <v>7049.0</v>
      </c>
      <c r="B7050" s="1">
        <v>291.07750756665</v>
      </c>
    </row>
    <row r="7051">
      <c r="A7051" s="1">
        <v>7050.0</v>
      </c>
      <c r="B7051" s="1">
        <v>291.365798459902</v>
      </c>
    </row>
    <row r="7052">
      <c r="A7052" s="1">
        <v>7051.0</v>
      </c>
      <c r="B7052" s="1">
        <v>291.724738568343</v>
      </c>
    </row>
    <row r="7053">
      <c r="A7053" s="1">
        <v>7052.0</v>
      </c>
      <c r="B7053" s="1">
        <v>292.433896160364</v>
      </c>
    </row>
    <row r="7054">
      <c r="A7054" s="1">
        <v>7053.0</v>
      </c>
      <c r="B7054" s="1">
        <v>292.809848682612</v>
      </c>
    </row>
    <row r="7055">
      <c r="A7055" s="1">
        <v>7054.0</v>
      </c>
      <c r="B7055" s="1">
        <v>291.888711313892</v>
      </c>
    </row>
    <row r="7056">
      <c r="A7056" s="1">
        <v>7055.0</v>
      </c>
      <c r="B7056" s="1">
        <v>292.050509039089</v>
      </c>
    </row>
    <row r="7057">
      <c r="A7057" s="1">
        <v>7056.0</v>
      </c>
      <c r="B7057" s="1">
        <v>292.342787094655</v>
      </c>
    </row>
    <row r="7058">
      <c r="A7058" s="1">
        <v>7057.0</v>
      </c>
      <c r="B7058" s="1">
        <v>292.343897089072</v>
      </c>
    </row>
    <row r="7059">
      <c r="A7059" s="1">
        <v>7058.0</v>
      </c>
      <c r="B7059" s="1">
        <v>292.749497020884</v>
      </c>
    </row>
    <row r="7060">
      <c r="A7060" s="1">
        <v>7059.0</v>
      </c>
      <c r="B7060" s="1">
        <v>292.385029969</v>
      </c>
    </row>
    <row r="7061">
      <c r="A7061" s="1">
        <v>7060.0</v>
      </c>
      <c r="B7061" s="1">
        <v>291.550525882236</v>
      </c>
    </row>
    <row r="7062">
      <c r="A7062" s="1">
        <v>7061.0</v>
      </c>
      <c r="B7062" s="1">
        <v>291.503880514051</v>
      </c>
    </row>
    <row r="7063">
      <c r="A7063" s="1">
        <v>7062.0</v>
      </c>
      <c r="B7063" s="1">
        <v>291.218013492334</v>
      </c>
    </row>
    <row r="7064">
      <c r="A7064" s="1">
        <v>7063.0</v>
      </c>
      <c r="B7064" s="1">
        <v>291.572458728452</v>
      </c>
    </row>
    <row r="7065">
      <c r="A7065" s="1">
        <v>7064.0</v>
      </c>
      <c r="B7065" s="1">
        <v>290.928788777941</v>
      </c>
    </row>
    <row r="7066">
      <c r="A7066" s="1">
        <v>7065.0</v>
      </c>
      <c r="B7066" s="1">
        <v>291.086608007681</v>
      </c>
    </row>
    <row r="7067">
      <c r="A7067" s="1">
        <v>7066.0</v>
      </c>
      <c r="B7067" s="1">
        <v>290.512346150425</v>
      </c>
    </row>
    <row r="7068">
      <c r="A7068" s="1">
        <v>7067.0</v>
      </c>
      <c r="B7068" s="1">
        <v>290.930696785993</v>
      </c>
    </row>
    <row r="7069">
      <c r="A7069" s="1">
        <v>7068.0</v>
      </c>
      <c r="B7069" s="1">
        <v>290.716532296802</v>
      </c>
    </row>
    <row r="7070">
      <c r="A7070" s="1">
        <v>7069.0</v>
      </c>
      <c r="B7070" s="1">
        <v>290.824831818485</v>
      </c>
    </row>
    <row r="7071">
      <c r="A7071" s="1">
        <v>7070.0</v>
      </c>
      <c r="B7071" s="1">
        <v>290.349720037437</v>
      </c>
    </row>
    <row r="7072">
      <c r="A7072" s="1">
        <v>7071.0</v>
      </c>
      <c r="B7072" s="1">
        <v>290.302455313617</v>
      </c>
    </row>
    <row r="7073">
      <c r="A7073" s="1">
        <v>7072.0</v>
      </c>
      <c r="B7073" s="1">
        <v>289.907136382215</v>
      </c>
    </row>
    <row r="7074">
      <c r="A7074" s="1">
        <v>7073.0</v>
      </c>
      <c r="B7074" s="1">
        <v>290.11356774054</v>
      </c>
    </row>
    <row r="7075">
      <c r="A7075" s="1">
        <v>7074.0</v>
      </c>
      <c r="B7075" s="1">
        <v>290.492521966992</v>
      </c>
    </row>
    <row r="7076">
      <c r="A7076" s="1">
        <v>7075.0</v>
      </c>
      <c r="B7076" s="1">
        <v>290.501299043564</v>
      </c>
    </row>
    <row r="7077">
      <c r="A7077" s="1">
        <v>7076.0</v>
      </c>
      <c r="B7077" s="1">
        <v>290.64729744707</v>
      </c>
    </row>
    <row r="7078">
      <c r="A7078" s="1">
        <v>7077.0</v>
      </c>
      <c r="B7078" s="1">
        <v>290.799020259661</v>
      </c>
    </row>
    <row r="7079">
      <c r="A7079" s="1">
        <v>7078.0</v>
      </c>
      <c r="B7079" s="1">
        <v>290.916031435959</v>
      </c>
    </row>
    <row r="7080">
      <c r="A7080" s="1">
        <v>7079.0</v>
      </c>
      <c r="B7080" s="1">
        <v>290.874147701906</v>
      </c>
    </row>
    <row r="7081">
      <c r="A7081" s="1">
        <v>7080.0</v>
      </c>
      <c r="B7081" s="1">
        <v>290.269262762363</v>
      </c>
    </row>
    <row r="7082">
      <c r="A7082" s="1">
        <v>7081.0</v>
      </c>
      <c r="B7082" s="1">
        <v>290.242156111551</v>
      </c>
    </row>
    <row r="7083">
      <c r="A7083" s="1">
        <v>7082.0</v>
      </c>
      <c r="B7083" s="1">
        <v>289.988297571336</v>
      </c>
    </row>
    <row r="7084">
      <c r="A7084" s="1">
        <v>7083.0</v>
      </c>
      <c r="B7084" s="1">
        <v>289.610475771717</v>
      </c>
    </row>
    <row r="7085">
      <c r="A7085" s="1">
        <v>7084.0</v>
      </c>
      <c r="B7085" s="1">
        <v>289.929874757429</v>
      </c>
    </row>
    <row r="7086">
      <c r="A7086" s="1">
        <v>7085.0</v>
      </c>
      <c r="B7086" s="1">
        <v>290.169326655721</v>
      </c>
    </row>
    <row r="7087">
      <c r="A7087" s="1">
        <v>7086.0</v>
      </c>
      <c r="B7087" s="1">
        <v>290.501428876538</v>
      </c>
    </row>
    <row r="7088">
      <c r="A7088" s="1">
        <v>7087.0</v>
      </c>
      <c r="B7088" s="1">
        <v>290.344983434133</v>
      </c>
    </row>
    <row r="7089">
      <c r="A7089" s="1">
        <v>7088.0</v>
      </c>
      <c r="B7089" s="1">
        <v>290.146622165934</v>
      </c>
    </row>
    <row r="7090">
      <c r="A7090" s="1">
        <v>7089.0</v>
      </c>
      <c r="B7090" s="1">
        <v>290.202720763318</v>
      </c>
    </row>
    <row r="7091">
      <c r="A7091" s="1">
        <v>7090.0</v>
      </c>
      <c r="B7091" s="1">
        <v>290.344905544325</v>
      </c>
    </row>
    <row r="7092">
      <c r="A7092" s="1">
        <v>7091.0</v>
      </c>
      <c r="B7092" s="1">
        <v>290.336747393189</v>
      </c>
    </row>
    <row r="7093">
      <c r="A7093" s="1">
        <v>7092.0</v>
      </c>
      <c r="B7093" s="1">
        <v>290.544617258356</v>
      </c>
    </row>
    <row r="7094">
      <c r="A7094" s="1">
        <v>7093.0</v>
      </c>
      <c r="B7094" s="1">
        <v>290.312780514592</v>
      </c>
    </row>
    <row r="7095">
      <c r="A7095" s="1">
        <v>7094.0</v>
      </c>
      <c r="B7095" s="1">
        <v>290.35711961062</v>
      </c>
    </row>
    <row r="7096">
      <c r="A7096" s="1">
        <v>7095.0</v>
      </c>
      <c r="B7096" s="1">
        <v>290.391650571973</v>
      </c>
    </row>
    <row r="7097">
      <c r="A7097" s="1">
        <v>7096.0</v>
      </c>
      <c r="B7097" s="1">
        <v>289.783210317437</v>
      </c>
    </row>
    <row r="7098">
      <c r="A7098" s="1">
        <v>7097.0</v>
      </c>
      <c r="B7098" s="1">
        <v>289.675642845901</v>
      </c>
    </row>
    <row r="7099">
      <c r="A7099" s="1">
        <v>7098.0</v>
      </c>
      <c r="B7099" s="1">
        <v>289.407031054199</v>
      </c>
    </row>
    <row r="7100">
      <c r="A7100" s="1">
        <v>7099.0</v>
      </c>
      <c r="B7100" s="1">
        <v>289.842898295101</v>
      </c>
    </row>
    <row r="7101">
      <c r="A7101" s="1">
        <v>7100.0</v>
      </c>
      <c r="B7101" s="1">
        <v>289.7319335899</v>
      </c>
    </row>
    <row r="7102">
      <c r="A7102" s="1">
        <v>7101.0</v>
      </c>
      <c r="B7102" s="1">
        <v>290.047468580559</v>
      </c>
    </row>
    <row r="7103">
      <c r="A7103" s="1">
        <v>7102.0</v>
      </c>
      <c r="B7103" s="1">
        <v>289.96982124737</v>
      </c>
    </row>
    <row r="7104">
      <c r="A7104" s="1">
        <v>7103.0</v>
      </c>
      <c r="B7104" s="1">
        <v>289.654702781266</v>
      </c>
    </row>
    <row r="7105">
      <c r="A7105" s="1">
        <v>7104.0</v>
      </c>
      <c r="B7105" s="1">
        <v>289.658986369662</v>
      </c>
    </row>
    <row r="7106">
      <c r="A7106" s="1">
        <v>7105.0</v>
      </c>
      <c r="B7106" s="1">
        <v>290.285727938768</v>
      </c>
    </row>
    <row r="7107">
      <c r="A7107" s="1">
        <v>7106.0</v>
      </c>
      <c r="B7107" s="1">
        <v>289.691762598897</v>
      </c>
    </row>
    <row r="7108">
      <c r="A7108" s="1">
        <v>7107.0</v>
      </c>
      <c r="B7108" s="1">
        <v>289.777906657275</v>
      </c>
    </row>
    <row r="7109">
      <c r="A7109" s="1">
        <v>7108.0</v>
      </c>
      <c r="B7109" s="1">
        <v>289.954402795992</v>
      </c>
    </row>
    <row r="7110">
      <c r="A7110" s="1">
        <v>7109.0</v>
      </c>
      <c r="B7110" s="1">
        <v>289.870169244275</v>
      </c>
    </row>
    <row r="7111">
      <c r="A7111" s="1">
        <v>7110.0</v>
      </c>
      <c r="B7111" s="1">
        <v>290.395517925158</v>
      </c>
    </row>
    <row r="7112">
      <c r="A7112" s="1">
        <v>7111.0</v>
      </c>
      <c r="B7112" s="1">
        <v>290.648793817462</v>
      </c>
    </row>
    <row r="7113">
      <c r="A7113" s="1">
        <v>7112.0</v>
      </c>
      <c r="B7113" s="1">
        <v>290.64770960765</v>
      </c>
    </row>
    <row r="7114">
      <c r="A7114" s="1">
        <v>7113.0</v>
      </c>
      <c r="B7114" s="1">
        <v>290.201994664513</v>
      </c>
    </row>
    <row r="7115">
      <c r="A7115" s="1">
        <v>7114.0</v>
      </c>
      <c r="B7115" s="1">
        <v>290.172808009679</v>
      </c>
    </row>
    <row r="7116">
      <c r="A7116" s="1">
        <v>7115.0</v>
      </c>
      <c r="B7116" s="1">
        <v>289.777064248827</v>
      </c>
    </row>
    <row r="7117">
      <c r="A7117" s="1">
        <v>7116.0</v>
      </c>
      <c r="B7117" s="1">
        <v>289.546171827265</v>
      </c>
    </row>
    <row r="7118">
      <c r="A7118" s="1">
        <v>7117.0</v>
      </c>
      <c r="B7118" s="1">
        <v>289.44943167892</v>
      </c>
    </row>
    <row r="7119">
      <c r="A7119" s="1">
        <v>7118.0</v>
      </c>
      <c r="B7119" s="1">
        <v>289.998891184574</v>
      </c>
    </row>
    <row r="7120">
      <c r="A7120" s="1">
        <v>7119.0</v>
      </c>
      <c r="B7120" s="1">
        <v>290.321574034879</v>
      </c>
    </row>
    <row r="7121">
      <c r="A7121" s="1">
        <v>7120.0</v>
      </c>
      <c r="B7121" s="1">
        <v>290.111265089546</v>
      </c>
    </row>
    <row r="7122">
      <c r="A7122" s="1">
        <v>7121.0</v>
      </c>
      <c r="B7122" s="1">
        <v>290.251227501438</v>
      </c>
    </row>
    <row r="7123">
      <c r="A7123" s="1">
        <v>7122.0</v>
      </c>
      <c r="B7123" s="1">
        <v>289.988978840538</v>
      </c>
    </row>
    <row r="7124">
      <c r="A7124" s="1">
        <v>7123.0</v>
      </c>
      <c r="B7124" s="1">
        <v>290.023928360325</v>
      </c>
    </row>
    <row r="7125">
      <c r="A7125" s="1">
        <v>7124.0</v>
      </c>
      <c r="B7125" s="1">
        <v>289.960470098174</v>
      </c>
    </row>
    <row r="7126">
      <c r="A7126" s="1">
        <v>7125.0</v>
      </c>
      <c r="B7126" s="1">
        <v>289.912895537308</v>
      </c>
    </row>
    <row r="7127">
      <c r="A7127" s="1">
        <v>7126.0</v>
      </c>
      <c r="B7127" s="1">
        <v>290.016247370515</v>
      </c>
    </row>
    <row r="7128">
      <c r="A7128" s="1">
        <v>7127.0</v>
      </c>
      <c r="B7128" s="1">
        <v>289.909172860882</v>
      </c>
    </row>
    <row r="7129">
      <c r="A7129" s="1">
        <v>7128.0</v>
      </c>
      <c r="B7129" s="1">
        <v>290.300238785511</v>
      </c>
    </row>
    <row r="7130">
      <c r="A7130" s="1">
        <v>7129.0</v>
      </c>
      <c r="B7130" s="1">
        <v>290.732345624916</v>
      </c>
    </row>
    <row r="7131">
      <c r="A7131" s="1">
        <v>7130.0</v>
      </c>
      <c r="B7131" s="1">
        <v>290.551493443835</v>
      </c>
    </row>
    <row r="7132">
      <c r="A7132" s="1">
        <v>7131.0</v>
      </c>
      <c r="B7132" s="1">
        <v>290.96994010026</v>
      </c>
    </row>
    <row r="7133">
      <c r="A7133" s="1">
        <v>7132.0</v>
      </c>
      <c r="B7133" s="1">
        <v>290.379135202325</v>
      </c>
    </row>
    <row r="7134">
      <c r="A7134" s="1">
        <v>7133.0</v>
      </c>
      <c r="B7134" s="1">
        <v>290.456068488531</v>
      </c>
    </row>
    <row r="7135">
      <c r="A7135" s="1">
        <v>7134.0</v>
      </c>
      <c r="B7135" s="1">
        <v>290.755009500117</v>
      </c>
    </row>
    <row r="7136">
      <c r="A7136" s="1">
        <v>7135.0</v>
      </c>
      <c r="B7136" s="1">
        <v>290.899632784939</v>
      </c>
    </row>
    <row r="7137">
      <c r="A7137" s="1">
        <v>7136.0</v>
      </c>
      <c r="B7137" s="1">
        <v>291.011105233374</v>
      </c>
    </row>
    <row r="7138">
      <c r="A7138" s="1">
        <v>7137.0</v>
      </c>
      <c r="B7138" s="1">
        <v>291.173617740696</v>
      </c>
    </row>
    <row r="7139">
      <c r="A7139" s="1">
        <v>7138.0</v>
      </c>
      <c r="B7139" s="1">
        <v>291.351018397045</v>
      </c>
    </row>
    <row r="7140">
      <c r="A7140" s="1">
        <v>7139.0</v>
      </c>
      <c r="B7140" s="1">
        <v>291.34478826744</v>
      </c>
    </row>
    <row r="7141">
      <c r="A7141" s="1">
        <v>7140.0</v>
      </c>
      <c r="B7141" s="1">
        <v>291.580697759142</v>
      </c>
    </row>
    <row r="7142">
      <c r="A7142" s="1">
        <v>7141.0</v>
      </c>
      <c r="B7142" s="1">
        <v>291.098108256944</v>
      </c>
    </row>
    <row r="7143">
      <c r="A7143" s="1">
        <v>7142.0</v>
      </c>
      <c r="B7143" s="1">
        <v>291.01092009184</v>
      </c>
    </row>
    <row r="7144">
      <c r="A7144" s="1">
        <v>7143.0</v>
      </c>
      <c r="B7144" s="1">
        <v>291.073835519044</v>
      </c>
    </row>
    <row r="7145">
      <c r="A7145" s="1">
        <v>7144.0</v>
      </c>
      <c r="B7145" s="1">
        <v>291.464137851049</v>
      </c>
    </row>
    <row r="7146">
      <c r="A7146" s="1">
        <v>7145.0</v>
      </c>
      <c r="B7146" s="1">
        <v>291.811473545334</v>
      </c>
    </row>
    <row r="7147">
      <c r="A7147" s="1">
        <v>7146.0</v>
      </c>
      <c r="B7147" s="1">
        <v>291.442405169719</v>
      </c>
    </row>
    <row r="7148">
      <c r="A7148" s="1">
        <v>7147.0</v>
      </c>
      <c r="B7148" s="1">
        <v>291.998694181993</v>
      </c>
    </row>
    <row r="7149">
      <c r="A7149" s="1">
        <v>7148.0</v>
      </c>
      <c r="B7149" s="1">
        <v>291.838222691206</v>
      </c>
    </row>
    <row r="7150">
      <c r="A7150" s="1">
        <v>7149.0</v>
      </c>
      <c r="B7150" s="1">
        <v>291.484107339762</v>
      </c>
    </row>
    <row r="7151">
      <c r="A7151" s="1">
        <v>7150.0</v>
      </c>
      <c r="B7151" s="1">
        <v>291.595119047172</v>
      </c>
    </row>
    <row r="7152">
      <c r="A7152" s="1">
        <v>7151.0</v>
      </c>
      <c r="B7152" s="1">
        <v>291.633641312637</v>
      </c>
    </row>
    <row r="7153">
      <c r="A7153" s="1">
        <v>7152.0</v>
      </c>
      <c r="B7153" s="1">
        <v>291.458882993958</v>
      </c>
    </row>
    <row r="7154">
      <c r="A7154" s="1">
        <v>7153.0</v>
      </c>
      <c r="B7154" s="1">
        <v>291.329987703044</v>
      </c>
    </row>
    <row r="7155">
      <c r="A7155" s="1">
        <v>7154.0</v>
      </c>
      <c r="B7155" s="1">
        <v>291.796813666183</v>
      </c>
    </row>
    <row r="7156">
      <c r="A7156" s="1">
        <v>7155.0</v>
      </c>
      <c r="B7156" s="1">
        <v>291.800589127185</v>
      </c>
    </row>
    <row r="7157">
      <c r="A7157" s="1">
        <v>7156.0</v>
      </c>
      <c r="B7157" s="1">
        <v>292.297935860249</v>
      </c>
    </row>
    <row r="7158">
      <c r="A7158" s="1">
        <v>7157.0</v>
      </c>
      <c r="B7158" s="1">
        <v>292.700808905916</v>
      </c>
    </row>
    <row r="7159">
      <c r="A7159" s="1">
        <v>7158.0</v>
      </c>
      <c r="B7159" s="1">
        <v>292.732543915683</v>
      </c>
    </row>
    <row r="7160">
      <c r="A7160" s="1">
        <v>7159.0</v>
      </c>
      <c r="B7160" s="1">
        <v>292.861121386504</v>
      </c>
    </row>
    <row r="7161">
      <c r="A7161" s="1">
        <v>7160.0</v>
      </c>
      <c r="B7161" s="1">
        <v>293.439088828209</v>
      </c>
    </row>
    <row r="7162">
      <c r="A7162" s="1">
        <v>7161.0</v>
      </c>
      <c r="B7162" s="1">
        <v>293.193956008555</v>
      </c>
    </row>
    <row r="7163">
      <c r="A7163" s="1">
        <v>7162.0</v>
      </c>
      <c r="B7163" s="1">
        <v>292.815787535636</v>
      </c>
    </row>
    <row r="7164">
      <c r="A7164" s="1">
        <v>7163.0</v>
      </c>
      <c r="B7164" s="1">
        <v>293.162873105496</v>
      </c>
    </row>
    <row r="7165">
      <c r="A7165" s="1">
        <v>7164.0</v>
      </c>
      <c r="B7165" s="1">
        <v>293.265056194598</v>
      </c>
    </row>
    <row r="7166">
      <c r="A7166" s="1">
        <v>7165.0</v>
      </c>
      <c r="B7166" s="1">
        <v>293.135392418701</v>
      </c>
    </row>
    <row r="7167">
      <c r="A7167" s="1">
        <v>7166.0</v>
      </c>
      <c r="B7167" s="1">
        <v>292.871471384607</v>
      </c>
    </row>
    <row r="7168">
      <c r="A7168" s="1">
        <v>7167.0</v>
      </c>
      <c r="B7168" s="1">
        <v>292.669291441805</v>
      </c>
    </row>
    <row r="7169">
      <c r="A7169" s="1">
        <v>7168.0</v>
      </c>
      <c r="B7169" s="1">
        <v>292.177264773974</v>
      </c>
    </row>
    <row r="7170">
      <c r="A7170" s="1">
        <v>7169.0</v>
      </c>
      <c r="B7170" s="1">
        <v>291.695187856534</v>
      </c>
    </row>
    <row r="7171">
      <c r="A7171" s="1">
        <v>7170.0</v>
      </c>
      <c r="B7171" s="1">
        <v>291.845900496765</v>
      </c>
    </row>
    <row r="7172">
      <c r="A7172" s="1">
        <v>7171.0</v>
      </c>
      <c r="B7172" s="1">
        <v>291.801870163239</v>
      </c>
    </row>
    <row r="7173">
      <c r="A7173" s="1">
        <v>7172.0</v>
      </c>
      <c r="B7173" s="1">
        <v>292.027610591379</v>
      </c>
    </row>
    <row r="7174">
      <c r="A7174" s="1">
        <v>7173.0</v>
      </c>
      <c r="B7174" s="1">
        <v>291.973339500143</v>
      </c>
    </row>
    <row r="7175">
      <c r="A7175" s="1">
        <v>7174.0</v>
      </c>
      <c r="B7175" s="1">
        <v>292.111192132387</v>
      </c>
    </row>
    <row r="7176">
      <c r="A7176" s="1">
        <v>7175.0</v>
      </c>
      <c r="B7176" s="1">
        <v>292.195087436211</v>
      </c>
    </row>
    <row r="7177">
      <c r="A7177" s="1">
        <v>7176.0</v>
      </c>
      <c r="B7177" s="1">
        <v>292.446780942447</v>
      </c>
    </row>
    <row r="7178">
      <c r="A7178" s="1">
        <v>7177.0</v>
      </c>
      <c r="B7178" s="1">
        <v>292.259767007192</v>
      </c>
    </row>
    <row r="7179">
      <c r="A7179" s="1">
        <v>7178.0</v>
      </c>
      <c r="B7179" s="1">
        <v>292.809263382072</v>
      </c>
    </row>
    <row r="7180">
      <c r="A7180" s="1">
        <v>7179.0</v>
      </c>
      <c r="B7180" s="1">
        <v>292.896448087518</v>
      </c>
    </row>
    <row r="7181">
      <c r="A7181" s="1">
        <v>7180.0</v>
      </c>
      <c r="B7181" s="1">
        <v>293.069386684076</v>
      </c>
    </row>
    <row r="7182">
      <c r="A7182" s="1">
        <v>7181.0</v>
      </c>
      <c r="B7182" s="1">
        <v>293.527028859861</v>
      </c>
    </row>
    <row r="7183">
      <c r="A7183" s="1">
        <v>7182.0</v>
      </c>
      <c r="B7183" s="1">
        <v>294.123208115725</v>
      </c>
    </row>
    <row r="7184">
      <c r="A7184" s="1">
        <v>7183.0</v>
      </c>
      <c r="B7184" s="1">
        <v>294.07727772279</v>
      </c>
    </row>
    <row r="7185">
      <c r="A7185" s="1">
        <v>7184.0</v>
      </c>
      <c r="B7185" s="1">
        <v>294.501646793851</v>
      </c>
    </row>
    <row r="7186">
      <c r="A7186" s="1">
        <v>7185.0</v>
      </c>
      <c r="B7186" s="1">
        <v>294.671212474469</v>
      </c>
    </row>
    <row r="7187">
      <c r="A7187" s="1">
        <v>7186.0</v>
      </c>
      <c r="B7187" s="1">
        <v>295.265689157005</v>
      </c>
    </row>
    <row r="7188">
      <c r="A7188" s="1">
        <v>7187.0</v>
      </c>
      <c r="B7188" s="1">
        <v>295.245658915501</v>
      </c>
    </row>
    <row r="7189">
      <c r="A7189" s="1">
        <v>7188.0</v>
      </c>
      <c r="B7189" s="1">
        <v>294.656222189</v>
      </c>
    </row>
    <row r="7190">
      <c r="A7190" s="1">
        <v>7189.0</v>
      </c>
      <c r="B7190" s="1">
        <v>294.81666796039</v>
      </c>
    </row>
    <row r="7191">
      <c r="A7191" s="1">
        <v>7190.0</v>
      </c>
      <c r="B7191" s="1">
        <v>294.528653796287</v>
      </c>
    </row>
    <row r="7192">
      <c r="A7192" s="1">
        <v>7191.0</v>
      </c>
      <c r="B7192" s="1">
        <v>293.820783207561</v>
      </c>
    </row>
    <row r="7193">
      <c r="A7193" s="1">
        <v>7192.0</v>
      </c>
      <c r="B7193" s="1">
        <v>293.928601760783</v>
      </c>
    </row>
    <row r="7194">
      <c r="A7194" s="1">
        <v>7193.0</v>
      </c>
      <c r="B7194" s="1">
        <v>294.314989262068</v>
      </c>
    </row>
    <row r="7195">
      <c r="A7195" s="1">
        <v>7194.0</v>
      </c>
      <c r="B7195" s="1">
        <v>294.855155192136</v>
      </c>
    </row>
    <row r="7196">
      <c r="A7196" s="1">
        <v>7195.0</v>
      </c>
      <c r="B7196" s="1">
        <v>294.709966522024</v>
      </c>
    </row>
    <row r="7197">
      <c r="A7197" s="1">
        <v>7196.0</v>
      </c>
      <c r="B7197" s="1">
        <v>295.054439911871</v>
      </c>
    </row>
    <row r="7198">
      <c r="A7198" s="1">
        <v>7197.0</v>
      </c>
      <c r="B7198" s="1">
        <v>295.026238464677</v>
      </c>
    </row>
    <row r="7199">
      <c r="A7199" s="1">
        <v>7198.0</v>
      </c>
      <c r="B7199" s="1">
        <v>295.299415367526</v>
      </c>
    </row>
    <row r="7200">
      <c r="A7200" s="1">
        <v>7199.0</v>
      </c>
      <c r="B7200" s="1">
        <v>294.826261545349</v>
      </c>
    </row>
    <row r="7201">
      <c r="A7201" s="1">
        <v>7200.0</v>
      </c>
      <c r="B7201" s="1">
        <v>294.851009866217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1.0</v>
      </c>
      <c r="B2" s="1">
        <v>251.845001030717</v>
      </c>
    </row>
    <row r="3">
      <c r="A3" s="1">
        <v>2.0</v>
      </c>
      <c r="B3" s="1">
        <v>251.423305055967</v>
      </c>
    </row>
    <row r="4">
      <c r="A4" s="1">
        <v>3.0</v>
      </c>
      <c r="B4" s="1">
        <v>251.520269823136</v>
      </c>
    </row>
    <row r="5">
      <c r="A5" s="1">
        <v>4.0</v>
      </c>
      <c r="B5" s="1">
        <v>251.191792535225</v>
      </c>
    </row>
    <row r="6">
      <c r="A6" s="1">
        <v>5.0</v>
      </c>
      <c r="B6" s="1">
        <v>250.802707444079</v>
      </c>
    </row>
    <row r="7">
      <c r="A7" s="1">
        <v>6.0</v>
      </c>
      <c r="B7" s="1">
        <v>250.61213909546</v>
      </c>
    </row>
    <row r="8">
      <c r="A8" s="1">
        <v>7.0</v>
      </c>
      <c r="B8" s="1">
        <v>250.657174291957</v>
      </c>
    </row>
    <row r="9">
      <c r="A9" s="1">
        <v>8.0</v>
      </c>
      <c r="B9" s="1">
        <v>250.577539068157</v>
      </c>
    </row>
    <row r="10">
      <c r="A10" s="1">
        <v>9.0</v>
      </c>
      <c r="B10" s="1">
        <v>250.647828437745</v>
      </c>
    </row>
    <row r="11">
      <c r="A11" s="1">
        <v>10.0</v>
      </c>
      <c r="B11" s="1">
        <v>250.554037007897</v>
      </c>
    </row>
    <row r="12">
      <c r="A12" s="1">
        <v>11.0</v>
      </c>
      <c r="B12" s="1">
        <v>249.981262490528</v>
      </c>
    </row>
    <row r="13">
      <c r="A13" s="1">
        <v>12.0</v>
      </c>
      <c r="B13" s="1">
        <v>250.447152610811</v>
      </c>
    </row>
    <row r="14">
      <c r="A14" s="1">
        <v>13.0</v>
      </c>
      <c r="B14" s="1">
        <v>250.202666791849</v>
      </c>
    </row>
    <row r="15">
      <c r="A15" s="1">
        <v>14.0</v>
      </c>
      <c r="B15" s="1">
        <v>250.505232471223</v>
      </c>
    </row>
    <row r="16">
      <c r="A16" s="1">
        <v>15.0</v>
      </c>
      <c r="B16" s="1">
        <v>250.12880503994</v>
      </c>
    </row>
    <row r="17">
      <c r="A17" s="1">
        <v>16.0</v>
      </c>
      <c r="B17" s="1">
        <v>249.694718644058</v>
      </c>
    </row>
    <row r="18">
      <c r="A18" s="1">
        <v>17.0</v>
      </c>
      <c r="B18" s="1">
        <v>250.041262609784</v>
      </c>
    </row>
    <row r="19">
      <c r="A19" s="1">
        <v>18.0</v>
      </c>
      <c r="B19" s="1">
        <v>249.768389728203</v>
      </c>
    </row>
    <row r="20">
      <c r="A20" s="1">
        <v>19.0</v>
      </c>
      <c r="B20" s="1">
        <v>249.867994947567</v>
      </c>
    </row>
    <row r="21">
      <c r="A21" s="1">
        <v>20.0</v>
      </c>
      <c r="B21" s="1">
        <v>250.112673795374</v>
      </c>
    </row>
    <row r="22">
      <c r="A22" s="1">
        <v>21.0</v>
      </c>
      <c r="B22" s="1">
        <v>250.024729171864</v>
      </c>
    </row>
    <row r="23">
      <c r="A23" s="1">
        <v>22.0</v>
      </c>
      <c r="B23" s="1">
        <v>250.206112618556</v>
      </c>
    </row>
    <row r="24">
      <c r="A24" s="1">
        <v>23.0</v>
      </c>
      <c r="B24" s="1">
        <v>249.748708456081</v>
      </c>
    </row>
    <row r="25">
      <c r="A25" s="1">
        <v>24.0</v>
      </c>
      <c r="B25" s="1">
        <v>249.900637778633</v>
      </c>
    </row>
    <row r="26">
      <c r="A26" s="1">
        <v>25.0</v>
      </c>
      <c r="B26" s="1">
        <v>249.513595317853</v>
      </c>
    </row>
    <row r="27">
      <c r="A27" s="1">
        <v>26.0</v>
      </c>
      <c r="B27" s="1">
        <v>248.985353637479</v>
      </c>
    </row>
    <row r="28">
      <c r="A28" s="1">
        <v>27.0</v>
      </c>
      <c r="B28" s="1">
        <v>249.033969364879</v>
      </c>
    </row>
    <row r="29">
      <c r="A29" s="1">
        <v>28.0</v>
      </c>
      <c r="B29" s="1">
        <v>248.976339359104</v>
      </c>
    </row>
    <row r="30">
      <c r="A30" s="1">
        <v>29.0</v>
      </c>
      <c r="B30" s="1">
        <v>249.209092986114</v>
      </c>
    </row>
    <row r="31">
      <c r="A31" s="1">
        <v>30.0</v>
      </c>
      <c r="B31" s="1">
        <v>249.06370936257</v>
      </c>
    </row>
    <row r="32">
      <c r="A32" s="1">
        <v>31.0</v>
      </c>
      <c r="B32" s="1">
        <v>249.010595063843</v>
      </c>
    </row>
    <row r="33">
      <c r="A33" s="1">
        <v>32.0</v>
      </c>
      <c r="B33" s="1">
        <v>248.54085315027</v>
      </c>
    </row>
    <row r="34">
      <c r="A34" s="1">
        <v>33.0</v>
      </c>
      <c r="B34" s="1">
        <v>248.782938026681</v>
      </c>
    </row>
    <row r="35">
      <c r="A35" s="1">
        <v>34.0</v>
      </c>
      <c r="B35" s="1">
        <v>248.366137681171</v>
      </c>
    </row>
    <row r="36">
      <c r="A36" s="1">
        <v>35.0</v>
      </c>
      <c r="B36" s="1">
        <v>248.013842989379</v>
      </c>
    </row>
    <row r="37">
      <c r="A37" s="1">
        <v>36.0</v>
      </c>
      <c r="B37" s="1">
        <v>248.310126900663</v>
      </c>
    </row>
    <row r="38">
      <c r="A38" s="1">
        <v>37.0</v>
      </c>
      <c r="B38" s="1">
        <v>247.983106968477</v>
      </c>
    </row>
    <row r="39">
      <c r="A39" s="1">
        <v>38.0</v>
      </c>
      <c r="B39" s="1">
        <v>247.9969706931</v>
      </c>
    </row>
    <row r="40">
      <c r="A40" s="1">
        <v>39.0</v>
      </c>
      <c r="B40" s="1">
        <v>248.403828818276</v>
      </c>
    </row>
    <row r="41">
      <c r="A41" s="1">
        <v>40.0</v>
      </c>
      <c r="B41" s="1">
        <v>248.108483043363</v>
      </c>
    </row>
    <row r="42">
      <c r="A42" s="1">
        <v>41.0</v>
      </c>
      <c r="B42" s="1">
        <v>247.701241732388</v>
      </c>
    </row>
    <row r="43">
      <c r="A43" s="1">
        <v>42.0</v>
      </c>
      <c r="B43" s="1">
        <v>248.133862455323</v>
      </c>
    </row>
    <row r="44">
      <c r="A44" s="1">
        <v>43.0</v>
      </c>
      <c r="B44" s="1">
        <v>247.580079145602</v>
      </c>
    </row>
    <row r="45">
      <c r="A45" s="1">
        <v>44.0</v>
      </c>
      <c r="B45" s="1">
        <v>247.521814535291</v>
      </c>
    </row>
    <row r="46">
      <c r="A46" s="1">
        <v>45.0</v>
      </c>
      <c r="B46" s="1">
        <v>247.044313469948</v>
      </c>
    </row>
    <row r="47">
      <c r="A47" s="1">
        <v>46.0</v>
      </c>
      <c r="B47" s="1">
        <v>247.366849627999</v>
      </c>
    </row>
    <row r="48">
      <c r="A48" s="1">
        <v>47.0</v>
      </c>
      <c r="B48" s="1">
        <v>248.313723851666</v>
      </c>
    </row>
    <row r="49">
      <c r="A49" s="1">
        <v>48.0</v>
      </c>
      <c r="B49" s="1">
        <v>247.476099171465</v>
      </c>
    </row>
    <row r="50">
      <c r="A50" s="1">
        <v>49.0</v>
      </c>
      <c r="B50" s="1">
        <v>247.62437612891</v>
      </c>
    </row>
    <row r="51">
      <c r="A51" s="1">
        <v>50.0</v>
      </c>
      <c r="B51" s="1">
        <v>247.807347657916</v>
      </c>
    </row>
    <row r="52">
      <c r="A52" s="1">
        <v>51.0</v>
      </c>
      <c r="B52" s="1">
        <v>248.303448789881</v>
      </c>
    </row>
    <row r="53">
      <c r="A53" s="1">
        <v>52.0</v>
      </c>
      <c r="B53" s="1">
        <v>248.172052577715</v>
      </c>
    </row>
    <row r="54">
      <c r="A54" s="1">
        <v>53.0</v>
      </c>
      <c r="B54" s="1">
        <v>247.904128449419</v>
      </c>
    </row>
    <row r="55">
      <c r="A55" s="1">
        <v>54.0</v>
      </c>
      <c r="B55" s="1">
        <v>247.616654495103</v>
      </c>
    </row>
    <row r="56">
      <c r="A56" s="1">
        <v>55.0</v>
      </c>
      <c r="B56" s="1">
        <v>247.51648871096</v>
      </c>
    </row>
    <row r="57">
      <c r="A57" s="1">
        <v>56.0</v>
      </c>
      <c r="B57" s="1">
        <v>247.343912126183</v>
      </c>
    </row>
    <row r="58">
      <c r="A58" s="1">
        <v>57.0</v>
      </c>
      <c r="B58" s="1">
        <v>247.10739186127</v>
      </c>
    </row>
    <row r="59">
      <c r="A59" s="1">
        <v>58.0</v>
      </c>
      <c r="B59" s="1">
        <v>247.449922414617</v>
      </c>
    </row>
    <row r="60">
      <c r="A60" s="1">
        <v>59.0</v>
      </c>
      <c r="B60" s="1">
        <v>247.605944016158</v>
      </c>
    </row>
    <row r="61">
      <c r="A61" s="1">
        <v>60.0</v>
      </c>
      <c r="B61" s="1">
        <v>247.590356748844</v>
      </c>
    </row>
    <row r="62">
      <c r="A62" s="1">
        <v>61.0</v>
      </c>
      <c r="B62" s="1">
        <v>247.406991914249</v>
      </c>
    </row>
    <row r="63">
      <c r="A63" s="1">
        <v>62.0</v>
      </c>
      <c r="B63" s="1">
        <v>247.492763050128</v>
      </c>
    </row>
    <row r="64">
      <c r="A64" s="1">
        <v>63.0</v>
      </c>
      <c r="B64" s="1">
        <v>247.91210324943</v>
      </c>
    </row>
    <row r="65">
      <c r="A65" s="1">
        <v>64.0</v>
      </c>
      <c r="B65" s="1">
        <v>247.478773096933</v>
      </c>
    </row>
    <row r="66">
      <c r="A66" s="1">
        <v>65.0</v>
      </c>
      <c r="B66" s="1">
        <v>247.194710867916</v>
      </c>
    </row>
    <row r="67">
      <c r="A67" s="1">
        <v>66.0</v>
      </c>
      <c r="B67" s="1">
        <v>247.313436929573</v>
      </c>
    </row>
    <row r="68">
      <c r="A68" s="1">
        <v>67.0</v>
      </c>
      <c r="B68" s="1">
        <v>246.87700896849</v>
      </c>
    </row>
    <row r="69">
      <c r="A69" s="1">
        <v>68.0</v>
      </c>
      <c r="B69" s="1">
        <v>246.823470277472</v>
      </c>
    </row>
    <row r="70">
      <c r="A70" s="1">
        <v>69.0</v>
      </c>
      <c r="B70" s="1">
        <v>247.115738788552</v>
      </c>
    </row>
    <row r="71">
      <c r="A71" s="1">
        <v>70.0</v>
      </c>
      <c r="B71" s="1">
        <v>247.506329253817</v>
      </c>
    </row>
    <row r="72">
      <c r="A72" s="1">
        <v>71.0</v>
      </c>
      <c r="B72" s="1">
        <v>247.556039610696</v>
      </c>
    </row>
    <row r="73">
      <c r="A73" s="1">
        <v>72.0</v>
      </c>
      <c r="B73" s="1">
        <v>247.788129973106</v>
      </c>
    </row>
    <row r="74">
      <c r="A74" s="1">
        <v>73.0</v>
      </c>
      <c r="B74" s="1">
        <v>247.532885902917</v>
      </c>
    </row>
    <row r="75">
      <c r="A75" s="1">
        <v>74.0</v>
      </c>
      <c r="B75" s="1">
        <v>247.344269432898</v>
      </c>
    </row>
    <row r="76">
      <c r="A76" s="1">
        <v>75.0</v>
      </c>
      <c r="B76" s="1">
        <v>247.587288268611</v>
      </c>
    </row>
    <row r="77">
      <c r="A77" s="1">
        <v>76.0</v>
      </c>
      <c r="B77" s="1">
        <v>247.444924749092</v>
      </c>
    </row>
    <row r="78">
      <c r="A78" s="1">
        <v>77.0</v>
      </c>
      <c r="B78" s="1">
        <v>247.034729332758</v>
      </c>
    </row>
    <row r="79">
      <c r="A79" s="1">
        <v>78.0</v>
      </c>
      <c r="B79" s="1">
        <v>247.329038898324</v>
      </c>
    </row>
    <row r="80">
      <c r="A80" s="1">
        <v>79.0</v>
      </c>
      <c r="B80" s="1">
        <v>246.84421527156</v>
      </c>
    </row>
    <row r="81">
      <c r="A81" s="1">
        <v>80.0</v>
      </c>
      <c r="B81" s="1">
        <v>246.757053711771</v>
      </c>
    </row>
    <row r="82">
      <c r="A82" s="1">
        <v>81.0</v>
      </c>
      <c r="B82" s="1">
        <v>246.178497474168</v>
      </c>
    </row>
    <row r="83">
      <c r="A83" s="1">
        <v>82.0</v>
      </c>
      <c r="B83" s="1">
        <v>246.525213637753</v>
      </c>
    </row>
    <row r="84">
      <c r="A84" s="1">
        <v>83.0</v>
      </c>
      <c r="B84" s="1">
        <v>246.6797452467</v>
      </c>
    </row>
    <row r="85">
      <c r="A85" s="1">
        <v>84.0</v>
      </c>
      <c r="B85" s="1">
        <v>246.842349314025</v>
      </c>
    </row>
    <row r="86">
      <c r="A86" s="1">
        <v>85.0</v>
      </c>
      <c r="B86" s="1">
        <v>246.863438517806</v>
      </c>
    </row>
    <row r="87">
      <c r="A87" s="1">
        <v>86.0</v>
      </c>
      <c r="B87" s="1">
        <v>246.793205619143</v>
      </c>
    </row>
    <row r="88">
      <c r="A88" s="1">
        <v>87.0</v>
      </c>
      <c r="B88" s="1">
        <v>246.612768437324</v>
      </c>
    </row>
    <row r="89">
      <c r="A89" s="1">
        <v>88.0</v>
      </c>
      <c r="B89" s="1">
        <v>247.077160504389</v>
      </c>
    </row>
    <row r="90">
      <c r="A90" s="1">
        <v>89.0</v>
      </c>
      <c r="B90" s="1">
        <v>247.076072433404</v>
      </c>
    </row>
    <row r="91">
      <c r="A91" s="1">
        <v>90.0</v>
      </c>
      <c r="B91" s="1">
        <v>247.286925632624</v>
      </c>
    </row>
    <row r="92">
      <c r="A92" s="1">
        <v>91.0</v>
      </c>
      <c r="B92" s="1">
        <v>246.963060744838</v>
      </c>
    </row>
    <row r="93">
      <c r="A93" s="1">
        <v>92.0</v>
      </c>
      <c r="B93" s="1">
        <v>247.30342725405</v>
      </c>
    </row>
    <row r="94">
      <c r="A94" s="1">
        <v>93.0</v>
      </c>
      <c r="B94" s="1">
        <v>246.921492263998</v>
      </c>
    </row>
    <row r="95">
      <c r="A95" s="1">
        <v>94.0</v>
      </c>
      <c r="B95" s="1">
        <v>247.272277779857</v>
      </c>
    </row>
    <row r="96">
      <c r="A96" s="1">
        <v>95.0</v>
      </c>
      <c r="B96" s="1">
        <v>247.711984048406</v>
      </c>
    </row>
    <row r="97">
      <c r="A97" s="1">
        <v>96.0</v>
      </c>
      <c r="B97" s="1">
        <v>248.034729542562</v>
      </c>
    </row>
    <row r="98">
      <c r="A98" s="1">
        <v>97.0</v>
      </c>
      <c r="B98" s="1">
        <v>247.857309027388</v>
      </c>
    </row>
    <row r="99">
      <c r="A99" s="1">
        <v>98.0</v>
      </c>
      <c r="B99" s="1">
        <v>247.787102795907</v>
      </c>
    </row>
    <row r="100">
      <c r="A100" s="1">
        <v>99.0</v>
      </c>
      <c r="B100" s="1">
        <v>248.115032574147</v>
      </c>
    </row>
    <row r="101">
      <c r="A101" s="1">
        <v>100.0</v>
      </c>
      <c r="B101" s="1">
        <v>248.025717339667</v>
      </c>
    </row>
    <row r="102">
      <c r="A102" s="1">
        <v>101.0</v>
      </c>
      <c r="B102" s="1">
        <v>248.545837298655</v>
      </c>
    </row>
    <row r="103">
      <c r="A103" s="1">
        <v>102.0</v>
      </c>
      <c r="B103" s="1">
        <v>248.645602457105</v>
      </c>
    </row>
    <row r="104">
      <c r="A104" s="1">
        <v>103.0</v>
      </c>
      <c r="B104" s="1">
        <v>248.254591596118</v>
      </c>
    </row>
    <row r="105">
      <c r="A105" s="1">
        <v>104.0</v>
      </c>
      <c r="B105" s="1">
        <v>248.236076836668</v>
      </c>
    </row>
    <row r="106">
      <c r="A106" s="1">
        <v>105.0</v>
      </c>
      <c r="B106" s="1">
        <v>248.128145258462</v>
      </c>
    </row>
    <row r="107">
      <c r="A107" s="1">
        <v>106.0</v>
      </c>
      <c r="B107" s="1">
        <v>248.267661735181</v>
      </c>
    </row>
    <row r="108">
      <c r="A108" s="1">
        <v>107.0</v>
      </c>
      <c r="B108" s="1">
        <v>248.336477789444</v>
      </c>
    </row>
    <row r="109">
      <c r="A109" s="1">
        <v>108.0</v>
      </c>
      <c r="B109" s="1">
        <v>248.726402688583</v>
      </c>
    </row>
    <row r="110">
      <c r="A110" s="1">
        <v>109.0</v>
      </c>
      <c r="B110" s="1">
        <v>248.225951316536</v>
      </c>
    </row>
    <row r="111">
      <c r="A111" s="1">
        <v>110.0</v>
      </c>
      <c r="B111" s="1">
        <v>248.419511581671</v>
      </c>
    </row>
    <row r="112">
      <c r="A112" s="1">
        <v>111.0</v>
      </c>
      <c r="B112" s="1">
        <v>247.863428603081</v>
      </c>
    </row>
    <row r="113">
      <c r="A113" s="1">
        <v>112.0</v>
      </c>
      <c r="B113" s="1">
        <v>247.612706901156</v>
      </c>
    </row>
    <row r="114">
      <c r="A114" s="1">
        <v>113.0</v>
      </c>
      <c r="B114" s="1">
        <v>247.491671304573</v>
      </c>
    </row>
    <row r="115">
      <c r="A115" s="1">
        <v>114.0</v>
      </c>
      <c r="B115" s="1">
        <v>247.515948539835</v>
      </c>
    </row>
    <row r="116">
      <c r="A116" s="1">
        <v>115.0</v>
      </c>
      <c r="B116" s="1">
        <v>247.237816920246</v>
      </c>
    </row>
    <row r="117">
      <c r="A117" s="1">
        <v>116.0</v>
      </c>
      <c r="B117" s="1">
        <v>247.737216163037</v>
      </c>
    </row>
    <row r="118">
      <c r="A118" s="1">
        <v>117.0</v>
      </c>
      <c r="B118" s="1">
        <v>247.71363962502</v>
      </c>
    </row>
    <row r="119">
      <c r="A119" s="1">
        <v>118.0</v>
      </c>
      <c r="B119" s="1">
        <v>247.483712300182</v>
      </c>
    </row>
    <row r="120">
      <c r="A120" s="1">
        <v>119.0</v>
      </c>
      <c r="B120" s="1">
        <v>247.568720422638</v>
      </c>
    </row>
    <row r="121">
      <c r="A121" s="1">
        <v>120.0</v>
      </c>
      <c r="B121" s="1">
        <v>247.922329770508</v>
      </c>
    </row>
    <row r="122">
      <c r="A122" s="1">
        <v>121.0</v>
      </c>
      <c r="B122" s="1">
        <v>247.854962218621</v>
      </c>
    </row>
    <row r="123">
      <c r="A123" s="1">
        <v>122.0</v>
      </c>
      <c r="B123" s="1">
        <v>247.329627381757</v>
      </c>
    </row>
    <row r="124">
      <c r="A124" s="1">
        <v>123.0</v>
      </c>
      <c r="B124" s="1">
        <v>247.444069821836</v>
      </c>
    </row>
    <row r="125">
      <c r="A125" s="1">
        <v>124.0</v>
      </c>
      <c r="B125" s="1">
        <v>247.198165908546</v>
      </c>
    </row>
    <row r="126">
      <c r="A126" s="1">
        <v>125.0</v>
      </c>
      <c r="B126" s="1">
        <v>246.510122991713</v>
      </c>
    </row>
    <row r="127">
      <c r="A127" s="1">
        <v>126.0</v>
      </c>
      <c r="B127" s="1">
        <v>246.339225160996</v>
      </c>
    </row>
    <row r="128">
      <c r="A128" s="1">
        <v>127.0</v>
      </c>
      <c r="B128" s="1">
        <v>246.673790955788</v>
      </c>
    </row>
    <row r="129">
      <c r="A129" s="1">
        <v>128.0</v>
      </c>
      <c r="B129" s="1">
        <v>246.771292849341</v>
      </c>
    </row>
    <row r="130">
      <c r="A130" s="1">
        <v>129.0</v>
      </c>
      <c r="B130" s="1">
        <v>247.27843783354</v>
      </c>
    </row>
    <row r="131">
      <c r="A131" s="1">
        <v>130.0</v>
      </c>
      <c r="B131" s="1">
        <v>247.198358295583</v>
      </c>
    </row>
    <row r="132">
      <c r="A132" s="1">
        <v>131.0</v>
      </c>
      <c r="B132" s="1">
        <v>247.08225328537</v>
      </c>
    </row>
    <row r="133">
      <c r="A133" s="1">
        <v>132.0</v>
      </c>
      <c r="B133" s="1">
        <v>247.130615482184</v>
      </c>
    </row>
    <row r="134">
      <c r="A134" s="1">
        <v>133.0</v>
      </c>
      <c r="B134" s="1">
        <v>247.213297114718</v>
      </c>
    </row>
    <row r="135">
      <c r="A135" s="1">
        <v>134.0</v>
      </c>
      <c r="B135" s="1">
        <v>247.550871954415</v>
      </c>
    </row>
    <row r="136">
      <c r="A136" s="1">
        <v>135.0</v>
      </c>
      <c r="B136" s="1">
        <v>247.657331082543</v>
      </c>
    </row>
    <row r="137">
      <c r="A137" s="1">
        <v>136.0</v>
      </c>
      <c r="B137" s="1">
        <v>247.820761353467</v>
      </c>
    </row>
    <row r="138">
      <c r="A138" s="1">
        <v>137.0</v>
      </c>
      <c r="B138" s="1">
        <v>247.472528125082</v>
      </c>
    </row>
    <row r="139">
      <c r="A139" s="1">
        <v>138.0</v>
      </c>
      <c r="B139" s="1">
        <v>247.301532514519</v>
      </c>
    </row>
    <row r="140">
      <c r="A140" s="1">
        <v>139.0</v>
      </c>
      <c r="B140" s="1">
        <v>247.057221298855</v>
      </c>
    </row>
    <row r="141">
      <c r="A141" s="1">
        <v>140.0</v>
      </c>
      <c r="B141" s="1">
        <v>247.041871086636</v>
      </c>
    </row>
    <row r="142">
      <c r="A142" s="1">
        <v>141.0</v>
      </c>
      <c r="B142" s="1">
        <v>247.015082780998</v>
      </c>
    </row>
    <row r="143">
      <c r="A143" s="1">
        <v>142.0</v>
      </c>
      <c r="B143" s="1">
        <v>246.998534267221</v>
      </c>
    </row>
    <row r="144">
      <c r="A144" s="1">
        <v>143.0</v>
      </c>
      <c r="B144" s="1">
        <v>247.22335101403</v>
      </c>
    </row>
    <row r="145">
      <c r="A145" s="1">
        <v>144.0</v>
      </c>
      <c r="B145" s="1">
        <v>247.280093272606</v>
      </c>
    </row>
    <row r="146">
      <c r="A146" s="1">
        <v>145.0</v>
      </c>
      <c r="B146" s="1">
        <v>247.544061410649</v>
      </c>
    </row>
    <row r="147">
      <c r="A147" s="1">
        <v>146.0</v>
      </c>
      <c r="B147" s="1">
        <v>247.435313964478</v>
      </c>
    </row>
    <row r="148">
      <c r="A148" s="1">
        <v>147.0</v>
      </c>
      <c r="B148" s="1">
        <v>247.397076785241</v>
      </c>
    </row>
    <row r="149">
      <c r="A149" s="1">
        <v>148.0</v>
      </c>
      <c r="B149" s="1">
        <v>247.883155845301</v>
      </c>
    </row>
    <row r="150">
      <c r="A150" s="1">
        <v>149.0</v>
      </c>
      <c r="B150" s="1">
        <v>248.148774807812</v>
      </c>
    </row>
    <row r="151">
      <c r="A151" s="1">
        <v>150.0</v>
      </c>
      <c r="B151" s="1">
        <v>248.093684961028</v>
      </c>
    </row>
    <row r="152">
      <c r="A152" s="1">
        <v>151.0</v>
      </c>
      <c r="B152" s="1">
        <v>249.875909774924</v>
      </c>
    </row>
    <row r="153">
      <c r="A153" s="1">
        <v>152.0</v>
      </c>
      <c r="B153" s="1">
        <v>250.246867421813</v>
      </c>
    </row>
    <row r="154">
      <c r="A154" s="1">
        <v>153.0</v>
      </c>
      <c r="B154" s="1">
        <v>250.258029560921</v>
      </c>
    </row>
    <row r="155">
      <c r="A155" s="1">
        <v>154.0</v>
      </c>
      <c r="B155" s="1">
        <v>249.933197135487</v>
      </c>
    </row>
    <row r="156">
      <c r="A156" s="1">
        <v>155.0</v>
      </c>
      <c r="B156" s="1">
        <v>249.900549188022</v>
      </c>
    </row>
    <row r="157">
      <c r="A157" s="1">
        <v>156.0</v>
      </c>
      <c r="B157" s="1">
        <v>250.164950872376</v>
      </c>
    </row>
    <row r="158">
      <c r="A158" s="1">
        <v>157.0</v>
      </c>
      <c r="B158" s="1">
        <v>250.286651569562</v>
      </c>
    </row>
    <row r="159">
      <c r="A159" s="1">
        <v>158.0</v>
      </c>
      <c r="B159" s="1">
        <v>250.099449337851</v>
      </c>
    </row>
    <row r="160">
      <c r="A160" s="1">
        <v>159.0</v>
      </c>
      <c r="B160" s="1">
        <v>250.676217077273</v>
      </c>
    </row>
    <row r="161">
      <c r="A161" s="1">
        <v>160.0</v>
      </c>
      <c r="B161" s="1">
        <v>251.081361519063</v>
      </c>
    </row>
    <row r="162">
      <c r="A162" s="1">
        <v>161.0</v>
      </c>
      <c r="B162" s="1">
        <v>250.716445915123</v>
      </c>
    </row>
    <row r="163">
      <c r="A163" s="1">
        <v>162.0</v>
      </c>
      <c r="B163" s="1">
        <v>250.796998526825</v>
      </c>
    </row>
    <row r="164">
      <c r="A164" s="1">
        <v>163.0</v>
      </c>
      <c r="B164" s="1">
        <v>250.516757016277</v>
      </c>
    </row>
    <row r="165">
      <c r="A165" s="1">
        <v>164.0</v>
      </c>
      <c r="B165" s="1">
        <v>250.591684716229</v>
      </c>
    </row>
    <row r="166">
      <c r="A166" s="1">
        <v>165.0</v>
      </c>
      <c r="B166" s="1">
        <v>250.712459216402</v>
      </c>
    </row>
    <row r="167">
      <c r="A167" s="1">
        <v>166.0</v>
      </c>
      <c r="B167" s="1">
        <v>250.80749344731</v>
      </c>
    </row>
    <row r="168">
      <c r="A168" s="1">
        <v>167.0</v>
      </c>
      <c r="B168" s="1">
        <v>250.848082216464</v>
      </c>
    </row>
    <row r="169">
      <c r="A169" s="1">
        <v>168.0</v>
      </c>
      <c r="B169" s="1">
        <v>250.552049277512</v>
      </c>
    </row>
    <row r="170">
      <c r="A170" s="1">
        <v>169.0</v>
      </c>
      <c r="B170" s="1">
        <v>250.261430048235</v>
      </c>
    </row>
    <row r="171">
      <c r="A171" s="1">
        <v>170.0</v>
      </c>
      <c r="B171" s="1">
        <v>249.882403664039</v>
      </c>
    </row>
    <row r="172">
      <c r="A172" s="1">
        <v>171.0</v>
      </c>
      <c r="B172" s="1">
        <v>250.180510103845</v>
      </c>
    </row>
    <row r="173">
      <c r="A173" s="1">
        <v>172.0</v>
      </c>
      <c r="B173" s="1">
        <v>250.274016743788</v>
      </c>
    </row>
    <row r="174">
      <c r="A174" s="1">
        <v>173.0</v>
      </c>
      <c r="B174" s="1">
        <v>250.914585737061</v>
      </c>
    </row>
    <row r="175">
      <c r="A175" s="1">
        <v>174.0</v>
      </c>
      <c r="B175" s="1">
        <v>250.801443827052</v>
      </c>
    </row>
    <row r="176">
      <c r="A176" s="1">
        <v>175.0</v>
      </c>
      <c r="B176" s="1">
        <v>250.912589474003</v>
      </c>
    </row>
    <row r="177">
      <c r="A177" s="1">
        <v>176.0</v>
      </c>
      <c r="B177" s="1">
        <v>250.800970186885</v>
      </c>
    </row>
    <row r="178">
      <c r="A178" s="1">
        <v>177.0</v>
      </c>
      <c r="B178" s="1">
        <v>251.073088887381</v>
      </c>
    </row>
    <row r="179">
      <c r="A179" s="1">
        <v>178.0</v>
      </c>
      <c r="B179" s="1">
        <v>251.195243197803</v>
      </c>
    </row>
    <row r="180">
      <c r="A180" s="1">
        <v>179.0</v>
      </c>
      <c r="B180" s="1">
        <v>250.720906899868</v>
      </c>
    </row>
    <row r="181">
      <c r="A181" s="1">
        <v>180.0</v>
      </c>
      <c r="B181" s="1">
        <v>250.469601041065</v>
      </c>
    </row>
    <row r="182">
      <c r="A182" s="1">
        <v>181.0</v>
      </c>
      <c r="B182" s="1">
        <v>250.408869894812</v>
      </c>
    </row>
    <row r="183">
      <c r="A183" s="1">
        <v>182.0</v>
      </c>
      <c r="B183" s="1">
        <v>250.929487737231</v>
      </c>
    </row>
    <row r="184">
      <c r="A184" s="1">
        <v>183.0</v>
      </c>
      <c r="B184" s="1">
        <v>250.864728838537</v>
      </c>
    </row>
    <row r="185">
      <c r="A185" s="1">
        <v>184.0</v>
      </c>
      <c r="B185" s="1">
        <v>250.216355507904</v>
      </c>
    </row>
    <row r="186">
      <c r="A186" s="1">
        <v>185.0</v>
      </c>
      <c r="B186" s="1">
        <v>250.270162806439</v>
      </c>
    </row>
    <row r="187">
      <c r="A187" s="1">
        <v>186.0</v>
      </c>
      <c r="B187" s="1">
        <v>249.983328894476</v>
      </c>
    </row>
    <row r="188">
      <c r="A188" s="1">
        <v>187.0</v>
      </c>
      <c r="B188" s="1">
        <v>249.685562251821</v>
      </c>
    </row>
    <row r="189">
      <c r="A189" s="1">
        <v>188.0</v>
      </c>
      <c r="B189" s="1">
        <v>250.362010945772</v>
      </c>
    </row>
    <row r="190">
      <c r="A190" s="1">
        <v>189.0</v>
      </c>
      <c r="B190" s="1">
        <v>249.926204005124</v>
      </c>
    </row>
    <row r="191">
      <c r="A191" s="1">
        <v>190.0</v>
      </c>
      <c r="B191" s="1">
        <v>250.394733409512</v>
      </c>
    </row>
    <row r="192">
      <c r="A192" s="1">
        <v>191.0</v>
      </c>
      <c r="B192" s="1">
        <v>250.367902035928</v>
      </c>
    </row>
    <row r="193">
      <c r="A193" s="1">
        <v>192.0</v>
      </c>
      <c r="B193" s="1">
        <v>249.908543183889</v>
      </c>
    </row>
    <row r="194">
      <c r="A194" s="1">
        <v>193.0</v>
      </c>
      <c r="B194" s="1">
        <v>249.68989644848</v>
      </c>
    </row>
    <row r="195">
      <c r="A195" s="1">
        <v>194.0</v>
      </c>
      <c r="B195" s="1">
        <v>249.727674374799</v>
      </c>
    </row>
    <row r="196">
      <c r="A196" s="1">
        <v>195.0</v>
      </c>
      <c r="B196" s="1">
        <v>249.607508925317</v>
      </c>
    </row>
    <row r="197">
      <c r="A197" s="1">
        <v>196.0</v>
      </c>
      <c r="B197" s="1">
        <v>249.03516611295</v>
      </c>
    </row>
    <row r="198">
      <c r="A198" s="1">
        <v>197.0</v>
      </c>
      <c r="B198" s="1">
        <v>249.320372560055</v>
      </c>
    </row>
    <row r="199">
      <c r="A199" s="1">
        <v>198.0</v>
      </c>
      <c r="B199" s="1">
        <v>249.127073312729</v>
      </c>
    </row>
    <row r="200">
      <c r="A200" s="1">
        <v>199.0</v>
      </c>
      <c r="B200" s="1">
        <v>249.080735145793</v>
      </c>
    </row>
    <row r="201">
      <c r="A201" s="1">
        <v>200.0</v>
      </c>
      <c r="B201" s="1">
        <v>249.110852232092</v>
      </c>
    </row>
    <row r="202">
      <c r="A202" s="1">
        <v>201.0</v>
      </c>
      <c r="B202" s="1">
        <v>249.870200923141</v>
      </c>
    </row>
    <row r="203">
      <c r="A203" s="1">
        <v>202.0</v>
      </c>
      <c r="B203" s="1">
        <v>250.3577328774</v>
      </c>
    </row>
    <row r="204">
      <c r="A204" s="1">
        <v>203.0</v>
      </c>
      <c r="B204" s="1">
        <v>250.229892727917</v>
      </c>
    </row>
    <row r="205">
      <c r="A205" s="1">
        <v>204.0</v>
      </c>
      <c r="B205" s="1">
        <v>250.200619828026</v>
      </c>
    </row>
    <row r="206">
      <c r="A206" s="1">
        <v>205.0</v>
      </c>
      <c r="B206" s="1">
        <v>250.065934318306</v>
      </c>
    </row>
    <row r="207">
      <c r="A207" s="1">
        <v>206.0</v>
      </c>
      <c r="B207" s="1">
        <v>249.901919522236</v>
      </c>
    </row>
    <row r="208">
      <c r="A208" s="1">
        <v>207.0</v>
      </c>
      <c r="B208" s="1">
        <v>249.601101341776</v>
      </c>
    </row>
    <row r="209">
      <c r="A209" s="1">
        <v>208.0</v>
      </c>
      <c r="B209" s="1">
        <v>249.686213178467</v>
      </c>
    </row>
    <row r="210">
      <c r="A210" s="1">
        <v>209.0</v>
      </c>
      <c r="B210" s="1">
        <v>249.87218065138</v>
      </c>
    </row>
    <row r="211">
      <c r="A211" s="1">
        <v>210.0</v>
      </c>
      <c r="B211" s="1">
        <v>249.458457983329</v>
      </c>
    </row>
    <row r="212">
      <c r="A212" s="1">
        <v>211.0</v>
      </c>
      <c r="B212" s="1">
        <v>249.482763250034</v>
      </c>
    </row>
    <row r="213">
      <c r="A213" s="1">
        <v>212.0</v>
      </c>
      <c r="B213" s="1">
        <v>249.85510976951</v>
      </c>
    </row>
    <row r="214">
      <c r="A214" s="1">
        <v>213.0</v>
      </c>
      <c r="B214" s="1">
        <v>249.565957972848</v>
      </c>
    </row>
    <row r="215">
      <c r="A215" s="1">
        <v>214.0</v>
      </c>
      <c r="B215" s="1">
        <v>249.893430004301</v>
      </c>
    </row>
    <row r="216">
      <c r="A216" s="1">
        <v>215.0</v>
      </c>
      <c r="B216" s="1">
        <v>249.658236609609</v>
      </c>
    </row>
    <row r="217">
      <c r="A217" s="1">
        <v>216.0</v>
      </c>
      <c r="B217" s="1">
        <v>249.864877625192</v>
      </c>
    </row>
    <row r="218">
      <c r="A218" s="1">
        <v>217.0</v>
      </c>
      <c r="B218" s="1">
        <v>250.135130576157</v>
      </c>
    </row>
    <row r="219">
      <c r="A219" s="1">
        <v>218.0</v>
      </c>
      <c r="B219" s="1">
        <v>250.598801950772</v>
      </c>
    </row>
    <row r="220">
      <c r="A220" s="1">
        <v>219.0</v>
      </c>
      <c r="B220" s="1">
        <v>250.874442538735</v>
      </c>
    </row>
    <row r="221">
      <c r="A221" s="1">
        <v>220.0</v>
      </c>
      <c r="B221" s="1">
        <v>250.655619597187</v>
      </c>
    </row>
    <row r="222">
      <c r="A222" s="1">
        <v>221.0</v>
      </c>
      <c r="B222" s="1">
        <v>250.504586255076</v>
      </c>
    </row>
    <row r="223">
      <c r="A223" s="1">
        <v>222.0</v>
      </c>
      <c r="B223" s="1">
        <v>250.067890875659</v>
      </c>
    </row>
    <row r="224">
      <c r="A224" s="1">
        <v>223.0</v>
      </c>
      <c r="B224" s="1">
        <v>250.082714822101</v>
      </c>
    </row>
    <row r="225">
      <c r="A225" s="1">
        <v>224.0</v>
      </c>
      <c r="B225" s="1">
        <v>249.861753802826</v>
      </c>
    </row>
    <row r="226">
      <c r="A226" s="1">
        <v>225.0</v>
      </c>
      <c r="B226" s="1">
        <v>249.845317989952</v>
      </c>
    </row>
    <row r="227">
      <c r="A227" s="1">
        <v>226.0</v>
      </c>
      <c r="B227" s="1">
        <v>249.568909004688</v>
      </c>
    </row>
    <row r="228">
      <c r="A228" s="1">
        <v>227.0</v>
      </c>
      <c r="B228" s="1">
        <v>249.735607861956</v>
      </c>
    </row>
    <row r="229">
      <c r="A229" s="1">
        <v>228.0</v>
      </c>
      <c r="B229" s="1">
        <v>249.639222541066</v>
      </c>
    </row>
    <row r="230">
      <c r="A230" s="1">
        <v>229.0</v>
      </c>
      <c r="B230" s="1">
        <v>249.903791691078</v>
      </c>
    </row>
    <row r="231">
      <c r="A231" s="1">
        <v>230.0</v>
      </c>
      <c r="B231" s="1">
        <v>249.813173307566</v>
      </c>
    </row>
    <row r="232">
      <c r="A232" s="1">
        <v>231.0</v>
      </c>
      <c r="B232" s="1">
        <v>249.973385500824</v>
      </c>
    </row>
    <row r="233">
      <c r="A233" s="1">
        <v>232.0</v>
      </c>
      <c r="B233" s="1">
        <v>250.546097152568</v>
      </c>
    </row>
    <row r="234">
      <c r="A234" s="1">
        <v>233.0</v>
      </c>
      <c r="B234" s="1">
        <v>250.645314305956</v>
      </c>
    </row>
    <row r="235">
      <c r="A235" s="1">
        <v>234.0</v>
      </c>
      <c r="B235" s="1">
        <v>250.900185597718</v>
      </c>
    </row>
    <row r="236">
      <c r="A236" s="1">
        <v>235.0</v>
      </c>
      <c r="B236" s="1">
        <v>250.456758807353</v>
      </c>
    </row>
    <row r="237">
      <c r="A237" s="1">
        <v>236.0</v>
      </c>
      <c r="B237" s="1">
        <v>250.632860489714</v>
      </c>
    </row>
    <row r="238">
      <c r="A238" s="1">
        <v>237.0</v>
      </c>
      <c r="B238" s="1">
        <v>251.051019018038</v>
      </c>
    </row>
    <row r="239">
      <c r="A239" s="1">
        <v>238.0</v>
      </c>
      <c r="B239" s="1">
        <v>251.349076657173</v>
      </c>
    </row>
    <row r="240">
      <c r="A240" s="1">
        <v>239.0</v>
      </c>
      <c r="B240" s="1">
        <v>251.183754184575</v>
      </c>
    </row>
    <row r="241">
      <c r="A241" s="1">
        <v>240.0</v>
      </c>
      <c r="B241" s="1">
        <v>250.707596579217</v>
      </c>
    </row>
    <row r="242">
      <c r="A242" s="1">
        <v>241.0</v>
      </c>
      <c r="B242" s="1">
        <v>250.678418527594</v>
      </c>
    </row>
    <row r="243">
      <c r="A243" s="1">
        <v>242.0</v>
      </c>
      <c r="B243" s="1">
        <v>250.837210794513</v>
      </c>
    </row>
    <row r="244">
      <c r="A244" s="1">
        <v>243.0</v>
      </c>
      <c r="B244" s="1">
        <v>250.781997680119</v>
      </c>
    </row>
    <row r="245">
      <c r="A245" s="1">
        <v>244.0</v>
      </c>
      <c r="B245" s="1">
        <v>250.71503575537</v>
      </c>
    </row>
    <row r="246">
      <c r="A246" s="1">
        <v>245.0</v>
      </c>
      <c r="B246" s="1">
        <v>250.202138415906</v>
      </c>
    </row>
    <row r="247">
      <c r="A247" s="1">
        <v>246.0</v>
      </c>
      <c r="B247" s="1">
        <v>249.647399261475</v>
      </c>
    </row>
    <row r="248">
      <c r="A248" s="1">
        <v>247.0</v>
      </c>
      <c r="B248" s="1">
        <v>249.753572922148</v>
      </c>
    </row>
    <row r="249">
      <c r="A249" s="1">
        <v>248.0</v>
      </c>
      <c r="B249" s="1">
        <v>250.581188323692</v>
      </c>
    </row>
    <row r="250">
      <c r="A250" s="1">
        <v>249.0</v>
      </c>
      <c r="B250" s="1">
        <v>250.223260648894</v>
      </c>
    </row>
    <row r="251">
      <c r="A251" s="1">
        <v>250.0</v>
      </c>
      <c r="B251" s="1">
        <v>250.002536357031</v>
      </c>
    </row>
    <row r="252">
      <c r="A252" s="1">
        <v>251.0</v>
      </c>
      <c r="B252" s="1">
        <v>249.951622816516</v>
      </c>
    </row>
    <row r="253">
      <c r="A253" s="1">
        <v>252.0</v>
      </c>
      <c r="B253" s="1">
        <v>250.164363731658</v>
      </c>
    </row>
    <row r="254">
      <c r="A254" s="1">
        <v>253.0</v>
      </c>
      <c r="B254" s="1">
        <v>249.925910832651</v>
      </c>
    </row>
    <row r="255">
      <c r="A255" s="1">
        <v>254.0</v>
      </c>
      <c r="B255" s="1">
        <v>249.693211208884</v>
      </c>
    </row>
    <row r="256">
      <c r="A256" s="1">
        <v>255.0</v>
      </c>
      <c r="B256" s="1">
        <v>249.523553715024</v>
      </c>
    </row>
    <row r="257">
      <c r="A257" s="1">
        <v>256.0</v>
      </c>
      <c r="B257" s="1">
        <v>249.439345900195</v>
      </c>
    </row>
    <row r="258">
      <c r="A258" s="1">
        <v>257.0</v>
      </c>
      <c r="B258" s="1">
        <v>249.623294035175</v>
      </c>
    </row>
    <row r="259">
      <c r="A259" s="1">
        <v>258.0</v>
      </c>
      <c r="B259" s="1">
        <v>249.494560148726</v>
      </c>
    </row>
    <row r="260">
      <c r="A260" s="1">
        <v>259.0</v>
      </c>
      <c r="B260" s="1">
        <v>249.80039176811</v>
      </c>
    </row>
    <row r="261">
      <c r="A261" s="1">
        <v>260.0</v>
      </c>
      <c r="B261" s="1">
        <v>249.827843133877</v>
      </c>
    </row>
    <row r="262">
      <c r="A262" s="1">
        <v>261.0</v>
      </c>
      <c r="B262" s="1">
        <v>249.45681604032</v>
      </c>
    </row>
    <row r="263">
      <c r="A263" s="1">
        <v>262.0</v>
      </c>
      <c r="B263" s="1">
        <v>249.261394959321</v>
      </c>
    </row>
    <row r="264">
      <c r="A264" s="1">
        <v>263.0</v>
      </c>
      <c r="B264" s="1">
        <v>249.365793928104</v>
      </c>
    </row>
    <row r="265">
      <c r="A265" s="1">
        <v>264.0</v>
      </c>
      <c r="B265" s="1">
        <v>249.616413346175</v>
      </c>
    </row>
    <row r="266">
      <c r="A266" s="1">
        <v>265.0</v>
      </c>
      <c r="B266" s="1">
        <v>249.607995045386</v>
      </c>
    </row>
    <row r="267">
      <c r="A267" s="1">
        <v>266.0</v>
      </c>
      <c r="B267" s="1">
        <v>249.95002666178</v>
      </c>
    </row>
    <row r="268">
      <c r="A268" s="1">
        <v>267.0</v>
      </c>
      <c r="B268" s="1">
        <v>249.890567751672</v>
      </c>
    </row>
    <row r="269">
      <c r="A269" s="1">
        <v>268.0</v>
      </c>
      <c r="B269" s="1">
        <v>249.396851012723</v>
      </c>
    </row>
    <row r="270">
      <c r="A270" s="1">
        <v>269.0</v>
      </c>
      <c r="B270" s="1">
        <v>249.681847355745</v>
      </c>
    </row>
    <row r="271">
      <c r="A271" s="1">
        <v>270.0</v>
      </c>
      <c r="B271" s="1">
        <v>249.635947620061</v>
      </c>
    </row>
    <row r="272">
      <c r="A272" s="1">
        <v>271.0</v>
      </c>
      <c r="B272" s="1">
        <v>249.260294404142</v>
      </c>
    </row>
    <row r="273">
      <c r="A273" s="1">
        <v>272.0</v>
      </c>
      <c r="B273" s="1">
        <v>249.214605453264</v>
      </c>
    </row>
    <row r="274">
      <c r="A274" s="1">
        <v>273.0</v>
      </c>
      <c r="B274" s="1">
        <v>249.414565604082</v>
      </c>
    </row>
    <row r="275">
      <c r="A275" s="1">
        <v>274.0</v>
      </c>
      <c r="B275" s="1">
        <v>249.994777457539</v>
      </c>
    </row>
    <row r="276">
      <c r="A276" s="1">
        <v>275.0</v>
      </c>
      <c r="B276" s="1">
        <v>249.939054926534</v>
      </c>
    </row>
    <row r="277">
      <c r="A277" s="1">
        <v>276.0</v>
      </c>
      <c r="B277" s="1">
        <v>249.601773126395</v>
      </c>
    </row>
    <row r="278">
      <c r="A278" s="1">
        <v>277.0</v>
      </c>
      <c r="B278" s="1">
        <v>249.83585210595</v>
      </c>
    </row>
    <row r="279">
      <c r="A279" s="1">
        <v>278.0</v>
      </c>
      <c r="B279" s="1">
        <v>249.610189277984</v>
      </c>
    </row>
    <row r="280">
      <c r="A280" s="1">
        <v>279.0</v>
      </c>
      <c r="B280" s="1">
        <v>249.770742504655</v>
      </c>
    </row>
    <row r="281">
      <c r="A281" s="1">
        <v>280.0</v>
      </c>
      <c r="B281" s="1">
        <v>250.268537811772</v>
      </c>
    </row>
    <row r="282">
      <c r="A282" s="1">
        <v>281.0</v>
      </c>
      <c r="B282" s="1">
        <v>250.536165851395</v>
      </c>
    </row>
    <row r="283">
      <c r="A283" s="1">
        <v>282.0</v>
      </c>
      <c r="B283" s="1">
        <v>250.382201759191</v>
      </c>
    </row>
    <row r="284">
      <c r="A284" s="1">
        <v>283.0</v>
      </c>
      <c r="B284" s="1">
        <v>250.448810939266</v>
      </c>
    </row>
    <row r="285">
      <c r="A285" s="1">
        <v>284.0</v>
      </c>
      <c r="B285" s="1">
        <v>249.992857897855</v>
      </c>
    </row>
    <row r="286">
      <c r="A286" s="1">
        <v>285.0</v>
      </c>
      <c r="B286" s="1">
        <v>250.581395623499</v>
      </c>
    </row>
    <row r="287">
      <c r="A287" s="1">
        <v>286.0</v>
      </c>
      <c r="B287" s="1">
        <v>250.903264571141</v>
      </c>
    </row>
    <row r="288">
      <c r="A288" s="1">
        <v>287.0</v>
      </c>
      <c r="B288" s="1">
        <v>250.583344227729</v>
      </c>
    </row>
    <row r="289">
      <c r="A289" s="1">
        <v>288.0</v>
      </c>
      <c r="B289" s="1">
        <v>250.096771117877</v>
      </c>
    </row>
    <row r="290">
      <c r="A290" s="1">
        <v>289.0</v>
      </c>
      <c r="B290" s="1">
        <v>250.691908245138</v>
      </c>
    </row>
    <row r="291">
      <c r="A291" s="1">
        <v>290.0</v>
      </c>
      <c r="B291" s="1">
        <v>250.614085764758</v>
      </c>
    </row>
    <row r="292">
      <c r="A292" s="1">
        <v>291.0</v>
      </c>
      <c r="B292" s="1">
        <v>250.883788612918</v>
      </c>
    </row>
    <row r="293">
      <c r="A293" s="1">
        <v>292.0</v>
      </c>
      <c r="B293" s="1">
        <v>250.498668994722</v>
      </c>
    </row>
    <row r="294">
      <c r="A294" s="1">
        <v>293.0</v>
      </c>
      <c r="B294" s="1">
        <v>250.675950875531</v>
      </c>
    </row>
    <row r="295">
      <c r="A295" s="1">
        <v>294.0</v>
      </c>
      <c r="B295" s="1">
        <v>250.546590701647</v>
      </c>
    </row>
    <row r="296">
      <c r="A296" s="1">
        <v>295.0</v>
      </c>
      <c r="B296" s="1">
        <v>250.573840830922</v>
      </c>
    </row>
    <row r="297">
      <c r="A297" s="1">
        <v>296.0</v>
      </c>
      <c r="B297" s="1">
        <v>250.807313120154</v>
      </c>
    </row>
    <row r="298">
      <c r="A298" s="1">
        <v>297.0</v>
      </c>
      <c r="B298" s="1">
        <v>250.495626234551</v>
      </c>
    </row>
    <row r="299">
      <c r="A299" s="1">
        <v>298.0</v>
      </c>
      <c r="B299" s="1">
        <v>250.048464998614</v>
      </c>
    </row>
    <row r="300">
      <c r="A300" s="1">
        <v>299.0</v>
      </c>
      <c r="B300" s="1">
        <v>250.307705363406</v>
      </c>
    </row>
    <row r="301">
      <c r="A301" s="1">
        <v>300.0</v>
      </c>
      <c r="B301" s="1">
        <v>249.937628463328</v>
      </c>
    </row>
    <row r="302">
      <c r="A302" s="1">
        <v>301.0</v>
      </c>
      <c r="B302" s="1">
        <v>251.822467360389</v>
      </c>
    </row>
    <row r="303">
      <c r="A303" s="1">
        <v>302.0</v>
      </c>
      <c r="B303" s="1">
        <v>251.943632360606</v>
      </c>
    </row>
    <row r="304">
      <c r="A304" s="1">
        <v>303.0</v>
      </c>
      <c r="B304" s="1">
        <v>252.195441659841</v>
      </c>
    </row>
    <row r="305">
      <c r="A305" s="1">
        <v>304.0</v>
      </c>
      <c r="B305" s="1">
        <v>251.790658693713</v>
      </c>
    </row>
    <row r="306">
      <c r="A306" s="1">
        <v>305.0</v>
      </c>
      <c r="B306" s="1">
        <v>251.358362235525</v>
      </c>
    </row>
    <row r="307">
      <c r="A307" s="1">
        <v>306.0</v>
      </c>
      <c r="B307" s="1">
        <v>251.523770532732</v>
      </c>
    </row>
    <row r="308">
      <c r="A308" s="1">
        <v>307.0</v>
      </c>
      <c r="B308" s="1">
        <v>251.359605572048</v>
      </c>
    </row>
    <row r="309">
      <c r="A309" s="1">
        <v>308.0</v>
      </c>
      <c r="B309" s="1">
        <v>251.783259008114</v>
      </c>
    </row>
    <row r="310">
      <c r="A310" s="1">
        <v>309.0</v>
      </c>
      <c r="B310" s="1">
        <v>251.654821881193</v>
      </c>
    </row>
    <row r="311">
      <c r="A311" s="1">
        <v>310.0</v>
      </c>
      <c r="B311" s="1">
        <v>251.741051452862</v>
      </c>
    </row>
    <row r="312">
      <c r="A312" s="1">
        <v>311.0</v>
      </c>
      <c r="B312" s="1">
        <v>252.085967555629</v>
      </c>
    </row>
    <row r="313">
      <c r="A313" s="1">
        <v>312.0</v>
      </c>
      <c r="B313" s="1">
        <v>252.305874642998</v>
      </c>
    </row>
    <row r="314">
      <c r="A314" s="1">
        <v>313.0</v>
      </c>
      <c r="B314" s="1">
        <v>252.126411825035</v>
      </c>
    </row>
    <row r="315">
      <c r="A315" s="1">
        <v>314.0</v>
      </c>
      <c r="B315" s="1">
        <v>251.994492626339</v>
      </c>
    </row>
    <row r="316">
      <c r="A316" s="1">
        <v>315.0</v>
      </c>
      <c r="B316" s="1">
        <v>252.353392034602</v>
      </c>
    </row>
    <row r="317">
      <c r="A317" s="1">
        <v>316.0</v>
      </c>
      <c r="B317" s="1">
        <v>252.146614438415</v>
      </c>
    </row>
    <row r="318">
      <c r="A318" s="1">
        <v>317.0</v>
      </c>
      <c r="B318" s="1">
        <v>252.083457959198</v>
      </c>
    </row>
    <row r="319">
      <c r="A319" s="1">
        <v>318.0</v>
      </c>
      <c r="B319" s="1">
        <v>252.442763451908</v>
      </c>
    </row>
    <row r="320">
      <c r="A320" s="1">
        <v>319.0</v>
      </c>
      <c r="B320" s="1">
        <v>252.174310607991</v>
      </c>
    </row>
    <row r="321">
      <c r="A321" s="1">
        <v>320.0</v>
      </c>
      <c r="B321" s="1">
        <v>251.848961798083</v>
      </c>
    </row>
    <row r="322">
      <c r="A322" s="1">
        <v>321.0</v>
      </c>
      <c r="B322" s="1">
        <v>252.393719938204</v>
      </c>
    </row>
    <row r="323">
      <c r="A323" s="1">
        <v>322.0</v>
      </c>
      <c r="B323" s="1">
        <v>252.809209866618</v>
      </c>
    </row>
    <row r="324">
      <c r="A324" s="1">
        <v>323.0</v>
      </c>
      <c r="B324" s="1">
        <v>252.668003505139</v>
      </c>
    </row>
    <row r="325">
      <c r="A325" s="1">
        <v>324.0</v>
      </c>
      <c r="B325" s="1">
        <v>252.407453385655</v>
      </c>
    </row>
    <row r="326">
      <c r="A326" s="1">
        <v>325.0</v>
      </c>
      <c r="B326" s="1">
        <v>252.352170069639</v>
      </c>
    </row>
    <row r="327">
      <c r="A327" s="1">
        <v>326.0</v>
      </c>
      <c r="B327" s="1">
        <v>252.039894171305</v>
      </c>
    </row>
    <row r="328">
      <c r="A328" s="1">
        <v>327.0</v>
      </c>
      <c r="B328" s="1">
        <v>251.566963367472</v>
      </c>
    </row>
    <row r="329">
      <c r="A329" s="1">
        <v>328.0</v>
      </c>
      <c r="B329" s="1">
        <v>251.225857834127</v>
      </c>
    </row>
    <row r="330">
      <c r="A330" s="1">
        <v>329.0</v>
      </c>
      <c r="B330" s="1">
        <v>251.237844335592</v>
      </c>
    </row>
    <row r="331">
      <c r="A331" s="1">
        <v>330.0</v>
      </c>
      <c r="B331" s="1">
        <v>251.374672590717</v>
      </c>
    </row>
    <row r="332">
      <c r="A332" s="1">
        <v>331.0</v>
      </c>
      <c r="B332" s="1">
        <v>251.666862899118</v>
      </c>
    </row>
    <row r="333">
      <c r="A333" s="1">
        <v>332.0</v>
      </c>
      <c r="B333" s="1">
        <v>251.351565741001</v>
      </c>
    </row>
    <row r="334">
      <c r="A334" s="1">
        <v>333.0</v>
      </c>
      <c r="B334" s="1">
        <v>251.580275465398</v>
      </c>
    </row>
    <row r="335">
      <c r="A335" s="1">
        <v>334.0</v>
      </c>
      <c r="B335" s="1">
        <v>251.385520369185</v>
      </c>
    </row>
    <row r="336">
      <c r="A336" s="1">
        <v>335.0</v>
      </c>
      <c r="B336" s="1">
        <v>251.247858728045</v>
      </c>
    </row>
    <row r="337">
      <c r="A337" s="1">
        <v>336.0</v>
      </c>
      <c r="B337" s="1">
        <v>250.991281102538</v>
      </c>
    </row>
    <row r="338">
      <c r="A338" s="1">
        <v>337.0</v>
      </c>
      <c r="B338" s="1">
        <v>251.138586732166</v>
      </c>
    </row>
    <row r="339">
      <c r="A339" s="1">
        <v>338.0</v>
      </c>
      <c r="B339" s="1">
        <v>250.827981950877</v>
      </c>
    </row>
    <row r="340">
      <c r="A340" s="1">
        <v>339.0</v>
      </c>
      <c r="B340" s="1">
        <v>250.457974110493</v>
      </c>
    </row>
    <row r="341">
      <c r="A341" s="1">
        <v>340.0</v>
      </c>
      <c r="B341" s="1">
        <v>249.861701782084</v>
      </c>
    </row>
    <row r="342">
      <c r="A342" s="1">
        <v>341.0</v>
      </c>
      <c r="B342" s="1">
        <v>249.931639018779</v>
      </c>
    </row>
    <row r="343">
      <c r="A343" s="1">
        <v>342.0</v>
      </c>
      <c r="B343" s="1">
        <v>250.500744670089</v>
      </c>
    </row>
    <row r="344">
      <c r="A344" s="1">
        <v>343.0</v>
      </c>
      <c r="B344" s="1">
        <v>250.988329098907</v>
      </c>
    </row>
    <row r="345">
      <c r="A345" s="1">
        <v>344.0</v>
      </c>
      <c r="B345" s="1">
        <v>251.179717673077</v>
      </c>
    </row>
    <row r="346">
      <c r="A346" s="1">
        <v>345.0</v>
      </c>
      <c r="B346" s="1">
        <v>251.371691684581</v>
      </c>
    </row>
    <row r="347">
      <c r="A347" s="1">
        <v>346.0</v>
      </c>
      <c r="B347" s="1">
        <v>251.721740841684</v>
      </c>
    </row>
    <row r="348">
      <c r="A348" s="1">
        <v>347.0</v>
      </c>
      <c r="B348" s="1">
        <v>251.453171780672</v>
      </c>
    </row>
    <row r="349">
      <c r="A349" s="1">
        <v>348.0</v>
      </c>
      <c r="B349" s="1">
        <v>251.502647556367</v>
      </c>
    </row>
    <row r="350">
      <c r="A350" s="1">
        <v>349.0</v>
      </c>
      <c r="B350" s="1">
        <v>251.789275707273</v>
      </c>
    </row>
    <row r="351">
      <c r="A351" s="1">
        <v>350.0</v>
      </c>
      <c r="B351" s="1">
        <v>251.670491007337</v>
      </c>
    </row>
    <row r="352">
      <c r="A352" s="1">
        <v>351.0</v>
      </c>
      <c r="B352" s="1">
        <v>251.604985663211</v>
      </c>
    </row>
    <row r="353">
      <c r="A353" s="1">
        <v>352.0</v>
      </c>
      <c r="B353" s="1">
        <v>251.855973356132</v>
      </c>
    </row>
    <row r="354">
      <c r="A354" s="1">
        <v>353.0</v>
      </c>
      <c r="B354" s="1">
        <v>251.475298156335</v>
      </c>
    </row>
    <row r="355">
      <c r="A355" s="1">
        <v>354.0</v>
      </c>
      <c r="B355" s="1">
        <v>251.32713011243</v>
      </c>
    </row>
    <row r="356">
      <c r="A356" s="1">
        <v>355.0</v>
      </c>
      <c r="B356" s="1">
        <v>251.226811122171</v>
      </c>
    </row>
    <row r="357">
      <c r="A357" s="1">
        <v>356.0</v>
      </c>
      <c r="B357" s="1">
        <v>251.190420803442</v>
      </c>
    </row>
    <row r="358">
      <c r="A358" s="1">
        <v>357.0</v>
      </c>
      <c r="B358" s="1">
        <v>250.970562962606</v>
      </c>
    </row>
    <row r="359">
      <c r="A359" s="1">
        <v>358.0</v>
      </c>
      <c r="B359" s="1">
        <v>250.523076206231</v>
      </c>
    </row>
    <row r="360">
      <c r="A360" s="1">
        <v>359.0</v>
      </c>
      <c r="B360" s="1">
        <v>250.632172887559</v>
      </c>
    </row>
    <row r="361">
      <c r="A361" s="1">
        <v>360.0</v>
      </c>
      <c r="B361" s="1">
        <v>250.860439362196</v>
      </c>
    </row>
    <row r="362">
      <c r="A362" s="1">
        <v>361.0</v>
      </c>
      <c r="B362" s="1">
        <v>251.233604502751</v>
      </c>
    </row>
    <row r="363">
      <c r="A363" s="1">
        <v>362.0</v>
      </c>
      <c r="B363" s="1">
        <v>251.143122698826</v>
      </c>
    </row>
    <row r="364">
      <c r="A364" s="1">
        <v>363.0</v>
      </c>
      <c r="B364" s="1">
        <v>251.359352363724</v>
      </c>
    </row>
    <row r="365">
      <c r="A365" s="1">
        <v>364.0</v>
      </c>
      <c r="B365" s="1">
        <v>251.611057545972</v>
      </c>
    </row>
    <row r="366">
      <c r="A366" s="1">
        <v>365.0</v>
      </c>
      <c r="B366" s="1">
        <v>252.12476063596</v>
      </c>
    </row>
    <row r="367">
      <c r="A367" s="1">
        <v>366.0</v>
      </c>
      <c r="B367" s="1">
        <v>251.972134752911</v>
      </c>
    </row>
    <row r="368">
      <c r="A368" s="1">
        <v>367.0</v>
      </c>
      <c r="B368" s="1">
        <v>251.55064360677</v>
      </c>
    </row>
    <row r="369">
      <c r="A369" s="1">
        <v>368.0</v>
      </c>
      <c r="B369" s="1">
        <v>251.858522686921</v>
      </c>
    </row>
    <row r="370">
      <c r="A370" s="1">
        <v>369.0</v>
      </c>
      <c r="B370" s="1">
        <v>251.98081889119</v>
      </c>
    </row>
    <row r="371">
      <c r="A371" s="1">
        <v>370.0</v>
      </c>
      <c r="B371" s="1">
        <v>251.569342052429</v>
      </c>
    </row>
    <row r="372">
      <c r="A372" s="1">
        <v>371.0</v>
      </c>
      <c r="B372" s="1">
        <v>251.888353341175</v>
      </c>
    </row>
    <row r="373">
      <c r="A373" s="1">
        <v>372.0</v>
      </c>
      <c r="B373" s="1">
        <v>251.836351857435</v>
      </c>
    </row>
    <row r="374">
      <c r="A374" s="1">
        <v>373.0</v>
      </c>
      <c r="B374" s="1">
        <v>251.58779079017</v>
      </c>
    </row>
    <row r="375">
      <c r="A375" s="1">
        <v>374.0</v>
      </c>
      <c r="B375" s="1">
        <v>251.63914281224</v>
      </c>
    </row>
    <row r="376">
      <c r="A376" s="1">
        <v>375.0</v>
      </c>
      <c r="B376" s="1">
        <v>251.660916334931</v>
      </c>
    </row>
    <row r="377">
      <c r="A377" s="1">
        <v>376.0</v>
      </c>
      <c r="B377" s="1">
        <v>251.308486280133</v>
      </c>
    </row>
    <row r="378">
      <c r="A378" s="1">
        <v>377.0</v>
      </c>
      <c r="B378" s="1">
        <v>251.472515754419</v>
      </c>
    </row>
    <row r="379">
      <c r="A379" s="1">
        <v>378.0</v>
      </c>
      <c r="B379" s="1">
        <v>251.699852963243</v>
      </c>
    </row>
    <row r="380">
      <c r="A380" s="1">
        <v>379.0</v>
      </c>
      <c r="B380" s="1">
        <v>251.225299322946</v>
      </c>
    </row>
    <row r="381">
      <c r="A381" s="1">
        <v>380.0</v>
      </c>
      <c r="B381" s="1">
        <v>251.124742783894</v>
      </c>
    </row>
    <row r="382">
      <c r="A382" s="1">
        <v>381.0</v>
      </c>
      <c r="B382" s="1">
        <v>251.167296164709</v>
      </c>
    </row>
    <row r="383">
      <c r="A383" s="1">
        <v>382.0</v>
      </c>
      <c r="B383" s="1">
        <v>251.075723263688</v>
      </c>
    </row>
    <row r="384">
      <c r="A384" s="1">
        <v>383.0</v>
      </c>
      <c r="B384" s="1">
        <v>251.628028416915</v>
      </c>
    </row>
    <row r="385">
      <c r="A385" s="1">
        <v>384.0</v>
      </c>
      <c r="B385" s="1">
        <v>251.579973138383</v>
      </c>
    </row>
    <row r="386">
      <c r="A386" s="1">
        <v>385.0</v>
      </c>
      <c r="B386" s="1">
        <v>251.673561138127</v>
      </c>
    </row>
    <row r="387">
      <c r="A387" s="1">
        <v>386.0</v>
      </c>
      <c r="B387" s="1">
        <v>252.022923334432</v>
      </c>
    </row>
    <row r="388">
      <c r="A388" s="1">
        <v>387.0</v>
      </c>
      <c r="B388" s="1">
        <v>252.310675004812</v>
      </c>
    </row>
    <row r="389">
      <c r="A389" s="1">
        <v>388.0</v>
      </c>
      <c r="B389" s="1">
        <v>252.124412058928</v>
      </c>
    </row>
    <row r="390">
      <c r="A390" s="1">
        <v>389.0</v>
      </c>
      <c r="B390" s="1">
        <v>252.84065659245</v>
      </c>
    </row>
    <row r="391">
      <c r="A391" s="1">
        <v>390.0</v>
      </c>
      <c r="B391" s="1">
        <v>252.800456927778</v>
      </c>
    </row>
    <row r="392">
      <c r="A392" s="1">
        <v>391.0</v>
      </c>
      <c r="B392" s="1">
        <v>252.306164499668</v>
      </c>
    </row>
    <row r="393">
      <c r="A393" s="1">
        <v>392.0</v>
      </c>
      <c r="B393" s="1">
        <v>251.871066914376</v>
      </c>
    </row>
    <row r="394">
      <c r="A394" s="1">
        <v>393.0</v>
      </c>
      <c r="B394" s="1">
        <v>251.243554828662</v>
      </c>
    </row>
    <row r="395">
      <c r="A395" s="1">
        <v>394.0</v>
      </c>
      <c r="B395" s="1">
        <v>250.998606788442</v>
      </c>
    </row>
    <row r="396">
      <c r="A396" s="1">
        <v>395.0</v>
      </c>
      <c r="B396" s="1">
        <v>250.983657298104</v>
      </c>
    </row>
    <row r="397">
      <c r="A397" s="1">
        <v>396.0</v>
      </c>
      <c r="B397" s="1">
        <v>250.917846374408</v>
      </c>
    </row>
    <row r="398">
      <c r="A398" s="1">
        <v>397.0</v>
      </c>
      <c r="B398" s="1">
        <v>250.701623371581</v>
      </c>
    </row>
    <row r="399">
      <c r="A399" s="1">
        <v>398.0</v>
      </c>
      <c r="B399" s="1">
        <v>250.68023546288</v>
      </c>
    </row>
    <row r="400">
      <c r="A400" s="1">
        <v>399.0</v>
      </c>
      <c r="B400" s="1">
        <v>250.648935257025</v>
      </c>
    </row>
    <row r="401">
      <c r="A401" s="1">
        <v>400.0</v>
      </c>
      <c r="B401" s="1">
        <v>250.459665900289</v>
      </c>
    </row>
    <row r="402">
      <c r="A402" s="1">
        <v>401.0</v>
      </c>
      <c r="B402" s="1">
        <v>250.918782096839</v>
      </c>
    </row>
    <row r="403">
      <c r="A403" s="1">
        <v>402.0</v>
      </c>
      <c r="B403" s="1">
        <v>250.727053108219</v>
      </c>
    </row>
    <row r="404">
      <c r="A404" s="1">
        <v>403.0</v>
      </c>
      <c r="B404" s="1">
        <v>251.0330018584</v>
      </c>
    </row>
    <row r="405">
      <c r="A405" s="1">
        <v>404.0</v>
      </c>
      <c r="B405" s="1">
        <v>251.071739648968</v>
      </c>
    </row>
    <row r="406">
      <c r="A406" s="1">
        <v>405.0</v>
      </c>
      <c r="B406" s="1">
        <v>250.772387746475</v>
      </c>
    </row>
    <row r="407">
      <c r="A407" s="1">
        <v>406.0</v>
      </c>
      <c r="B407" s="1">
        <v>250.926023419682</v>
      </c>
    </row>
    <row r="408">
      <c r="A408" s="1">
        <v>407.0</v>
      </c>
      <c r="B408" s="1">
        <v>251.113895692535</v>
      </c>
    </row>
    <row r="409">
      <c r="A409" s="1">
        <v>408.0</v>
      </c>
      <c r="B409" s="1">
        <v>251.238572659253</v>
      </c>
    </row>
    <row r="410">
      <c r="A410" s="1">
        <v>409.0</v>
      </c>
      <c r="B410" s="1">
        <v>251.423122021017</v>
      </c>
    </row>
    <row r="411">
      <c r="A411" s="1">
        <v>410.0</v>
      </c>
      <c r="B411" s="1">
        <v>251.264165879221</v>
      </c>
    </row>
    <row r="412">
      <c r="A412" s="1">
        <v>411.0</v>
      </c>
      <c r="B412" s="1">
        <v>250.800658912884</v>
      </c>
    </row>
    <row r="413">
      <c r="A413" s="1">
        <v>412.0</v>
      </c>
      <c r="B413" s="1">
        <v>250.649522317899</v>
      </c>
    </row>
    <row r="414">
      <c r="A414" s="1">
        <v>413.0</v>
      </c>
      <c r="B414" s="1">
        <v>250.047661654245</v>
      </c>
    </row>
    <row r="415">
      <c r="A415" s="1">
        <v>414.0</v>
      </c>
      <c r="B415" s="1">
        <v>249.977896796648</v>
      </c>
    </row>
    <row r="416">
      <c r="A416" s="1">
        <v>415.0</v>
      </c>
      <c r="B416" s="1">
        <v>250.31016311185</v>
      </c>
    </row>
    <row r="417">
      <c r="A417" s="1">
        <v>416.0</v>
      </c>
      <c r="B417" s="1">
        <v>249.991262906486</v>
      </c>
    </row>
    <row r="418">
      <c r="A418" s="1">
        <v>417.0</v>
      </c>
      <c r="B418" s="1">
        <v>250.203986675017</v>
      </c>
    </row>
    <row r="419">
      <c r="A419" s="1">
        <v>418.0</v>
      </c>
      <c r="B419" s="1">
        <v>250.457815488178</v>
      </c>
    </row>
    <row r="420">
      <c r="A420" s="1">
        <v>419.0</v>
      </c>
      <c r="B420" s="1">
        <v>250.41798935088</v>
      </c>
    </row>
    <row r="421">
      <c r="A421" s="1">
        <v>420.0</v>
      </c>
      <c r="B421" s="1">
        <v>250.407024592598</v>
      </c>
    </row>
    <row r="422">
      <c r="A422" s="1">
        <v>421.0</v>
      </c>
      <c r="B422" s="1">
        <v>250.340629441391</v>
      </c>
    </row>
    <row r="423">
      <c r="A423" s="1">
        <v>422.0</v>
      </c>
      <c r="B423" s="1">
        <v>250.564383817315</v>
      </c>
    </row>
    <row r="424">
      <c r="A424" s="1">
        <v>423.0</v>
      </c>
      <c r="B424" s="1">
        <v>250.481519701477</v>
      </c>
    </row>
    <row r="425">
      <c r="A425" s="1">
        <v>424.0</v>
      </c>
      <c r="B425" s="1">
        <v>250.136740418454</v>
      </c>
    </row>
    <row r="426">
      <c r="A426" s="1">
        <v>425.0</v>
      </c>
      <c r="B426" s="1">
        <v>250.257292705434</v>
      </c>
    </row>
    <row r="427">
      <c r="A427" s="1">
        <v>426.0</v>
      </c>
      <c r="B427" s="1">
        <v>249.810425872828</v>
      </c>
    </row>
    <row r="428">
      <c r="A428" s="1">
        <v>427.0</v>
      </c>
      <c r="B428" s="1">
        <v>249.708733221322</v>
      </c>
    </row>
    <row r="429">
      <c r="A429" s="1">
        <v>428.0</v>
      </c>
      <c r="B429" s="1">
        <v>249.662434178686</v>
      </c>
    </row>
    <row r="430">
      <c r="A430" s="1">
        <v>429.0</v>
      </c>
      <c r="B430" s="1">
        <v>249.905758518093</v>
      </c>
    </row>
    <row r="431">
      <c r="A431" s="1">
        <v>430.0</v>
      </c>
      <c r="B431" s="1">
        <v>250.145123848609</v>
      </c>
    </row>
    <row r="432">
      <c r="A432" s="1">
        <v>431.0</v>
      </c>
      <c r="B432" s="1">
        <v>249.642327589382</v>
      </c>
    </row>
    <row r="433">
      <c r="A433" s="1">
        <v>432.0</v>
      </c>
      <c r="B433" s="1">
        <v>249.361974066191</v>
      </c>
    </row>
    <row r="434">
      <c r="A434" s="1">
        <v>433.0</v>
      </c>
      <c r="B434" s="1">
        <v>248.98034116584</v>
      </c>
    </row>
    <row r="435">
      <c r="A435" s="1">
        <v>434.0</v>
      </c>
      <c r="B435" s="1">
        <v>248.363795573547</v>
      </c>
    </row>
    <row r="436">
      <c r="A436" s="1">
        <v>435.0</v>
      </c>
      <c r="B436" s="1">
        <v>248.7385812192</v>
      </c>
    </row>
    <row r="437">
      <c r="A437" s="1">
        <v>436.0</v>
      </c>
      <c r="B437" s="1">
        <v>248.489152535586</v>
      </c>
    </row>
    <row r="438">
      <c r="A438" s="1">
        <v>437.0</v>
      </c>
      <c r="B438" s="1">
        <v>249.185741623518</v>
      </c>
    </row>
    <row r="439">
      <c r="A439" s="1">
        <v>438.0</v>
      </c>
      <c r="B439" s="1">
        <v>249.083373709174</v>
      </c>
    </row>
    <row r="440">
      <c r="A440" s="1">
        <v>439.0</v>
      </c>
      <c r="B440" s="1">
        <v>248.728771321214</v>
      </c>
    </row>
    <row r="441">
      <c r="A441" s="1">
        <v>440.0</v>
      </c>
      <c r="B441" s="1">
        <v>249.029625548287</v>
      </c>
    </row>
    <row r="442">
      <c r="A442" s="1">
        <v>441.0</v>
      </c>
      <c r="B442" s="1">
        <v>249.099965200119</v>
      </c>
    </row>
    <row r="443">
      <c r="A443" s="1">
        <v>442.0</v>
      </c>
      <c r="B443" s="1">
        <v>248.676386346045</v>
      </c>
    </row>
    <row r="444">
      <c r="A444" s="1">
        <v>443.0</v>
      </c>
      <c r="B444" s="1">
        <v>248.804437420655</v>
      </c>
    </row>
    <row r="445">
      <c r="A445" s="1">
        <v>444.0</v>
      </c>
      <c r="B445" s="1">
        <v>248.671216744614</v>
      </c>
    </row>
    <row r="446">
      <c r="A446" s="1">
        <v>445.0</v>
      </c>
      <c r="B446" s="1">
        <v>249.117600608073</v>
      </c>
    </row>
    <row r="447">
      <c r="A447" s="1">
        <v>446.0</v>
      </c>
      <c r="B447" s="1">
        <v>249.209860269886</v>
      </c>
    </row>
    <row r="448">
      <c r="A448" s="1">
        <v>447.0</v>
      </c>
      <c r="B448" s="1">
        <v>249.650035919031</v>
      </c>
    </row>
    <row r="449">
      <c r="A449" s="1">
        <v>448.0</v>
      </c>
      <c r="B449" s="1">
        <v>249.991521218153</v>
      </c>
    </row>
    <row r="450">
      <c r="A450" s="1">
        <v>449.0</v>
      </c>
      <c r="B450" s="1">
        <v>250.220133797397</v>
      </c>
    </row>
    <row r="451">
      <c r="A451" s="1">
        <v>450.0</v>
      </c>
      <c r="B451" s="1">
        <v>249.936233507307</v>
      </c>
    </row>
    <row r="452">
      <c r="A452" s="1">
        <v>451.0</v>
      </c>
      <c r="B452" s="1">
        <v>252.021865677397</v>
      </c>
    </row>
    <row r="453">
      <c r="A453" s="1">
        <v>452.0</v>
      </c>
      <c r="B453" s="1">
        <v>251.646335663481</v>
      </c>
    </row>
    <row r="454">
      <c r="A454" s="1">
        <v>453.0</v>
      </c>
      <c r="B454" s="1">
        <v>252.079327114994</v>
      </c>
    </row>
    <row r="455">
      <c r="A455" s="1">
        <v>454.0</v>
      </c>
      <c r="B455" s="1">
        <v>252.046357900674</v>
      </c>
    </row>
    <row r="456">
      <c r="A456" s="1">
        <v>455.0</v>
      </c>
      <c r="B456" s="1">
        <v>252.108111873896</v>
      </c>
    </row>
    <row r="457">
      <c r="A457" s="1">
        <v>456.0</v>
      </c>
      <c r="B457" s="1">
        <v>251.733935084886</v>
      </c>
    </row>
    <row r="458">
      <c r="A458" s="1">
        <v>457.0</v>
      </c>
      <c r="B458" s="1">
        <v>252.162268401563</v>
      </c>
    </row>
    <row r="459">
      <c r="A459" s="1">
        <v>458.0</v>
      </c>
      <c r="B459" s="1">
        <v>252.088194409543</v>
      </c>
    </row>
    <row r="460">
      <c r="A460" s="1">
        <v>459.0</v>
      </c>
      <c r="B460" s="1">
        <v>251.483465644211</v>
      </c>
    </row>
    <row r="461">
      <c r="A461" s="1">
        <v>460.0</v>
      </c>
      <c r="B461" s="1">
        <v>251.607154620733</v>
      </c>
    </row>
    <row r="462">
      <c r="A462" s="1">
        <v>461.0</v>
      </c>
      <c r="B462" s="1">
        <v>250.991897476013</v>
      </c>
    </row>
    <row r="463">
      <c r="A463" s="1">
        <v>462.0</v>
      </c>
      <c r="B463" s="1">
        <v>250.761471167087</v>
      </c>
    </row>
    <row r="464">
      <c r="A464" s="1">
        <v>463.0</v>
      </c>
      <c r="B464" s="1">
        <v>250.308350912477</v>
      </c>
    </row>
    <row r="465">
      <c r="A465" s="1">
        <v>464.0</v>
      </c>
      <c r="B465" s="1">
        <v>250.499358089504</v>
      </c>
    </row>
    <row r="466">
      <c r="A466" s="1">
        <v>465.0</v>
      </c>
      <c r="B466" s="1">
        <v>250.558840600327</v>
      </c>
    </row>
    <row r="467">
      <c r="A467" s="1">
        <v>466.0</v>
      </c>
      <c r="B467" s="1">
        <v>250.720848064909</v>
      </c>
    </row>
    <row r="468">
      <c r="A468" s="1">
        <v>467.0</v>
      </c>
      <c r="B468" s="1">
        <v>250.780887551129</v>
      </c>
    </row>
    <row r="469">
      <c r="A469" s="1">
        <v>468.0</v>
      </c>
      <c r="B469" s="1">
        <v>250.789546128641</v>
      </c>
    </row>
    <row r="470">
      <c r="A470" s="1">
        <v>469.0</v>
      </c>
      <c r="B470" s="1">
        <v>251.129331852782</v>
      </c>
    </row>
    <row r="471">
      <c r="A471" s="1">
        <v>470.0</v>
      </c>
      <c r="B471" s="1">
        <v>251.69316529835</v>
      </c>
    </row>
    <row r="472">
      <c r="A472" s="1">
        <v>471.0</v>
      </c>
      <c r="B472" s="1">
        <v>251.944291652298</v>
      </c>
    </row>
    <row r="473">
      <c r="A473" s="1">
        <v>472.0</v>
      </c>
      <c r="B473" s="1">
        <v>251.332158554334</v>
      </c>
    </row>
    <row r="474">
      <c r="A474" s="1">
        <v>473.0</v>
      </c>
      <c r="B474" s="1">
        <v>251.143268747618</v>
      </c>
    </row>
    <row r="475">
      <c r="A475" s="1">
        <v>474.0</v>
      </c>
      <c r="B475" s="1">
        <v>251.616505788176</v>
      </c>
    </row>
    <row r="476">
      <c r="A476" s="1">
        <v>475.0</v>
      </c>
      <c r="B476" s="1">
        <v>251.283247981276</v>
      </c>
    </row>
    <row r="477">
      <c r="A477" s="1">
        <v>476.0</v>
      </c>
      <c r="B477" s="1">
        <v>251.172461273767</v>
      </c>
    </row>
    <row r="478">
      <c r="A478" s="1">
        <v>477.0</v>
      </c>
      <c r="B478" s="1">
        <v>251.082296437536</v>
      </c>
    </row>
    <row r="479">
      <c r="A479" s="1">
        <v>478.0</v>
      </c>
      <c r="B479" s="1">
        <v>251.49269254253</v>
      </c>
    </row>
    <row r="480">
      <c r="A480" s="1">
        <v>479.0</v>
      </c>
      <c r="B480" s="1">
        <v>251.921930633922</v>
      </c>
    </row>
    <row r="481">
      <c r="A481" s="1">
        <v>480.0</v>
      </c>
      <c r="B481" s="1">
        <v>251.441169871118</v>
      </c>
    </row>
    <row r="482">
      <c r="A482" s="1">
        <v>481.0</v>
      </c>
      <c r="B482" s="1">
        <v>251.313415304786</v>
      </c>
    </row>
    <row r="483">
      <c r="A483" s="1">
        <v>482.0</v>
      </c>
      <c r="B483" s="1">
        <v>250.717966084855</v>
      </c>
    </row>
    <row r="484">
      <c r="A484" s="1">
        <v>483.0</v>
      </c>
      <c r="B484" s="1">
        <v>250.807800757911</v>
      </c>
    </row>
    <row r="485">
      <c r="A485" s="1">
        <v>484.0</v>
      </c>
      <c r="B485" s="1">
        <v>250.359730850476</v>
      </c>
    </row>
    <row r="486">
      <c r="A486" s="1">
        <v>485.0</v>
      </c>
      <c r="B486" s="1">
        <v>250.677505667906</v>
      </c>
    </row>
    <row r="487">
      <c r="A487" s="1">
        <v>486.0</v>
      </c>
      <c r="B487" s="1">
        <v>251.500130365701</v>
      </c>
    </row>
    <row r="488">
      <c r="A488" s="1">
        <v>487.0</v>
      </c>
      <c r="B488" s="1">
        <v>251.257421217203</v>
      </c>
    </row>
    <row r="489">
      <c r="A489" s="1">
        <v>488.0</v>
      </c>
      <c r="B489" s="1">
        <v>251.079542899724</v>
      </c>
    </row>
    <row r="490">
      <c r="A490" s="1">
        <v>489.0</v>
      </c>
      <c r="B490" s="1">
        <v>251.233808051952</v>
      </c>
    </row>
    <row r="491">
      <c r="A491" s="1">
        <v>490.0</v>
      </c>
      <c r="B491" s="1">
        <v>251.095616224804</v>
      </c>
    </row>
    <row r="492">
      <c r="A492" s="1">
        <v>491.0</v>
      </c>
      <c r="B492" s="1">
        <v>250.992095966701</v>
      </c>
    </row>
    <row r="493">
      <c r="A493" s="1">
        <v>492.0</v>
      </c>
      <c r="B493" s="1">
        <v>250.957536774382</v>
      </c>
    </row>
    <row r="494">
      <c r="A494" s="1">
        <v>493.0</v>
      </c>
      <c r="B494" s="1">
        <v>251.673648145067</v>
      </c>
    </row>
    <row r="495">
      <c r="A495" s="1">
        <v>494.0</v>
      </c>
      <c r="B495" s="1">
        <v>251.631076041135</v>
      </c>
    </row>
    <row r="496">
      <c r="A496" s="1">
        <v>495.0</v>
      </c>
      <c r="B496" s="1">
        <v>251.042376855685</v>
      </c>
    </row>
    <row r="497">
      <c r="A497" s="1">
        <v>496.0</v>
      </c>
      <c r="B497" s="1">
        <v>250.546932874125</v>
      </c>
    </row>
    <row r="498">
      <c r="A498" s="1">
        <v>497.0</v>
      </c>
      <c r="B498" s="1">
        <v>250.211472783468</v>
      </c>
    </row>
    <row r="499">
      <c r="A499" s="1">
        <v>498.0</v>
      </c>
      <c r="B499" s="1">
        <v>250.064134136189</v>
      </c>
    </row>
    <row r="500">
      <c r="A500" s="1">
        <v>499.0</v>
      </c>
      <c r="B500" s="1">
        <v>250.354272963236</v>
      </c>
    </row>
    <row r="501">
      <c r="A501" s="1">
        <v>500.0</v>
      </c>
      <c r="B501" s="1">
        <v>249.909969471222</v>
      </c>
    </row>
    <row r="502">
      <c r="A502" s="1">
        <v>501.0</v>
      </c>
      <c r="B502" s="1">
        <v>250.129166128203</v>
      </c>
    </row>
    <row r="503">
      <c r="A503" s="1">
        <v>502.0</v>
      </c>
      <c r="B503" s="1">
        <v>249.607856205521</v>
      </c>
    </row>
    <row r="504">
      <c r="A504" s="1">
        <v>503.0</v>
      </c>
      <c r="B504" s="1">
        <v>250.396540498598</v>
      </c>
    </row>
    <row r="505">
      <c r="A505" s="1">
        <v>504.0</v>
      </c>
      <c r="B505" s="1">
        <v>250.576453477805</v>
      </c>
    </row>
    <row r="506">
      <c r="A506" s="1">
        <v>505.0</v>
      </c>
      <c r="B506" s="1">
        <v>250.761826117042</v>
      </c>
    </row>
    <row r="507">
      <c r="A507" s="1">
        <v>506.0</v>
      </c>
      <c r="B507" s="1">
        <v>250.835949868231</v>
      </c>
    </row>
    <row r="508">
      <c r="A508" s="1">
        <v>507.0</v>
      </c>
      <c r="B508" s="1">
        <v>250.804158604652</v>
      </c>
    </row>
    <row r="509">
      <c r="A509" s="1">
        <v>508.0</v>
      </c>
      <c r="B509" s="1">
        <v>251.018007414483</v>
      </c>
    </row>
    <row r="510">
      <c r="A510" s="1">
        <v>509.0</v>
      </c>
      <c r="B510" s="1">
        <v>250.730515563541</v>
      </c>
    </row>
    <row r="511">
      <c r="A511" s="1">
        <v>510.0</v>
      </c>
      <c r="B511" s="1">
        <v>250.06931658517</v>
      </c>
    </row>
    <row r="512">
      <c r="A512" s="1">
        <v>511.0</v>
      </c>
      <c r="B512" s="1">
        <v>249.820906714253</v>
      </c>
    </row>
    <row r="513">
      <c r="A513" s="1">
        <v>512.0</v>
      </c>
      <c r="B513" s="1">
        <v>249.665773219509</v>
      </c>
    </row>
    <row r="514">
      <c r="A514" s="1">
        <v>513.0</v>
      </c>
      <c r="B514" s="1">
        <v>249.931880392462</v>
      </c>
    </row>
    <row r="515">
      <c r="A515" s="1">
        <v>514.0</v>
      </c>
      <c r="B515" s="1">
        <v>249.943640621564</v>
      </c>
    </row>
    <row r="516">
      <c r="A516" s="1">
        <v>515.0</v>
      </c>
      <c r="B516" s="1">
        <v>250.160442624195</v>
      </c>
    </row>
    <row r="517">
      <c r="A517" s="1">
        <v>516.0</v>
      </c>
      <c r="B517" s="1">
        <v>250.18218091453</v>
      </c>
    </row>
    <row r="518">
      <c r="A518" s="1">
        <v>517.0</v>
      </c>
      <c r="B518" s="1">
        <v>250.019225741299</v>
      </c>
    </row>
    <row r="519">
      <c r="A519" s="1">
        <v>518.0</v>
      </c>
      <c r="B519" s="1">
        <v>250.099615316661</v>
      </c>
    </row>
    <row r="520">
      <c r="A520" s="1">
        <v>519.0</v>
      </c>
      <c r="B520" s="1">
        <v>249.800568211316</v>
      </c>
    </row>
    <row r="521">
      <c r="A521" s="1">
        <v>520.0</v>
      </c>
      <c r="B521" s="1">
        <v>249.835659774465</v>
      </c>
    </row>
    <row r="522">
      <c r="A522" s="1">
        <v>521.0</v>
      </c>
      <c r="B522" s="1">
        <v>249.743854110382</v>
      </c>
    </row>
    <row r="523">
      <c r="A523" s="1">
        <v>522.0</v>
      </c>
      <c r="B523" s="1">
        <v>249.662254222774</v>
      </c>
    </row>
    <row r="524">
      <c r="A524" s="1">
        <v>523.0</v>
      </c>
      <c r="B524" s="1">
        <v>249.272569479503</v>
      </c>
    </row>
    <row r="525">
      <c r="A525" s="1">
        <v>524.0</v>
      </c>
      <c r="B525" s="1">
        <v>248.881586014419</v>
      </c>
    </row>
    <row r="526">
      <c r="A526" s="1">
        <v>525.0</v>
      </c>
      <c r="B526" s="1">
        <v>249.012607788055</v>
      </c>
    </row>
    <row r="527">
      <c r="A527" s="1">
        <v>526.0</v>
      </c>
      <c r="B527" s="1">
        <v>248.774324898425</v>
      </c>
    </row>
    <row r="528">
      <c r="A528" s="1">
        <v>527.0</v>
      </c>
      <c r="B528" s="1">
        <v>249.065311529727</v>
      </c>
    </row>
    <row r="529">
      <c r="A529" s="1">
        <v>528.0</v>
      </c>
      <c r="B529" s="1">
        <v>249.455469767345</v>
      </c>
    </row>
    <row r="530">
      <c r="A530" s="1">
        <v>529.0</v>
      </c>
      <c r="B530" s="1">
        <v>249.660714779299</v>
      </c>
    </row>
    <row r="531">
      <c r="A531" s="1">
        <v>530.0</v>
      </c>
      <c r="B531" s="1">
        <v>249.711982512262</v>
      </c>
    </row>
    <row r="532">
      <c r="A532" s="1">
        <v>531.0</v>
      </c>
      <c r="B532" s="1">
        <v>249.853321951175</v>
      </c>
    </row>
    <row r="533">
      <c r="A533" s="1">
        <v>532.0</v>
      </c>
      <c r="B533" s="1">
        <v>250.364180215667</v>
      </c>
    </row>
    <row r="534">
      <c r="A534" s="1">
        <v>533.0</v>
      </c>
      <c r="B534" s="1">
        <v>250.022402830644</v>
      </c>
    </row>
    <row r="535">
      <c r="A535" s="1">
        <v>534.0</v>
      </c>
      <c r="B535" s="1">
        <v>250.076713955474</v>
      </c>
    </row>
    <row r="536">
      <c r="A536" s="1">
        <v>535.0</v>
      </c>
      <c r="B536" s="1">
        <v>249.971397247487</v>
      </c>
    </row>
    <row r="537">
      <c r="A537" s="1">
        <v>536.0</v>
      </c>
      <c r="B537" s="1">
        <v>250.230103797393</v>
      </c>
    </row>
    <row r="538">
      <c r="A538" s="1">
        <v>537.0</v>
      </c>
      <c r="B538" s="1">
        <v>250.450675493473</v>
      </c>
    </row>
    <row r="539">
      <c r="A539" s="1">
        <v>538.0</v>
      </c>
      <c r="B539" s="1">
        <v>250.556627821792</v>
      </c>
    </row>
    <row r="540">
      <c r="A540" s="1">
        <v>539.0</v>
      </c>
      <c r="B540" s="1">
        <v>250.68379525148</v>
      </c>
    </row>
    <row r="541">
      <c r="A541" s="1">
        <v>540.0</v>
      </c>
      <c r="B541" s="1">
        <v>250.852017257176</v>
      </c>
    </row>
    <row r="542">
      <c r="A542" s="1">
        <v>541.0</v>
      </c>
      <c r="B542" s="1">
        <v>250.791724076764</v>
      </c>
    </row>
    <row r="543">
      <c r="A543" s="1">
        <v>542.0</v>
      </c>
      <c r="B543" s="1">
        <v>251.036456022373</v>
      </c>
    </row>
    <row r="544">
      <c r="A544" s="1">
        <v>543.0</v>
      </c>
      <c r="B544" s="1">
        <v>250.90392159568</v>
      </c>
    </row>
    <row r="545">
      <c r="A545" s="1">
        <v>544.0</v>
      </c>
      <c r="B545" s="1">
        <v>250.874962225779</v>
      </c>
    </row>
    <row r="546">
      <c r="A546" s="1">
        <v>545.0</v>
      </c>
      <c r="B546" s="1">
        <v>250.894020953802</v>
      </c>
    </row>
    <row r="547">
      <c r="A547" s="1">
        <v>546.0</v>
      </c>
      <c r="B547" s="1">
        <v>251.147294682777</v>
      </c>
    </row>
    <row r="548">
      <c r="A548" s="1">
        <v>547.0</v>
      </c>
      <c r="B548" s="1">
        <v>251.201995737528</v>
      </c>
    </row>
    <row r="549">
      <c r="A549" s="1">
        <v>548.0</v>
      </c>
      <c r="B549" s="1">
        <v>251.143642198644</v>
      </c>
    </row>
    <row r="550">
      <c r="A550" s="1">
        <v>549.0</v>
      </c>
      <c r="B550" s="1">
        <v>250.809206189728</v>
      </c>
    </row>
    <row r="551">
      <c r="A551" s="1">
        <v>550.0</v>
      </c>
      <c r="B551" s="1">
        <v>250.415901792924</v>
      </c>
    </row>
    <row r="552">
      <c r="A552" s="1">
        <v>551.0</v>
      </c>
      <c r="B552" s="1">
        <v>250.079587792542</v>
      </c>
    </row>
    <row r="553">
      <c r="A553" s="1">
        <v>552.0</v>
      </c>
      <c r="B553" s="1">
        <v>249.969861735066</v>
      </c>
    </row>
    <row r="554">
      <c r="A554" s="1">
        <v>553.0</v>
      </c>
      <c r="B554" s="1">
        <v>250.296763828335</v>
      </c>
    </row>
    <row r="555">
      <c r="A555" s="1">
        <v>554.0</v>
      </c>
      <c r="B555" s="1">
        <v>250.607936858421</v>
      </c>
    </row>
    <row r="556">
      <c r="A556" s="1">
        <v>555.0</v>
      </c>
      <c r="B556" s="1">
        <v>250.705667021995</v>
      </c>
    </row>
    <row r="557">
      <c r="A557" s="1">
        <v>556.0</v>
      </c>
      <c r="B557" s="1">
        <v>251.116795437482</v>
      </c>
    </row>
    <row r="558">
      <c r="A558" s="1">
        <v>557.0</v>
      </c>
      <c r="B558" s="1">
        <v>250.271344119973</v>
      </c>
    </row>
    <row r="559">
      <c r="A559" s="1">
        <v>558.0</v>
      </c>
      <c r="B559" s="1">
        <v>249.932770517672</v>
      </c>
    </row>
    <row r="560">
      <c r="A560" s="1">
        <v>559.0</v>
      </c>
      <c r="B560" s="1">
        <v>249.982438470439</v>
      </c>
    </row>
    <row r="561">
      <c r="A561" s="1">
        <v>560.0</v>
      </c>
      <c r="B561" s="1">
        <v>250.34142265969</v>
      </c>
    </row>
    <row r="562">
      <c r="A562" s="1">
        <v>561.0</v>
      </c>
      <c r="B562" s="1">
        <v>250.484483172725</v>
      </c>
    </row>
    <row r="563">
      <c r="A563" s="1">
        <v>562.0</v>
      </c>
      <c r="B563" s="1">
        <v>250.39524489482</v>
      </c>
    </row>
    <row r="564">
      <c r="A564" s="1">
        <v>563.0</v>
      </c>
      <c r="B564" s="1">
        <v>250.05675693439</v>
      </c>
    </row>
    <row r="565">
      <c r="A565" s="1">
        <v>564.0</v>
      </c>
      <c r="B565" s="1">
        <v>250.212520278901</v>
      </c>
    </row>
    <row r="566">
      <c r="A566" s="1">
        <v>565.0</v>
      </c>
      <c r="B566" s="1">
        <v>249.912866354815</v>
      </c>
    </row>
    <row r="567">
      <c r="A567" s="1">
        <v>566.0</v>
      </c>
      <c r="B567" s="1">
        <v>249.560768134543</v>
      </c>
    </row>
    <row r="568">
      <c r="A568" s="1">
        <v>567.0</v>
      </c>
      <c r="B568" s="1">
        <v>250.128905651172</v>
      </c>
    </row>
    <row r="569">
      <c r="A569" s="1">
        <v>568.0</v>
      </c>
      <c r="B569" s="1">
        <v>249.985081778124</v>
      </c>
    </row>
    <row r="570">
      <c r="A570" s="1">
        <v>569.0</v>
      </c>
      <c r="B570" s="1">
        <v>249.80227669804</v>
      </c>
    </row>
    <row r="571">
      <c r="A571" s="1">
        <v>570.0</v>
      </c>
      <c r="B571" s="1">
        <v>250.034597361779</v>
      </c>
    </row>
    <row r="572">
      <c r="A572" s="1">
        <v>571.0</v>
      </c>
      <c r="B572" s="1">
        <v>249.983399763095</v>
      </c>
    </row>
    <row r="573">
      <c r="A573" s="1">
        <v>572.0</v>
      </c>
      <c r="B573" s="1">
        <v>250.30015133677</v>
      </c>
    </row>
    <row r="574">
      <c r="A574" s="1">
        <v>573.0</v>
      </c>
      <c r="B574" s="1">
        <v>250.098152275593</v>
      </c>
    </row>
    <row r="575">
      <c r="A575" s="1">
        <v>574.0</v>
      </c>
      <c r="B575" s="1">
        <v>250.205588063923</v>
      </c>
    </row>
    <row r="576">
      <c r="A576" s="1">
        <v>575.0</v>
      </c>
      <c r="B576" s="1">
        <v>250.724619814115</v>
      </c>
    </row>
    <row r="577">
      <c r="A577" s="1">
        <v>576.0</v>
      </c>
      <c r="B577" s="1">
        <v>250.217543157886</v>
      </c>
    </row>
    <row r="578">
      <c r="A578" s="1">
        <v>577.0</v>
      </c>
      <c r="B578" s="1">
        <v>250.349063126652</v>
      </c>
    </row>
    <row r="579">
      <c r="A579" s="1">
        <v>578.0</v>
      </c>
      <c r="B579" s="1">
        <v>250.453522756084</v>
      </c>
    </row>
    <row r="580">
      <c r="A580" s="1">
        <v>579.0</v>
      </c>
      <c r="B580" s="1">
        <v>250.632681619298</v>
      </c>
    </row>
    <row r="581">
      <c r="A581" s="1">
        <v>580.0</v>
      </c>
      <c r="B581" s="1">
        <v>250.57141334576</v>
      </c>
    </row>
    <row r="582">
      <c r="A582" s="1">
        <v>581.0</v>
      </c>
      <c r="B582" s="1">
        <v>251.02909287649</v>
      </c>
    </row>
    <row r="583">
      <c r="A583" s="1">
        <v>582.0</v>
      </c>
      <c r="B583" s="1">
        <v>251.422600312554</v>
      </c>
    </row>
    <row r="584">
      <c r="A584" s="1">
        <v>583.0</v>
      </c>
      <c r="B584" s="1">
        <v>250.842633336437</v>
      </c>
    </row>
    <row r="585">
      <c r="A585" s="1">
        <v>584.0</v>
      </c>
      <c r="B585" s="1">
        <v>250.535281066944</v>
      </c>
    </row>
    <row r="586">
      <c r="A586" s="1">
        <v>585.0</v>
      </c>
      <c r="B586" s="1">
        <v>250.007509581311</v>
      </c>
    </row>
    <row r="587">
      <c r="A587" s="1">
        <v>586.0</v>
      </c>
      <c r="B587" s="1">
        <v>249.12656349482</v>
      </c>
    </row>
    <row r="588">
      <c r="A588" s="1">
        <v>587.0</v>
      </c>
      <c r="B588" s="1">
        <v>249.119699717491</v>
      </c>
    </row>
    <row r="589">
      <c r="A589" s="1">
        <v>588.0</v>
      </c>
      <c r="B589" s="1">
        <v>249.575854805839</v>
      </c>
    </row>
    <row r="590">
      <c r="A590" s="1">
        <v>589.0</v>
      </c>
      <c r="B590" s="1">
        <v>249.413417843473</v>
      </c>
    </row>
    <row r="591">
      <c r="A591" s="1">
        <v>590.0</v>
      </c>
      <c r="B591" s="1">
        <v>249.438508358515</v>
      </c>
    </row>
    <row r="592">
      <c r="A592" s="1">
        <v>591.0</v>
      </c>
      <c r="B592" s="1">
        <v>249.434066582474</v>
      </c>
    </row>
    <row r="593">
      <c r="A593" s="1">
        <v>592.0</v>
      </c>
      <c r="B593" s="1">
        <v>249.290071503517</v>
      </c>
    </row>
    <row r="594">
      <c r="A594" s="1">
        <v>593.0</v>
      </c>
      <c r="B594" s="1">
        <v>249.482185468734</v>
      </c>
    </row>
    <row r="595">
      <c r="A595" s="1">
        <v>594.0</v>
      </c>
      <c r="B595" s="1">
        <v>249.479784700739</v>
      </c>
    </row>
    <row r="596">
      <c r="A596" s="1">
        <v>595.0</v>
      </c>
      <c r="B596" s="1">
        <v>249.214543991156</v>
      </c>
    </row>
    <row r="597">
      <c r="A597" s="1">
        <v>596.0</v>
      </c>
      <c r="B597" s="1">
        <v>249.482350409717</v>
      </c>
    </row>
    <row r="598">
      <c r="A598" s="1">
        <v>597.0</v>
      </c>
      <c r="B598" s="1">
        <v>249.167432600466</v>
      </c>
    </row>
    <row r="599">
      <c r="A599" s="1">
        <v>598.0</v>
      </c>
      <c r="B599" s="1">
        <v>248.928758921088</v>
      </c>
    </row>
    <row r="600">
      <c r="A600" s="1">
        <v>599.0</v>
      </c>
      <c r="B600" s="1">
        <v>248.970784860585</v>
      </c>
    </row>
    <row r="601">
      <c r="A601" s="1">
        <v>600.0</v>
      </c>
      <c r="B601" s="1">
        <v>248.781900411523</v>
      </c>
    </row>
    <row r="602">
      <c r="A602" s="1">
        <v>601.0</v>
      </c>
      <c r="B602" s="1">
        <v>250.529901292968</v>
      </c>
    </row>
    <row r="603">
      <c r="A603" s="1">
        <v>602.0</v>
      </c>
      <c r="B603" s="1">
        <v>250.487637833394</v>
      </c>
    </row>
    <row r="604">
      <c r="A604" s="1">
        <v>603.0</v>
      </c>
      <c r="B604" s="1">
        <v>250.751852420058</v>
      </c>
    </row>
    <row r="605">
      <c r="A605" s="1">
        <v>604.0</v>
      </c>
      <c r="B605" s="1">
        <v>250.535427985431</v>
      </c>
    </row>
    <row r="606">
      <c r="A606" s="1">
        <v>605.0</v>
      </c>
      <c r="B606" s="1">
        <v>250.860761915986</v>
      </c>
    </row>
    <row r="607">
      <c r="A607" s="1">
        <v>606.0</v>
      </c>
      <c r="B607" s="1">
        <v>250.182014305757</v>
      </c>
    </row>
    <row r="608">
      <c r="A608" s="1">
        <v>607.0</v>
      </c>
      <c r="B608" s="1">
        <v>249.895743686808</v>
      </c>
    </row>
    <row r="609">
      <c r="A609" s="1">
        <v>608.0</v>
      </c>
      <c r="B609" s="1">
        <v>249.619929166015</v>
      </c>
    </row>
    <row r="610">
      <c r="A610" s="1">
        <v>609.0</v>
      </c>
      <c r="B610" s="1">
        <v>249.416667706815</v>
      </c>
    </row>
    <row r="611">
      <c r="A611" s="1">
        <v>610.0</v>
      </c>
      <c r="B611" s="1">
        <v>248.982387860126</v>
      </c>
    </row>
    <row r="612">
      <c r="A612" s="1">
        <v>611.0</v>
      </c>
      <c r="B612" s="1">
        <v>248.530872035185</v>
      </c>
    </row>
    <row r="613">
      <c r="A613" s="1">
        <v>612.0</v>
      </c>
      <c r="B613" s="1">
        <v>248.532097576576</v>
      </c>
    </row>
    <row r="614">
      <c r="A614" s="1">
        <v>613.0</v>
      </c>
      <c r="B614" s="1">
        <v>248.41551802663</v>
      </c>
    </row>
    <row r="615">
      <c r="A615" s="1">
        <v>614.0</v>
      </c>
      <c r="B615" s="1">
        <v>248.696048772472</v>
      </c>
    </row>
    <row r="616">
      <c r="A616" s="1">
        <v>615.0</v>
      </c>
      <c r="B616" s="1">
        <v>248.515302503439</v>
      </c>
    </row>
    <row r="617">
      <c r="A617" s="1">
        <v>616.0</v>
      </c>
      <c r="B617" s="1">
        <v>248.316547244581</v>
      </c>
    </row>
    <row r="618">
      <c r="A618" s="1">
        <v>617.0</v>
      </c>
      <c r="B618" s="1">
        <v>247.871006938962</v>
      </c>
    </row>
    <row r="619">
      <c r="A619" s="1">
        <v>618.0</v>
      </c>
      <c r="B619" s="1">
        <v>247.902017435977</v>
      </c>
    </row>
    <row r="620">
      <c r="A620" s="1">
        <v>619.0</v>
      </c>
      <c r="B620" s="1">
        <v>248.169114321373</v>
      </c>
    </row>
    <row r="621">
      <c r="A621" s="1">
        <v>620.0</v>
      </c>
      <c r="B621" s="1">
        <v>247.779793023838</v>
      </c>
    </row>
    <row r="622">
      <c r="A622" s="1">
        <v>621.0</v>
      </c>
      <c r="B622" s="1">
        <v>247.490892263376</v>
      </c>
    </row>
    <row r="623">
      <c r="A623" s="1">
        <v>622.0</v>
      </c>
      <c r="B623" s="1">
        <v>247.703655551089</v>
      </c>
    </row>
    <row r="624">
      <c r="A624" s="1">
        <v>623.0</v>
      </c>
      <c r="B624" s="1">
        <v>248.036323884752</v>
      </c>
    </row>
    <row r="625">
      <c r="A625" s="1">
        <v>624.0</v>
      </c>
      <c r="B625" s="1">
        <v>247.84366402993</v>
      </c>
    </row>
    <row r="626">
      <c r="A626" s="1">
        <v>625.0</v>
      </c>
      <c r="B626" s="1">
        <v>247.005775103317</v>
      </c>
    </row>
    <row r="627">
      <c r="A627" s="1">
        <v>626.0</v>
      </c>
      <c r="B627" s="1">
        <v>247.057133093738</v>
      </c>
    </row>
    <row r="628">
      <c r="A628" s="1">
        <v>627.0</v>
      </c>
      <c r="B628" s="1">
        <v>247.088246857746</v>
      </c>
    </row>
    <row r="629">
      <c r="A629" s="1">
        <v>628.0</v>
      </c>
      <c r="B629" s="1">
        <v>247.445081784472</v>
      </c>
    </row>
    <row r="630">
      <c r="A630" s="1">
        <v>629.0</v>
      </c>
      <c r="B630" s="1">
        <v>247.213964255711</v>
      </c>
    </row>
    <row r="631">
      <c r="A631" s="1">
        <v>630.0</v>
      </c>
      <c r="B631" s="1">
        <v>246.309333211419</v>
      </c>
    </row>
    <row r="632">
      <c r="A632" s="1">
        <v>631.0</v>
      </c>
      <c r="B632" s="1">
        <v>246.538539714842</v>
      </c>
    </row>
    <row r="633">
      <c r="A633" s="1">
        <v>632.0</v>
      </c>
      <c r="B633" s="1">
        <v>246.751306166721</v>
      </c>
    </row>
    <row r="634">
      <c r="A634" s="1">
        <v>633.0</v>
      </c>
      <c r="B634" s="1">
        <v>246.547024450244</v>
      </c>
    </row>
    <row r="635">
      <c r="A635" s="1">
        <v>634.0</v>
      </c>
      <c r="B635" s="1">
        <v>246.733143933275</v>
      </c>
    </row>
    <row r="636">
      <c r="A636" s="1">
        <v>635.0</v>
      </c>
      <c r="B636" s="1">
        <v>246.937571901483</v>
      </c>
    </row>
    <row r="637">
      <c r="A637" s="1">
        <v>636.0</v>
      </c>
      <c r="B637" s="1">
        <v>247.139606559077</v>
      </c>
    </row>
    <row r="638">
      <c r="A638" s="1">
        <v>637.0</v>
      </c>
      <c r="B638" s="1">
        <v>247.815192296404</v>
      </c>
    </row>
    <row r="639">
      <c r="A639" s="1">
        <v>638.0</v>
      </c>
      <c r="B639" s="1">
        <v>248.086241662321</v>
      </c>
    </row>
    <row r="640">
      <c r="A640" s="1">
        <v>639.0</v>
      </c>
      <c r="B640" s="1">
        <v>248.302072272812</v>
      </c>
    </row>
    <row r="641">
      <c r="A641" s="1">
        <v>640.0</v>
      </c>
      <c r="B641" s="1">
        <v>248.429639112921</v>
      </c>
    </row>
    <row r="642">
      <c r="A642" s="1">
        <v>641.0</v>
      </c>
      <c r="B642" s="1">
        <v>248.478444083215</v>
      </c>
    </row>
    <row r="643">
      <c r="A643" s="1">
        <v>642.0</v>
      </c>
      <c r="B643" s="1">
        <v>248.308653953518</v>
      </c>
    </row>
    <row r="644">
      <c r="A644" s="1">
        <v>643.0</v>
      </c>
      <c r="B644" s="1">
        <v>248.303153064578</v>
      </c>
    </row>
    <row r="645">
      <c r="A645" s="1">
        <v>644.0</v>
      </c>
      <c r="B645" s="1">
        <v>248.246996279497</v>
      </c>
    </row>
    <row r="646">
      <c r="A646" s="1">
        <v>645.0</v>
      </c>
      <c r="B646" s="1">
        <v>248.124641716325</v>
      </c>
    </row>
    <row r="647">
      <c r="A647" s="1">
        <v>646.0</v>
      </c>
      <c r="B647" s="1">
        <v>248.544790883551</v>
      </c>
    </row>
    <row r="648">
      <c r="A648" s="1">
        <v>647.0</v>
      </c>
      <c r="B648" s="1">
        <v>249.048422586119</v>
      </c>
    </row>
    <row r="649">
      <c r="A649" s="1">
        <v>648.0</v>
      </c>
      <c r="B649" s="1">
        <v>248.73234904189</v>
      </c>
    </row>
    <row r="650">
      <c r="A650" s="1">
        <v>649.0</v>
      </c>
      <c r="B650" s="1">
        <v>248.22637509583</v>
      </c>
    </row>
    <row r="651">
      <c r="A651" s="1">
        <v>650.0</v>
      </c>
      <c r="B651" s="1">
        <v>248.444005597699</v>
      </c>
    </row>
    <row r="652">
      <c r="A652" s="1">
        <v>651.0</v>
      </c>
      <c r="B652" s="1">
        <v>248.137240934979</v>
      </c>
    </row>
    <row r="653">
      <c r="A653" s="1">
        <v>652.0</v>
      </c>
      <c r="B653" s="1">
        <v>247.911438370324</v>
      </c>
    </row>
    <row r="654">
      <c r="A654" s="1">
        <v>653.0</v>
      </c>
      <c r="B654" s="1">
        <v>247.987855378583</v>
      </c>
    </row>
    <row r="655">
      <c r="A655" s="1">
        <v>654.0</v>
      </c>
      <c r="B655" s="1">
        <v>247.413527813917</v>
      </c>
    </row>
    <row r="656">
      <c r="A656" s="1">
        <v>655.0</v>
      </c>
      <c r="B656" s="1">
        <v>247.081959988509</v>
      </c>
    </row>
    <row r="657">
      <c r="A657" s="1">
        <v>656.0</v>
      </c>
      <c r="B657" s="1">
        <v>246.771310294891</v>
      </c>
    </row>
    <row r="658">
      <c r="A658" s="1">
        <v>657.0</v>
      </c>
      <c r="B658" s="1">
        <v>247.240314842366</v>
      </c>
    </row>
    <row r="659">
      <c r="A659" s="1">
        <v>658.0</v>
      </c>
      <c r="B659" s="1">
        <v>246.956159478992</v>
      </c>
    </row>
    <row r="660">
      <c r="A660" s="1">
        <v>659.0</v>
      </c>
      <c r="B660" s="1">
        <v>246.982839895806</v>
      </c>
    </row>
    <row r="661">
      <c r="A661" s="1">
        <v>660.0</v>
      </c>
      <c r="B661" s="1">
        <v>247.229096963165</v>
      </c>
    </row>
    <row r="662">
      <c r="A662" s="1">
        <v>661.0</v>
      </c>
      <c r="B662" s="1">
        <v>246.994926982336</v>
      </c>
    </row>
    <row r="663">
      <c r="A663" s="1">
        <v>662.0</v>
      </c>
      <c r="B663" s="1">
        <v>246.566791674691</v>
      </c>
    </row>
    <row r="664">
      <c r="A664" s="1">
        <v>663.0</v>
      </c>
      <c r="B664" s="1">
        <v>246.758267395784</v>
      </c>
    </row>
    <row r="665">
      <c r="A665" s="1">
        <v>664.0</v>
      </c>
      <c r="B665" s="1">
        <v>246.465928984459</v>
      </c>
    </row>
    <row r="666">
      <c r="A666" s="1">
        <v>665.0</v>
      </c>
      <c r="B666" s="1">
        <v>247.033664536612</v>
      </c>
    </row>
    <row r="667">
      <c r="A667" s="1">
        <v>666.0</v>
      </c>
      <c r="B667" s="1">
        <v>246.499296550456</v>
      </c>
    </row>
    <row r="668">
      <c r="A668" s="1">
        <v>667.0</v>
      </c>
      <c r="B668" s="1">
        <v>246.640716826018</v>
      </c>
    </row>
    <row r="669">
      <c r="A669" s="1">
        <v>668.0</v>
      </c>
      <c r="B669" s="1">
        <v>246.554160557728</v>
      </c>
    </row>
    <row r="670">
      <c r="A670" s="1">
        <v>669.0</v>
      </c>
      <c r="B670" s="1">
        <v>246.518172038727</v>
      </c>
    </row>
    <row r="671">
      <c r="A671" s="1">
        <v>670.0</v>
      </c>
      <c r="B671" s="1">
        <v>246.857832663275</v>
      </c>
    </row>
    <row r="672">
      <c r="A672" s="1">
        <v>671.0</v>
      </c>
      <c r="B672" s="1">
        <v>246.935907325857</v>
      </c>
    </row>
    <row r="673">
      <c r="A673" s="1">
        <v>672.0</v>
      </c>
      <c r="B673" s="1">
        <v>246.509928984301</v>
      </c>
    </row>
    <row r="674">
      <c r="A674" s="1">
        <v>673.0</v>
      </c>
      <c r="B674" s="1">
        <v>246.659440123167</v>
      </c>
    </row>
    <row r="675">
      <c r="A675" s="1">
        <v>674.0</v>
      </c>
      <c r="B675" s="1">
        <v>246.804615462554</v>
      </c>
    </row>
    <row r="676">
      <c r="A676" s="1">
        <v>675.0</v>
      </c>
      <c r="B676" s="1">
        <v>247.020998523411</v>
      </c>
    </row>
    <row r="677">
      <c r="A677" s="1">
        <v>676.0</v>
      </c>
      <c r="B677" s="1">
        <v>247.169200143478</v>
      </c>
    </row>
    <row r="678">
      <c r="A678" s="1">
        <v>677.0</v>
      </c>
      <c r="B678" s="1">
        <v>246.669617772572</v>
      </c>
    </row>
    <row r="679">
      <c r="A679" s="1">
        <v>678.0</v>
      </c>
      <c r="B679" s="1">
        <v>246.907789258896</v>
      </c>
    </row>
    <row r="680">
      <c r="A680" s="1">
        <v>679.0</v>
      </c>
      <c r="B680" s="1">
        <v>246.847419002466</v>
      </c>
    </row>
    <row r="681">
      <c r="A681" s="1">
        <v>680.0</v>
      </c>
      <c r="B681" s="1">
        <v>246.995442874653</v>
      </c>
    </row>
    <row r="682">
      <c r="A682" s="1">
        <v>681.0</v>
      </c>
      <c r="B682" s="1">
        <v>246.745005598436</v>
      </c>
    </row>
    <row r="683">
      <c r="A683" s="1">
        <v>682.0</v>
      </c>
      <c r="B683" s="1">
        <v>246.656692925425</v>
      </c>
    </row>
    <row r="684">
      <c r="A684" s="1">
        <v>683.0</v>
      </c>
      <c r="B684" s="1">
        <v>246.322158721636</v>
      </c>
    </row>
    <row r="685">
      <c r="A685" s="1">
        <v>684.0</v>
      </c>
      <c r="B685" s="1">
        <v>246.782412943196</v>
      </c>
    </row>
    <row r="686">
      <c r="A686" s="1">
        <v>685.0</v>
      </c>
      <c r="B686" s="1">
        <v>246.860095072766</v>
      </c>
    </row>
    <row r="687">
      <c r="A687" s="1">
        <v>686.0</v>
      </c>
      <c r="B687" s="1">
        <v>246.966186388754</v>
      </c>
    </row>
    <row r="688">
      <c r="A688" s="1">
        <v>687.0</v>
      </c>
      <c r="B688" s="1">
        <v>246.665994107198</v>
      </c>
    </row>
    <row r="689">
      <c r="A689" s="1">
        <v>688.0</v>
      </c>
      <c r="B689" s="1">
        <v>247.123847752253</v>
      </c>
    </row>
    <row r="690">
      <c r="A690" s="1">
        <v>689.0</v>
      </c>
      <c r="B690" s="1">
        <v>246.863839394536</v>
      </c>
    </row>
    <row r="691">
      <c r="A691" s="1">
        <v>690.0</v>
      </c>
      <c r="B691" s="1">
        <v>247.052566344889</v>
      </c>
    </row>
    <row r="692">
      <c r="A692" s="1">
        <v>691.0</v>
      </c>
      <c r="B692" s="1">
        <v>246.975453198132</v>
      </c>
    </row>
    <row r="693">
      <c r="A693" s="1">
        <v>692.0</v>
      </c>
      <c r="B693" s="1">
        <v>246.796312462423</v>
      </c>
    </row>
    <row r="694">
      <c r="A694" s="1">
        <v>693.0</v>
      </c>
      <c r="B694" s="1">
        <v>246.911349665323</v>
      </c>
    </row>
    <row r="695">
      <c r="A695" s="1">
        <v>694.0</v>
      </c>
      <c r="B695" s="1">
        <v>247.217471649233</v>
      </c>
    </row>
    <row r="696">
      <c r="A696" s="1">
        <v>695.0</v>
      </c>
      <c r="B696" s="1">
        <v>247.375810886558</v>
      </c>
    </row>
    <row r="697">
      <c r="A697" s="1">
        <v>696.0</v>
      </c>
      <c r="B697" s="1">
        <v>247.442773681012</v>
      </c>
    </row>
    <row r="698">
      <c r="A698" s="1">
        <v>697.0</v>
      </c>
      <c r="B698" s="1">
        <v>247.795384952761</v>
      </c>
    </row>
    <row r="699">
      <c r="A699" s="1">
        <v>698.0</v>
      </c>
      <c r="B699" s="1">
        <v>247.654502289797</v>
      </c>
    </row>
    <row r="700">
      <c r="A700" s="1">
        <v>699.0</v>
      </c>
      <c r="B700" s="1">
        <v>248.082780836701</v>
      </c>
    </row>
    <row r="701">
      <c r="A701" s="1">
        <v>700.0</v>
      </c>
      <c r="B701" s="1">
        <v>248.038784064391</v>
      </c>
    </row>
    <row r="702">
      <c r="A702" s="1">
        <v>701.0</v>
      </c>
      <c r="B702" s="1">
        <v>247.623399441363</v>
      </c>
    </row>
    <row r="703">
      <c r="A703" s="1">
        <v>702.0</v>
      </c>
      <c r="B703" s="1">
        <v>247.709783006376</v>
      </c>
    </row>
    <row r="704">
      <c r="A704" s="1">
        <v>703.0</v>
      </c>
      <c r="B704" s="1">
        <v>247.753651062076</v>
      </c>
    </row>
    <row r="705">
      <c r="A705" s="1">
        <v>704.0</v>
      </c>
      <c r="B705" s="1">
        <v>247.723452966691</v>
      </c>
    </row>
    <row r="706">
      <c r="A706" s="1">
        <v>705.0</v>
      </c>
      <c r="B706" s="1">
        <v>247.705253390194</v>
      </c>
    </row>
    <row r="707">
      <c r="A707" s="1">
        <v>706.0</v>
      </c>
      <c r="B707" s="1">
        <v>247.479369262549</v>
      </c>
    </row>
    <row r="708">
      <c r="A708" s="1">
        <v>707.0</v>
      </c>
      <c r="B708" s="1">
        <v>247.666639769258</v>
      </c>
    </row>
    <row r="709">
      <c r="A709" s="1">
        <v>708.0</v>
      </c>
      <c r="B709" s="1">
        <v>247.878620574742</v>
      </c>
    </row>
    <row r="710">
      <c r="A710" s="1">
        <v>709.0</v>
      </c>
      <c r="B710" s="1">
        <v>247.162526154886</v>
      </c>
    </row>
    <row r="711">
      <c r="A711" s="1">
        <v>710.0</v>
      </c>
      <c r="B711" s="1">
        <v>247.388185691026</v>
      </c>
    </row>
    <row r="712">
      <c r="A712" s="1">
        <v>711.0</v>
      </c>
      <c r="B712" s="1">
        <v>247.540727691365</v>
      </c>
    </row>
    <row r="713">
      <c r="A713" s="1">
        <v>712.0</v>
      </c>
      <c r="B713" s="1">
        <v>247.242448445474</v>
      </c>
    </row>
    <row r="714">
      <c r="A714" s="1">
        <v>713.0</v>
      </c>
      <c r="B714" s="1">
        <v>247.007333528108</v>
      </c>
    </row>
    <row r="715">
      <c r="A715" s="1">
        <v>714.0</v>
      </c>
      <c r="B715" s="1">
        <v>247.163127925248</v>
      </c>
    </row>
    <row r="716">
      <c r="A716" s="1">
        <v>715.0</v>
      </c>
      <c r="B716" s="1">
        <v>247.094161943365</v>
      </c>
    </row>
    <row r="717">
      <c r="A717" s="1">
        <v>716.0</v>
      </c>
      <c r="B717" s="1">
        <v>247.383094155325</v>
      </c>
    </row>
    <row r="718">
      <c r="A718" s="1">
        <v>717.0</v>
      </c>
      <c r="B718" s="1">
        <v>247.37408033375</v>
      </c>
    </row>
    <row r="719">
      <c r="A719" s="1">
        <v>718.0</v>
      </c>
      <c r="B719" s="1">
        <v>246.938270174669</v>
      </c>
    </row>
    <row r="720">
      <c r="A720" s="1">
        <v>719.0</v>
      </c>
      <c r="B720" s="1">
        <v>247.309684388468</v>
      </c>
    </row>
    <row r="721">
      <c r="A721" s="1">
        <v>720.0</v>
      </c>
      <c r="B721" s="1">
        <v>247.711571622367</v>
      </c>
    </row>
    <row r="722">
      <c r="A722" s="1">
        <v>721.0</v>
      </c>
      <c r="B722" s="1">
        <v>247.487948890865</v>
      </c>
    </row>
    <row r="723">
      <c r="A723" s="1">
        <v>722.0</v>
      </c>
      <c r="B723" s="1">
        <v>247.105929858551</v>
      </c>
    </row>
    <row r="724">
      <c r="A724" s="1">
        <v>723.0</v>
      </c>
      <c r="B724" s="1">
        <v>246.832671754235</v>
      </c>
    </row>
    <row r="725">
      <c r="A725" s="1">
        <v>724.0</v>
      </c>
      <c r="B725" s="1">
        <v>246.883428080402</v>
      </c>
    </row>
    <row r="726">
      <c r="A726" s="1">
        <v>725.0</v>
      </c>
      <c r="B726" s="1">
        <v>247.344225204412</v>
      </c>
    </row>
    <row r="727">
      <c r="A727" s="1">
        <v>726.0</v>
      </c>
      <c r="B727" s="1">
        <v>247.197330923817</v>
      </c>
    </row>
    <row r="728">
      <c r="A728" s="1">
        <v>727.0</v>
      </c>
      <c r="B728" s="1">
        <v>246.941830590668</v>
      </c>
    </row>
    <row r="729">
      <c r="A729" s="1">
        <v>728.0</v>
      </c>
      <c r="B729" s="1">
        <v>246.929374425867</v>
      </c>
    </row>
    <row r="730">
      <c r="A730" s="1">
        <v>729.0</v>
      </c>
      <c r="B730" s="1">
        <v>247.255780886903</v>
      </c>
    </row>
    <row r="731">
      <c r="A731" s="1">
        <v>730.0</v>
      </c>
      <c r="B731" s="1">
        <v>247.310541590525</v>
      </c>
    </row>
    <row r="732">
      <c r="A732" s="1">
        <v>731.0</v>
      </c>
      <c r="B732" s="1">
        <v>247.683321061902</v>
      </c>
    </row>
    <row r="733">
      <c r="A733" s="1">
        <v>732.0</v>
      </c>
      <c r="B733" s="1">
        <v>246.959539601015</v>
      </c>
    </row>
    <row r="734">
      <c r="A734" s="1">
        <v>733.0</v>
      </c>
      <c r="B734" s="1">
        <v>247.17853089834</v>
      </c>
    </row>
    <row r="735">
      <c r="A735" s="1">
        <v>734.0</v>
      </c>
      <c r="B735" s="1">
        <v>247.256430874598</v>
      </c>
    </row>
    <row r="736">
      <c r="A736" s="1">
        <v>735.0</v>
      </c>
      <c r="B736" s="1">
        <v>247.271627273066</v>
      </c>
    </row>
    <row r="737">
      <c r="A737" s="1">
        <v>736.0</v>
      </c>
      <c r="B737" s="1">
        <v>247.364114397409</v>
      </c>
    </row>
    <row r="738">
      <c r="A738" s="1">
        <v>737.0</v>
      </c>
      <c r="B738" s="1">
        <v>247.336000095942</v>
      </c>
    </row>
    <row r="739">
      <c r="A739" s="1">
        <v>738.0</v>
      </c>
      <c r="B739" s="1">
        <v>247.539157494581</v>
      </c>
    </row>
    <row r="740">
      <c r="A740" s="1">
        <v>739.0</v>
      </c>
      <c r="B740" s="1">
        <v>247.308563745287</v>
      </c>
    </row>
    <row r="741">
      <c r="A741" s="1">
        <v>740.0</v>
      </c>
      <c r="B741" s="1">
        <v>247.468231500302</v>
      </c>
    </row>
    <row r="742">
      <c r="A742" s="1">
        <v>741.0</v>
      </c>
      <c r="B742" s="1">
        <v>246.909041577032</v>
      </c>
    </row>
    <row r="743">
      <c r="A743" s="1">
        <v>742.0</v>
      </c>
      <c r="B743" s="1">
        <v>246.957925029909</v>
      </c>
    </row>
    <row r="744">
      <c r="A744" s="1">
        <v>743.0</v>
      </c>
      <c r="B744" s="1">
        <v>246.353807318609</v>
      </c>
    </row>
    <row r="745">
      <c r="A745" s="1">
        <v>744.0</v>
      </c>
      <c r="B745" s="1">
        <v>246.024013967627</v>
      </c>
    </row>
    <row r="746">
      <c r="A746" s="1">
        <v>745.0</v>
      </c>
      <c r="B746" s="1">
        <v>245.917019259332</v>
      </c>
    </row>
    <row r="747">
      <c r="A747" s="1">
        <v>746.0</v>
      </c>
      <c r="B747" s="1">
        <v>246.127085582926</v>
      </c>
    </row>
    <row r="748">
      <c r="A748" s="1">
        <v>747.0</v>
      </c>
      <c r="B748" s="1">
        <v>246.517659627948</v>
      </c>
    </row>
    <row r="749">
      <c r="A749" s="1">
        <v>748.0</v>
      </c>
      <c r="B749" s="1">
        <v>246.464380981825</v>
      </c>
    </row>
    <row r="750">
      <c r="A750" s="1">
        <v>749.0</v>
      </c>
      <c r="B750" s="1">
        <v>246.608000539498</v>
      </c>
    </row>
    <row r="751">
      <c r="A751" s="1">
        <v>750.0</v>
      </c>
      <c r="B751" s="1">
        <v>246.710676487656</v>
      </c>
    </row>
    <row r="752">
      <c r="A752" s="1">
        <v>751.0</v>
      </c>
      <c r="B752" s="1">
        <v>248.5239689154</v>
      </c>
    </row>
    <row r="753">
      <c r="A753" s="1">
        <v>752.0</v>
      </c>
      <c r="B753" s="1">
        <v>248.576551187932</v>
      </c>
    </row>
    <row r="754">
      <c r="A754" s="1">
        <v>753.0</v>
      </c>
      <c r="B754" s="1">
        <v>248.829407334749</v>
      </c>
    </row>
    <row r="755">
      <c r="A755" s="1">
        <v>754.0</v>
      </c>
      <c r="B755" s="1">
        <v>248.091383392145</v>
      </c>
    </row>
    <row r="756">
      <c r="A756" s="1">
        <v>755.0</v>
      </c>
      <c r="B756" s="1">
        <v>247.751452606871</v>
      </c>
    </row>
    <row r="757">
      <c r="A757" s="1">
        <v>756.0</v>
      </c>
      <c r="B757" s="1">
        <v>247.50627973744</v>
      </c>
    </row>
    <row r="758">
      <c r="A758" s="1">
        <v>757.0</v>
      </c>
      <c r="B758" s="1">
        <v>247.331410175872</v>
      </c>
    </row>
    <row r="759">
      <c r="A759" s="1">
        <v>758.0</v>
      </c>
      <c r="B759" s="1">
        <v>247.096851154535</v>
      </c>
    </row>
    <row r="760">
      <c r="A760" s="1">
        <v>759.0</v>
      </c>
      <c r="B760" s="1">
        <v>247.405521016196</v>
      </c>
    </row>
    <row r="761">
      <c r="A761" s="1">
        <v>760.0</v>
      </c>
      <c r="B761" s="1">
        <v>247.432530268841</v>
      </c>
    </row>
    <row r="762">
      <c r="A762" s="1">
        <v>761.0</v>
      </c>
      <c r="B762" s="1">
        <v>247.364203664516</v>
      </c>
    </row>
    <row r="763">
      <c r="A763" s="1">
        <v>762.0</v>
      </c>
      <c r="B763" s="1">
        <v>247.621297210204</v>
      </c>
    </row>
    <row r="764">
      <c r="A764" s="1">
        <v>763.0</v>
      </c>
      <c r="B764" s="1">
        <v>247.482366629079</v>
      </c>
    </row>
    <row r="765">
      <c r="A765" s="1">
        <v>764.0</v>
      </c>
      <c r="B765" s="1">
        <v>247.344920012935</v>
      </c>
    </row>
    <row r="766">
      <c r="A766" s="1">
        <v>765.0</v>
      </c>
      <c r="B766" s="1">
        <v>247.030082350433</v>
      </c>
    </row>
    <row r="767">
      <c r="A767" s="1">
        <v>766.0</v>
      </c>
      <c r="B767" s="1">
        <v>246.586048871511</v>
      </c>
    </row>
    <row r="768">
      <c r="A768" s="1">
        <v>767.0</v>
      </c>
      <c r="B768" s="1">
        <v>246.381699940184</v>
      </c>
    </row>
    <row r="769">
      <c r="A769" s="1">
        <v>768.0</v>
      </c>
      <c r="B769" s="1">
        <v>246.255486052671</v>
      </c>
    </row>
    <row r="770">
      <c r="A770" s="1">
        <v>769.0</v>
      </c>
      <c r="B770" s="1">
        <v>246.193698216929</v>
      </c>
    </row>
    <row r="771">
      <c r="A771" s="1">
        <v>770.0</v>
      </c>
      <c r="B771" s="1">
        <v>246.250275861926</v>
      </c>
    </row>
    <row r="772">
      <c r="A772" s="1">
        <v>771.0</v>
      </c>
      <c r="B772" s="1">
        <v>246.026903375</v>
      </c>
    </row>
    <row r="773">
      <c r="A773" s="1">
        <v>772.0</v>
      </c>
      <c r="B773" s="1">
        <v>245.900132947092</v>
      </c>
    </row>
    <row r="774">
      <c r="A774" s="1">
        <v>773.0</v>
      </c>
      <c r="B774" s="1">
        <v>245.659745940453</v>
      </c>
    </row>
    <row r="775">
      <c r="A775" s="1">
        <v>774.0</v>
      </c>
      <c r="B775" s="1">
        <v>246.116255542533</v>
      </c>
    </row>
    <row r="776">
      <c r="A776" s="1">
        <v>775.0</v>
      </c>
      <c r="B776" s="1">
        <v>246.446238180592</v>
      </c>
    </row>
    <row r="777">
      <c r="A777" s="1">
        <v>776.0</v>
      </c>
      <c r="B777" s="1">
        <v>246.43617278591</v>
      </c>
    </row>
    <row r="778">
      <c r="A778" s="1">
        <v>777.0</v>
      </c>
      <c r="B778" s="1">
        <v>246.179851200274</v>
      </c>
    </row>
    <row r="779">
      <c r="A779" s="1">
        <v>778.0</v>
      </c>
      <c r="B779" s="1">
        <v>246.235891506171</v>
      </c>
    </row>
    <row r="780">
      <c r="A780" s="1">
        <v>779.0</v>
      </c>
      <c r="B780" s="1">
        <v>245.656644809978</v>
      </c>
    </row>
    <row r="781">
      <c r="A781" s="1">
        <v>780.0</v>
      </c>
      <c r="B781" s="1">
        <v>246.074541083919</v>
      </c>
    </row>
    <row r="782">
      <c r="A782" s="1">
        <v>781.0</v>
      </c>
      <c r="B782" s="1">
        <v>246.331386641628</v>
      </c>
    </row>
    <row r="783">
      <c r="A783" s="1">
        <v>782.0</v>
      </c>
      <c r="B783" s="1">
        <v>246.271063962872</v>
      </c>
    </row>
    <row r="784">
      <c r="A784" s="1">
        <v>783.0</v>
      </c>
      <c r="B784" s="1">
        <v>246.238244949096</v>
      </c>
    </row>
    <row r="785">
      <c r="A785" s="1">
        <v>784.0</v>
      </c>
      <c r="B785" s="1">
        <v>246.012549708517</v>
      </c>
    </row>
    <row r="786">
      <c r="A786" s="1">
        <v>785.0</v>
      </c>
      <c r="B786" s="1">
        <v>246.049243612307</v>
      </c>
    </row>
    <row r="787">
      <c r="A787" s="1">
        <v>786.0</v>
      </c>
      <c r="B787" s="1">
        <v>246.056657563536</v>
      </c>
    </row>
    <row r="788">
      <c r="A788" s="1">
        <v>787.0</v>
      </c>
      <c r="B788" s="1">
        <v>245.816784573543</v>
      </c>
    </row>
    <row r="789">
      <c r="A789" s="1">
        <v>788.0</v>
      </c>
      <c r="B789" s="1">
        <v>245.741840467974</v>
      </c>
    </row>
    <row r="790">
      <c r="A790" s="1">
        <v>789.0</v>
      </c>
      <c r="B790" s="1">
        <v>246.376495526811</v>
      </c>
    </row>
    <row r="791">
      <c r="A791" s="1">
        <v>790.0</v>
      </c>
      <c r="B791" s="1">
        <v>246.106428814526</v>
      </c>
    </row>
    <row r="792">
      <c r="A792" s="1">
        <v>791.0</v>
      </c>
      <c r="B792" s="1">
        <v>246.207944013067</v>
      </c>
    </row>
    <row r="793">
      <c r="A793" s="1">
        <v>792.0</v>
      </c>
      <c r="B793" s="1">
        <v>246.464118142573</v>
      </c>
    </row>
    <row r="794">
      <c r="A794" s="1">
        <v>793.0</v>
      </c>
      <c r="B794" s="1">
        <v>245.867960439896</v>
      </c>
    </row>
    <row r="795">
      <c r="A795" s="1">
        <v>794.0</v>
      </c>
      <c r="B795" s="1">
        <v>246.174001742475</v>
      </c>
    </row>
    <row r="796">
      <c r="A796" s="1">
        <v>795.0</v>
      </c>
      <c r="B796" s="1">
        <v>245.581838752485</v>
      </c>
    </row>
    <row r="797">
      <c r="A797" s="1">
        <v>796.0</v>
      </c>
      <c r="B797" s="1">
        <v>245.063364783242</v>
      </c>
    </row>
    <row r="798">
      <c r="A798" s="1">
        <v>797.0</v>
      </c>
      <c r="B798" s="1">
        <v>244.840943972272</v>
      </c>
    </row>
    <row r="799">
      <c r="A799" s="1">
        <v>798.0</v>
      </c>
      <c r="B799" s="1">
        <v>244.94661991563</v>
      </c>
    </row>
    <row r="800">
      <c r="A800" s="1">
        <v>799.0</v>
      </c>
      <c r="B800" s="1">
        <v>244.76252626842</v>
      </c>
    </row>
    <row r="801">
      <c r="A801" s="1">
        <v>800.0</v>
      </c>
      <c r="B801" s="1">
        <v>244.586712534659</v>
      </c>
    </row>
    <row r="802">
      <c r="A802" s="1">
        <v>801.0</v>
      </c>
      <c r="B802" s="1">
        <v>244.691898295511</v>
      </c>
    </row>
    <row r="803">
      <c r="A803" s="1">
        <v>802.0</v>
      </c>
      <c r="B803" s="1">
        <v>244.795372349865</v>
      </c>
    </row>
    <row r="804">
      <c r="A804" s="1">
        <v>803.0</v>
      </c>
      <c r="B804" s="1">
        <v>245.018789498648</v>
      </c>
    </row>
    <row r="805">
      <c r="A805" s="1">
        <v>804.0</v>
      </c>
      <c r="B805" s="1">
        <v>245.140749911901</v>
      </c>
    </row>
    <row r="806">
      <c r="A806" s="1">
        <v>805.0</v>
      </c>
      <c r="B806" s="1">
        <v>244.637063641534</v>
      </c>
    </row>
    <row r="807">
      <c r="A807" s="1">
        <v>806.0</v>
      </c>
      <c r="B807" s="1">
        <v>244.30945302253</v>
      </c>
    </row>
    <row r="808">
      <c r="A808" s="1">
        <v>807.0</v>
      </c>
      <c r="B808" s="1">
        <v>244.429596045987</v>
      </c>
    </row>
    <row r="809">
      <c r="A809" s="1">
        <v>808.0</v>
      </c>
      <c r="B809" s="1">
        <v>245.004181192716</v>
      </c>
    </row>
    <row r="810">
      <c r="A810" s="1">
        <v>809.0</v>
      </c>
      <c r="B810" s="1">
        <v>245.222466849135</v>
      </c>
    </row>
    <row r="811">
      <c r="A811" s="1">
        <v>810.0</v>
      </c>
      <c r="B811" s="1">
        <v>245.54278490626</v>
      </c>
    </row>
    <row r="812">
      <c r="A812" s="1">
        <v>811.0</v>
      </c>
      <c r="B812" s="1">
        <v>245.450328041567</v>
      </c>
    </row>
    <row r="813">
      <c r="A813" s="1">
        <v>812.0</v>
      </c>
      <c r="B813" s="1">
        <v>245.497589973695</v>
      </c>
    </row>
    <row r="814">
      <c r="A814" s="1">
        <v>813.0</v>
      </c>
      <c r="B814" s="1">
        <v>245.387262574102</v>
      </c>
    </row>
    <row r="815">
      <c r="A815" s="1">
        <v>814.0</v>
      </c>
      <c r="B815" s="1">
        <v>245.320957001628</v>
      </c>
    </row>
    <row r="816">
      <c r="A816" s="1">
        <v>815.0</v>
      </c>
      <c r="B816" s="1">
        <v>244.851370655054</v>
      </c>
    </row>
    <row r="817">
      <c r="A817" s="1">
        <v>816.0</v>
      </c>
      <c r="B817" s="1">
        <v>245.125993328343</v>
      </c>
    </row>
    <row r="818">
      <c r="A818" s="1">
        <v>817.0</v>
      </c>
      <c r="B818" s="1">
        <v>244.731550985922</v>
      </c>
    </row>
    <row r="819">
      <c r="A819" s="1">
        <v>818.0</v>
      </c>
      <c r="B819" s="1">
        <v>245.179203885694</v>
      </c>
    </row>
    <row r="820">
      <c r="A820" s="1">
        <v>819.0</v>
      </c>
      <c r="B820" s="1">
        <v>245.125801030993</v>
      </c>
    </row>
    <row r="821">
      <c r="A821" s="1">
        <v>820.0</v>
      </c>
      <c r="B821" s="1">
        <v>245.16387422336</v>
      </c>
    </row>
    <row r="822">
      <c r="A822" s="1">
        <v>821.0</v>
      </c>
      <c r="B822" s="1">
        <v>245.292390669796</v>
      </c>
    </row>
    <row r="823">
      <c r="A823" s="1">
        <v>822.0</v>
      </c>
      <c r="B823" s="1">
        <v>245.092361582654</v>
      </c>
    </row>
    <row r="824">
      <c r="A824" s="1">
        <v>823.0</v>
      </c>
      <c r="B824" s="1">
        <v>244.795407485535</v>
      </c>
    </row>
    <row r="825">
      <c r="A825" s="1">
        <v>824.0</v>
      </c>
      <c r="B825" s="1">
        <v>244.479129375006</v>
      </c>
    </row>
    <row r="826">
      <c r="A826" s="1">
        <v>825.0</v>
      </c>
      <c r="B826" s="1">
        <v>244.206068062726</v>
      </c>
    </row>
    <row r="827">
      <c r="A827" s="1">
        <v>826.0</v>
      </c>
      <c r="B827" s="1">
        <v>243.836114195781</v>
      </c>
    </row>
    <row r="828">
      <c r="A828" s="1">
        <v>827.0</v>
      </c>
      <c r="B828" s="1">
        <v>243.869606965513</v>
      </c>
    </row>
    <row r="829">
      <c r="A829" s="1">
        <v>828.0</v>
      </c>
      <c r="B829" s="1">
        <v>243.634520762664</v>
      </c>
    </row>
    <row r="830">
      <c r="A830" s="1">
        <v>829.0</v>
      </c>
      <c r="B830" s="1">
        <v>243.086983146319</v>
      </c>
    </row>
    <row r="831">
      <c r="A831" s="1">
        <v>830.0</v>
      </c>
      <c r="B831" s="1">
        <v>242.762457048492</v>
      </c>
    </row>
    <row r="832">
      <c r="A832" s="1">
        <v>831.0</v>
      </c>
      <c r="B832" s="1">
        <v>243.442434304946</v>
      </c>
    </row>
    <row r="833">
      <c r="A833" s="1">
        <v>832.0</v>
      </c>
      <c r="B833" s="1">
        <v>243.172244627406</v>
      </c>
    </row>
    <row r="834">
      <c r="A834" s="1">
        <v>833.0</v>
      </c>
      <c r="B834" s="1">
        <v>243.456316265003</v>
      </c>
    </row>
    <row r="835">
      <c r="A835" s="1">
        <v>834.0</v>
      </c>
      <c r="B835" s="1">
        <v>243.250145961157</v>
      </c>
    </row>
    <row r="836">
      <c r="A836" s="1">
        <v>835.0</v>
      </c>
      <c r="B836" s="1">
        <v>243.187361570631</v>
      </c>
    </row>
    <row r="837">
      <c r="A837" s="1">
        <v>836.0</v>
      </c>
      <c r="B837" s="1">
        <v>243.115995048892</v>
      </c>
    </row>
    <row r="838">
      <c r="A838" s="1">
        <v>837.0</v>
      </c>
      <c r="B838" s="1">
        <v>243.029817847607</v>
      </c>
    </row>
    <row r="839">
      <c r="A839" s="1">
        <v>838.0</v>
      </c>
      <c r="B839" s="1">
        <v>242.368918444165</v>
      </c>
    </row>
    <row r="840">
      <c r="A840" s="1">
        <v>839.0</v>
      </c>
      <c r="B840" s="1">
        <v>242.568130588085</v>
      </c>
    </row>
    <row r="841">
      <c r="A841" s="1">
        <v>840.0</v>
      </c>
      <c r="B841" s="1">
        <v>242.322162926768</v>
      </c>
    </row>
    <row r="842">
      <c r="A842" s="1">
        <v>841.0</v>
      </c>
      <c r="B842" s="1">
        <v>242.408996846521</v>
      </c>
    </row>
    <row r="843">
      <c r="A843" s="1">
        <v>842.0</v>
      </c>
      <c r="B843" s="1">
        <v>242.790032950598</v>
      </c>
    </row>
    <row r="844">
      <c r="A844" s="1">
        <v>843.0</v>
      </c>
      <c r="B844" s="1">
        <v>242.904670437274</v>
      </c>
    </row>
    <row r="845">
      <c r="A845" s="1">
        <v>844.0</v>
      </c>
      <c r="B845" s="1">
        <v>243.274251604288</v>
      </c>
    </row>
    <row r="846">
      <c r="A846" s="1">
        <v>845.0</v>
      </c>
      <c r="B846" s="1">
        <v>243.151259117332</v>
      </c>
    </row>
    <row r="847">
      <c r="A847" s="1">
        <v>846.0</v>
      </c>
      <c r="B847" s="1">
        <v>242.965502191491</v>
      </c>
    </row>
    <row r="848">
      <c r="A848" s="1">
        <v>847.0</v>
      </c>
      <c r="B848" s="1">
        <v>243.015285041738</v>
      </c>
    </row>
    <row r="849">
      <c r="A849" s="1">
        <v>848.0</v>
      </c>
      <c r="B849" s="1">
        <v>243.054790670328</v>
      </c>
    </row>
    <row r="850">
      <c r="A850" s="1">
        <v>849.0</v>
      </c>
      <c r="B850" s="1">
        <v>243.235162494711</v>
      </c>
    </row>
    <row r="851">
      <c r="A851" s="1">
        <v>850.0</v>
      </c>
      <c r="B851" s="1">
        <v>242.762931999326</v>
      </c>
    </row>
    <row r="852">
      <c r="A852" s="1">
        <v>851.0</v>
      </c>
      <c r="B852" s="1">
        <v>242.770997779192</v>
      </c>
    </row>
    <row r="853">
      <c r="A853" s="1">
        <v>852.0</v>
      </c>
      <c r="B853" s="1">
        <v>243.038276231068</v>
      </c>
    </row>
    <row r="854">
      <c r="A854" s="1">
        <v>853.0</v>
      </c>
      <c r="B854" s="1">
        <v>243.198913822547</v>
      </c>
    </row>
    <row r="855">
      <c r="A855" s="1">
        <v>854.0</v>
      </c>
      <c r="B855" s="1">
        <v>243.409290390226</v>
      </c>
    </row>
    <row r="856">
      <c r="A856" s="1">
        <v>855.0</v>
      </c>
      <c r="B856" s="1">
        <v>243.66423325915</v>
      </c>
    </row>
    <row r="857">
      <c r="A857" s="1">
        <v>856.0</v>
      </c>
      <c r="B857" s="1">
        <v>244.12988892469</v>
      </c>
    </row>
    <row r="858">
      <c r="A858" s="1">
        <v>857.0</v>
      </c>
      <c r="B858" s="1">
        <v>244.455965183985</v>
      </c>
    </row>
    <row r="859">
      <c r="A859" s="1">
        <v>858.0</v>
      </c>
      <c r="B859" s="1">
        <v>245.043430326661</v>
      </c>
    </row>
    <row r="860">
      <c r="A860" s="1">
        <v>859.0</v>
      </c>
      <c r="B860" s="1">
        <v>245.382340067881</v>
      </c>
    </row>
    <row r="861">
      <c r="A861" s="1">
        <v>860.0</v>
      </c>
      <c r="B861" s="1">
        <v>245.280723279428</v>
      </c>
    </row>
    <row r="862">
      <c r="A862" s="1">
        <v>861.0</v>
      </c>
      <c r="B862" s="1">
        <v>245.266018321046</v>
      </c>
    </row>
    <row r="863">
      <c r="A863" s="1">
        <v>862.0</v>
      </c>
      <c r="B863" s="1">
        <v>245.787730979511</v>
      </c>
    </row>
    <row r="864">
      <c r="A864" s="1">
        <v>863.0</v>
      </c>
      <c r="B864" s="1">
        <v>245.5937146841</v>
      </c>
    </row>
    <row r="865">
      <c r="A865" s="1">
        <v>864.0</v>
      </c>
      <c r="B865" s="1">
        <v>246.016402551656</v>
      </c>
    </row>
    <row r="866">
      <c r="A866" s="1">
        <v>865.0</v>
      </c>
      <c r="B866" s="1">
        <v>246.41310366585</v>
      </c>
    </row>
    <row r="867">
      <c r="A867" s="1">
        <v>866.0</v>
      </c>
      <c r="B867" s="1">
        <v>246.271178504874</v>
      </c>
    </row>
    <row r="868">
      <c r="A868" s="1">
        <v>867.0</v>
      </c>
      <c r="B868" s="1">
        <v>246.168088570712</v>
      </c>
    </row>
    <row r="869">
      <c r="A869" s="1">
        <v>868.0</v>
      </c>
      <c r="B869" s="1">
        <v>245.916467341806</v>
      </c>
    </row>
    <row r="870">
      <c r="A870" s="1">
        <v>869.0</v>
      </c>
      <c r="B870" s="1">
        <v>245.889094169995</v>
      </c>
    </row>
    <row r="871">
      <c r="A871" s="1">
        <v>870.0</v>
      </c>
      <c r="B871" s="1">
        <v>244.986365386266</v>
      </c>
    </row>
    <row r="872">
      <c r="A872" s="1">
        <v>871.0</v>
      </c>
      <c r="B872" s="1">
        <v>245.254594892432</v>
      </c>
    </row>
    <row r="873">
      <c r="A873" s="1">
        <v>872.0</v>
      </c>
      <c r="B873" s="1">
        <v>245.402510306832</v>
      </c>
    </row>
    <row r="874">
      <c r="A874" s="1">
        <v>873.0</v>
      </c>
      <c r="B874" s="1">
        <v>244.83132234997</v>
      </c>
    </row>
    <row r="875">
      <c r="A875" s="1">
        <v>874.0</v>
      </c>
      <c r="B875" s="1">
        <v>244.793864398098</v>
      </c>
    </row>
    <row r="876">
      <c r="A876" s="1">
        <v>875.0</v>
      </c>
      <c r="B876" s="1">
        <v>244.562255400588</v>
      </c>
    </row>
    <row r="877">
      <c r="A877" s="1">
        <v>876.0</v>
      </c>
      <c r="B877" s="1">
        <v>243.975647529032</v>
      </c>
    </row>
    <row r="878">
      <c r="A878" s="1">
        <v>877.0</v>
      </c>
      <c r="B878" s="1">
        <v>243.838645663031</v>
      </c>
    </row>
    <row r="879">
      <c r="A879" s="1">
        <v>878.0</v>
      </c>
      <c r="B879" s="1">
        <v>243.935369007145</v>
      </c>
    </row>
    <row r="880">
      <c r="A880" s="1">
        <v>879.0</v>
      </c>
      <c r="B880" s="1">
        <v>244.216983450901</v>
      </c>
    </row>
    <row r="881">
      <c r="A881" s="1">
        <v>880.0</v>
      </c>
      <c r="B881" s="1">
        <v>244.262280014153</v>
      </c>
    </row>
    <row r="882">
      <c r="A882" s="1">
        <v>881.0</v>
      </c>
      <c r="B882" s="1">
        <v>244.332197840995</v>
      </c>
    </row>
    <row r="883">
      <c r="A883" s="1">
        <v>882.0</v>
      </c>
      <c r="B883" s="1">
        <v>244.630385143059</v>
      </c>
    </row>
    <row r="884">
      <c r="A884" s="1">
        <v>883.0</v>
      </c>
      <c r="B884" s="1">
        <v>244.288857487175</v>
      </c>
    </row>
    <row r="885">
      <c r="A885" s="1">
        <v>884.0</v>
      </c>
      <c r="B885" s="1">
        <v>244.574890470018</v>
      </c>
    </row>
    <row r="886">
      <c r="A886" s="1">
        <v>885.0</v>
      </c>
      <c r="B886" s="1">
        <v>244.397345680825</v>
      </c>
    </row>
    <row r="887">
      <c r="A887" s="1">
        <v>886.0</v>
      </c>
      <c r="B887" s="1">
        <v>244.474206416341</v>
      </c>
    </row>
    <row r="888">
      <c r="A888" s="1">
        <v>887.0</v>
      </c>
      <c r="B888" s="1">
        <v>244.012804202808</v>
      </c>
    </row>
    <row r="889">
      <c r="A889" s="1">
        <v>888.0</v>
      </c>
      <c r="B889" s="1">
        <v>243.543652906435</v>
      </c>
    </row>
    <row r="890">
      <c r="A890" s="1">
        <v>889.0</v>
      </c>
      <c r="B890" s="1">
        <v>243.825758191462</v>
      </c>
    </row>
    <row r="891">
      <c r="A891" s="1">
        <v>890.0</v>
      </c>
      <c r="B891" s="1">
        <v>244.055947840083</v>
      </c>
    </row>
    <row r="892">
      <c r="A892" s="1">
        <v>891.0</v>
      </c>
      <c r="B892" s="1">
        <v>244.154874961665</v>
      </c>
    </row>
    <row r="893">
      <c r="A893" s="1">
        <v>892.0</v>
      </c>
      <c r="B893" s="1">
        <v>244.42755280038</v>
      </c>
    </row>
    <row r="894">
      <c r="A894" s="1">
        <v>893.0</v>
      </c>
      <c r="B894" s="1">
        <v>244.918298695736</v>
      </c>
    </row>
    <row r="895">
      <c r="A895" s="1">
        <v>894.0</v>
      </c>
      <c r="B895" s="1">
        <v>244.242082779657</v>
      </c>
    </row>
    <row r="896">
      <c r="A896" s="1">
        <v>895.0</v>
      </c>
      <c r="B896" s="1">
        <v>243.903366469057</v>
      </c>
    </row>
    <row r="897">
      <c r="A897" s="1">
        <v>896.0</v>
      </c>
      <c r="B897" s="1">
        <v>244.412824870955</v>
      </c>
    </row>
    <row r="898">
      <c r="A898" s="1">
        <v>897.0</v>
      </c>
      <c r="B898" s="1">
        <v>243.806227000241</v>
      </c>
    </row>
    <row r="899">
      <c r="A899" s="1">
        <v>898.0</v>
      </c>
      <c r="B899" s="1">
        <v>243.969507769417</v>
      </c>
    </row>
    <row r="900">
      <c r="A900" s="1">
        <v>899.0</v>
      </c>
      <c r="B900" s="1">
        <v>243.954068233471</v>
      </c>
    </row>
    <row r="901">
      <c r="A901" s="1">
        <v>900.0</v>
      </c>
      <c r="B901" s="1">
        <v>243.633089386721</v>
      </c>
    </row>
    <row r="902">
      <c r="A902" s="1">
        <v>901.0</v>
      </c>
      <c r="B902" s="1">
        <v>245.218954040323</v>
      </c>
    </row>
    <row r="903">
      <c r="A903" s="1">
        <v>902.0</v>
      </c>
      <c r="B903" s="1">
        <v>245.13734922295</v>
      </c>
    </row>
    <row r="904">
      <c r="A904" s="1">
        <v>903.0</v>
      </c>
      <c r="B904" s="1">
        <v>245.139403702866</v>
      </c>
    </row>
    <row r="905">
      <c r="A905" s="1">
        <v>904.0</v>
      </c>
      <c r="B905" s="1">
        <v>245.673012451668</v>
      </c>
    </row>
    <row r="906">
      <c r="A906" s="1">
        <v>905.0</v>
      </c>
      <c r="B906" s="1">
        <v>245.640141285974</v>
      </c>
    </row>
    <row r="907">
      <c r="A907" s="1">
        <v>906.0</v>
      </c>
      <c r="B907" s="1">
        <v>245.035489938816</v>
      </c>
    </row>
    <row r="908">
      <c r="A908" s="1">
        <v>907.0</v>
      </c>
      <c r="B908" s="1">
        <v>244.954050913741</v>
      </c>
    </row>
    <row r="909">
      <c r="A909" s="1">
        <v>908.0</v>
      </c>
      <c r="B909" s="1">
        <v>245.226645255967</v>
      </c>
    </row>
    <row r="910">
      <c r="A910" s="1">
        <v>909.0</v>
      </c>
      <c r="B910" s="1">
        <v>244.84145614959</v>
      </c>
    </row>
    <row r="911">
      <c r="A911" s="1">
        <v>910.0</v>
      </c>
      <c r="B911" s="1">
        <v>244.784162719827</v>
      </c>
    </row>
    <row r="912">
      <c r="A912" s="1">
        <v>911.0</v>
      </c>
      <c r="B912" s="1">
        <v>244.573376625992</v>
      </c>
    </row>
    <row r="913">
      <c r="A913" s="1">
        <v>912.0</v>
      </c>
      <c r="B913" s="1">
        <v>244.83656706731</v>
      </c>
    </row>
    <row r="914">
      <c r="A914" s="1">
        <v>913.0</v>
      </c>
      <c r="B914" s="1">
        <v>244.498998297556</v>
      </c>
    </row>
    <row r="915">
      <c r="A915" s="1">
        <v>914.0</v>
      </c>
      <c r="B915" s="1">
        <v>244.178545407548</v>
      </c>
    </row>
    <row r="916">
      <c r="A916" s="1">
        <v>915.0</v>
      </c>
      <c r="B916" s="1">
        <v>243.696869633216</v>
      </c>
    </row>
    <row r="917">
      <c r="A917" s="1">
        <v>916.0</v>
      </c>
      <c r="B917" s="1">
        <v>243.917369677473</v>
      </c>
    </row>
    <row r="918">
      <c r="A918" s="1">
        <v>917.0</v>
      </c>
      <c r="B918" s="1">
        <v>244.063332305263</v>
      </c>
    </row>
    <row r="919">
      <c r="A919" s="1">
        <v>918.0</v>
      </c>
      <c r="B919" s="1">
        <v>244.00611800512</v>
      </c>
    </row>
    <row r="920">
      <c r="A920" s="1">
        <v>919.0</v>
      </c>
      <c r="B920" s="1">
        <v>244.327189289225</v>
      </c>
    </row>
    <row r="921">
      <c r="A921" s="1">
        <v>920.0</v>
      </c>
      <c r="B921" s="1">
        <v>244.47119132752</v>
      </c>
    </row>
    <row r="922">
      <c r="A922" s="1">
        <v>921.0</v>
      </c>
      <c r="B922" s="1">
        <v>245.138091672285</v>
      </c>
    </row>
    <row r="923">
      <c r="A923" s="1">
        <v>922.0</v>
      </c>
      <c r="B923" s="1">
        <v>245.442155290193</v>
      </c>
    </row>
    <row r="924">
      <c r="A924" s="1">
        <v>923.0</v>
      </c>
      <c r="B924" s="1">
        <v>244.9054707969</v>
      </c>
    </row>
    <row r="925">
      <c r="A925" s="1">
        <v>924.0</v>
      </c>
      <c r="B925" s="1">
        <v>245.148402610361</v>
      </c>
    </row>
    <row r="926">
      <c r="A926" s="1">
        <v>925.0</v>
      </c>
      <c r="B926" s="1">
        <v>245.291508156435</v>
      </c>
    </row>
    <row r="927">
      <c r="A927" s="1">
        <v>926.0</v>
      </c>
      <c r="B927" s="1">
        <v>245.69115342255</v>
      </c>
    </row>
    <row r="928">
      <c r="A928" s="1">
        <v>927.0</v>
      </c>
      <c r="B928" s="1">
        <v>245.349130964921</v>
      </c>
    </row>
    <row r="929">
      <c r="A929" s="1">
        <v>928.0</v>
      </c>
      <c r="B929" s="1">
        <v>244.94353975305</v>
      </c>
    </row>
    <row r="930">
      <c r="A930" s="1">
        <v>929.0</v>
      </c>
      <c r="B930" s="1">
        <v>244.501325872709</v>
      </c>
    </row>
    <row r="931">
      <c r="A931" s="1">
        <v>930.0</v>
      </c>
      <c r="B931" s="1">
        <v>244.54031999242</v>
      </c>
    </row>
    <row r="932">
      <c r="A932" s="1">
        <v>931.0</v>
      </c>
      <c r="B932" s="1">
        <v>244.535960306517</v>
      </c>
    </row>
    <row r="933">
      <c r="A933" s="1">
        <v>932.0</v>
      </c>
      <c r="B933" s="1">
        <v>244.286010974166</v>
      </c>
    </row>
    <row r="934">
      <c r="A934" s="1">
        <v>933.0</v>
      </c>
      <c r="B934" s="1">
        <v>243.851657895692</v>
      </c>
    </row>
    <row r="935">
      <c r="A935" s="1">
        <v>934.0</v>
      </c>
      <c r="B935" s="1">
        <v>243.7505844892</v>
      </c>
    </row>
    <row r="936">
      <c r="A936" s="1">
        <v>935.0</v>
      </c>
      <c r="B936" s="1">
        <v>243.675531981144</v>
      </c>
    </row>
    <row r="937">
      <c r="A937" s="1">
        <v>936.0</v>
      </c>
      <c r="B937" s="1">
        <v>243.620202185107</v>
      </c>
    </row>
    <row r="938">
      <c r="A938" s="1">
        <v>937.0</v>
      </c>
      <c r="B938" s="1">
        <v>243.4299455924</v>
      </c>
    </row>
    <row r="939">
      <c r="A939" s="1">
        <v>938.0</v>
      </c>
      <c r="B939" s="1">
        <v>243.079281626823</v>
      </c>
    </row>
    <row r="940">
      <c r="A940" s="1">
        <v>939.0</v>
      </c>
      <c r="B940" s="1">
        <v>243.48763745093</v>
      </c>
    </row>
    <row r="941">
      <c r="A941" s="1">
        <v>940.0</v>
      </c>
      <c r="B941" s="1">
        <v>243.643136380186</v>
      </c>
    </row>
    <row r="942">
      <c r="A942" s="1">
        <v>941.0</v>
      </c>
      <c r="B942" s="1">
        <v>243.78551732509</v>
      </c>
    </row>
    <row r="943">
      <c r="A943" s="1">
        <v>942.0</v>
      </c>
      <c r="B943" s="1">
        <v>243.685948702055</v>
      </c>
    </row>
    <row r="944">
      <c r="A944" s="1">
        <v>943.0</v>
      </c>
      <c r="B944" s="1">
        <v>243.559798764016</v>
      </c>
    </row>
    <row r="945">
      <c r="A945" s="1">
        <v>944.0</v>
      </c>
      <c r="B945" s="1">
        <v>243.493267248717</v>
      </c>
    </row>
    <row r="946">
      <c r="A946" s="1">
        <v>945.0</v>
      </c>
      <c r="B946" s="1">
        <v>243.142460722982</v>
      </c>
    </row>
    <row r="947">
      <c r="A947" s="1">
        <v>946.0</v>
      </c>
      <c r="B947" s="1">
        <v>242.876917629316</v>
      </c>
    </row>
    <row r="948">
      <c r="A948" s="1">
        <v>947.0</v>
      </c>
      <c r="B948" s="1">
        <v>242.260766691448</v>
      </c>
    </row>
    <row r="949">
      <c r="A949" s="1">
        <v>948.0</v>
      </c>
      <c r="B949" s="1">
        <v>242.198578021613</v>
      </c>
    </row>
    <row r="950">
      <c r="A950" s="1">
        <v>949.0</v>
      </c>
      <c r="B950" s="1">
        <v>242.259100652728</v>
      </c>
    </row>
    <row r="951">
      <c r="A951" s="1">
        <v>950.0</v>
      </c>
      <c r="B951" s="1">
        <v>241.782717288274</v>
      </c>
    </row>
    <row r="952">
      <c r="A952" s="1">
        <v>951.0</v>
      </c>
      <c r="B952" s="1">
        <v>241.120848768033</v>
      </c>
    </row>
    <row r="953">
      <c r="A953" s="1">
        <v>952.0</v>
      </c>
      <c r="B953" s="1">
        <v>241.005997351685</v>
      </c>
    </row>
    <row r="954">
      <c r="A954" s="1">
        <v>953.0</v>
      </c>
      <c r="B954" s="1">
        <v>240.87496224057</v>
      </c>
    </row>
    <row r="955">
      <c r="A955" s="1">
        <v>954.0</v>
      </c>
      <c r="B955" s="1">
        <v>241.135405904644</v>
      </c>
    </row>
    <row r="956">
      <c r="A956" s="1">
        <v>955.0</v>
      </c>
      <c r="B956" s="1">
        <v>241.116838158193</v>
      </c>
    </row>
    <row r="957">
      <c r="A957" s="1">
        <v>956.0</v>
      </c>
      <c r="B957" s="1">
        <v>241.531956298852</v>
      </c>
    </row>
    <row r="958">
      <c r="A958" s="1">
        <v>957.0</v>
      </c>
      <c r="B958" s="1">
        <v>241.593590490981</v>
      </c>
    </row>
    <row r="959">
      <c r="A959" s="1">
        <v>958.0</v>
      </c>
      <c r="B959" s="1">
        <v>241.700703473694</v>
      </c>
    </row>
    <row r="960">
      <c r="A960" s="1">
        <v>959.0</v>
      </c>
      <c r="B960" s="1">
        <v>241.413210531128</v>
      </c>
    </row>
    <row r="961">
      <c r="A961" s="1">
        <v>960.0</v>
      </c>
      <c r="B961" s="1">
        <v>241.369092262048</v>
      </c>
    </row>
    <row r="962">
      <c r="A962" s="1">
        <v>961.0</v>
      </c>
      <c r="B962" s="1">
        <v>241.076150601707</v>
      </c>
    </row>
    <row r="963">
      <c r="A963" s="1">
        <v>962.0</v>
      </c>
      <c r="B963" s="1">
        <v>240.738480088837</v>
      </c>
    </row>
    <row r="964">
      <c r="A964" s="1">
        <v>963.0</v>
      </c>
      <c r="B964" s="1">
        <v>240.601236463348</v>
      </c>
    </row>
    <row r="965">
      <c r="A965" s="1">
        <v>964.0</v>
      </c>
      <c r="B965" s="1">
        <v>240.491233578019</v>
      </c>
    </row>
    <row r="966">
      <c r="A966" s="1">
        <v>965.0</v>
      </c>
      <c r="B966" s="1">
        <v>240.606762740647</v>
      </c>
    </row>
    <row r="967">
      <c r="A967" s="1">
        <v>966.0</v>
      </c>
      <c r="B967" s="1">
        <v>241.225302373396</v>
      </c>
    </row>
    <row r="968">
      <c r="A968" s="1">
        <v>967.0</v>
      </c>
      <c r="B968" s="1">
        <v>241.071599399679</v>
      </c>
    </row>
    <row r="969">
      <c r="A969" s="1">
        <v>968.0</v>
      </c>
      <c r="B969" s="1">
        <v>241.370895555708</v>
      </c>
    </row>
    <row r="970">
      <c r="A970" s="1">
        <v>969.0</v>
      </c>
      <c r="B970" s="1">
        <v>241.37111918399</v>
      </c>
    </row>
    <row r="971">
      <c r="A971" s="1">
        <v>970.0</v>
      </c>
      <c r="B971" s="1">
        <v>241.250476443065</v>
      </c>
    </row>
    <row r="972">
      <c r="A972" s="1">
        <v>971.0</v>
      </c>
      <c r="B972" s="1">
        <v>241.513649070724</v>
      </c>
    </row>
    <row r="973">
      <c r="A973" s="1">
        <v>972.0</v>
      </c>
      <c r="B973" s="1">
        <v>240.555466920751</v>
      </c>
    </row>
    <row r="974">
      <c r="A974" s="1">
        <v>973.0</v>
      </c>
      <c r="B974" s="1">
        <v>240.706658323791</v>
      </c>
    </row>
    <row r="975">
      <c r="A975" s="1">
        <v>974.0</v>
      </c>
      <c r="B975" s="1">
        <v>240.855167110239</v>
      </c>
    </row>
    <row r="976">
      <c r="A976" s="1">
        <v>975.0</v>
      </c>
      <c r="B976" s="1">
        <v>241.119033494625</v>
      </c>
    </row>
    <row r="977">
      <c r="A977" s="1">
        <v>976.0</v>
      </c>
      <c r="B977" s="1">
        <v>241.327431446073</v>
      </c>
    </row>
    <row r="978">
      <c r="A978" s="1">
        <v>977.0</v>
      </c>
      <c r="B978" s="1">
        <v>241.625050457209</v>
      </c>
    </row>
    <row r="979">
      <c r="A979" s="1">
        <v>978.0</v>
      </c>
      <c r="B979" s="1">
        <v>241.671377862088</v>
      </c>
    </row>
    <row r="980">
      <c r="A980" s="1">
        <v>979.0</v>
      </c>
      <c r="B980" s="1">
        <v>241.788847222723</v>
      </c>
    </row>
    <row r="981">
      <c r="A981" s="1">
        <v>980.0</v>
      </c>
      <c r="B981" s="1">
        <v>241.647244980993</v>
      </c>
    </row>
    <row r="982">
      <c r="A982" s="1">
        <v>981.0</v>
      </c>
      <c r="B982" s="1">
        <v>241.192072045328</v>
      </c>
    </row>
    <row r="983">
      <c r="A983" s="1">
        <v>982.0</v>
      </c>
      <c r="B983" s="1">
        <v>241.403851053941</v>
      </c>
    </row>
    <row r="984">
      <c r="A984" s="1">
        <v>983.0</v>
      </c>
      <c r="B984" s="1">
        <v>241.59478500334</v>
      </c>
    </row>
    <row r="985">
      <c r="A985" s="1">
        <v>984.0</v>
      </c>
      <c r="B985" s="1">
        <v>241.681226592006</v>
      </c>
    </row>
    <row r="986">
      <c r="A986" s="1">
        <v>985.0</v>
      </c>
      <c r="B986" s="1">
        <v>241.344483631804</v>
      </c>
    </row>
    <row r="987">
      <c r="A987" s="1">
        <v>986.0</v>
      </c>
      <c r="B987" s="1">
        <v>241.875648235419</v>
      </c>
    </row>
    <row r="988">
      <c r="A988" s="1">
        <v>987.0</v>
      </c>
      <c r="B988" s="1">
        <v>242.403356484347</v>
      </c>
    </row>
    <row r="989">
      <c r="A989" s="1">
        <v>988.0</v>
      </c>
      <c r="B989" s="1">
        <v>242.263751958121</v>
      </c>
    </row>
    <row r="990">
      <c r="A990" s="1">
        <v>989.0</v>
      </c>
      <c r="B990" s="1">
        <v>242.407024662907</v>
      </c>
    </row>
    <row r="991">
      <c r="A991" s="1">
        <v>990.0</v>
      </c>
      <c r="B991" s="1">
        <v>242.467642634672</v>
      </c>
    </row>
    <row r="992">
      <c r="A992" s="1">
        <v>991.0</v>
      </c>
      <c r="B992" s="1">
        <v>242.262693281768</v>
      </c>
    </row>
    <row r="993">
      <c r="A993" s="1">
        <v>992.0</v>
      </c>
      <c r="B993" s="1">
        <v>241.88301097189</v>
      </c>
    </row>
    <row r="994">
      <c r="A994" s="1">
        <v>993.0</v>
      </c>
      <c r="B994" s="1">
        <v>242.187986916106</v>
      </c>
    </row>
    <row r="995">
      <c r="A995" s="1">
        <v>994.0</v>
      </c>
      <c r="B995" s="1">
        <v>242.114912279678</v>
      </c>
    </row>
    <row r="996">
      <c r="A996" s="1">
        <v>995.0</v>
      </c>
      <c r="B996" s="1">
        <v>241.937511996006</v>
      </c>
    </row>
    <row r="997">
      <c r="A997" s="1">
        <v>996.0</v>
      </c>
      <c r="B997" s="1">
        <v>241.758634110768</v>
      </c>
    </row>
    <row r="998">
      <c r="A998" s="1">
        <v>997.0</v>
      </c>
      <c r="B998" s="1">
        <v>241.875029550572</v>
      </c>
    </row>
    <row r="999">
      <c r="A999" s="1">
        <v>998.0</v>
      </c>
      <c r="B999" s="1">
        <v>241.754451159982</v>
      </c>
    </row>
    <row r="1000">
      <c r="A1000" s="1">
        <v>999.0</v>
      </c>
      <c r="B1000" s="1">
        <v>242.141391437429</v>
      </c>
    </row>
    <row r="1001">
      <c r="A1001" s="1">
        <v>1000.0</v>
      </c>
      <c r="B1001" s="1">
        <v>241.673590452238</v>
      </c>
    </row>
    <row r="1002">
      <c r="A1002" s="1">
        <v>1001.0</v>
      </c>
      <c r="B1002" s="1">
        <v>241.100069594469</v>
      </c>
    </row>
    <row r="1003">
      <c r="A1003" s="1">
        <v>1002.0</v>
      </c>
      <c r="B1003" s="1">
        <v>241.136067899516</v>
      </c>
    </row>
    <row r="1004">
      <c r="A1004" s="1">
        <v>1003.0</v>
      </c>
      <c r="B1004" s="1">
        <v>240.254358154872</v>
      </c>
    </row>
    <row r="1005">
      <c r="A1005" s="1">
        <v>1004.0</v>
      </c>
      <c r="B1005" s="1">
        <v>240.256366325478</v>
      </c>
    </row>
    <row r="1006">
      <c r="A1006" s="1">
        <v>1005.0</v>
      </c>
      <c r="B1006" s="1">
        <v>240.140146606835</v>
      </c>
    </row>
    <row r="1007">
      <c r="A1007" s="1">
        <v>1006.0</v>
      </c>
      <c r="B1007" s="1">
        <v>240.184141872142</v>
      </c>
    </row>
    <row r="1008">
      <c r="A1008" s="1">
        <v>1007.0</v>
      </c>
      <c r="B1008" s="1">
        <v>239.926223865134</v>
      </c>
    </row>
    <row r="1009">
      <c r="A1009" s="1">
        <v>1008.0</v>
      </c>
      <c r="B1009" s="1">
        <v>239.403287220085</v>
      </c>
    </row>
    <row r="1010">
      <c r="A1010" s="1">
        <v>1009.0</v>
      </c>
      <c r="B1010" s="1">
        <v>239.237253328803</v>
      </c>
    </row>
    <row r="1011">
      <c r="A1011" s="1">
        <v>1010.0</v>
      </c>
      <c r="B1011" s="1">
        <v>240.043913126964</v>
      </c>
    </row>
    <row r="1012">
      <c r="A1012" s="1">
        <v>1011.0</v>
      </c>
      <c r="B1012" s="1">
        <v>240.215057587356</v>
      </c>
    </row>
    <row r="1013">
      <c r="A1013" s="1">
        <v>1012.0</v>
      </c>
      <c r="B1013" s="1">
        <v>240.676902978599</v>
      </c>
    </row>
    <row r="1014">
      <c r="A1014" s="1">
        <v>1013.0</v>
      </c>
      <c r="B1014" s="1">
        <v>241.048655584754</v>
      </c>
    </row>
    <row r="1015">
      <c r="A1015" s="1">
        <v>1014.0</v>
      </c>
      <c r="B1015" s="1">
        <v>241.411140446805</v>
      </c>
    </row>
    <row r="1016">
      <c r="A1016" s="1">
        <v>1015.0</v>
      </c>
      <c r="B1016" s="1">
        <v>241.309488889625</v>
      </c>
    </row>
    <row r="1017">
      <c r="A1017" s="1">
        <v>1016.0</v>
      </c>
      <c r="B1017" s="1">
        <v>241.445259111662</v>
      </c>
    </row>
    <row r="1018">
      <c r="A1018" s="1">
        <v>1017.0</v>
      </c>
      <c r="B1018" s="1">
        <v>241.451299377685</v>
      </c>
    </row>
    <row r="1019">
      <c r="A1019" s="1">
        <v>1018.0</v>
      </c>
      <c r="B1019" s="1">
        <v>241.019737628683</v>
      </c>
    </row>
    <row r="1020">
      <c r="A1020" s="1">
        <v>1019.0</v>
      </c>
      <c r="B1020" s="1">
        <v>241.225490321222</v>
      </c>
    </row>
    <row r="1021">
      <c r="A1021" s="1">
        <v>1020.0</v>
      </c>
      <c r="B1021" s="1">
        <v>241.266711283051</v>
      </c>
    </row>
    <row r="1022">
      <c r="A1022" s="1">
        <v>1021.0</v>
      </c>
      <c r="B1022" s="1">
        <v>240.806804541849</v>
      </c>
    </row>
    <row r="1023">
      <c r="A1023" s="1">
        <v>1022.0</v>
      </c>
      <c r="B1023" s="1">
        <v>240.835799852683</v>
      </c>
    </row>
    <row r="1024">
      <c r="A1024" s="1">
        <v>1023.0</v>
      </c>
      <c r="B1024" s="1">
        <v>240.46634061232</v>
      </c>
    </row>
    <row r="1025">
      <c r="A1025" s="1">
        <v>1024.0</v>
      </c>
      <c r="B1025" s="1">
        <v>240.565163386616</v>
      </c>
    </row>
    <row r="1026">
      <c r="A1026" s="1">
        <v>1025.0</v>
      </c>
      <c r="B1026" s="1">
        <v>240.504110281568</v>
      </c>
    </row>
    <row r="1027">
      <c r="A1027" s="1">
        <v>1026.0</v>
      </c>
      <c r="B1027" s="1">
        <v>241.203845743148</v>
      </c>
    </row>
    <row r="1028">
      <c r="A1028" s="1">
        <v>1027.0</v>
      </c>
      <c r="B1028" s="1">
        <v>241.619025799373</v>
      </c>
    </row>
    <row r="1029">
      <c r="A1029" s="1">
        <v>1028.0</v>
      </c>
      <c r="B1029" s="1">
        <v>242.223471102444</v>
      </c>
    </row>
    <row r="1030">
      <c r="A1030" s="1">
        <v>1029.0</v>
      </c>
      <c r="B1030" s="1">
        <v>241.896403674402</v>
      </c>
    </row>
    <row r="1031">
      <c r="A1031" s="1">
        <v>1030.0</v>
      </c>
      <c r="B1031" s="1">
        <v>241.913601941601</v>
      </c>
    </row>
    <row r="1032">
      <c r="A1032" s="1">
        <v>1031.0</v>
      </c>
      <c r="B1032" s="1">
        <v>241.368344479572</v>
      </c>
    </row>
    <row r="1033">
      <c r="A1033" s="1">
        <v>1032.0</v>
      </c>
      <c r="B1033" s="1">
        <v>241.369893459695</v>
      </c>
    </row>
    <row r="1034">
      <c r="A1034" s="1">
        <v>1033.0</v>
      </c>
      <c r="B1034" s="1">
        <v>241.794482538432</v>
      </c>
    </row>
    <row r="1035">
      <c r="A1035" s="1">
        <v>1034.0</v>
      </c>
      <c r="B1035" s="1">
        <v>242.060459544925</v>
      </c>
    </row>
    <row r="1036">
      <c r="A1036" s="1">
        <v>1035.0</v>
      </c>
      <c r="B1036" s="1">
        <v>242.099618047439</v>
      </c>
    </row>
    <row r="1037">
      <c r="A1037" s="1">
        <v>1036.0</v>
      </c>
      <c r="B1037" s="1">
        <v>241.481265624046</v>
      </c>
    </row>
    <row r="1038">
      <c r="A1038" s="1">
        <v>1037.0</v>
      </c>
      <c r="B1038" s="1">
        <v>241.41688841549</v>
      </c>
    </row>
    <row r="1039">
      <c r="A1039" s="1">
        <v>1038.0</v>
      </c>
      <c r="B1039" s="1">
        <v>241.422350654939</v>
      </c>
    </row>
    <row r="1040">
      <c r="A1040" s="1">
        <v>1039.0</v>
      </c>
      <c r="B1040" s="1">
        <v>240.695852919011</v>
      </c>
    </row>
    <row r="1041">
      <c r="A1041" s="1">
        <v>1040.0</v>
      </c>
      <c r="B1041" s="1">
        <v>240.33233446263</v>
      </c>
    </row>
    <row r="1042">
      <c r="A1042" s="1">
        <v>1041.0</v>
      </c>
      <c r="B1042" s="1">
        <v>240.526009380388</v>
      </c>
    </row>
    <row r="1043">
      <c r="A1043" s="1">
        <v>1042.0</v>
      </c>
      <c r="B1043" s="1">
        <v>240.328706162867</v>
      </c>
    </row>
    <row r="1044">
      <c r="A1044" s="1">
        <v>1043.0</v>
      </c>
      <c r="B1044" s="1">
        <v>240.788937834805</v>
      </c>
    </row>
    <row r="1045">
      <c r="A1045" s="1">
        <v>1044.0</v>
      </c>
      <c r="B1045" s="1">
        <v>240.919237257839</v>
      </c>
    </row>
    <row r="1046">
      <c r="A1046" s="1">
        <v>1045.0</v>
      </c>
      <c r="B1046" s="1">
        <v>240.856762711223</v>
      </c>
    </row>
    <row r="1047">
      <c r="A1047" s="1">
        <v>1046.0</v>
      </c>
      <c r="B1047" s="1">
        <v>241.064103449586</v>
      </c>
    </row>
    <row r="1048">
      <c r="A1048" s="1">
        <v>1047.0</v>
      </c>
      <c r="B1048" s="1">
        <v>240.760419587498</v>
      </c>
    </row>
    <row r="1049">
      <c r="A1049" s="1">
        <v>1048.0</v>
      </c>
      <c r="B1049" s="1">
        <v>240.700564691715</v>
      </c>
    </row>
    <row r="1050">
      <c r="A1050" s="1">
        <v>1049.0</v>
      </c>
      <c r="B1050" s="1">
        <v>240.947297870233</v>
      </c>
    </row>
    <row r="1051">
      <c r="A1051" s="1">
        <v>1050.0</v>
      </c>
      <c r="B1051" s="1">
        <v>240.630984930821</v>
      </c>
    </row>
    <row r="1052">
      <c r="A1052" s="1">
        <v>1051.0</v>
      </c>
      <c r="B1052" s="1">
        <v>242.275564835769</v>
      </c>
    </row>
    <row r="1053">
      <c r="A1053" s="1">
        <v>1052.0</v>
      </c>
      <c r="B1053" s="1">
        <v>241.95304266372</v>
      </c>
    </row>
    <row r="1054">
      <c r="A1054" s="1">
        <v>1053.0</v>
      </c>
      <c r="B1054" s="1">
        <v>241.546789684212</v>
      </c>
    </row>
    <row r="1055">
      <c r="A1055" s="1">
        <v>1054.0</v>
      </c>
      <c r="B1055" s="1">
        <v>241.362685900064</v>
      </c>
    </row>
    <row r="1056">
      <c r="A1056" s="1">
        <v>1055.0</v>
      </c>
      <c r="B1056" s="1">
        <v>241.48571725928</v>
      </c>
    </row>
    <row r="1057">
      <c r="A1057" s="1">
        <v>1056.0</v>
      </c>
      <c r="B1057" s="1">
        <v>241.622948829875</v>
      </c>
    </row>
    <row r="1058">
      <c r="A1058" s="1">
        <v>1057.0</v>
      </c>
      <c r="B1058" s="1">
        <v>241.581498726912</v>
      </c>
    </row>
    <row r="1059">
      <c r="A1059" s="1">
        <v>1058.0</v>
      </c>
      <c r="B1059" s="1">
        <v>241.563775484373</v>
      </c>
    </row>
    <row r="1060">
      <c r="A1060" s="1">
        <v>1059.0</v>
      </c>
      <c r="B1060" s="1">
        <v>241.534397776761</v>
      </c>
    </row>
    <row r="1061">
      <c r="A1061" s="1">
        <v>1060.0</v>
      </c>
      <c r="B1061" s="1">
        <v>241.158831791466</v>
      </c>
    </row>
    <row r="1062">
      <c r="A1062" s="1">
        <v>1061.0</v>
      </c>
      <c r="B1062" s="1">
        <v>241.68426130466</v>
      </c>
    </row>
    <row r="1063">
      <c r="A1063" s="1">
        <v>1062.0</v>
      </c>
      <c r="B1063" s="1">
        <v>242.083461585262</v>
      </c>
    </row>
    <row r="1064">
      <c r="A1064" s="1">
        <v>1063.0</v>
      </c>
      <c r="B1064" s="1">
        <v>242.034113143615</v>
      </c>
    </row>
    <row r="1065">
      <c r="A1065" s="1">
        <v>1064.0</v>
      </c>
      <c r="B1065" s="1">
        <v>242.157682970483</v>
      </c>
    </row>
    <row r="1066">
      <c r="A1066" s="1">
        <v>1065.0</v>
      </c>
      <c r="B1066" s="1">
        <v>242.325470275626</v>
      </c>
    </row>
    <row r="1067">
      <c r="A1067" s="1">
        <v>1066.0</v>
      </c>
      <c r="B1067" s="1">
        <v>242.294436927696</v>
      </c>
    </row>
    <row r="1068">
      <c r="A1068" s="1">
        <v>1067.0</v>
      </c>
      <c r="B1068" s="1">
        <v>242.863181995688</v>
      </c>
    </row>
    <row r="1069">
      <c r="A1069" s="1">
        <v>1068.0</v>
      </c>
      <c r="B1069" s="1">
        <v>242.629760910323</v>
      </c>
    </row>
    <row r="1070">
      <c r="A1070" s="1">
        <v>1069.0</v>
      </c>
      <c r="B1070" s="1">
        <v>242.275895559006</v>
      </c>
    </row>
    <row r="1071">
      <c r="A1071" s="1">
        <v>1070.0</v>
      </c>
      <c r="B1071" s="1">
        <v>242.139357639007</v>
      </c>
    </row>
    <row r="1072">
      <c r="A1072" s="1">
        <v>1071.0</v>
      </c>
      <c r="B1072" s="1">
        <v>242.474755312212</v>
      </c>
    </row>
    <row r="1073">
      <c r="A1073" s="1">
        <v>1072.0</v>
      </c>
      <c r="B1073" s="1">
        <v>242.665836335928</v>
      </c>
    </row>
    <row r="1074">
      <c r="A1074" s="1">
        <v>1073.0</v>
      </c>
      <c r="B1074" s="1">
        <v>242.606701333463</v>
      </c>
    </row>
    <row r="1075">
      <c r="A1075" s="1">
        <v>1074.0</v>
      </c>
      <c r="B1075" s="1">
        <v>242.904093607216</v>
      </c>
    </row>
    <row r="1076">
      <c r="A1076" s="1">
        <v>1075.0</v>
      </c>
      <c r="B1076" s="1">
        <v>243.244664241356</v>
      </c>
    </row>
    <row r="1077">
      <c r="A1077" s="1">
        <v>1076.0</v>
      </c>
      <c r="B1077" s="1">
        <v>243.264479961227</v>
      </c>
    </row>
    <row r="1078">
      <c r="A1078" s="1">
        <v>1077.0</v>
      </c>
      <c r="B1078" s="1">
        <v>243.467735556008</v>
      </c>
    </row>
    <row r="1079">
      <c r="A1079" s="1">
        <v>1078.0</v>
      </c>
      <c r="B1079" s="1">
        <v>243.659849219478</v>
      </c>
    </row>
    <row r="1080">
      <c r="A1080" s="1">
        <v>1079.0</v>
      </c>
      <c r="B1080" s="1">
        <v>242.990318227612</v>
      </c>
    </row>
    <row r="1081">
      <c r="A1081" s="1">
        <v>1080.0</v>
      </c>
      <c r="B1081" s="1">
        <v>243.312005814972</v>
      </c>
    </row>
    <row r="1082">
      <c r="A1082" s="1">
        <v>1081.0</v>
      </c>
      <c r="B1082" s="1">
        <v>243.522434060544</v>
      </c>
    </row>
    <row r="1083">
      <c r="A1083" s="1">
        <v>1082.0</v>
      </c>
      <c r="B1083" s="1">
        <v>243.821548450552</v>
      </c>
    </row>
    <row r="1084">
      <c r="A1084" s="1">
        <v>1083.0</v>
      </c>
      <c r="B1084" s="1">
        <v>243.625350070194</v>
      </c>
    </row>
    <row r="1085">
      <c r="A1085" s="1">
        <v>1084.0</v>
      </c>
      <c r="B1085" s="1">
        <v>243.66830979323</v>
      </c>
    </row>
    <row r="1086">
      <c r="A1086" s="1">
        <v>1085.0</v>
      </c>
      <c r="B1086" s="1">
        <v>243.510961988008</v>
      </c>
    </row>
    <row r="1087">
      <c r="A1087" s="1">
        <v>1086.0</v>
      </c>
      <c r="B1087" s="1">
        <v>243.126689232646</v>
      </c>
    </row>
    <row r="1088">
      <c r="A1088" s="1">
        <v>1087.0</v>
      </c>
      <c r="B1088" s="1">
        <v>243.318869730853</v>
      </c>
    </row>
    <row r="1089">
      <c r="A1089" s="1">
        <v>1088.0</v>
      </c>
      <c r="B1089" s="1">
        <v>243.176234299123</v>
      </c>
    </row>
    <row r="1090">
      <c r="A1090" s="1">
        <v>1089.0</v>
      </c>
      <c r="B1090" s="1">
        <v>242.404016589911</v>
      </c>
    </row>
    <row r="1091">
      <c r="A1091" s="1">
        <v>1090.0</v>
      </c>
      <c r="B1091" s="1">
        <v>242.286510219514</v>
      </c>
    </row>
    <row r="1092">
      <c r="A1092" s="1">
        <v>1091.0</v>
      </c>
      <c r="B1092" s="1">
        <v>242.64065645159</v>
      </c>
    </row>
    <row r="1093">
      <c r="A1093" s="1">
        <v>1092.0</v>
      </c>
      <c r="B1093" s="1">
        <v>243.077470091092</v>
      </c>
    </row>
    <row r="1094">
      <c r="A1094" s="1">
        <v>1093.0</v>
      </c>
      <c r="B1094" s="1">
        <v>243.165181959288</v>
      </c>
    </row>
    <row r="1095">
      <c r="A1095" s="1">
        <v>1094.0</v>
      </c>
      <c r="B1095" s="1">
        <v>243.09789477642</v>
      </c>
    </row>
    <row r="1096">
      <c r="A1096" s="1">
        <v>1095.0</v>
      </c>
      <c r="B1096" s="1">
        <v>243.244846038008</v>
      </c>
    </row>
    <row r="1097">
      <c r="A1097" s="1">
        <v>1096.0</v>
      </c>
      <c r="B1097" s="1">
        <v>242.682014365402</v>
      </c>
    </row>
    <row r="1098">
      <c r="A1098" s="1">
        <v>1097.0</v>
      </c>
      <c r="B1098" s="1">
        <v>242.752520635634</v>
      </c>
    </row>
    <row r="1099">
      <c r="A1099" s="1">
        <v>1098.0</v>
      </c>
      <c r="B1099" s="1">
        <v>242.964195366047</v>
      </c>
    </row>
    <row r="1100">
      <c r="A1100" s="1">
        <v>1099.0</v>
      </c>
      <c r="B1100" s="1">
        <v>243.279463581746</v>
      </c>
    </row>
    <row r="1101">
      <c r="A1101" s="1">
        <v>1100.0</v>
      </c>
      <c r="B1101" s="1">
        <v>243.240919105549</v>
      </c>
    </row>
    <row r="1102">
      <c r="A1102" s="1">
        <v>1101.0</v>
      </c>
      <c r="B1102" s="1">
        <v>243.627020198852</v>
      </c>
    </row>
    <row r="1103">
      <c r="A1103" s="1">
        <v>1102.0</v>
      </c>
      <c r="B1103" s="1">
        <v>243.294561301553</v>
      </c>
    </row>
    <row r="1104">
      <c r="A1104" s="1">
        <v>1103.0</v>
      </c>
      <c r="B1104" s="1">
        <v>243.508390638392</v>
      </c>
    </row>
    <row r="1105">
      <c r="A1105" s="1">
        <v>1104.0</v>
      </c>
      <c r="B1105" s="1">
        <v>243.943110571263</v>
      </c>
    </row>
    <row r="1106">
      <c r="A1106" s="1">
        <v>1105.0</v>
      </c>
      <c r="B1106" s="1">
        <v>244.354573591202</v>
      </c>
    </row>
    <row r="1107">
      <c r="A1107" s="1">
        <v>1106.0</v>
      </c>
      <c r="B1107" s="1">
        <v>243.981085885703</v>
      </c>
    </row>
    <row r="1108">
      <c r="A1108" s="1">
        <v>1107.0</v>
      </c>
      <c r="B1108" s="1">
        <v>244.15443116668</v>
      </c>
    </row>
    <row r="1109">
      <c r="A1109" s="1">
        <v>1108.0</v>
      </c>
      <c r="B1109" s="1">
        <v>244.095170162755</v>
      </c>
    </row>
    <row r="1110">
      <c r="A1110" s="1">
        <v>1109.0</v>
      </c>
      <c r="B1110" s="1">
        <v>244.427603424393</v>
      </c>
    </row>
    <row r="1111">
      <c r="A1111" s="1">
        <v>1110.0</v>
      </c>
      <c r="B1111" s="1">
        <v>244.666521553677</v>
      </c>
    </row>
    <row r="1112">
      <c r="A1112" s="1">
        <v>1111.0</v>
      </c>
      <c r="B1112" s="1">
        <v>244.793692970059</v>
      </c>
    </row>
    <row r="1113">
      <c r="A1113" s="1">
        <v>1112.0</v>
      </c>
      <c r="B1113" s="1">
        <v>244.688287478995</v>
      </c>
    </row>
    <row r="1114">
      <c r="A1114" s="1">
        <v>1113.0</v>
      </c>
      <c r="B1114" s="1">
        <v>244.995332572014</v>
      </c>
    </row>
    <row r="1115">
      <c r="A1115" s="1">
        <v>1114.0</v>
      </c>
      <c r="B1115" s="1">
        <v>244.928855051916</v>
      </c>
    </row>
    <row r="1116">
      <c r="A1116" s="1">
        <v>1115.0</v>
      </c>
      <c r="B1116" s="1">
        <v>244.848559600138</v>
      </c>
    </row>
    <row r="1117">
      <c r="A1117" s="1">
        <v>1116.0</v>
      </c>
      <c r="B1117" s="1">
        <v>244.537843714988</v>
      </c>
    </row>
    <row r="1118">
      <c r="A1118" s="1">
        <v>1117.0</v>
      </c>
      <c r="B1118" s="1">
        <v>244.732561363947</v>
      </c>
    </row>
    <row r="1119">
      <c r="A1119" s="1">
        <v>1118.0</v>
      </c>
      <c r="B1119" s="1">
        <v>244.941944994903</v>
      </c>
    </row>
    <row r="1120">
      <c r="A1120" s="1">
        <v>1119.0</v>
      </c>
      <c r="B1120" s="1">
        <v>245.271625175446</v>
      </c>
    </row>
    <row r="1121">
      <c r="A1121" s="1">
        <v>1120.0</v>
      </c>
      <c r="B1121" s="1">
        <v>245.174923635612</v>
      </c>
    </row>
    <row r="1122">
      <c r="A1122" s="1">
        <v>1121.0</v>
      </c>
      <c r="B1122" s="1">
        <v>244.885342143346</v>
      </c>
    </row>
    <row r="1123">
      <c r="A1123" s="1">
        <v>1122.0</v>
      </c>
      <c r="B1123" s="1">
        <v>244.856908114445</v>
      </c>
    </row>
    <row r="1124">
      <c r="A1124" s="1">
        <v>1123.0</v>
      </c>
      <c r="B1124" s="1">
        <v>245.144417799249</v>
      </c>
    </row>
    <row r="1125">
      <c r="A1125" s="1">
        <v>1124.0</v>
      </c>
      <c r="B1125" s="1">
        <v>245.351671666057</v>
      </c>
    </row>
    <row r="1126">
      <c r="A1126" s="1">
        <v>1125.0</v>
      </c>
      <c r="B1126" s="1">
        <v>245.336906605775</v>
      </c>
    </row>
    <row r="1127">
      <c r="A1127" s="1">
        <v>1126.0</v>
      </c>
      <c r="B1127" s="1">
        <v>245.36416249227</v>
      </c>
    </row>
    <row r="1128">
      <c r="A1128" s="1">
        <v>1127.0</v>
      </c>
      <c r="B1128" s="1">
        <v>245.600100694651</v>
      </c>
    </row>
    <row r="1129">
      <c r="A1129" s="1">
        <v>1128.0</v>
      </c>
      <c r="B1129" s="1">
        <v>245.095302422843</v>
      </c>
    </row>
    <row r="1130">
      <c r="A1130" s="1">
        <v>1129.0</v>
      </c>
      <c r="B1130" s="1">
        <v>245.220460037298</v>
      </c>
    </row>
    <row r="1131">
      <c r="A1131" s="1">
        <v>1130.0</v>
      </c>
      <c r="B1131" s="1">
        <v>245.368546888924</v>
      </c>
    </row>
    <row r="1132">
      <c r="A1132" s="1">
        <v>1131.0</v>
      </c>
      <c r="B1132" s="1">
        <v>245.342278340463</v>
      </c>
    </row>
    <row r="1133">
      <c r="A1133" s="1">
        <v>1132.0</v>
      </c>
      <c r="B1133" s="1">
        <v>244.828706691616</v>
      </c>
    </row>
    <row r="1134">
      <c r="A1134" s="1">
        <v>1133.0</v>
      </c>
      <c r="B1134" s="1">
        <v>245.136059849582</v>
      </c>
    </row>
    <row r="1135">
      <c r="A1135" s="1">
        <v>1134.0</v>
      </c>
      <c r="B1135" s="1">
        <v>245.251054143681</v>
      </c>
    </row>
    <row r="1136">
      <c r="A1136" s="1">
        <v>1135.0</v>
      </c>
      <c r="B1136" s="1">
        <v>245.48490266462</v>
      </c>
    </row>
    <row r="1137">
      <c r="A1137" s="1">
        <v>1136.0</v>
      </c>
      <c r="B1137" s="1">
        <v>245.534942034742</v>
      </c>
    </row>
    <row r="1138">
      <c r="A1138" s="1">
        <v>1137.0</v>
      </c>
      <c r="B1138" s="1">
        <v>244.933333073797</v>
      </c>
    </row>
    <row r="1139">
      <c r="A1139" s="1">
        <v>1138.0</v>
      </c>
      <c r="B1139" s="1">
        <v>245.099555180047</v>
      </c>
    </row>
    <row r="1140">
      <c r="A1140" s="1">
        <v>1139.0</v>
      </c>
      <c r="B1140" s="1">
        <v>245.453850388764</v>
      </c>
    </row>
    <row r="1141">
      <c r="A1141" s="1">
        <v>1140.0</v>
      </c>
      <c r="B1141" s="1">
        <v>245.67769175296</v>
      </c>
    </row>
    <row r="1142">
      <c r="A1142" s="1">
        <v>1141.0</v>
      </c>
      <c r="B1142" s="1">
        <v>245.541267003113</v>
      </c>
    </row>
    <row r="1143">
      <c r="A1143" s="1">
        <v>1142.0</v>
      </c>
      <c r="B1143" s="1">
        <v>245.951067984279</v>
      </c>
    </row>
    <row r="1144">
      <c r="A1144" s="1">
        <v>1143.0</v>
      </c>
      <c r="B1144" s="1">
        <v>245.922720396586</v>
      </c>
    </row>
    <row r="1145">
      <c r="A1145" s="1">
        <v>1144.0</v>
      </c>
      <c r="B1145" s="1">
        <v>245.903621108913</v>
      </c>
    </row>
    <row r="1146">
      <c r="A1146" s="1">
        <v>1145.0</v>
      </c>
      <c r="B1146" s="1">
        <v>245.71160766909</v>
      </c>
    </row>
    <row r="1147">
      <c r="A1147" s="1">
        <v>1146.0</v>
      </c>
      <c r="B1147" s="1">
        <v>245.410708952364</v>
      </c>
    </row>
    <row r="1148">
      <c r="A1148" s="1">
        <v>1147.0</v>
      </c>
      <c r="B1148" s="1">
        <v>245.542135722227</v>
      </c>
    </row>
    <row r="1149">
      <c r="A1149" s="1">
        <v>1148.0</v>
      </c>
      <c r="B1149" s="1">
        <v>245.957943440276</v>
      </c>
    </row>
    <row r="1150">
      <c r="A1150" s="1">
        <v>1149.0</v>
      </c>
      <c r="B1150" s="1">
        <v>246.525278280077</v>
      </c>
    </row>
    <row r="1151">
      <c r="A1151" s="1">
        <v>1150.0</v>
      </c>
      <c r="B1151" s="1">
        <v>246.830304132929</v>
      </c>
    </row>
    <row r="1152">
      <c r="A1152" s="1">
        <v>1151.0</v>
      </c>
      <c r="B1152" s="1">
        <v>247.378738736709</v>
      </c>
    </row>
    <row r="1153">
      <c r="A1153" s="1">
        <v>1152.0</v>
      </c>
      <c r="B1153" s="1">
        <v>247.765362766187</v>
      </c>
    </row>
    <row r="1154">
      <c r="A1154" s="1">
        <v>1153.0</v>
      </c>
      <c r="B1154" s="1">
        <v>247.827549293482</v>
      </c>
    </row>
    <row r="1155">
      <c r="A1155" s="1">
        <v>1154.0</v>
      </c>
      <c r="B1155" s="1">
        <v>247.835096962912</v>
      </c>
    </row>
    <row r="1156">
      <c r="A1156" s="1">
        <v>1155.0</v>
      </c>
      <c r="B1156" s="1">
        <v>247.955555269282</v>
      </c>
    </row>
    <row r="1157">
      <c r="A1157" s="1">
        <v>1156.0</v>
      </c>
      <c r="B1157" s="1">
        <v>247.96941741015</v>
      </c>
    </row>
    <row r="1158">
      <c r="A1158" s="1">
        <v>1157.0</v>
      </c>
      <c r="B1158" s="1">
        <v>247.845793010012</v>
      </c>
    </row>
    <row r="1159">
      <c r="A1159" s="1">
        <v>1158.0</v>
      </c>
      <c r="B1159" s="1">
        <v>247.636547666375</v>
      </c>
    </row>
    <row r="1160">
      <c r="A1160" s="1">
        <v>1159.0</v>
      </c>
      <c r="B1160" s="1">
        <v>247.243847518595</v>
      </c>
    </row>
    <row r="1161">
      <c r="A1161" s="1">
        <v>1160.0</v>
      </c>
      <c r="B1161" s="1">
        <v>247.088050380933</v>
      </c>
    </row>
    <row r="1162">
      <c r="A1162" s="1">
        <v>1161.0</v>
      </c>
      <c r="B1162" s="1">
        <v>246.633785679209</v>
      </c>
    </row>
    <row r="1163">
      <c r="A1163" s="1">
        <v>1162.0</v>
      </c>
      <c r="B1163" s="1">
        <v>246.784666698844</v>
      </c>
    </row>
    <row r="1164">
      <c r="A1164" s="1">
        <v>1163.0</v>
      </c>
      <c r="B1164" s="1">
        <v>246.850075550743</v>
      </c>
    </row>
    <row r="1165">
      <c r="A1165" s="1">
        <v>1164.0</v>
      </c>
      <c r="B1165" s="1">
        <v>246.189279690864</v>
      </c>
    </row>
    <row r="1166">
      <c r="A1166" s="1">
        <v>1165.0</v>
      </c>
      <c r="B1166" s="1">
        <v>246.036896470526</v>
      </c>
    </row>
    <row r="1167">
      <c r="A1167" s="1">
        <v>1166.0</v>
      </c>
      <c r="B1167" s="1">
        <v>245.918817771128</v>
      </c>
    </row>
    <row r="1168">
      <c r="A1168" s="1">
        <v>1167.0</v>
      </c>
      <c r="B1168" s="1">
        <v>245.633325727519</v>
      </c>
    </row>
    <row r="1169">
      <c r="A1169" s="1">
        <v>1168.0</v>
      </c>
      <c r="B1169" s="1">
        <v>245.397507512206</v>
      </c>
    </row>
    <row r="1170">
      <c r="A1170" s="1">
        <v>1169.0</v>
      </c>
      <c r="B1170" s="1">
        <v>245.709178634181</v>
      </c>
    </row>
    <row r="1171">
      <c r="A1171" s="1">
        <v>1170.0</v>
      </c>
      <c r="B1171" s="1">
        <v>245.619278061483</v>
      </c>
    </row>
    <row r="1172">
      <c r="A1172" s="1">
        <v>1171.0</v>
      </c>
      <c r="B1172" s="1">
        <v>246.22200463676</v>
      </c>
    </row>
    <row r="1173">
      <c r="A1173" s="1">
        <v>1172.0</v>
      </c>
      <c r="B1173" s="1">
        <v>245.344512683238</v>
      </c>
    </row>
    <row r="1174">
      <c r="A1174" s="1">
        <v>1173.0</v>
      </c>
      <c r="B1174" s="1">
        <v>244.938758726102</v>
      </c>
    </row>
    <row r="1175">
      <c r="A1175" s="1">
        <v>1174.0</v>
      </c>
      <c r="B1175" s="1">
        <v>244.369586568148</v>
      </c>
    </row>
    <row r="1176">
      <c r="A1176" s="1">
        <v>1175.0</v>
      </c>
      <c r="B1176" s="1">
        <v>244.026615307104</v>
      </c>
    </row>
    <row r="1177">
      <c r="A1177" s="1">
        <v>1176.0</v>
      </c>
      <c r="B1177" s="1">
        <v>243.634710833497</v>
      </c>
    </row>
    <row r="1178">
      <c r="A1178" s="1">
        <v>1177.0</v>
      </c>
      <c r="B1178" s="1">
        <v>244.117561906726</v>
      </c>
    </row>
    <row r="1179">
      <c r="A1179" s="1">
        <v>1178.0</v>
      </c>
      <c r="B1179" s="1">
        <v>244.173634016015</v>
      </c>
    </row>
    <row r="1180">
      <c r="A1180" s="1">
        <v>1179.0</v>
      </c>
      <c r="B1180" s="1">
        <v>244.099663639627</v>
      </c>
    </row>
    <row r="1181">
      <c r="A1181" s="1">
        <v>1180.0</v>
      </c>
      <c r="B1181" s="1">
        <v>244.459679039001</v>
      </c>
    </row>
    <row r="1182">
      <c r="A1182" s="1">
        <v>1181.0</v>
      </c>
      <c r="B1182" s="1">
        <v>243.894290040249</v>
      </c>
    </row>
    <row r="1183">
      <c r="A1183" s="1">
        <v>1182.0</v>
      </c>
      <c r="B1183" s="1">
        <v>243.672692269573</v>
      </c>
    </row>
    <row r="1184">
      <c r="A1184" s="1">
        <v>1183.0</v>
      </c>
      <c r="B1184" s="1">
        <v>243.706104228293</v>
      </c>
    </row>
    <row r="1185">
      <c r="A1185" s="1">
        <v>1184.0</v>
      </c>
      <c r="B1185" s="1">
        <v>243.74121403226</v>
      </c>
    </row>
    <row r="1186">
      <c r="A1186" s="1">
        <v>1185.0</v>
      </c>
      <c r="B1186" s="1">
        <v>243.784097850879</v>
      </c>
    </row>
    <row r="1187">
      <c r="A1187" s="1">
        <v>1186.0</v>
      </c>
      <c r="B1187" s="1">
        <v>243.629878714734</v>
      </c>
    </row>
    <row r="1188">
      <c r="A1188" s="1">
        <v>1187.0</v>
      </c>
      <c r="B1188" s="1">
        <v>243.65028144327</v>
      </c>
    </row>
    <row r="1189">
      <c r="A1189" s="1">
        <v>1188.0</v>
      </c>
      <c r="B1189" s="1">
        <v>243.475783921053</v>
      </c>
    </row>
    <row r="1190">
      <c r="A1190" s="1">
        <v>1189.0</v>
      </c>
      <c r="B1190" s="1">
        <v>243.213995550366</v>
      </c>
    </row>
    <row r="1191">
      <c r="A1191" s="1">
        <v>1190.0</v>
      </c>
      <c r="B1191" s="1">
        <v>243.265181829844</v>
      </c>
    </row>
    <row r="1192">
      <c r="A1192" s="1">
        <v>1191.0</v>
      </c>
      <c r="B1192" s="1">
        <v>243.450809685396</v>
      </c>
    </row>
    <row r="1193">
      <c r="A1193" s="1">
        <v>1192.0</v>
      </c>
      <c r="B1193" s="1">
        <v>242.984303183357</v>
      </c>
    </row>
    <row r="1194">
      <c r="A1194" s="1">
        <v>1193.0</v>
      </c>
      <c r="B1194" s="1">
        <v>242.738546706311</v>
      </c>
    </row>
    <row r="1195">
      <c r="A1195" s="1">
        <v>1194.0</v>
      </c>
      <c r="B1195" s="1">
        <v>243.000067087085</v>
      </c>
    </row>
    <row r="1196">
      <c r="A1196" s="1">
        <v>1195.0</v>
      </c>
      <c r="B1196" s="1">
        <v>243.023898749674</v>
      </c>
    </row>
    <row r="1197">
      <c r="A1197" s="1">
        <v>1196.0</v>
      </c>
      <c r="B1197" s="1">
        <v>242.524785800484</v>
      </c>
    </row>
    <row r="1198">
      <c r="A1198" s="1">
        <v>1197.0</v>
      </c>
      <c r="B1198" s="1">
        <v>242.447733364698</v>
      </c>
    </row>
    <row r="1199">
      <c r="A1199" s="1">
        <v>1198.0</v>
      </c>
      <c r="B1199" s="1">
        <v>242.572538663926</v>
      </c>
    </row>
    <row r="1200">
      <c r="A1200" s="1">
        <v>1199.0</v>
      </c>
      <c r="B1200" s="1">
        <v>242.812315155976</v>
      </c>
    </row>
    <row r="1201">
      <c r="A1201" s="1">
        <v>1200.0</v>
      </c>
      <c r="B1201" s="1">
        <v>242.756528349687</v>
      </c>
    </row>
    <row r="1202">
      <c r="A1202" s="1">
        <v>1201.0</v>
      </c>
      <c r="B1202" s="1">
        <v>242.113134434424</v>
      </c>
    </row>
    <row r="1203">
      <c r="A1203" s="1">
        <v>1202.0</v>
      </c>
      <c r="B1203" s="1">
        <v>241.287947924061</v>
      </c>
    </row>
    <row r="1204">
      <c r="A1204" s="1">
        <v>1203.0</v>
      </c>
      <c r="B1204" s="1">
        <v>241.705731097565</v>
      </c>
    </row>
    <row r="1205">
      <c r="A1205" s="1">
        <v>1204.0</v>
      </c>
      <c r="B1205" s="1">
        <v>241.564460750038</v>
      </c>
    </row>
    <row r="1206">
      <c r="A1206" s="1">
        <v>1205.0</v>
      </c>
      <c r="B1206" s="1">
        <v>241.61596639576</v>
      </c>
    </row>
    <row r="1207">
      <c r="A1207" s="1">
        <v>1206.0</v>
      </c>
      <c r="B1207" s="1">
        <v>241.712323794127</v>
      </c>
    </row>
    <row r="1208">
      <c r="A1208" s="1">
        <v>1207.0</v>
      </c>
      <c r="B1208" s="1">
        <v>241.3417018114</v>
      </c>
    </row>
    <row r="1209">
      <c r="A1209" s="1">
        <v>1208.0</v>
      </c>
      <c r="B1209" s="1">
        <v>241.499233535672</v>
      </c>
    </row>
    <row r="1210">
      <c r="A1210" s="1">
        <v>1209.0</v>
      </c>
      <c r="B1210" s="1">
        <v>241.69630215765</v>
      </c>
    </row>
    <row r="1211">
      <c r="A1211" s="1">
        <v>1210.0</v>
      </c>
      <c r="B1211" s="1">
        <v>241.185418220523</v>
      </c>
    </row>
    <row r="1212">
      <c r="A1212" s="1">
        <v>1211.0</v>
      </c>
      <c r="B1212" s="1">
        <v>241.678524330195</v>
      </c>
    </row>
    <row r="1213">
      <c r="A1213" s="1">
        <v>1212.0</v>
      </c>
      <c r="B1213" s="1">
        <v>241.666259604649</v>
      </c>
    </row>
    <row r="1214">
      <c r="A1214" s="1">
        <v>1213.0</v>
      </c>
      <c r="B1214" s="1">
        <v>241.04842740314</v>
      </c>
    </row>
    <row r="1215">
      <c r="A1215" s="1">
        <v>1214.0</v>
      </c>
      <c r="B1215" s="1">
        <v>240.700761638758</v>
      </c>
    </row>
    <row r="1216">
      <c r="A1216" s="1">
        <v>1215.0</v>
      </c>
      <c r="B1216" s="1">
        <v>240.309841509473</v>
      </c>
    </row>
    <row r="1217">
      <c r="A1217" s="1">
        <v>1216.0</v>
      </c>
      <c r="B1217" s="1">
        <v>240.76771737175</v>
      </c>
    </row>
    <row r="1218">
      <c r="A1218" s="1">
        <v>1217.0</v>
      </c>
      <c r="B1218" s="1">
        <v>240.880568387192</v>
      </c>
    </row>
    <row r="1219">
      <c r="A1219" s="1">
        <v>1218.0</v>
      </c>
      <c r="B1219" s="1">
        <v>240.905858522188</v>
      </c>
    </row>
    <row r="1220">
      <c r="A1220" s="1">
        <v>1219.0</v>
      </c>
      <c r="B1220" s="1">
        <v>241.025333949312</v>
      </c>
    </row>
    <row r="1221">
      <c r="A1221" s="1">
        <v>1220.0</v>
      </c>
      <c r="B1221" s="1">
        <v>241.44164413586</v>
      </c>
    </row>
    <row r="1222">
      <c r="A1222" s="1">
        <v>1221.0</v>
      </c>
      <c r="B1222" s="1">
        <v>241.78411817546</v>
      </c>
    </row>
    <row r="1223">
      <c r="A1223" s="1">
        <v>1222.0</v>
      </c>
      <c r="B1223" s="1">
        <v>241.635742879693</v>
      </c>
    </row>
    <row r="1224">
      <c r="A1224" s="1">
        <v>1223.0</v>
      </c>
      <c r="B1224" s="1">
        <v>241.283015249187</v>
      </c>
    </row>
    <row r="1225">
      <c r="A1225" s="1">
        <v>1224.0</v>
      </c>
      <c r="B1225" s="1">
        <v>241.010020120329</v>
      </c>
    </row>
    <row r="1226">
      <c r="A1226" s="1">
        <v>1225.0</v>
      </c>
      <c r="B1226" s="1">
        <v>240.758786563513</v>
      </c>
    </row>
    <row r="1227">
      <c r="A1227" s="1">
        <v>1226.0</v>
      </c>
      <c r="B1227" s="1">
        <v>240.333006195671</v>
      </c>
    </row>
    <row r="1228">
      <c r="A1228" s="1">
        <v>1227.0</v>
      </c>
      <c r="B1228" s="1">
        <v>240.027195707868</v>
      </c>
    </row>
    <row r="1229">
      <c r="A1229" s="1">
        <v>1228.0</v>
      </c>
      <c r="B1229" s="1">
        <v>240.460277129109</v>
      </c>
    </row>
    <row r="1230">
      <c r="A1230" s="1">
        <v>1229.0</v>
      </c>
      <c r="B1230" s="1">
        <v>240.18851855193</v>
      </c>
    </row>
    <row r="1231">
      <c r="A1231" s="1">
        <v>1230.0</v>
      </c>
      <c r="B1231" s="1">
        <v>240.342312833414</v>
      </c>
    </row>
    <row r="1232">
      <c r="A1232" s="1">
        <v>1231.0</v>
      </c>
      <c r="B1232" s="1">
        <v>240.251127687733</v>
      </c>
    </row>
    <row r="1233">
      <c r="A1233" s="1">
        <v>1232.0</v>
      </c>
      <c r="B1233" s="1">
        <v>240.223139980299</v>
      </c>
    </row>
    <row r="1234">
      <c r="A1234" s="1">
        <v>1233.0</v>
      </c>
      <c r="B1234" s="1">
        <v>240.131906203536</v>
      </c>
    </row>
    <row r="1235">
      <c r="A1235" s="1">
        <v>1234.0</v>
      </c>
      <c r="B1235" s="1">
        <v>239.73247927341</v>
      </c>
    </row>
    <row r="1236">
      <c r="A1236" s="1">
        <v>1235.0</v>
      </c>
      <c r="B1236" s="1">
        <v>239.592740096394</v>
      </c>
    </row>
    <row r="1237">
      <c r="A1237" s="1">
        <v>1236.0</v>
      </c>
      <c r="B1237" s="1">
        <v>239.266500697305</v>
      </c>
    </row>
    <row r="1238">
      <c r="A1238" s="1">
        <v>1237.0</v>
      </c>
      <c r="B1238" s="1">
        <v>238.967293184884</v>
      </c>
    </row>
    <row r="1239">
      <c r="A1239" s="1">
        <v>1238.0</v>
      </c>
      <c r="B1239" s="1">
        <v>239.076462868291</v>
      </c>
    </row>
    <row r="1240">
      <c r="A1240" s="1">
        <v>1239.0</v>
      </c>
      <c r="B1240" s="1">
        <v>238.270928655442</v>
      </c>
    </row>
    <row r="1241">
      <c r="A1241" s="1">
        <v>1240.0</v>
      </c>
      <c r="B1241" s="1">
        <v>238.427387998939</v>
      </c>
    </row>
    <row r="1242">
      <c r="A1242" s="1">
        <v>1241.0</v>
      </c>
      <c r="B1242" s="1">
        <v>238.206022146716</v>
      </c>
    </row>
    <row r="1243">
      <c r="A1243" s="1">
        <v>1242.0</v>
      </c>
      <c r="B1243" s="1">
        <v>237.737168947375</v>
      </c>
    </row>
    <row r="1244">
      <c r="A1244" s="1">
        <v>1243.0</v>
      </c>
      <c r="B1244" s="1">
        <v>237.576951056057</v>
      </c>
    </row>
    <row r="1245">
      <c r="A1245" s="1">
        <v>1244.0</v>
      </c>
      <c r="B1245" s="1">
        <v>237.177241775446</v>
      </c>
    </row>
    <row r="1246">
      <c r="A1246" s="1">
        <v>1245.0</v>
      </c>
      <c r="B1246" s="1">
        <v>236.230416546291</v>
      </c>
    </row>
    <row r="1247">
      <c r="A1247" s="1">
        <v>1246.0</v>
      </c>
      <c r="B1247" s="1">
        <v>236.13557876253</v>
      </c>
    </row>
    <row r="1248">
      <c r="A1248" s="1">
        <v>1247.0</v>
      </c>
      <c r="B1248" s="1">
        <v>236.181755629977</v>
      </c>
    </row>
    <row r="1249">
      <c r="A1249" s="1">
        <v>1248.0</v>
      </c>
      <c r="B1249" s="1">
        <v>236.309257043232</v>
      </c>
    </row>
    <row r="1250">
      <c r="A1250" s="1">
        <v>1249.0</v>
      </c>
      <c r="B1250" s="1">
        <v>236.779750122276</v>
      </c>
    </row>
    <row r="1251">
      <c r="A1251" s="1">
        <v>1250.0</v>
      </c>
      <c r="B1251" s="1">
        <v>236.997473508907</v>
      </c>
    </row>
    <row r="1252">
      <c r="A1252" s="1">
        <v>1251.0</v>
      </c>
      <c r="B1252" s="1">
        <v>236.458072287838</v>
      </c>
    </row>
    <row r="1253">
      <c r="A1253" s="1">
        <v>1252.0</v>
      </c>
      <c r="B1253" s="1">
        <v>236.405654694231</v>
      </c>
    </row>
    <row r="1254">
      <c r="A1254" s="1">
        <v>1253.0</v>
      </c>
      <c r="B1254" s="1">
        <v>236.543261998278</v>
      </c>
    </row>
    <row r="1255">
      <c r="A1255" s="1">
        <v>1254.0</v>
      </c>
      <c r="B1255" s="1">
        <v>236.201214783354</v>
      </c>
    </row>
    <row r="1256">
      <c r="A1256" s="1">
        <v>1255.0</v>
      </c>
      <c r="B1256" s="1">
        <v>235.948674712541</v>
      </c>
    </row>
    <row r="1257">
      <c r="A1257" s="1">
        <v>1256.0</v>
      </c>
      <c r="B1257" s="1">
        <v>235.643502755136</v>
      </c>
    </row>
    <row r="1258">
      <c r="A1258" s="1">
        <v>1257.0</v>
      </c>
      <c r="B1258" s="1">
        <v>235.907711291436</v>
      </c>
    </row>
    <row r="1259">
      <c r="A1259" s="1">
        <v>1258.0</v>
      </c>
      <c r="B1259" s="1">
        <v>234.741058225337</v>
      </c>
    </row>
    <row r="1260">
      <c r="A1260" s="1">
        <v>1259.0</v>
      </c>
      <c r="B1260" s="1">
        <v>234.662189453584</v>
      </c>
    </row>
    <row r="1261">
      <c r="A1261" s="1">
        <v>1260.0</v>
      </c>
      <c r="B1261" s="1">
        <v>234.666244548526</v>
      </c>
    </row>
    <row r="1262">
      <c r="A1262" s="1">
        <v>1261.0</v>
      </c>
      <c r="B1262" s="1">
        <v>234.430071561901</v>
      </c>
    </row>
    <row r="1263">
      <c r="A1263" s="1">
        <v>1262.0</v>
      </c>
      <c r="B1263" s="1">
        <v>234.421418485748</v>
      </c>
    </row>
    <row r="1264">
      <c r="A1264" s="1">
        <v>1263.0</v>
      </c>
      <c r="B1264" s="1">
        <v>234.689956109543</v>
      </c>
    </row>
    <row r="1265">
      <c r="A1265" s="1">
        <v>1264.0</v>
      </c>
      <c r="B1265" s="1">
        <v>234.828455421746</v>
      </c>
    </row>
    <row r="1266">
      <c r="A1266" s="1">
        <v>1265.0</v>
      </c>
      <c r="B1266" s="1">
        <v>234.123188467291</v>
      </c>
    </row>
    <row r="1267">
      <c r="A1267" s="1">
        <v>1266.0</v>
      </c>
      <c r="B1267" s="1">
        <v>234.398703340577</v>
      </c>
    </row>
    <row r="1268">
      <c r="A1268" s="1">
        <v>1267.0</v>
      </c>
      <c r="B1268" s="1">
        <v>235.081121445165</v>
      </c>
    </row>
    <row r="1269">
      <c r="A1269" s="1">
        <v>1268.0</v>
      </c>
      <c r="B1269" s="1">
        <v>234.651805148225</v>
      </c>
    </row>
    <row r="1270">
      <c r="A1270" s="1">
        <v>1269.0</v>
      </c>
      <c r="B1270" s="1">
        <v>234.587653616551</v>
      </c>
    </row>
    <row r="1271">
      <c r="A1271" s="1">
        <v>1270.0</v>
      </c>
      <c r="B1271" s="1">
        <v>234.248765693769</v>
      </c>
    </row>
    <row r="1272">
      <c r="A1272" s="1">
        <v>1271.0</v>
      </c>
      <c r="B1272" s="1">
        <v>234.043110023847</v>
      </c>
    </row>
    <row r="1273">
      <c r="A1273" s="1">
        <v>1272.0</v>
      </c>
      <c r="B1273" s="1">
        <v>233.930390460295</v>
      </c>
    </row>
    <row r="1274">
      <c r="A1274" s="1">
        <v>1273.0</v>
      </c>
      <c r="B1274" s="1">
        <v>233.821017100953</v>
      </c>
    </row>
    <row r="1275">
      <c r="A1275" s="1">
        <v>1274.0</v>
      </c>
      <c r="B1275" s="1">
        <v>233.157800428115</v>
      </c>
    </row>
    <row r="1276">
      <c r="A1276" s="1">
        <v>1275.0</v>
      </c>
      <c r="B1276" s="1">
        <v>233.631590394172</v>
      </c>
    </row>
    <row r="1277">
      <c r="A1277" s="1">
        <v>1276.0</v>
      </c>
      <c r="B1277" s="1">
        <v>233.080901777225</v>
      </c>
    </row>
    <row r="1278">
      <c r="A1278" s="1">
        <v>1277.0</v>
      </c>
      <c r="B1278" s="1">
        <v>233.445564934238</v>
      </c>
    </row>
    <row r="1279">
      <c r="A1279" s="1">
        <v>1278.0</v>
      </c>
      <c r="B1279" s="1">
        <v>233.796554232367</v>
      </c>
    </row>
    <row r="1280">
      <c r="A1280" s="1">
        <v>1279.0</v>
      </c>
      <c r="B1280" s="1">
        <v>233.995062271825</v>
      </c>
    </row>
    <row r="1281">
      <c r="A1281" s="1">
        <v>1280.0</v>
      </c>
      <c r="B1281" s="1">
        <v>234.056246286055</v>
      </c>
    </row>
    <row r="1282">
      <c r="A1282" s="1">
        <v>1281.0</v>
      </c>
      <c r="B1282" s="1">
        <v>233.966086425737</v>
      </c>
    </row>
    <row r="1283">
      <c r="A1283" s="1">
        <v>1282.0</v>
      </c>
      <c r="B1283" s="1">
        <v>234.105403781961</v>
      </c>
    </row>
    <row r="1284">
      <c r="A1284" s="1">
        <v>1283.0</v>
      </c>
      <c r="B1284" s="1">
        <v>233.795629045359</v>
      </c>
    </row>
    <row r="1285">
      <c r="A1285" s="1">
        <v>1284.0</v>
      </c>
      <c r="B1285" s="1">
        <v>233.294752688134</v>
      </c>
    </row>
    <row r="1286">
      <c r="A1286" s="1">
        <v>1285.0</v>
      </c>
      <c r="B1286" s="1">
        <v>233.215815290471</v>
      </c>
    </row>
    <row r="1287">
      <c r="A1287" s="1">
        <v>1286.0</v>
      </c>
      <c r="B1287" s="1">
        <v>232.949933670957</v>
      </c>
    </row>
    <row r="1288">
      <c r="A1288" s="1">
        <v>1287.0</v>
      </c>
      <c r="B1288" s="1">
        <v>233.298396388568</v>
      </c>
    </row>
    <row r="1289">
      <c r="A1289" s="1">
        <v>1288.0</v>
      </c>
      <c r="B1289" s="1">
        <v>233.64005197509</v>
      </c>
    </row>
    <row r="1290">
      <c r="A1290" s="1">
        <v>1289.0</v>
      </c>
      <c r="B1290" s="1">
        <v>233.773640707347</v>
      </c>
    </row>
    <row r="1291">
      <c r="A1291" s="1">
        <v>1290.0</v>
      </c>
      <c r="B1291" s="1">
        <v>233.81356037493</v>
      </c>
    </row>
    <row r="1292">
      <c r="A1292" s="1">
        <v>1291.0</v>
      </c>
      <c r="B1292" s="1">
        <v>233.24840138768</v>
      </c>
    </row>
    <row r="1293">
      <c r="A1293" s="1">
        <v>1292.0</v>
      </c>
      <c r="B1293" s="1">
        <v>233.117210056371</v>
      </c>
    </row>
    <row r="1294">
      <c r="A1294" s="1">
        <v>1293.0</v>
      </c>
      <c r="B1294" s="1">
        <v>232.631070526278</v>
      </c>
    </row>
    <row r="1295">
      <c r="A1295" s="1">
        <v>1294.0</v>
      </c>
      <c r="B1295" s="1">
        <v>232.740591033784</v>
      </c>
    </row>
    <row r="1296">
      <c r="A1296" s="1">
        <v>1295.0</v>
      </c>
      <c r="B1296" s="1">
        <v>232.521875423761</v>
      </c>
    </row>
    <row r="1297">
      <c r="A1297" s="1">
        <v>1296.0</v>
      </c>
      <c r="B1297" s="1">
        <v>232.68128605526</v>
      </c>
    </row>
    <row r="1298">
      <c r="A1298" s="1">
        <v>1297.0</v>
      </c>
      <c r="B1298" s="1">
        <v>232.761737978257</v>
      </c>
    </row>
    <row r="1299">
      <c r="A1299" s="1">
        <v>1298.0</v>
      </c>
      <c r="B1299" s="1">
        <v>233.248898916222</v>
      </c>
    </row>
    <row r="1300">
      <c r="A1300" s="1">
        <v>1299.0</v>
      </c>
      <c r="B1300" s="1">
        <v>232.693155188499</v>
      </c>
    </row>
    <row r="1301">
      <c r="A1301" s="1">
        <v>1300.0</v>
      </c>
      <c r="B1301" s="1">
        <v>232.690834555391</v>
      </c>
    </row>
    <row r="1302">
      <c r="A1302" s="1">
        <v>1301.0</v>
      </c>
      <c r="B1302" s="1">
        <v>232.258511271517</v>
      </c>
    </row>
    <row r="1303">
      <c r="A1303" s="1">
        <v>1302.0</v>
      </c>
      <c r="B1303" s="1">
        <v>232.262613061537</v>
      </c>
    </row>
    <row r="1304">
      <c r="A1304" s="1">
        <v>1303.0</v>
      </c>
      <c r="B1304" s="1">
        <v>232.379360802755</v>
      </c>
    </row>
    <row r="1305">
      <c r="A1305" s="1">
        <v>1304.0</v>
      </c>
      <c r="B1305" s="1">
        <v>232.178760495028</v>
      </c>
    </row>
    <row r="1306">
      <c r="A1306" s="1">
        <v>1305.0</v>
      </c>
      <c r="B1306" s="1">
        <v>231.838110275402</v>
      </c>
    </row>
    <row r="1307">
      <c r="A1307" s="1">
        <v>1306.0</v>
      </c>
      <c r="B1307" s="1">
        <v>232.013190223203</v>
      </c>
    </row>
    <row r="1308">
      <c r="A1308" s="1">
        <v>1307.0</v>
      </c>
      <c r="B1308" s="1">
        <v>232.116996287668</v>
      </c>
    </row>
    <row r="1309">
      <c r="A1309" s="1">
        <v>1308.0</v>
      </c>
      <c r="B1309" s="1">
        <v>232.091728795158</v>
      </c>
    </row>
    <row r="1310">
      <c r="A1310" s="1">
        <v>1309.0</v>
      </c>
      <c r="B1310" s="1">
        <v>232.554799630859</v>
      </c>
    </row>
    <row r="1311">
      <c r="A1311" s="1">
        <v>1310.0</v>
      </c>
      <c r="B1311" s="1">
        <v>232.680056788662</v>
      </c>
    </row>
    <row r="1312">
      <c r="A1312" s="1">
        <v>1311.0</v>
      </c>
      <c r="B1312" s="1">
        <v>232.599989917015</v>
      </c>
    </row>
    <row r="1313">
      <c r="A1313" s="1">
        <v>1312.0</v>
      </c>
      <c r="B1313" s="1">
        <v>232.936490163896</v>
      </c>
    </row>
    <row r="1314">
      <c r="A1314" s="1">
        <v>1313.0</v>
      </c>
      <c r="B1314" s="1">
        <v>232.901435928435</v>
      </c>
    </row>
    <row r="1315">
      <c r="A1315" s="1">
        <v>1314.0</v>
      </c>
      <c r="B1315" s="1">
        <v>232.664111608059</v>
      </c>
    </row>
    <row r="1316">
      <c r="A1316" s="1">
        <v>1315.0</v>
      </c>
      <c r="B1316" s="1">
        <v>232.985354993827</v>
      </c>
    </row>
    <row r="1317">
      <c r="A1317" s="1">
        <v>1316.0</v>
      </c>
      <c r="B1317" s="1">
        <v>232.938221147827</v>
      </c>
    </row>
    <row r="1318">
      <c r="A1318" s="1">
        <v>1317.0</v>
      </c>
      <c r="B1318" s="1">
        <v>232.632968498969</v>
      </c>
    </row>
    <row r="1319">
      <c r="A1319" s="1">
        <v>1318.0</v>
      </c>
      <c r="B1319" s="1">
        <v>233.085230675003</v>
      </c>
    </row>
    <row r="1320">
      <c r="A1320" s="1">
        <v>1319.0</v>
      </c>
      <c r="B1320" s="1">
        <v>232.762910086875</v>
      </c>
    </row>
    <row r="1321">
      <c r="A1321" s="1">
        <v>1320.0</v>
      </c>
      <c r="B1321" s="1">
        <v>232.063344354067</v>
      </c>
    </row>
    <row r="1322">
      <c r="A1322" s="1">
        <v>1321.0</v>
      </c>
      <c r="B1322" s="1">
        <v>232.00315120122</v>
      </c>
    </row>
    <row r="1323">
      <c r="A1323" s="1">
        <v>1322.0</v>
      </c>
      <c r="B1323" s="1">
        <v>231.212366515461</v>
      </c>
    </row>
    <row r="1324">
      <c r="A1324" s="1">
        <v>1323.0</v>
      </c>
      <c r="B1324" s="1">
        <v>231.632855713552</v>
      </c>
    </row>
    <row r="1325">
      <c r="A1325" s="1">
        <v>1324.0</v>
      </c>
      <c r="B1325" s="1">
        <v>232.08626768794</v>
      </c>
    </row>
    <row r="1326">
      <c r="A1326" s="1">
        <v>1325.0</v>
      </c>
      <c r="B1326" s="1">
        <v>232.400150098518</v>
      </c>
    </row>
    <row r="1327">
      <c r="A1327" s="1">
        <v>1326.0</v>
      </c>
      <c r="B1327" s="1">
        <v>232.612296797071</v>
      </c>
    </row>
    <row r="1328">
      <c r="A1328" s="1">
        <v>1327.0</v>
      </c>
      <c r="B1328" s="1">
        <v>232.572190118787</v>
      </c>
    </row>
    <row r="1329">
      <c r="A1329" s="1">
        <v>1328.0</v>
      </c>
      <c r="B1329" s="1">
        <v>231.978051869208</v>
      </c>
    </row>
    <row r="1330">
      <c r="A1330" s="1">
        <v>1329.0</v>
      </c>
      <c r="B1330" s="1">
        <v>231.32869883943</v>
      </c>
    </row>
    <row r="1331">
      <c r="A1331" s="1">
        <v>1330.0</v>
      </c>
      <c r="B1331" s="1">
        <v>231.052052289902</v>
      </c>
    </row>
    <row r="1332">
      <c r="A1332" s="1">
        <v>1331.0</v>
      </c>
      <c r="B1332" s="1">
        <v>231.002708536331</v>
      </c>
    </row>
    <row r="1333">
      <c r="A1333" s="1">
        <v>1332.0</v>
      </c>
      <c r="B1333" s="1">
        <v>230.873562395897</v>
      </c>
    </row>
    <row r="1334">
      <c r="A1334" s="1">
        <v>1333.0</v>
      </c>
      <c r="B1334" s="1">
        <v>230.66483217005</v>
      </c>
    </row>
    <row r="1335">
      <c r="A1335" s="1">
        <v>1334.0</v>
      </c>
      <c r="B1335" s="1">
        <v>230.547236137074</v>
      </c>
    </row>
    <row r="1336">
      <c r="A1336" s="1">
        <v>1335.0</v>
      </c>
      <c r="B1336" s="1">
        <v>229.978559100713</v>
      </c>
    </row>
    <row r="1337">
      <c r="A1337" s="1">
        <v>1336.0</v>
      </c>
      <c r="B1337" s="1">
        <v>229.806432322151</v>
      </c>
    </row>
    <row r="1338">
      <c r="A1338" s="1">
        <v>1337.0</v>
      </c>
      <c r="B1338" s="1">
        <v>229.915868658923</v>
      </c>
    </row>
    <row r="1339">
      <c r="A1339" s="1">
        <v>1338.0</v>
      </c>
      <c r="B1339" s="1">
        <v>229.826542105625</v>
      </c>
    </row>
    <row r="1340">
      <c r="A1340" s="1">
        <v>1339.0</v>
      </c>
      <c r="B1340" s="1">
        <v>229.772177077494</v>
      </c>
    </row>
    <row r="1341">
      <c r="A1341" s="1">
        <v>1340.0</v>
      </c>
      <c r="B1341" s="1">
        <v>229.920780936533</v>
      </c>
    </row>
    <row r="1342">
      <c r="A1342" s="1">
        <v>1341.0</v>
      </c>
      <c r="B1342" s="1">
        <v>230.293786911142</v>
      </c>
    </row>
    <row r="1343">
      <c r="A1343" s="1">
        <v>1342.0</v>
      </c>
      <c r="B1343" s="1">
        <v>230.097848244605</v>
      </c>
    </row>
    <row r="1344">
      <c r="A1344" s="1">
        <v>1343.0</v>
      </c>
      <c r="B1344" s="1">
        <v>230.20817473171</v>
      </c>
    </row>
    <row r="1345">
      <c r="A1345" s="1">
        <v>1344.0</v>
      </c>
      <c r="B1345" s="1">
        <v>229.856046817486</v>
      </c>
    </row>
    <row r="1346">
      <c r="A1346" s="1">
        <v>1345.0</v>
      </c>
      <c r="B1346" s="1">
        <v>229.79951087854</v>
      </c>
    </row>
    <row r="1347">
      <c r="A1347" s="1">
        <v>1346.0</v>
      </c>
      <c r="B1347" s="1">
        <v>229.277984118513</v>
      </c>
    </row>
    <row r="1348">
      <c r="A1348" s="1">
        <v>1347.0</v>
      </c>
      <c r="B1348" s="1">
        <v>228.806795237838</v>
      </c>
    </row>
    <row r="1349">
      <c r="A1349" s="1">
        <v>1348.0</v>
      </c>
      <c r="B1349" s="1">
        <v>228.594384181728</v>
      </c>
    </row>
    <row r="1350">
      <c r="A1350" s="1">
        <v>1349.0</v>
      </c>
      <c r="B1350" s="1">
        <v>227.874871157305</v>
      </c>
    </row>
    <row r="1351">
      <c r="A1351" s="1">
        <v>1350.0</v>
      </c>
      <c r="B1351" s="1">
        <v>228.323006572031</v>
      </c>
    </row>
    <row r="1352">
      <c r="A1352" s="1">
        <v>1351.0</v>
      </c>
      <c r="B1352" s="1">
        <v>228.443572670996</v>
      </c>
    </row>
    <row r="1353">
      <c r="A1353" s="1">
        <v>1352.0</v>
      </c>
      <c r="B1353" s="1">
        <v>228.653266032664</v>
      </c>
    </row>
    <row r="1354">
      <c r="A1354" s="1">
        <v>1353.0</v>
      </c>
      <c r="B1354" s="1">
        <v>229.01633911733</v>
      </c>
    </row>
    <row r="1355">
      <c r="A1355" s="1">
        <v>1354.0</v>
      </c>
      <c r="B1355" s="1">
        <v>229.479763757446</v>
      </c>
    </row>
    <row r="1356">
      <c r="A1356" s="1">
        <v>1355.0</v>
      </c>
      <c r="B1356" s="1">
        <v>229.183647130245</v>
      </c>
    </row>
    <row r="1357">
      <c r="A1357" s="1">
        <v>1356.0</v>
      </c>
      <c r="B1357" s="1">
        <v>229.30731006268</v>
      </c>
    </row>
    <row r="1358">
      <c r="A1358" s="1">
        <v>1357.0</v>
      </c>
      <c r="B1358" s="1">
        <v>229.76899891611</v>
      </c>
    </row>
    <row r="1359">
      <c r="A1359" s="1">
        <v>1358.0</v>
      </c>
      <c r="B1359" s="1">
        <v>229.071665997643</v>
      </c>
    </row>
    <row r="1360">
      <c r="A1360" s="1">
        <v>1359.0</v>
      </c>
      <c r="B1360" s="1">
        <v>228.104925572187</v>
      </c>
    </row>
    <row r="1361">
      <c r="A1361" s="1">
        <v>1360.0</v>
      </c>
      <c r="B1361" s="1">
        <v>227.993788970979</v>
      </c>
    </row>
    <row r="1362">
      <c r="A1362" s="1">
        <v>1361.0</v>
      </c>
      <c r="B1362" s="1">
        <v>227.922782046583</v>
      </c>
    </row>
    <row r="1363">
      <c r="A1363" s="1">
        <v>1362.0</v>
      </c>
      <c r="B1363" s="1">
        <v>228.391447667746</v>
      </c>
    </row>
    <row r="1364">
      <c r="A1364" s="1">
        <v>1363.0</v>
      </c>
      <c r="B1364" s="1">
        <v>228.242601149902</v>
      </c>
    </row>
    <row r="1365">
      <c r="A1365" s="1">
        <v>1364.0</v>
      </c>
      <c r="B1365" s="1">
        <v>227.6073059694</v>
      </c>
    </row>
    <row r="1366">
      <c r="A1366" s="1">
        <v>1365.0</v>
      </c>
      <c r="B1366" s="1">
        <v>227.476915724124</v>
      </c>
    </row>
    <row r="1367">
      <c r="A1367" s="1">
        <v>1366.0</v>
      </c>
      <c r="B1367" s="1">
        <v>226.831149420849</v>
      </c>
    </row>
    <row r="1368">
      <c r="A1368" s="1">
        <v>1367.0</v>
      </c>
      <c r="B1368" s="1">
        <v>227.085615710128</v>
      </c>
    </row>
    <row r="1369">
      <c r="A1369" s="1">
        <v>1368.0</v>
      </c>
      <c r="B1369" s="1">
        <v>227.004687805517</v>
      </c>
    </row>
    <row r="1370">
      <c r="A1370" s="1">
        <v>1369.0</v>
      </c>
      <c r="B1370" s="1">
        <v>226.765959166966</v>
      </c>
    </row>
    <row r="1371">
      <c r="A1371" s="1">
        <v>1370.0</v>
      </c>
      <c r="B1371" s="1">
        <v>226.917657670668</v>
      </c>
    </row>
    <row r="1372">
      <c r="A1372" s="1">
        <v>1371.0</v>
      </c>
      <c r="B1372" s="1">
        <v>226.967592053159</v>
      </c>
    </row>
    <row r="1373">
      <c r="A1373" s="1">
        <v>1372.0</v>
      </c>
      <c r="B1373" s="1">
        <v>227.161848032178</v>
      </c>
    </row>
    <row r="1374">
      <c r="A1374" s="1">
        <v>1373.0</v>
      </c>
      <c r="B1374" s="1">
        <v>226.986254377134</v>
      </c>
    </row>
    <row r="1375">
      <c r="A1375" s="1">
        <v>1374.0</v>
      </c>
      <c r="B1375" s="1">
        <v>226.773052730724</v>
      </c>
    </row>
    <row r="1376">
      <c r="A1376" s="1">
        <v>1375.0</v>
      </c>
      <c r="B1376" s="1">
        <v>227.612690625935</v>
      </c>
    </row>
    <row r="1377">
      <c r="A1377" s="1">
        <v>1376.0</v>
      </c>
      <c r="B1377" s="1">
        <v>227.632815805821</v>
      </c>
    </row>
    <row r="1378">
      <c r="A1378" s="1">
        <v>1377.0</v>
      </c>
      <c r="B1378" s="1">
        <v>227.362428650501</v>
      </c>
    </row>
    <row r="1379">
      <c r="A1379" s="1">
        <v>1378.0</v>
      </c>
      <c r="B1379" s="1">
        <v>227.573976919448</v>
      </c>
    </row>
    <row r="1380">
      <c r="A1380" s="1">
        <v>1379.0</v>
      </c>
      <c r="B1380" s="1">
        <v>227.699519146597</v>
      </c>
    </row>
    <row r="1381">
      <c r="A1381" s="1">
        <v>1380.0</v>
      </c>
      <c r="B1381" s="1">
        <v>227.332915492596</v>
      </c>
    </row>
    <row r="1382">
      <c r="A1382" s="1">
        <v>1381.0</v>
      </c>
      <c r="B1382" s="1">
        <v>227.203096751862</v>
      </c>
    </row>
    <row r="1383">
      <c r="A1383" s="1">
        <v>1382.0</v>
      </c>
      <c r="B1383" s="1">
        <v>226.696897660908</v>
      </c>
    </row>
    <row r="1384">
      <c r="A1384" s="1">
        <v>1383.0</v>
      </c>
      <c r="B1384" s="1">
        <v>227.251985056023</v>
      </c>
    </row>
    <row r="1385">
      <c r="A1385" s="1">
        <v>1384.0</v>
      </c>
      <c r="B1385" s="1">
        <v>227.000487891078</v>
      </c>
    </row>
    <row r="1386">
      <c r="A1386" s="1">
        <v>1385.0</v>
      </c>
      <c r="B1386" s="1">
        <v>227.364393349806</v>
      </c>
    </row>
    <row r="1387">
      <c r="A1387" s="1">
        <v>1386.0</v>
      </c>
      <c r="B1387" s="1">
        <v>227.216729854811</v>
      </c>
    </row>
    <row r="1388">
      <c r="A1388" s="1">
        <v>1387.0</v>
      </c>
      <c r="B1388" s="1">
        <v>227.224844394526</v>
      </c>
    </row>
    <row r="1389">
      <c r="A1389" s="1">
        <v>1388.0</v>
      </c>
      <c r="B1389" s="1">
        <v>227.320376876105</v>
      </c>
    </row>
    <row r="1390">
      <c r="A1390" s="1">
        <v>1389.0</v>
      </c>
      <c r="B1390" s="1">
        <v>227.76228211568</v>
      </c>
    </row>
    <row r="1391">
      <c r="A1391" s="1">
        <v>1390.0</v>
      </c>
      <c r="B1391" s="1">
        <v>227.215093829687</v>
      </c>
    </row>
    <row r="1392">
      <c r="A1392" s="1">
        <v>1391.0</v>
      </c>
      <c r="B1392" s="1">
        <v>227.524034576238</v>
      </c>
    </row>
    <row r="1393">
      <c r="A1393" s="1">
        <v>1392.0</v>
      </c>
      <c r="B1393" s="1">
        <v>227.500640270731</v>
      </c>
    </row>
    <row r="1394">
      <c r="A1394" s="1">
        <v>1393.0</v>
      </c>
      <c r="B1394" s="1">
        <v>227.569998936437</v>
      </c>
    </row>
    <row r="1395">
      <c r="A1395" s="1">
        <v>1394.0</v>
      </c>
      <c r="B1395" s="1">
        <v>226.444474841717</v>
      </c>
    </row>
    <row r="1396">
      <c r="A1396" s="1">
        <v>1395.0</v>
      </c>
      <c r="B1396" s="1">
        <v>226.511124830261</v>
      </c>
    </row>
    <row r="1397">
      <c r="A1397" s="1">
        <v>1396.0</v>
      </c>
      <c r="B1397" s="1">
        <v>226.551279813212</v>
      </c>
    </row>
    <row r="1398">
      <c r="A1398" s="1">
        <v>1397.0</v>
      </c>
      <c r="B1398" s="1">
        <v>226.369826034299</v>
      </c>
    </row>
    <row r="1399">
      <c r="A1399" s="1">
        <v>1398.0</v>
      </c>
      <c r="B1399" s="1">
        <v>226.696073973291</v>
      </c>
    </row>
    <row r="1400">
      <c r="A1400" s="1">
        <v>1399.0</v>
      </c>
      <c r="B1400" s="1">
        <v>226.460217599262</v>
      </c>
    </row>
    <row r="1401">
      <c r="A1401" s="1">
        <v>1400.0</v>
      </c>
      <c r="B1401" s="1">
        <v>226.527481284345</v>
      </c>
    </row>
    <row r="1402">
      <c r="A1402" s="1">
        <v>1401.0</v>
      </c>
      <c r="B1402" s="1">
        <v>226.41932005051</v>
      </c>
    </row>
    <row r="1403">
      <c r="A1403" s="1">
        <v>1402.0</v>
      </c>
      <c r="B1403" s="1">
        <v>226.696403906845</v>
      </c>
    </row>
    <row r="1404">
      <c r="A1404" s="1">
        <v>1403.0</v>
      </c>
      <c r="B1404" s="1">
        <v>226.668911402527</v>
      </c>
    </row>
    <row r="1405">
      <c r="A1405" s="1">
        <v>1404.0</v>
      </c>
      <c r="B1405" s="1">
        <v>226.591054764335</v>
      </c>
    </row>
    <row r="1406">
      <c r="A1406" s="1">
        <v>1405.0</v>
      </c>
      <c r="B1406" s="1">
        <v>225.705256197443</v>
      </c>
    </row>
    <row r="1407">
      <c r="A1407" s="1">
        <v>1406.0</v>
      </c>
      <c r="B1407" s="1">
        <v>225.286684202013</v>
      </c>
    </row>
    <row r="1408">
      <c r="A1408" s="1">
        <v>1407.0</v>
      </c>
      <c r="B1408" s="1">
        <v>224.83143749595</v>
      </c>
    </row>
    <row r="1409">
      <c r="A1409" s="1">
        <v>1408.0</v>
      </c>
      <c r="B1409" s="1">
        <v>225.607799142745</v>
      </c>
    </row>
    <row r="1410">
      <c r="A1410" s="1">
        <v>1409.0</v>
      </c>
      <c r="B1410" s="1">
        <v>225.100630242604</v>
      </c>
    </row>
    <row r="1411">
      <c r="A1411" s="1">
        <v>1410.0</v>
      </c>
      <c r="B1411" s="1">
        <v>225.299001506073</v>
      </c>
    </row>
    <row r="1412">
      <c r="A1412" s="1">
        <v>1411.0</v>
      </c>
      <c r="B1412" s="1">
        <v>224.919929430128</v>
      </c>
    </row>
    <row r="1413">
      <c r="A1413" s="1">
        <v>1412.0</v>
      </c>
      <c r="B1413" s="1">
        <v>224.143997500821</v>
      </c>
    </row>
    <row r="1414">
      <c r="A1414" s="1">
        <v>1413.0</v>
      </c>
      <c r="B1414" s="1">
        <v>224.364489593872</v>
      </c>
    </row>
    <row r="1415">
      <c r="A1415" s="1">
        <v>1414.0</v>
      </c>
      <c r="B1415" s="1">
        <v>224.538066657024</v>
      </c>
    </row>
    <row r="1416">
      <c r="A1416" s="1">
        <v>1415.0</v>
      </c>
      <c r="B1416" s="1">
        <v>225.293615582544</v>
      </c>
    </row>
    <row r="1417">
      <c r="A1417" s="1">
        <v>1416.0</v>
      </c>
      <c r="B1417" s="1">
        <v>224.908916461994</v>
      </c>
    </row>
    <row r="1418">
      <c r="A1418" s="1">
        <v>1417.0</v>
      </c>
      <c r="B1418" s="1">
        <v>225.596088273129</v>
      </c>
    </row>
    <row r="1419">
      <c r="A1419" s="1">
        <v>1418.0</v>
      </c>
      <c r="B1419" s="1">
        <v>225.614946253674</v>
      </c>
    </row>
    <row r="1420">
      <c r="A1420" s="1">
        <v>1419.0</v>
      </c>
      <c r="B1420" s="1">
        <v>225.436194646747</v>
      </c>
    </row>
    <row r="1421">
      <c r="A1421" s="1">
        <v>1420.0</v>
      </c>
      <c r="B1421" s="1">
        <v>225.457219145411</v>
      </c>
    </row>
    <row r="1422">
      <c r="A1422" s="1">
        <v>1421.0</v>
      </c>
      <c r="B1422" s="1">
        <v>225.663861335345</v>
      </c>
    </row>
    <row r="1423">
      <c r="A1423" s="1">
        <v>1422.0</v>
      </c>
      <c r="B1423" s="1">
        <v>225.193201963554</v>
      </c>
    </row>
    <row r="1424">
      <c r="A1424" s="1">
        <v>1423.0</v>
      </c>
      <c r="B1424" s="1">
        <v>225.23601742632</v>
      </c>
    </row>
    <row r="1425">
      <c r="A1425" s="1">
        <v>1424.0</v>
      </c>
      <c r="B1425" s="1">
        <v>224.677018977072</v>
      </c>
    </row>
    <row r="1426">
      <c r="A1426" s="1">
        <v>1425.0</v>
      </c>
      <c r="B1426" s="1">
        <v>224.40823287863</v>
      </c>
    </row>
    <row r="1427">
      <c r="A1427" s="1">
        <v>1426.0</v>
      </c>
      <c r="B1427" s="1">
        <v>224.343439228799</v>
      </c>
    </row>
    <row r="1428">
      <c r="A1428" s="1">
        <v>1427.0</v>
      </c>
      <c r="B1428" s="1">
        <v>223.989886705647</v>
      </c>
    </row>
    <row r="1429">
      <c r="A1429" s="1">
        <v>1428.0</v>
      </c>
      <c r="B1429" s="1">
        <v>223.699255983544</v>
      </c>
    </row>
    <row r="1430">
      <c r="A1430" s="1">
        <v>1429.0</v>
      </c>
      <c r="B1430" s="1">
        <v>223.658716927563</v>
      </c>
    </row>
    <row r="1431">
      <c r="A1431" s="1">
        <v>1430.0</v>
      </c>
      <c r="B1431" s="1">
        <v>223.52145212996</v>
      </c>
    </row>
    <row r="1432">
      <c r="A1432" s="1">
        <v>1431.0</v>
      </c>
      <c r="B1432" s="1">
        <v>222.92217799256</v>
      </c>
    </row>
    <row r="1433">
      <c r="A1433" s="1">
        <v>1432.0</v>
      </c>
      <c r="B1433" s="1">
        <v>222.88425970908</v>
      </c>
    </row>
    <row r="1434">
      <c r="A1434" s="1">
        <v>1433.0</v>
      </c>
      <c r="B1434" s="1">
        <v>222.63389923582</v>
      </c>
    </row>
    <row r="1435">
      <c r="A1435" s="1">
        <v>1434.0</v>
      </c>
      <c r="B1435" s="1">
        <v>222.808212461981</v>
      </c>
    </row>
    <row r="1436">
      <c r="A1436" s="1">
        <v>1435.0</v>
      </c>
      <c r="B1436" s="1">
        <v>223.231896358711</v>
      </c>
    </row>
    <row r="1437">
      <c r="A1437" s="1">
        <v>1436.0</v>
      </c>
      <c r="B1437" s="1">
        <v>223.039483926652</v>
      </c>
    </row>
    <row r="1438">
      <c r="A1438" s="1">
        <v>1437.0</v>
      </c>
      <c r="B1438" s="1">
        <v>222.476937600671</v>
      </c>
    </row>
    <row r="1439">
      <c r="A1439" s="1">
        <v>1438.0</v>
      </c>
      <c r="B1439" s="1">
        <v>222.125089427609</v>
      </c>
    </row>
    <row r="1440">
      <c r="A1440" s="1">
        <v>1439.0</v>
      </c>
      <c r="B1440" s="1">
        <v>221.791953448437</v>
      </c>
    </row>
    <row r="1441">
      <c r="A1441" s="1">
        <v>1440.0</v>
      </c>
      <c r="B1441" s="1">
        <v>221.695375129128</v>
      </c>
    </row>
    <row r="1442">
      <c r="A1442" s="1">
        <v>1441.0</v>
      </c>
      <c r="B1442" s="1">
        <v>221.539536045484</v>
      </c>
    </row>
    <row r="1443">
      <c r="A1443" s="1">
        <v>1442.0</v>
      </c>
      <c r="B1443" s="1">
        <v>222.148839805695</v>
      </c>
    </row>
    <row r="1444">
      <c r="A1444" s="1">
        <v>1443.0</v>
      </c>
      <c r="B1444" s="1">
        <v>221.591424792927</v>
      </c>
    </row>
    <row r="1445">
      <c r="A1445" s="1">
        <v>1444.0</v>
      </c>
      <c r="B1445" s="1">
        <v>221.223649883892</v>
      </c>
    </row>
    <row r="1446">
      <c r="A1446" s="1">
        <v>1445.0</v>
      </c>
      <c r="B1446" s="1">
        <v>221.232498421788</v>
      </c>
    </row>
    <row r="1447">
      <c r="A1447" s="1">
        <v>1446.0</v>
      </c>
      <c r="B1447" s="1">
        <v>221.833021766733</v>
      </c>
    </row>
    <row r="1448">
      <c r="A1448" s="1">
        <v>1447.0</v>
      </c>
      <c r="B1448" s="1">
        <v>222.337668845533</v>
      </c>
    </row>
    <row r="1449">
      <c r="A1449" s="1">
        <v>1448.0</v>
      </c>
      <c r="B1449" s="1">
        <v>222.382252499037</v>
      </c>
    </row>
    <row r="1450">
      <c r="A1450" s="1">
        <v>1449.0</v>
      </c>
      <c r="B1450" s="1">
        <v>222.494144974759</v>
      </c>
    </row>
    <row r="1451">
      <c r="A1451" s="1">
        <v>1450.0</v>
      </c>
      <c r="B1451" s="1">
        <v>222.471307511155</v>
      </c>
    </row>
    <row r="1452">
      <c r="A1452" s="1">
        <v>1451.0</v>
      </c>
      <c r="B1452" s="1">
        <v>222.826661569794</v>
      </c>
    </row>
    <row r="1453">
      <c r="A1453" s="1">
        <v>1452.0</v>
      </c>
      <c r="B1453" s="1">
        <v>222.769643976383</v>
      </c>
    </row>
    <row r="1454">
      <c r="A1454" s="1">
        <v>1453.0</v>
      </c>
      <c r="B1454" s="1">
        <v>223.127919308043</v>
      </c>
    </row>
    <row r="1455">
      <c r="A1455" s="1">
        <v>1454.0</v>
      </c>
      <c r="B1455" s="1">
        <v>223.187103639767</v>
      </c>
    </row>
    <row r="1456">
      <c r="A1456" s="1">
        <v>1455.0</v>
      </c>
      <c r="B1456" s="1">
        <v>223.81516844316</v>
      </c>
    </row>
    <row r="1457">
      <c r="A1457" s="1">
        <v>1456.0</v>
      </c>
      <c r="B1457" s="1">
        <v>224.065326461463</v>
      </c>
    </row>
    <row r="1458">
      <c r="A1458" s="1">
        <v>1457.0</v>
      </c>
      <c r="B1458" s="1">
        <v>224.304452831306</v>
      </c>
    </row>
    <row r="1459">
      <c r="A1459" s="1">
        <v>1458.0</v>
      </c>
      <c r="B1459" s="1">
        <v>223.801961872006</v>
      </c>
    </row>
    <row r="1460">
      <c r="A1460" s="1">
        <v>1459.0</v>
      </c>
      <c r="B1460" s="1">
        <v>223.564906842131</v>
      </c>
    </row>
    <row r="1461">
      <c r="A1461" s="1">
        <v>1460.0</v>
      </c>
      <c r="B1461" s="1">
        <v>223.197885002337</v>
      </c>
    </row>
    <row r="1462">
      <c r="A1462" s="1">
        <v>1461.0</v>
      </c>
      <c r="B1462" s="1">
        <v>222.82961167722</v>
      </c>
    </row>
    <row r="1463">
      <c r="A1463" s="1">
        <v>1462.0</v>
      </c>
      <c r="B1463" s="1">
        <v>222.652997613983</v>
      </c>
    </row>
    <row r="1464">
      <c r="A1464" s="1">
        <v>1463.0</v>
      </c>
      <c r="B1464" s="1">
        <v>222.585475148665</v>
      </c>
    </row>
    <row r="1465">
      <c r="A1465" s="1">
        <v>1464.0</v>
      </c>
      <c r="B1465" s="1">
        <v>222.296264783296</v>
      </c>
    </row>
    <row r="1466">
      <c r="A1466" s="1">
        <v>1465.0</v>
      </c>
      <c r="B1466" s="1">
        <v>221.996381139009</v>
      </c>
    </row>
    <row r="1467">
      <c r="A1467" s="1">
        <v>1466.0</v>
      </c>
      <c r="B1467" s="1">
        <v>222.070527893486</v>
      </c>
    </row>
    <row r="1468">
      <c r="A1468" s="1">
        <v>1467.0</v>
      </c>
      <c r="B1468" s="1">
        <v>221.86249428179</v>
      </c>
    </row>
    <row r="1469">
      <c r="A1469" s="1">
        <v>1468.0</v>
      </c>
      <c r="B1469" s="1">
        <v>221.662491532026</v>
      </c>
    </row>
    <row r="1470">
      <c r="A1470" s="1">
        <v>1469.0</v>
      </c>
      <c r="B1470" s="1">
        <v>221.43686355853</v>
      </c>
    </row>
    <row r="1471">
      <c r="A1471" s="1">
        <v>1470.0</v>
      </c>
      <c r="B1471" s="1">
        <v>221.497709939973</v>
      </c>
    </row>
    <row r="1472">
      <c r="A1472" s="1">
        <v>1471.0</v>
      </c>
      <c r="B1472" s="1">
        <v>221.875518185828</v>
      </c>
    </row>
    <row r="1473">
      <c r="A1473" s="1">
        <v>1472.0</v>
      </c>
      <c r="B1473" s="1">
        <v>221.488747995354</v>
      </c>
    </row>
    <row r="1474">
      <c r="A1474" s="1">
        <v>1473.0</v>
      </c>
      <c r="B1474" s="1">
        <v>221.435471380162</v>
      </c>
    </row>
    <row r="1475">
      <c r="A1475" s="1">
        <v>1474.0</v>
      </c>
      <c r="B1475" s="1">
        <v>221.440057729564</v>
      </c>
    </row>
    <row r="1476">
      <c r="A1476" s="1">
        <v>1475.0</v>
      </c>
      <c r="B1476" s="1">
        <v>221.816781260877</v>
      </c>
    </row>
    <row r="1477">
      <c r="A1477" s="1">
        <v>1476.0</v>
      </c>
      <c r="B1477" s="1">
        <v>221.750198984328</v>
      </c>
    </row>
    <row r="1478">
      <c r="A1478" s="1">
        <v>1477.0</v>
      </c>
      <c r="B1478" s="1">
        <v>221.416599687812</v>
      </c>
    </row>
    <row r="1479">
      <c r="A1479" s="1">
        <v>1478.0</v>
      </c>
      <c r="B1479" s="1">
        <v>221.200254445303</v>
      </c>
    </row>
    <row r="1480">
      <c r="A1480" s="1">
        <v>1479.0</v>
      </c>
      <c r="B1480" s="1">
        <v>221.364074290769</v>
      </c>
    </row>
    <row r="1481">
      <c r="A1481" s="1">
        <v>1480.0</v>
      </c>
      <c r="B1481" s="1">
        <v>221.480510850864</v>
      </c>
    </row>
    <row r="1482">
      <c r="A1482" s="1">
        <v>1481.0</v>
      </c>
      <c r="B1482" s="1">
        <v>221.372230550573</v>
      </c>
    </row>
    <row r="1483">
      <c r="A1483" s="1">
        <v>1482.0</v>
      </c>
      <c r="B1483" s="1">
        <v>220.954110657235</v>
      </c>
    </row>
    <row r="1484">
      <c r="A1484" s="1">
        <v>1483.0</v>
      </c>
      <c r="B1484" s="1">
        <v>220.977126140322</v>
      </c>
    </row>
    <row r="1485">
      <c r="A1485" s="1">
        <v>1484.0</v>
      </c>
      <c r="B1485" s="1">
        <v>221.19656942668</v>
      </c>
    </row>
    <row r="1486">
      <c r="A1486" s="1">
        <v>1485.0</v>
      </c>
      <c r="B1486" s="1">
        <v>221.544719127821</v>
      </c>
    </row>
    <row r="1487">
      <c r="A1487" s="1">
        <v>1486.0</v>
      </c>
      <c r="B1487" s="1">
        <v>221.578570909162</v>
      </c>
    </row>
    <row r="1488">
      <c r="A1488" s="1">
        <v>1487.0</v>
      </c>
      <c r="B1488" s="1">
        <v>221.698785636954</v>
      </c>
    </row>
    <row r="1489">
      <c r="A1489" s="1">
        <v>1488.0</v>
      </c>
      <c r="B1489" s="1">
        <v>221.289120305406</v>
      </c>
    </row>
    <row r="1490">
      <c r="A1490" s="1">
        <v>1489.0</v>
      </c>
      <c r="B1490" s="1">
        <v>220.90188101423</v>
      </c>
    </row>
    <row r="1491">
      <c r="A1491" s="1">
        <v>1490.0</v>
      </c>
      <c r="B1491" s="1">
        <v>221.053188131499</v>
      </c>
    </row>
    <row r="1492">
      <c r="A1492" s="1">
        <v>1491.0</v>
      </c>
      <c r="B1492" s="1">
        <v>221.179512200811</v>
      </c>
    </row>
    <row r="1493">
      <c r="A1493" s="1">
        <v>1492.0</v>
      </c>
      <c r="B1493" s="1">
        <v>221.072106454998</v>
      </c>
    </row>
    <row r="1494">
      <c r="A1494" s="1">
        <v>1493.0</v>
      </c>
      <c r="B1494" s="1">
        <v>220.879502515903</v>
      </c>
    </row>
    <row r="1495">
      <c r="A1495" s="1">
        <v>1494.0</v>
      </c>
      <c r="B1495" s="1">
        <v>221.102349317397</v>
      </c>
    </row>
    <row r="1496">
      <c r="A1496" s="1">
        <v>1495.0</v>
      </c>
      <c r="B1496" s="1">
        <v>221.484618581437</v>
      </c>
    </row>
    <row r="1497">
      <c r="A1497" s="1">
        <v>1496.0</v>
      </c>
      <c r="B1497" s="1">
        <v>221.65593636576</v>
      </c>
    </row>
    <row r="1498">
      <c r="A1498" s="1">
        <v>1497.0</v>
      </c>
      <c r="B1498" s="1">
        <v>220.966549776653</v>
      </c>
    </row>
    <row r="1499">
      <c r="A1499" s="1">
        <v>1498.0</v>
      </c>
      <c r="B1499" s="1">
        <v>220.967759195961</v>
      </c>
    </row>
    <row r="1500">
      <c r="A1500" s="1">
        <v>1499.0</v>
      </c>
      <c r="B1500" s="1">
        <v>220.625908471386</v>
      </c>
    </row>
    <row r="1501">
      <c r="A1501" s="1">
        <v>1500.0</v>
      </c>
      <c r="B1501" s="1">
        <v>221.09478941217</v>
      </c>
    </row>
    <row r="1502">
      <c r="A1502" s="1">
        <v>1501.0</v>
      </c>
      <c r="B1502" s="1">
        <v>220.742235650254</v>
      </c>
    </row>
    <row r="1503">
      <c r="A1503" s="1">
        <v>1502.0</v>
      </c>
      <c r="B1503" s="1">
        <v>219.626073584003</v>
      </c>
    </row>
    <row r="1504">
      <c r="A1504" s="1">
        <v>1503.0</v>
      </c>
      <c r="B1504" s="1">
        <v>218.765806420384</v>
      </c>
    </row>
    <row r="1505">
      <c r="A1505" s="1">
        <v>1504.0</v>
      </c>
      <c r="B1505" s="1">
        <v>218.776792639778</v>
      </c>
    </row>
    <row r="1506">
      <c r="A1506" s="1">
        <v>1505.0</v>
      </c>
      <c r="B1506" s="1">
        <v>218.821608283932</v>
      </c>
    </row>
    <row r="1507">
      <c r="A1507" s="1">
        <v>1506.0</v>
      </c>
      <c r="B1507" s="1">
        <v>218.801549376633</v>
      </c>
    </row>
    <row r="1508">
      <c r="A1508" s="1">
        <v>1507.0</v>
      </c>
      <c r="B1508" s="1">
        <v>218.88450322965</v>
      </c>
    </row>
    <row r="1509">
      <c r="A1509" s="1">
        <v>1508.0</v>
      </c>
      <c r="B1509" s="1">
        <v>218.511704978902</v>
      </c>
    </row>
    <row r="1510">
      <c r="A1510" s="1">
        <v>1509.0</v>
      </c>
      <c r="B1510" s="1">
        <v>217.636706999227</v>
      </c>
    </row>
    <row r="1511">
      <c r="A1511" s="1">
        <v>1510.0</v>
      </c>
      <c r="B1511" s="1">
        <v>217.866044274037</v>
      </c>
    </row>
    <row r="1512">
      <c r="A1512" s="1">
        <v>1511.0</v>
      </c>
      <c r="B1512" s="1">
        <v>218.330921133083</v>
      </c>
    </row>
    <row r="1513">
      <c r="A1513" s="1">
        <v>1512.0</v>
      </c>
      <c r="B1513" s="1">
        <v>218.0137703719</v>
      </c>
    </row>
    <row r="1514">
      <c r="A1514" s="1">
        <v>1513.0</v>
      </c>
      <c r="B1514" s="1">
        <v>217.550645753131</v>
      </c>
    </row>
    <row r="1515">
      <c r="A1515" s="1">
        <v>1514.0</v>
      </c>
      <c r="B1515" s="1">
        <v>217.76716423557</v>
      </c>
    </row>
    <row r="1516">
      <c r="A1516" s="1">
        <v>1515.0</v>
      </c>
      <c r="B1516" s="1">
        <v>217.857137426577</v>
      </c>
    </row>
    <row r="1517">
      <c r="A1517" s="1">
        <v>1516.0</v>
      </c>
      <c r="B1517" s="1">
        <v>218.384955170979</v>
      </c>
    </row>
    <row r="1518">
      <c r="A1518" s="1">
        <v>1517.0</v>
      </c>
      <c r="B1518" s="1">
        <v>218.173711972258</v>
      </c>
    </row>
    <row r="1519">
      <c r="A1519" s="1">
        <v>1518.0</v>
      </c>
      <c r="B1519" s="1">
        <v>217.792572766717</v>
      </c>
    </row>
    <row r="1520">
      <c r="A1520" s="1">
        <v>1519.0</v>
      </c>
      <c r="B1520" s="1">
        <v>217.550486472527</v>
      </c>
    </row>
    <row r="1521">
      <c r="A1521" s="1">
        <v>1520.0</v>
      </c>
      <c r="B1521" s="1">
        <v>217.421976818778</v>
      </c>
    </row>
    <row r="1522">
      <c r="A1522" s="1">
        <v>1521.0</v>
      </c>
      <c r="B1522" s="1">
        <v>217.374058882846</v>
      </c>
    </row>
    <row r="1523">
      <c r="A1523" s="1">
        <v>1522.0</v>
      </c>
      <c r="B1523" s="1">
        <v>216.601231891179</v>
      </c>
    </row>
    <row r="1524">
      <c r="A1524" s="1">
        <v>1523.0</v>
      </c>
      <c r="B1524" s="1">
        <v>216.932243290513</v>
      </c>
    </row>
    <row r="1525">
      <c r="A1525" s="1">
        <v>1524.0</v>
      </c>
      <c r="B1525" s="1">
        <v>217.088045048498</v>
      </c>
    </row>
    <row r="1526">
      <c r="A1526" s="1">
        <v>1525.0</v>
      </c>
      <c r="B1526" s="1">
        <v>216.702991696907</v>
      </c>
    </row>
    <row r="1527">
      <c r="A1527" s="1">
        <v>1526.0</v>
      </c>
      <c r="B1527" s="1">
        <v>216.678576898423</v>
      </c>
    </row>
    <row r="1528">
      <c r="A1528" s="1">
        <v>1527.0</v>
      </c>
      <c r="B1528" s="1">
        <v>216.530307431841</v>
      </c>
    </row>
    <row r="1529">
      <c r="A1529" s="1">
        <v>1528.0</v>
      </c>
      <c r="B1529" s="1">
        <v>216.266164121207</v>
      </c>
    </row>
    <row r="1530">
      <c r="A1530" s="1">
        <v>1529.0</v>
      </c>
      <c r="B1530" s="1">
        <v>215.951076380246</v>
      </c>
    </row>
    <row r="1531">
      <c r="A1531" s="1">
        <v>1530.0</v>
      </c>
      <c r="B1531" s="1">
        <v>216.050125576847</v>
      </c>
    </row>
    <row r="1532">
      <c r="A1532" s="1">
        <v>1531.0</v>
      </c>
      <c r="B1532" s="1">
        <v>215.76519274904</v>
      </c>
    </row>
    <row r="1533">
      <c r="A1533" s="1">
        <v>1532.0</v>
      </c>
      <c r="B1533" s="1">
        <v>215.727624330875</v>
      </c>
    </row>
    <row r="1534">
      <c r="A1534" s="1">
        <v>1533.0</v>
      </c>
      <c r="B1534" s="1">
        <v>215.341194205818</v>
      </c>
    </row>
    <row r="1535">
      <c r="A1535" s="1">
        <v>1534.0</v>
      </c>
      <c r="B1535" s="1">
        <v>214.946029926014</v>
      </c>
    </row>
    <row r="1536">
      <c r="A1536" s="1">
        <v>1535.0</v>
      </c>
      <c r="B1536" s="1">
        <v>215.095905091929</v>
      </c>
    </row>
    <row r="1537">
      <c r="A1537" s="1">
        <v>1536.0</v>
      </c>
      <c r="B1537" s="1">
        <v>214.954510100224</v>
      </c>
    </row>
    <row r="1538">
      <c r="A1538" s="1">
        <v>1537.0</v>
      </c>
      <c r="B1538" s="1">
        <v>214.861571156031</v>
      </c>
    </row>
    <row r="1539">
      <c r="A1539" s="1">
        <v>1538.0</v>
      </c>
      <c r="B1539" s="1">
        <v>214.260837297762</v>
      </c>
    </row>
    <row r="1540">
      <c r="A1540" s="1">
        <v>1539.0</v>
      </c>
      <c r="B1540" s="1">
        <v>213.951188664554</v>
      </c>
    </row>
    <row r="1541">
      <c r="A1541" s="1">
        <v>1540.0</v>
      </c>
      <c r="B1541" s="1">
        <v>213.85395370221</v>
      </c>
    </row>
    <row r="1542">
      <c r="A1542" s="1">
        <v>1541.0</v>
      </c>
      <c r="B1542" s="1">
        <v>213.96610299335</v>
      </c>
    </row>
    <row r="1543">
      <c r="A1543" s="1">
        <v>1542.0</v>
      </c>
      <c r="B1543" s="1">
        <v>213.979284437957</v>
      </c>
    </row>
    <row r="1544">
      <c r="A1544" s="1">
        <v>1543.0</v>
      </c>
      <c r="B1544" s="1">
        <v>213.591946276186</v>
      </c>
    </row>
    <row r="1545">
      <c r="A1545" s="1">
        <v>1544.0</v>
      </c>
      <c r="B1545" s="1">
        <v>213.438321007121</v>
      </c>
    </row>
    <row r="1546">
      <c r="A1546" s="1">
        <v>1545.0</v>
      </c>
      <c r="B1546" s="1">
        <v>213.621299668209</v>
      </c>
    </row>
    <row r="1547">
      <c r="A1547" s="1">
        <v>1546.0</v>
      </c>
      <c r="B1547" s="1">
        <v>213.658388768972</v>
      </c>
    </row>
    <row r="1548">
      <c r="A1548" s="1">
        <v>1547.0</v>
      </c>
      <c r="B1548" s="1">
        <v>213.359202650374</v>
      </c>
    </row>
    <row r="1549">
      <c r="A1549" s="1">
        <v>1548.0</v>
      </c>
      <c r="B1549" s="1">
        <v>212.854622682136</v>
      </c>
    </row>
    <row r="1550">
      <c r="A1550" s="1">
        <v>1549.0</v>
      </c>
      <c r="B1550" s="1">
        <v>212.674962787886</v>
      </c>
    </row>
    <row r="1551">
      <c r="A1551" s="1">
        <v>1550.0</v>
      </c>
      <c r="B1551" s="1">
        <v>212.708711409678</v>
      </c>
    </row>
    <row r="1552">
      <c r="A1552" s="1">
        <v>1551.0</v>
      </c>
      <c r="B1552" s="1">
        <v>212.857662284071</v>
      </c>
    </row>
    <row r="1553">
      <c r="A1553" s="1">
        <v>1552.0</v>
      </c>
      <c r="B1553" s="1">
        <v>212.540321081799</v>
      </c>
    </row>
    <row r="1554">
      <c r="A1554" s="1">
        <v>1553.0</v>
      </c>
      <c r="B1554" s="1">
        <v>212.155553336549</v>
      </c>
    </row>
    <row r="1555">
      <c r="A1555" s="1">
        <v>1554.0</v>
      </c>
      <c r="B1555" s="1">
        <v>212.616958073589</v>
      </c>
    </row>
    <row r="1556">
      <c r="A1556" s="1">
        <v>1555.0</v>
      </c>
      <c r="B1556" s="1">
        <v>211.982308403972</v>
      </c>
    </row>
    <row r="1557">
      <c r="A1557" s="1">
        <v>1556.0</v>
      </c>
      <c r="B1557" s="1">
        <v>211.396898460737</v>
      </c>
    </row>
    <row r="1558">
      <c r="A1558" s="1">
        <v>1557.0</v>
      </c>
      <c r="B1558" s="1">
        <v>211.830301510726</v>
      </c>
    </row>
    <row r="1559">
      <c r="A1559" s="1">
        <v>1558.0</v>
      </c>
      <c r="B1559" s="1">
        <v>212.055233170634</v>
      </c>
    </row>
    <row r="1560">
      <c r="A1560" s="1">
        <v>1559.0</v>
      </c>
      <c r="B1560" s="1">
        <v>212.534331971876</v>
      </c>
    </row>
    <row r="1561">
      <c r="A1561" s="1">
        <v>1560.0</v>
      </c>
      <c r="B1561" s="1">
        <v>212.233172389152</v>
      </c>
    </row>
    <row r="1562">
      <c r="A1562" s="1">
        <v>1561.0</v>
      </c>
      <c r="B1562" s="1">
        <v>211.221337683004</v>
      </c>
    </row>
    <row r="1563">
      <c r="A1563" s="1">
        <v>1562.0</v>
      </c>
      <c r="B1563" s="1">
        <v>210.697524690944</v>
      </c>
    </row>
    <row r="1564">
      <c r="A1564" s="1">
        <v>1563.0</v>
      </c>
      <c r="B1564" s="1">
        <v>211.000143616983</v>
      </c>
    </row>
    <row r="1565">
      <c r="A1565" s="1">
        <v>1564.0</v>
      </c>
      <c r="B1565" s="1">
        <v>210.564510505569</v>
      </c>
    </row>
    <row r="1566">
      <c r="A1566" s="1">
        <v>1565.0</v>
      </c>
      <c r="B1566" s="1">
        <v>210.682541508603</v>
      </c>
    </row>
    <row r="1567">
      <c r="A1567" s="1">
        <v>1566.0</v>
      </c>
      <c r="B1567" s="1">
        <v>211.037565883311</v>
      </c>
    </row>
    <row r="1568">
      <c r="A1568" s="1">
        <v>1567.0</v>
      </c>
      <c r="B1568" s="1">
        <v>211.022511195193</v>
      </c>
    </row>
    <row r="1569">
      <c r="A1569" s="1">
        <v>1568.0</v>
      </c>
      <c r="B1569" s="1">
        <v>210.771435493886</v>
      </c>
    </row>
    <row r="1570">
      <c r="A1570" s="1">
        <v>1569.0</v>
      </c>
      <c r="B1570" s="1">
        <v>210.511326947724</v>
      </c>
    </row>
    <row r="1571">
      <c r="A1571" s="1">
        <v>1570.0</v>
      </c>
      <c r="B1571" s="1">
        <v>210.892923859235</v>
      </c>
    </row>
    <row r="1572">
      <c r="A1572" s="1">
        <v>1571.0</v>
      </c>
      <c r="B1572" s="1">
        <v>211.007507097792</v>
      </c>
    </row>
    <row r="1573">
      <c r="A1573" s="1">
        <v>1572.0</v>
      </c>
      <c r="B1573" s="1">
        <v>211.001745840978</v>
      </c>
    </row>
    <row r="1574">
      <c r="A1574" s="1">
        <v>1573.0</v>
      </c>
      <c r="B1574" s="1">
        <v>211.156181357129</v>
      </c>
    </row>
    <row r="1575">
      <c r="A1575" s="1">
        <v>1574.0</v>
      </c>
      <c r="B1575" s="1">
        <v>210.828783692852</v>
      </c>
    </row>
    <row r="1576">
      <c r="A1576" s="1">
        <v>1575.0</v>
      </c>
      <c r="B1576" s="1">
        <v>210.490980865936</v>
      </c>
    </row>
    <row r="1577">
      <c r="A1577" s="1">
        <v>1576.0</v>
      </c>
      <c r="B1577" s="1">
        <v>210.399924517869</v>
      </c>
    </row>
    <row r="1578">
      <c r="A1578" s="1">
        <v>1577.0</v>
      </c>
      <c r="B1578" s="1">
        <v>210.77962422527</v>
      </c>
    </row>
    <row r="1579">
      <c r="A1579" s="1">
        <v>1578.0</v>
      </c>
      <c r="B1579" s="1">
        <v>210.477015236062</v>
      </c>
    </row>
    <row r="1580">
      <c r="A1580" s="1">
        <v>1579.0</v>
      </c>
      <c r="B1580" s="1">
        <v>210.319632880562</v>
      </c>
    </row>
    <row r="1581">
      <c r="A1581" s="1">
        <v>1580.0</v>
      </c>
      <c r="B1581" s="1">
        <v>209.586263680724</v>
      </c>
    </row>
    <row r="1582">
      <c r="A1582" s="1">
        <v>1581.0</v>
      </c>
      <c r="B1582" s="1">
        <v>209.220522557116</v>
      </c>
    </row>
    <row r="1583">
      <c r="A1583" s="1">
        <v>1582.0</v>
      </c>
      <c r="B1583" s="1">
        <v>209.685553212388</v>
      </c>
    </row>
    <row r="1584">
      <c r="A1584" s="1">
        <v>1583.0</v>
      </c>
      <c r="B1584" s="1">
        <v>209.847955995511</v>
      </c>
    </row>
    <row r="1585">
      <c r="A1585" s="1">
        <v>1584.0</v>
      </c>
      <c r="B1585" s="1">
        <v>209.033420581518</v>
      </c>
    </row>
    <row r="1586">
      <c r="A1586" s="1">
        <v>1585.0</v>
      </c>
      <c r="B1586" s="1">
        <v>209.247856985551</v>
      </c>
    </row>
    <row r="1587">
      <c r="A1587" s="1">
        <v>1586.0</v>
      </c>
      <c r="B1587" s="1">
        <v>208.879880718953</v>
      </c>
    </row>
    <row r="1588">
      <c r="A1588" s="1">
        <v>1587.0</v>
      </c>
      <c r="B1588" s="1">
        <v>208.476710965096</v>
      </c>
    </row>
    <row r="1589">
      <c r="A1589" s="1">
        <v>1588.0</v>
      </c>
      <c r="B1589" s="1">
        <v>208.580025683102</v>
      </c>
    </row>
    <row r="1590">
      <c r="A1590" s="1">
        <v>1589.0</v>
      </c>
      <c r="B1590" s="1">
        <v>208.96804806128</v>
      </c>
    </row>
    <row r="1591">
      <c r="A1591" s="1">
        <v>1590.0</v>
      </c>
      <c r="B1591" s="1">
        <v>208.867932002308</v>
      </c>
    </row>
    <row r="1592">
      <c r="A1592" s="1">
        <v>1591.0</v>
      </c>
      <c r="B1592" s="1">
        <v>208.926830814253</v>
      </c>
    </row>
    <row r="1593">
      <c r="A1593" s="1">
        <v>1592.0</v>
      </c>
      <c r="B1593" s="1">
        <v>209.166485518758</v>
      </c>
    </row>
    <row r="1594">
      <c r="A1594" s="1">
        <v>1593.0</v>
      </c>
      <c r="B1594" s="1">
        <v>208.837373379914</v>
      </c>
    </row>
    <row r="1595">
      <c r="A1595" s="1">
        <v>1594.0</v>
      </c>
      <c r="B1595" s="1">
        <v>208.746357162206</v>
      </c>
    </row>
    <row r="1596">
      <c r="A1596" s="1">
        <v>1595.0</v>
      </c>
      <c r="B1596" s="1">
        <v>208.700881410862</v>
      </c>
    </row>
    <row r="1597">
      <c r="A1597" s="1">
        <v>1596.0</v>
      </c>
      <c r="B1597" s="1">
        <v>208.491577345308</v>
      </c>
    </row>
    <row r="1598">
      <c r="A1598" s="1">
        <v>1597.0</v>
      </c>
      <c r="B1598" s="1">
        <v>208.43778251311</v>
      </c>
    </row>
    <row r="1599">
      <c r="A1599" s="1">
        <v>1598.0</v>
      </c>
      <c r="B1599" s="1">
        <v>208.562013112602</v>
      </c>
    </row>
    <row r="1600">
      <c r="A1600" s="1">
        <v>1599.0</v>
      </c>
      <c r="B1600" s="1">
        <v>207.782536734764</v>
      </c>
    </row>
    <row r="1601">
      <c r="A1601" s="1">
        <v>1600.0</v>
      </c>
      <c r="B1601" s="1">
        <v>207.767125905319</v>
      </c>
    </row>
    <row r="1602">
      <c r="A1602" s="1">
        <v>1601.0</v>
      </c>
      <c r="B1602" s="1">
        <v>207.683621029253</v>
      </c>
    </row>
    <row r="1603">
      <c r="A1603" s="1">
        <v>1602.0</v>
      </c>
      <c r="B1603" s="1">
        <v>207.587952943696</v>
      </c>
    </row>
    <row r="1604">
      <c r="A1604" s="1">
        <v>1603.0</v>
      </c>
      <c r="B1604" s="1">
        <v>207.82250100863</v>
      </c>
    </row>
    <row r="1605">
      <c r="A1605" s="1">
        <v>1604.0</v>
      </c>
      <c r="B1605" s="1">
        <v>207.635622152348</v>
      </c>
    </row>
    <row r="1606">
      <c r="A1606" s="1">
        <v>1605.0</v>
      </c>
      <c r="B1606" s="1">
        <v>207.027328848428</v>
      </c>
    </row>
    <row r="1607">
      <c r="A1607" s="1">
        <v>1606.0</v>
      </c>
      <c r="B1607" s="1">
        <v>207.059090647854</v>
      </c>
    </row>
    <row r="1608">
      <c r="A1608" s="1">
        <v>1607.0</v>
      </c>
      <c r="B1608" s="1">
        <v>207.46488915349</v>
      </c>
    </row>
    <row r="1609">
      <c r="A1609" s="1">
        <v>1608.0</v>
      </c>
      <c r="B1609" s="1">
        <v>207.444178507386</v>
      </c>
    </row>
    <row r="1610">
      <c r="A1610" s="1">
        <v>1609.0</v>
      </c>
      <c r="B1610" s="1">
        <v>207.899715411498</v>
      </c>
    </row>
    <row r="1611">
      <c r="A1611" s="1">
        <v>1610.0</v>
      </c>
      <c r="B1611" s="1">
        <v>207.931940723892</v>
      </c>
    </row>
    <row r="1612">
      <c r="A1612" s="1">
        <v>1611.0</v>
      </c>
      <c r="B1612" s="1">
        <v>207.386914337293</v>
      </c>
    </row>
    <row r="1613">
      <c r="A1613" s="1">
        <v>1612.0</v>
      </c>
      <c r="B1613" s="1">
        <v>207.549257255007</v>
      </c>
    </row>
    <row r="1614">
      <c r="A1614" s="1">
        <v>1613.0</v>
      </c>
      <c r="B1614" s="1">
        <v>207.232898902566</v>
      </c>
    </row>
    <row r="1615">
      <c r="A1615" s="1">
        <v>1614.0</v>
      </c>
      <c r="B1615" s="1">
        <v>206.826579603474</v>
      </c>
    </row>
    <row r="1616">
      <c r="A1616" s="1">
        <v>1615.0</v>
      </c>
      <c r="B1616" s="1">
        <v>206.988516836547</v>
      </c>
    </row>
    <row r="1617">
      <c r="A1617" s="1">
        <v>1616.0</v>
      </c>
      <c r="B1617" s="1">
        <v>207.255515172537</v>
      </c>
    </row>
    <row r="1618">
      <c r="A1618" s="1">
        <v>1617.0</v>
      </c>
      <c r="B1618" s="1">
        <v>207.098916329793</v>
      </c>
    </row>
    <row r="1619">
      <c r="A1619" s="1">
        <v>1618.0</v>
      </c>
      <c r="B1619" s="1">
        <v>207.041182424302</v>
      </c>
    </row>
    <row r="1620">
      <c r="A1620" s="1">
        <v>1619.0</v>
      </c>
      <c r="B1620" s="1">
        <v>207.291409306915</v>
      </c>
    </row>
    <row r="1621">
      <c r="A1621" s="1">
        <v>1620.0</v>
      </c>
      <c r="B1621" s="1">
        <v>207.30504287852</v>
      </c>
    </row>
    <row r="1622">
      <c r="A1622" s="1">
        <v>1621.0</v>
      </c>
      <c r="B1622" s="1">
        <v>207.5546303025</v>
      </c>
    </row>
    <row r="1623">
      <c r="A1623" s="1">
        <v>1622.0</v>
      </c>
      <c r="B1623" s="1">
        <v>207.278205348331</v>
      </c>
    </row>
    <row r="1624">
      <c r="A1624" s="1">
        <v>1623.0</v>
      </c>
      <c r="B1624" s="1">
        <v>207.380612884638</v>
      </c>
    </row>
    <row r="1625">
      <c r="A1625" s="1">
        <v>1624.0</v>
      </c>
      <c r="B1625" s="1">
        <v>207.698125052373</v>
      </c>
    </row>
    <row r="1626">
      <c r="A1626" s="1">
        <v>1625.0</v>
      </c>
      <c r="B1626" s="1">
        <v>207.616359665972</v>
      </c>
    </row>
    <row r="1627">
      <c r="A1627" s="1">
        <v>1626.0</v>
      </c>
      <c r="B1627" s="1">
        <v>207.565904665266</v>
      </c>
    </row>
    <row r="1628">
      <c r="A1628" s="1">
        <v>1627.0</v>
      </c>
      <c r="B1628" s="1">
        <v>207.449981387677</v>
      </c>
    </row>
    <row r="1629">
      <c r="A1629" s="1">
        <v>1628.0</v>
      </c>
      <c r="B1629" s="1">
        <v>207.331557401964</v>
      </c>
    </row>
    <row r="1630">
      <c r="A1630" s="1">
        <v>1629.0</v>
      </c>
      <c r="B1630" s="1">
        <v>207.24677918739</v>
      </c>
    </row>
    <row r="1631">
      <c r="A1631" s="1">
        <v>1630.0</v>
      </c>
      <c r="B1631" s="1">
        <v>207.311071121212</v>
      </c>
    </row>
    <row r="1632">
      <c r="A1632" s="1">
        <v>1631.0</v>
      </c>
      <c r="B1632" s="1">
        <v>207.250639523049</v>
      </c>
    </row>
    <row r="1633">
      <c r="A1633" s="1">
        <v>1632.0</v>
      </c>
      <c r="B1633" s="1">
        <v>207.233251775749</v>
      </c>
    </row>
    <row r="1634">
      <c r="A1634" s="1">
        <v>1633.0</v>
      </c>
      <c r="B1634" s="1">
        <v>206.646837100275</v>
      </c>
    </row>
    <row r="1635">
      <c r="A1635" s="1">
        <v>1634.0</v>
      </c>
      <c r="B1635" s="1">
        <v>206.035850126958</v>
      </c>
    </row>
    <row r="1636">
      <c r="A1636" s="1">
        <v>1635.0</v>
      </c>
      <c r="B1636" s="1">
        <v>206.196738247447</v>
      </c>
    </row>
    <row r="1637">
      <c r="A1637" s="1">
        <v>1636.0</v>
      </c>
      <c r="B1637" s="1">
        <v>206.296424905598</v>
      </c>
    </row>
    <row r="1638">
      <c r="A1638" s="1">
        <v>1637.0</v>
      </c>
      <c r="B1638" s="1">
        <v>206.702361632131</v>
      </c>
    </row>
    <row r="1639">
      <c r="A1639" s="1">
        <v>1638.0</v>
      </c>
      <c r="B1639" s="1">
        <v>206.329399951794</v>
      </c>
    </row>
    <row r="1640">
      <c r="A1640" s="1">
        <v>1639.0</v>
      </c>
      <c r="B1640" s="1">
        <v>206.37572986764</v>
      </c>
    </row>
    <row r="1641">
      <c r="A1641" s="1">
        <v>1640.0</v>
      </c>
      <c r="B1641" s="1">
        <v>206.117225523331</v>
      </c>
    </row>
    <row r="1642">
      <c r="A1642" s="1">
        <v>1641.0</v>
      </c>
      <c r="B1642" s="1">
        <v>205.159316721772</v>
      </c>
    </row>
    <row r="1643">
      <c r="A1643" s="1">
        <v>1642.0</v>
      </c>
      <c r="B1643" s="1">
        <v>204.690771117137</v>
      </c>
    </row>
    <row r="1644">
      <c r="A1644" s="1">
        <v>1643.0</v>
      </c>
      <c r="B1644" s="1">
        <v>204.263115387597</v>
      </c>
    </row>
    <row r="1645">
      <c r="A1645" s="1">
        <v>1644.0</v>
      </c>
      <c r="B1645" s="1">
        <v>204.363240803076</v>
      </c>
    </row>
    <row r="1646">
      <c r="A1646" s="1">
        <v>1645.0</v>
      </c>
      <c r="B1646" s="1">
        <v>204.41511504377</v>
      </c>
    </row>
    <row r="1647">
      <c r="A1647" s="1">
        <v>1646.0</v>
      </c>
      <c r="B1647" s="1">
        <v>204.327248839435</v>
      </c>
    </row>
    <row r="1648">
      <c r="A1648" s="1">
        <v>1647.0</v>
      </c>
      <c r="B1648" s="1">
        <v>204.816082313176</v>
      </c>
    </row>
    <row r="1649">
      <c r="A1649" s="1">
        <v>1648.0</v>
      </c>
      <c r="B1649" s="1">
        <v>204.022418899323</v>
      </c>
    </row>
    <row r="1650">
      <c r="A1650" s="1">
        <v>1649.0</v>
      </c>
      <c r="B1650" s="1">
        <v>203.888647476062</v>
      </c>
    </row>
    <row r="1651">
      <c r="A1651" s="1">
        <v>1650.0</v>
      </c>
      <c r="B1651" s="1">
        <v>203.645260408227</v>
      </c>
    </row>
    <row r="1652">
      <c r="A1652" s="1">
        <v>1651.0</v>
      </c>
      <c r="B1652" s="1">
        <v>203.712335177841</v>
      </c>
    </row>
    <row r="1653">
      <c r="A1653" s="1">
        <v>1652.0</v>
      </c>
      <c r="B1653" s="1">
        <v>203.621162254532</v>
      </c>
    </row>
    <row r="1654">
      <c r="A1654" s="1">
        <v>1653.0</v>
      </c>
      <c r="B1654" s="1">
        <v>203.08963150093</v>
      </c>
    </row>
    <row r="1655">
      <c r="A1655" s="1">
        <v>1654.0</v>
      </c>
      <c r="B1655" s="1">
        <v>203.194613412453</v>
      </c>
    </row>
    <row r="1656">
      <c r="A1656" s="1">
        <v>1655.0</v>
      </c>
      <c r="B1656" s="1">
        <v>203.23559267449</v>
      </c>
    </row>
    <row r="1657">
      <c r="A1657" s="1">
        <v>1656.0</v>
      </c>
      <c r="B1657" s="1">
        <v>203.29679258953</v>
      </c>
    </row>
    <row r="1658">
      <c r="A1658" s="1">
        <v>1657.0</v>
      </c>
      <c r="B1658" s="1">
        <v>203.403642004487</v>
      </c>
    </row>
    <row r="1659">
      <c r="A1659" s="1">
        <v>1658.0</v>
      </c>
      <c r="B1659" s="1">
        <v>203.725549830268</v>
      </c>
    </row>
    <row r="1660">
      <c r="A1660" s="1">
        <v>1659.0</v>
      </c>
      <c r="B1660" s="1">
        <v>203.278271423939</v>
      </c>
    </row>
    <row r="1661">
      <c r="A1661" s="1">
        <v>1660.0</v>
      </c>
      <c r="B1661" s="1">
        <v>203.116636987344</v>
      </c>
    </row>
    <row r="1662">
      <c r="A1662" s="1">
        <v>1661.0</v>
      </c>
      <c r="B1662" s="1">
        <v>202.854773055096</v>
      </c>
    </row>
    <row r="1663">
      <c r="A1663" s="1">
        <v>1662.0</v>
      </c>
      <c r="B1663" s="1">
        <v>203.056011461898</v>
      </c>
    </row>
    <row r="1664">
      <c r="A1664" s="1">
        <v>1663.0</v>
      </c>
      <c r="B1664" s="1">
        <v>203.407940182388</v>
      </c>
    </row>
    <row r="1665">
      <c r="A1665" s="1">
        <v>1664.0</v>
      </c>
      <c r="B1665" s="1">
        <v>203.013282344739</v>
      </c>
    </row>
    <row r="1666">
      <c r="A1666" s="1">
        <v>1665.0</v>
      </c>
      <c r="B1666" s="1">
        <v>202.575692926627</v>
      </c>
    </row>
    <row r="1667">
      <c r="A1667" s="1">
        <v>1666.0</v>
      </c>
      <c r="B1667" s="1">
        <v>202.179120287928</v>
      </c>
    </row>
    <row r="1668">
      <c r="A1668" s="1">
        <v>1667.0</v>
      </c>
      <c r="B1668" s="1">
        <v>202.285333010353</v>
      </c>
    </row>
    <row r="1669">
      <c r="A1669" s="1">
        <v>1668.0</v>
      </c>
      <c r="B1669" s="1">
        <v>202.340908667221</v>
      </c>
    </row>
    <row r="1670">
      <c r="A1670" s="1">
        <v>1669.0</v>
      </c>
      <c r="B1670" s="1">
        <v>202.445601567737</v>
      </c>
    </row>
    <row r="1671">
      <c r="A1671" s="1">
        <v>1670.0</v>
      </c>
      <c r="B1671" s="1">
        <v>201.972036166151</v>
      </c>
    </row>
    <row r="1672">
      <c r="A1672" s="1">
        <v>1671.0</v>
      </c>
      <c r="B1672" s="1">
        <v>202.255945127905</v>
      </c>
    </row>
    <row r="1673">
      <c r="A1673" s="1">
        <v>1672.0</v>
      </c>
      <c r="B1673" s="1">
        <v>201.867297174477</v>
      </c>
    </row>
    <row r="1674">
      <c r="A1674" s="1">
        <v>1673.0</v>
      </c>
      <c r="B1674" s="1">
        <v>202.590729311675</v>
      </c>
    </row>
    <row r="1675">
      <c r="A1675" s="1">
        <v>1674.0</v>
      </c>
      <c r="B1675" s="1">
        <v>201.906854327967</v>
      </c>
    </row>
    <row r="1676">
      <c r="A1676" s="1">
        <v>1675.0</v>
      </c>
      <c r="B1676" s="1">
        <v>201.375616975734</v>
      </c>
    </row>
    <row r="1677">
      <c r="A1677" s="1">
        <v>1676.0</v>
      </c>
      <c r="B1677" s="1">
        <v>201.618377938483</v>
      </c>
    </row>
    <row r="1678">
      <c r="A1678" s="1">
        <v>1677.0</v>
      </c>
      <c r="B1678" s="1">
        <v>202.016912592362</v>
      </c>
    </row>
    <row r="1679">
      <c r="A1679" s="1">
        <v>1678.0</v>
      </c>
      <c r="B1679" s="1">
        <v>201.877944119147</v>
      </c>
    </row>
    <row r="1680">
      <c r="A1680" s="1">
        <v>1679.0</v>
      </c>
      <c r="B1680" s="1">
        <v>201.36385036357</v>
      </c>
    </row>
    <row r="1681">
      <c r="A1681" s="1">
        <v>1680.0</v>
      </c>
      <c r="B1681" s="1">
        <v>201.315359876269</v>
      </c>
    </row>
    <row r="1682">
      <c r="A1682" s="1">
        <v>1681.0</v>
      </c>
      <c r="B1682" s="1">
        <v>201.785547605626</v>
      </c>
    </row>
    <row r="1683">
      <c r="A1683" s="1">
        <v>1682.0</v>
      </c>
      <c r="B1683" s="1">
        <v>201.30228953095</v>
      </c>
    </row>
    <row r="1684">
      <c r="A1684" s="1">
        <v>1683.0</v>
      </c>
      <c r="B1684" s="1">
        <v>201.390267292731</v>
      </c>
    </row>
    <row r="1685">
      <c r="A1685" s="1">
        <v>1684.0</v>
      </c>
      <c r="B1685" s="1">
        <v>201.714009591</v>
      </c>
    </row>
    <row r="1686">
      <c r="A1686" s="1">
        <v>1685.0</v>
      </c>
      <c r="B1686" s="1">
        <v>202.240719907535</v>
      </c>
    </row>
    <row r="1687">
      <c r="A1687" s="1">
        <v>1686.0</v>
      </c>
      <c r="B1687" s="1">
        <v>202.102615845729</v>
      </c>
    </row>
    <row r="1688">
      <c r="A1688" s="1">
        <v>1687.0</v>
      </c>
      <c r="B1688" s="1">
        <v>201.709050833602</v>
      </c>
    </row>
    <row r="1689">
      <c r="A1689" s="1">
        <v>1688.0</v>
      </c>
      <c r="B1689" s="1">
        <v>201.352407934939</v>
      </c>
    </row>
    <row r="1690">
      <c r="A1690" s="1">
        <v>1689.0</v>
      </c>
      <c r="B1690" s="1">
        <v>201.153833555536</v>
      </c>
    </row>
    <row r="1691">
      <c r="A1691" s="1">
        <v>1690.0</v>
      </c>
      <c r="B1691" s="1">
        <v>200.921769812804</v>
      </c>
    </row>
    <row r="1692">
      <c r="A1692" s="1">
        <v>1691.0</v>
      </c>
      <c r="B1692" s="1">
        <v>200.680724776666</v>
      </c>
    </row>
    <row r="1693">
      <c r="A1693" s="1">
        <v>1692.0</v>
      </c>
      <c r="B1693" s="1">
        <v>200.596585266558</v>
      </c>
    </row>
    <row r="1694">
      <c r="A1694" s="1">
        <v>1693.0</v>
      </c>
      <c r="B1694" s="1">
        <v>201.107187523786</v>
      </c>
    </row>
    <row r="1695">
      <c r="A1695" s="1">
        <v>1694.0</v>
      </c>
      <c r="B1695" s="1">
        <v>200.679229429496</v>
      </c>
    </row>
    <row r="1696">
      <c r="A1696" s="1">
        <v>1695.0</v>
      </c>
      <c r="B1696" s="1">
        <v>200.469216501446</v>
      </c>
    </row>
    <row r="1697">
      <c r="A1697" s="1">
        <v>1696.0</v>
      </c>
      <c r="B1697" s="1">
        <v>200.104533221999</v>
      </c>
    </row>
    <row r="1698">
      <c r="A1698" s="1">
        <v>1697.0</v>
      </c>
      <c r="B1698" s="1">
        <v>199.833183283175</v>
      </c>
    </row>
    <row r="1699">
      <c r="A1699" s="1">
        <v>1698.0</v>
      </c>
      <c r="B1699" s="1">
        <v>200.109766798629</v>
      </c>
    </row>
    <row r="1700">
      <c r="A1700" s="1">
        <v>1699.0</v>
      </c>
      <c r="B1700" s="1">
        <v>200.396020123928</v>
      </c>
    </row>
    <row r="1701">
      <c r="A1701" s="1">
        <v>1700.0</v>
      </c>
      <c r="B1701" s="1">
        <v>200.793310886311</v>
      </c>
    </row>
    <row r="1702">
      <c r="A1702" s="1">
        <v>1701.0</v>
      </c>
      <c r="B1702" s="1">
        <v>200.599627474233</v>
      </c>
    </row>
    <row r="1703">
      <c r="A1703" s="1">
        <v>1702.0</v>
      </c>
      <c r="B1703" s="1">
        <v>199.152683704653</v>
      </c>
    </row>
    <row r="1704">
      <c r="A1704" s="1">
        <v>1703.0</v>
      </c>
      <c r="B1704" s="1">
        <v>198.580847660815</v>
      </c>
    </row>
    <row r="1705">
      <c r="A1705" s="1">
        <v>1704.0</v>
      </c>
      <c r="B1705" s="1">
        <v>199.135496709427</v>
      </c>
    </row>
    <row r="1706">
      <c r="A1706" s="1">
        <v>1705.0</v>
      </c>
      <c r="B1706" s="1">
        <v>198.932448088983</v>
      </c>
    </row>
    <row r="1707">
      <c r="A1707" s="1">
        <v>1706.0</v>
      </c>
      <c r="B1707" s="1">
        <v>199.036356260971</v>
      </c>
    </row>
    <row r="1708">
      <c r="A1708" s="1">
        <v>1707.0</v>
      </c>
      <c r="B1708" s="1">
        <v>198.96306650541</v>
      </c>
    </row>
    <row r="1709">
      <c r="A1709" s="1">
        <v>1708.0</v>
      </c>
      <c r="B1709" s="1">
        <v>199.144806433924</v>
      </c>
    </row>
    <row r="1710">
      <c r="A1710" s="1">
        <v>1709.0</v>
      </c>
      <c r="B1710" s="1">
        <v>199.28454343474</v>
      </c>
    </row>
    <row r="1711">
      <c r="A1711" s="1">
        <v>1710.0</v>
      </c>
      <c r="B1711" s="1">
        <v>199.956626833729</v>
      </c>
    </row>
    <row r="1712">
      <c r="A1712" s="1">
        <v>1711.0</v>
      </c>
      <c r="B1712" s="1">
        <v>199.076644411276</v>
      </c>
    </row>
    <row r="1713">
      <c r="A1713" s="1">
        <v>1712.0</v>
      </c>
      <c r="B1713" s="1">
        <v>198.617384955757</v>
      </c>
    </row>
    <row r="1714">
      <c r="A1714" s="1">
        <v>1713.0</v>
      </c>
      <c r="B1714" s="1">
        <v>198.047606087963</v>
      </c>
    </row>
    <row r="1715">
      <c r="A1715" s="1">
        <v>1714.0</v>
      </c>
      <c r="B1715" s="1">
        <v>198.361616406903</v>
      </c>
    </row>
    <row r="1716">
      <c r="A1716" s="1">
        <v>1715.0</v>
      </c>
      <c r="B1716" s="1">
        <v>198.506095800845</v>
      </c>
    </row>
    <row r="1717">
      <c r="A1717" s="1">
        <v>1716.0</v>
      </c>
      <c r="B1717" s="1">
        <v>197.863936350603</v>
      </c>
    </row>
    <row r="1718">
      <c r="A1718" s="1">
        <v>1717.0</v>
      </c>
      <c r="B1718" s="1">
        <v>197.422462863927</v>
      </c>
    </row>
    <row r="1719">
      <c r="A1719" s="1">
        <v>1718.0</v>
      </c>
      <c r="B1719" s="1">
        <v>197.024174727225</v>
      </c>
    </row>
    <row r="1720">
      <c r="A1720" s="1">
        <v>1719.0</v>
      </c>
      <c r="B1720" s="1">
        <v>196.355575737027</v>
      </c>
    </row>
    <row r="1721">
      <c r="A1721" s="1">
        <v>1720.0</v>
      </c>
      <c r="B1721" s="1">
        <v>196.30928475389</v>
      </c>
    </row>
    <row r="1722">
      <c r="A1722" s="1">
        <v>1721.0</v>
      </c>
      <c r="B1722" s="1">
        <v>196.826620321399</v>
      </c>
    </row>
    <row r="1723">
      <c r="A1723" s="1">
        <v>1722.0</v>
      </c>
      <c r="B1723" s="1">
        <v>196.763582842306</v>
      </c>
    </row>
    <row r="1724">
      <c r="A1724" s="1">
        <v>1723.0</v>
      </c>
      <c r="B1724" s="1">
        <v>196.3814582284</v>
      </c>
    </row>
    <row r="1725">
      <c r="A1725" s="1">
        <v>1724.0</v>
      </c>
      <c r="B1725" s="1">
        <v>196.105615895486</v>
      </c>
    </row>
    <row r="1726">
      <c r="A1726" s="1">
        <v>1725.0</v>
      </c>
      <c r="B1726" s="1">
        <v>195.627102877425</v>
      </c>
    </row>
    <row r="1727">
      <c r="A1727" s="1">
        <v>1726.0</v>
      </c>
      <c r="B1727" s="1">
        <v>195.510498964772</v>
      </c>
    </row>
    <row r="1728">
      <c r="A1728" s="1">
        <v>1727.0</v>
      </c>
      <c r="B1728" s="1">
        <v>195.603741777099</v>
      </c>
    </row>
    <row r="1729">
      <c r="A1729" s="1">
        <v>1728.0</v>
      </c>
      <c r="B1729" s="1">
        <v>195.556839331544</v>
      </c>
    </row>
    <row r="1730">
      <c r="A1730" s="1">
        <v>1729.0</v>
      </c>
      <c r="B1730" s="1">
        <v>195.431032879109</v>
      </c>
    </row>
    <row r="1731">
      <c r="A1731" s="1">
        <v>1730.0</v>
      </c>
      <c r="B1731" s="1">
        <v>195.254434341628</v>
      </c>
    </row>
    <row r="1732">
      <c r="A1732" s="1">
        <v>1731.0</v>
      </c>
      <c r="B1732" s="1">
        <v>195.392870442213</v>
      </c>
    </row>
    <row r="1733">
      <c r="A1733" s="1">
        <v>1732.0</v>
      </c>
      <c r="B1733" s="1">
        <v>195.073794768745</v>
      </c>
    </row>
    <row r="1734">
      <c r="A1734" s="1">
        <v>1733.0</v>
      </c>
      <c r="B1734" s="1">
        <v>195.206867570605</v>
      </c>
    </row>
    <row r="1735">
      <c r="A1735" s="1">
        <v>1734.0</v>
      </c>
      <c r="B1735" s="1">
        <v>195.642319671778</v>
      </c>
    </row>
    <row r="1736">
      <c r="A1736" s="1">
        <v>1735.0</v>
      </c>
      <c r="B1736" s="1">
        <v>196.202519442037</v>
      </c>
    </row>
    <row r="1737">
      <c r="A1737" s="1">
        <v>1736.0</v>
      </c>
      <c r="B1737" s="1">
        <v>195.64262045299</v>
      </c>
    </row>
    <row r="1738">
      <c r="A1738" s="1">
        <v>1737.0</v>
      </c>
      <c r="B1738" s="1">
        <v>195.848043356645</v>
      </c>
    </row>
    <row r="1739">
      <c r="A1739" s="1">
        <v>1738.0</v>
      </c>
      <c r="B1739" s="1">
        <v>196.472084275707</v>
      </c>
    </row>
    <row r="1740">
      <c r="A1740" s="1">
        <v>1739.0</v>
      </c>
      <c r="B1740" s="1">
        <v>196.436967573423</v>
      </c>
    </row>
    <row r="1741">
      <c r="A1741" s="1">
        <v>1740.0</v>
      </c>
      <c r="B1741" s="1">
        <v>196.066357220794</v>
      </c>
    </row>
    <row r="1742">
      <c r="A1742" s="1">
        <v>1741.0</v>
      </c>
      <c r="B1742" s="1">
        <v>195.479565311762</v>
      </c>
    </row>
    <row r="1743">
      <c r="A1743" s="1">
        <v>1742.0</v>
      </c>
      <c r="B1743" s="1">
        <v>195.551184816229</v>
      </c>
    </row>
    <row r="1744">
      <c r="A1744" s="1">
        <v>1743.0</v>
      </c>
      <c r="B1744" s="1">
        <v>195.587821231887</v>
      </c>
    </row>
    <row r="1745">
      <c r="A1745" s="1">
        <v>1744.0</v>
      </c>
      <c r="B1745" s="1">
        <v>195.943092150167</v>
      </c>
    </row>
    <row r="1746">
      <c r="A1746" s="1">
        <v>1745.0</v>
      </c>
      <c r="B1746" s="1">
        <v>195.263677781657</v>
      </c>
    </row>
    <row r="1747">
      <c r="A1747" s="1">
        <v>1746.0</v>
      </c>
      <c r="B1747" s="1">
        <v>195.1211838499</v>
      </c>
    </row>
    <row r="1748">
      <c r="A1748" s="1">
        <v>1747.0</v>
      </c>
      <c r="B1748" s="1">
        <v>194.522745937778</v>
      </c>
    </row>
    <row r="1749">
      <c r="A1749" s="1">
        <v>1748.0</v>
      </c>
      <c r="B1749" s="1">
        <v>194.486469097116</v>
      </c>
    </row>
    <row r="1750">
      <c r="A1750" s="1">
        <v>1749.0</v>
      </c>
      <c r="B1750" s="1">
        <v>193.418378594714</v>
      </c>
    </row>
    <row r="1751">
      <c r="A1751" s="1">
        <v>1750.0</v>
      </c>
      <c r="B1751" s="1">
        <v>193.641980404508</v>
      </c>
    </row>
    <row r="1752">
      <c r="A1752" s="1">
        <v>1751.0</v>
      </c>
      <c r="B1752" s="1">
        <v>193.793186034896</v>
      </c>
    </row>
    <row r="1753">
      <c r="A1753" s="1">
        <v>1752.0</v>
      </c>
      <c r="B1753" s="1">
        <v>193.28435056924</v>
      </c>
    </row>
    <row r="1754">
      <c r="A1754" s="1">
        <v>1753.0</v>
      </c>
      <c r="B1754" s="1">
        <v>193.061778585876</v>
      </c>
    </row>
    <row r="1755">
      <c r="A1755" s="1">
        <v>1754.0</v>
      </c>
      <c r="B1755" s="1">
        <v>193.202033817145</v>
      </c>
    </row>
    <row r="1756">
      <c r="A1756" s="1">
        <v>1755.0</v>
      </c>
      <c r="B1756" s="1">
        <v>193.169609558284</v>
      </c>
    </row>
    <row r="1757">
      <c r="A1757" s="1">
        <v>1756.0</v>
      </c>
      <c r="B1757" s="1">
        <v>193.460104453451</v>
      </c>
    </row>
    <row r="1758">
      <c r="A1758" s="1">
        <v>1757.0</v>
      </c>
      <c r="B1758" s="1">
        <v>193.648906419851</v>
      </c>
    </row>
    <row r="1759">
      <c r="A1759" s="1">
        <v>1758.0</v>
      </c>
      <c r="B1759" s="1">
        <v>193.29098921628</v>
      </c>
    </row>
    <row r="1760">
      <c r="A1760" s="1">
        <v>1759.0</v>
      </c>
      <c r="B1760" s="1">
        <v>192.729960763559</v>
      </c>
    </row>
    <row r="1761">
      <c r="A1761" s="1">
        <v>1760.0</v>
      </c>
      <c r="B1761" s="1">
        <v>192.901942730362</v>
      </c>
    </row>
    <row r="1762">
      <c r="A1762" s="1">
        <v>1761.0</v>
      </c>
      <c r="B1762" s="1">
        <v>193.238766617409</v>
      </c>
    </row>
    <row r="1763">
      <c r="A1763" s="1">
        <v>1762.0</v>
      </c>
      <c r="B1763" s="1">
        <v>192.583867525705</v>
      </c>
    </row>
    <row r="1764">
      <c r="A1764" s="1">
        <v>1763.0</v>
      </c>
      <c r="B1764" s="1">
        <v>193.146229777191</v>
      </c>
    </row>
    <row r="1765">
      <c r="A1765" s="1">
        <v>1764.0</v>
      </c>
      <c r="B1765" s="1">
        <v>193.083848625201</v>
      </c>
    </row>
    <row r="1766">
      <c r="A1766" s="1">
        <v>1765.0</v>
      </c>
      <c r="B1766" s="1">
        <v>193.02879567963</v>
      </c>
    </row>
    <row r="1767">
      <c r="A1767" s="1">
        <v>1766.0</v>
      </c>
      <c r="B1767" s="1">
        <v>192.555472425226</v>
      </c>
    </row>
    <row r="1768">
      <c r="A1768" s="1">
        <v>1767.0</v>
      </c>
      <c r="B1768" s="1">
        <v>192.372251047708</v>
      </c>
    </row>
    <row r="1769">
      <c r="A1769" s="1">
        <v>1768.0</v>
      </c>
      <c r="B1769" s="1">
        <v>192.439915499241</v>
      </c>
    </row>
    <row r="1770">
      <c r="A1770" s="1">
        <v>1769.0</v>
      </c>
      <c r="B1770" s="1">
        <v>192.252261309743</v>
      </c>
    </row>
    <row r="1771">
      <c r="A1771" s="1">
        <v>1770.0</v>
      </c>
      <c r="B1771" s="1">
        <v>192.390849126983</v>
      </c>
    </row>
    <row r="1772">
      <c r="A1772" s="1">
        <v>1771.0</v>
      </c>
      <c r="B1772" s="1">
        <v>192.658828727761</v>
      </c>
    </row>
    <row r="1773">
      <c r="A1773" s="1">
        <v>1772.0</v>
      </c>
      <c r="B1773" s="1">
        <v>192.375744441874</v>
      </c>
    </row>
    <row r="1774">
      <c r="A1774" s="1">
        <v>1773.0</v>
      </c>
      <c r="B1774" s="1">
        <v>192.406061909853</v>
      </c>
    </row>
    <row r="1775">
      <c r="A1775" s="1">
        <v>1774.0</v>
      </c>
      <c r="B1775" s="1">
        <v>192.020590187283</v>
      </c>
    </row>
    <row r="1776">
      <c r="A1776" s="1">
        <v>1775.0</v>
      </c>
      <c r="B1776" s="1">
        <v>192.385782173964</v>
      </c>
    </row>
    <row r="1777">
      <c r="A1777" s="1">
        <v>1776.0</v>
      </c>
      <c r="B1777" s="1">
        <v>192.145017140847</v>
      </c>
    </row>
    <row r="1778">
      <c r="A1778" s="1">
        <v>1777.0</v>
      </c>
      <c r="B1778" s="1">
        <v>192.089058015713</v>
      </c>
    </row>
    <row r="1779">
      <c r="A1779" s="1">
        <v>1778.0</v>
      </c>
      <c r="B1779" s="1">
        <v>192.273826118161</v>
      </c>
    </row>
    <row r="1780">
      <c r="A1780" s="1">
        <v>1779.0</v>
      </c>
      <c r="B1780" s="1">
        <v>192.381121590393</v>
      </c>
    </row>
    <row r="1781">
      <c r="A1781" s="1">
        <v>1780.0</v>
      </c>
      <c r="B1781" s="1">
        <v>192.350631446099</v>
      </c>
    </row>
    <row r="1782">
      <c r="A1782" s="1">
        <v>1781.0</v>
      </c>
      <c r="B1782" s="1">
        <v>192.698192471125</v>
      </c>
    </row>
    <row r="1783">
      <c r="A1783" s="1">
        <v>1782.0</v>
      </c>
      <c r="B1783" s="1">
        <v>192.907917659432</v>
      </c>
    </row>
    <row r="1784">
      <c r="A1784" s="1">
        <v>1783.0</v>
      </c>
      <c r="B1784" s="1">
        <v>192.621310842292</v>
      </c>
    </row>
    <row r="1785">
      <c r="A1785" s="1">
        <v>1784.0</v>
      </c>
      <c r="B1785" s="1">
        <v>192.429284819001</v>
      </c>
    </row>
    <row r="1786">
      <c r="A1786" s="1">
        <v>1785.0</v>
      </c>
      <c r="B1786" s="1">
        <v>192.134329766352</v>
      </c>
    </row>
    <row r="1787">
      <c r="A1787" s="1">
        <v>1786.0</v>
      </c>
      <c r="B1787" s="1">
        <v>192.51390705432</v>
      </c>
    </row>
    <row r="1788">
      <c r="A1788" s="1">
        <v>1787.0</v>
      </c>
      <c r="B1788" s="1">
        <v>192.428062884331</v>
      </c>
    </row>
    <row r="1789">
      <c r="A1789" s="1">
        <v>1788.0</v>
      </c>
      <c r="B1789" s="1">
        <v>192.323900295059</v>
      </c>
    </row>
    <row r="1790">
      <c r="A1790" s="1">
        <v>1789.0</v>
      </c>
      <c r="B1790" s="1">
        <v>193.325708058386</v>
      </c>
    </row>
    <row r="1791">
      <c r="A1791" s="1">
        <v>1790.0</v>
      </c>
      <c r="B1791" s="1">
        <v>193.344937550553</v>
      </c>
    </row>
    <row r="1792">
      <c r="A1792" s="1">
        <v>1791.0</v>
      </c>
      <c r="B1792" s="1">
        <v>193.487687601313</v>
      </c>
    </row>
    <row r="1793">
      <c r="A1793" s="1">
        <v>1792.0</v>
      </c>
      <c r="B1793" s="1">
        <v>193.765971754624</v>
      </c>
    </row>
    <row r="1794">
      <c r="A1794" s="1">
        <v>1793.0</v>
      </c>
      <c r="B1794" s="1">
        <v>193.244928132123</v>
      </c>
    </row>
    <row r="1795">
      <c r="A1795" s="1">
        <v>1794.0</v>
      </c>
      <c r="B1795" s="1">
        <v>193.407487302203</v>
      </c>
    </row>
    <row r="1796">
      <c r="A1796" s="1">
        <v>1795.0</v>
      </c>
      <c r="B1796" s="1">
        <v>192.78969366662</v>
      </c>
    </row>
    <row r="1797">
      <c r="A1797" s="1">
        <v>1796.0</v>
      </c>
      <c r="B1797" s="1">
        <v>192.772987369914</v>
      </c>
    </row>
    <row r="1798">
      <c r="A1798" s="1">
        <v>1797.0</v>
      </c>
      <c r="B1798" s="1">
        <v>192.583937815874</v>
      </c>
    </row>
    <row r="1799">
      <c r="A1799" s="1">
        <v>1798.0</v>
      </c>
      <c r="B1799" s="1">
        <v>192.720340528122</v>
      </c>
    </row>
    <row r="1800">
      <c r="A1800" s="1">
        <v>1799.0</v>
      </c>
      <c r="B1800" s="1">
        <v>192.746291779798</v>
      </c>
    </row>
    <row r="1801">
      <c r="A1801" s="1">
        <v>1800.0</v>
      </c>
      <c r="B1801" s="1">
        <v>192.828522815436</v>
      </c>
    </row>
    <row r="1802">
      <c r="A1802" s="1">
        <v>1801.0</v>
      </c>
      <c r="B1802" s="1">
        <v>193.197029876371</v>
      </c>
    </row>
    <row r="1803">
      <c r="A1803" s="1">
        <v>1802.0</v>
      </c>
      <c r="B1803" s="1">
        <v>193.372435084503</v>
      </c>
    </row>
    <row r="1804">
      <c r="A1804" s="1">
        <v>1803.0</v>
      </c>
      <c r="B1804" s="1">
        <v>193.777945648959</v>
      </c>
    </row>
    <row r="1805">
      <c r="A1805" s="1">
        <v>1804.0</v>
      </c>
      <c r="B1805" s="1">
        <v>193.052221110883</v>
      </c>
    </row>
    <row r="1806">
      <c r="A1806" s="1">
        <v>1805.0</v>
      </c>
      <c r="B1806" s="1">
        <v>192.365690969671</v>
      </c>
    </row>
    <row r="1807">
      <c r="A1807" s="1">
        <v>1806.0</v>
      </c>
      <c r="B1807" s="1">
        <v>192.661837751865</v>
      </c>
    </row>
    <row r="1808">
      <c r="A1808" s="1">
        <v>1807.0</v>
      </c>
      <c r="B1808" s="1">
        <v>192.635049800521</v>
      </c>
    </row>
    <row r="1809">
      <c r="A1809" s="1">
        <v>1808.0</v>
      </c>
      <c r="B1809" s="1">
        <v>192.222527920278</v>
      </c>
    </row>
    <row r="1810">
      <c r="A1810" s="1">
        <v>1809.0</v>
      </c>
      <c r="B1810" s="1">
        <v>192.589772517124</v>
      </c>
    </row>
    <row r="1811">
      <c r="A1811" s="1">
        <v>1810.0</v>
      </c>
      <c r="B1811" s="1">
        <v>193.13031954607</v>
      </c>
    </row>
    <row r="1812">
      <c r="A1812" s="1">
        <v>1811.0</v>
      </c>
      <c r="B1812" s="1">
        <v>192.825805806194</v>
      </c>
    </row>
    <row r="1813">
      <c r="A1813" s="1">
        <v>1812.0</v>
      </c>
      <c r="B1813" s="1">
        <v>193.049996556216</v>
      </c>
    </row>
    <row r="1814">
      <c r="A1814" s="1">
        <v>1813.0</v>
      </c>
      <c r="B1814" s="1">
        <v>193.184017683994</v>
      </c>
    </row>
    <row r="1815">
      <c r="A1815" s="1">
        <v>1814.0</v>
      </c>
      <c r="B1815" s="1">
        <v>193.259632931332</v>
      </c>
    </row>
    <row r="1816">
      <c r="A1816" s="1">
        <v>1815.0</v>
      </c>
      <c r="B1816" s="1">
        <v>192.364674594696</v>
      </c>
    </row>
    <row r="1817">
      <c r="A1817" s="1">
        <v>1816.0</v>
      </c>
      <c r="B1817" s="1">
        <v>192.238943745225</v>
      </c>
    </row>
    <row r="1818">
      <c r="A1818" s="1">
        <v>1817.0</v>
      </c>
      <c r="B1818" s="1">
        <v>192.01168717991</v>
      </c>
    </row>
    <row r="1819">
      <c r="A1819" s="1">
        <v>1818.0</v>
      </c>
      <c r="B1819" s="1">
        <v>192.272435912076</v>
      </c>
    </row>
    <row r="1820">
      <c r="A1820" s="1">
        <v>1819.0</v>
      </c>
      <c r="B1820" s="1">
        <v>192.183022134557</v>
      </c>
    </row>
    <row r="1821">
      <c r="A1821" s="1">
        <v>1820.0</v>
      </c>
      <c r="B1821" s="1">
        <v>191.96514442331</v>
      </c>
    </row>
    <row r="1822">
      <c r="A1822" s="1">
        <v>1821.0</v>
      </c>
      <c r="B1822" s="1">
        <v>192.175474373992</v>
      </c>
    </row>
    <row r="1823">
      <c r="A1823" s="1">
        <v>1822.0</v>
      </c>
      <c r="B1823" s="1">
        <v>191.56940023217</v>
      </c>
    </row>
    <row r="1824">
      <c r="A1824" s="1">
        <v>1823.0</v>
      </c>
      <c r="B1824" s="1">
        <v>191.631837693183</v>
      </c>
    </row>
    <row r="1825">
      <c r="A1825" s="1">
        <v>1824.0</v>
      </c>
      <c r="B1825" s="1">
        <v>192.210743172308</v>
      </c>
    </row>
    <row r="1826">
      <c r="A1826" s="1">
        <v>1825.0</v>
      </c>
      <c r="B1826" s="1">
        <v>191.962144518613</v>
      </c>
    </row>
    <row r="1827">
      <c r="A1827" s="1">
        <v>1826.0</v>
      </c>
      <c r="B1827" s="1">
        <v>192.075116816062</v>
      </c>
    </row>
    <row r="1828">
      <c r="A1828" s="1">
        <v>1827.0</v>
      </c>
      <c r="B1828" s="1">
        <v>192.543000415646</v>
      </c>
    </row>
    <row r="1829">
      <c r="A1829" s="1">
        <v>1828.0</v>
      </c>
      <c r="B1829" s="1">
        <v>192.754528384543</v>
      </c>
    </row>
    <row r="1830">
      <c r="A1830" s="1">
        <v>1829.0</v>
      </c>
      <c r="B1830" s="1">
        <v>192.47808507545</v>
      </c>
    </row>
    <row r="1831">
      <c r="A1831" s="1">
        <v>1830.0</v>
      </c>
      <c r="B1831" s="1">
        <v>192.447915549278</v>
      </c>
    </row>
    <row r="1832">
      <c r="A1832" s="1">
        <v>1831.0</v>
      </c>
      <c r="B1832" s="1">
        <v>192.245432313781</v>
      </c>
    </row>
    <row r="1833">
      <c r="A1833" s="1">
        <v>1832.0</v>
      </c>
      <c r="B1833" s="1">
        <v>191.734252727567</v>
      </c>
    </row>
    <row r="1834">
      <c r="A1834" s="1">
        <v>1833.0</v>
      </c>
      <c r="B1834" s="1">
        <v>191.271003523354</v>
      </c>
    </row>
    <row r="1835">
      <c r="A1835" s="1">
        <v>1834.0</v>
      </c>
      <c r="B1835" s="1">
        <v>191.178693832379</v>
      </c>
    </row>
    <row r="1836">
      <c r="A1836" s="1">
        <v>1835.0</v>
      </c>
      <c r="B1836" s="1">
        <v>190.82114038035</v>
      </c>
    </row>
    <row r="1837">
      <c r="A1837" s="1">
        <v>1836.0</v>
      </c>
      <c r="B1837" s="1">
        <v>190.528220073165</v>
      </c>
    </row>
    <row r="1838">
      <c r="A1838" s="1">
        <v>1837.0</v>
      </c>
      <c r="B1838" s="1">
        <v>190.216564857439</v>
      </c>
    </row>
    <row r="1839">
      <c r="A1839" s="1">
        <v>1838.0</v>
      </c>
      <c r="B1839" s="1">
        <v>190.335417465442</v>
      </c>
    </row>
    <row r="1840">
      <c r="A1840" s="1">
        <v>1839.0</v>
      </c>
      <c r="B1840" s="1">
        <v>189.73226631488</v>
      </c>
    </row>
    <row r="1841">
      <c r="A1841" s="1">
        <v>1840.0</v>
      </c>
      <c r="B1841" s="1">
        <v>189.993253819358</v>
      </c>
    </row>
    <row r="1842">
      <c r="A1842" s="1">
        <v>1841.0</v>
      </c>
      <c r="B1842" s="1">
        <v>190.044106228081</v>
      </c>
    </row>
    <row r="1843">
      <c r="A1843" s="1">
        <v>1842.0</v>
      </c>
      <c r="B1843" s="1">
        <v>190.563458817809</v>
      </c>
    </row>
    <row r="1844">
      <c r="A1844" s="1">
        <v>1843.0</v>
      </c>
      <c r="B1844" s="1">
        <v>190.826043151165</v>
      </c>
    </row>
    <row r="1845">
      <c r="A1845" s="1">
        <v>1844.0</v>
      </c>
      <c r="B1845" s="1">
        <v>190.649173180338</v>
      </c>
    </row>
    <row r="1846">
      <c r="A1846" s="1">
        <v>1845.0</v>
      </c>
      <c r="B1846" s="1">
        <v>190.979951942868</v>
      </c>
    </row>
    <row r="1847">
      <c r="A1847" s="1">
        <v>1846.0</v>
      </c>
      <c r="B1847" s="1">
        <v>190.830574824062</v>
      </c>
    </row>
    <row r="1848">
      <c r="A1848" s="1">
        <v>1847.0</v>
      </c>
      <c r="B1848" s="1">
        <v>191.50738412229</v>
      </c>
    </row>
    <row r="1849">
      <c r="A1849" s="1">
        <v>1848.0</v>
      </c>
      <c r="B1849" s="1">
        <v>191.455858083896</v>
      </c>
    </row>
    <row r="1850">
      <c r="A1850" s="1">
        <v>1849.0</v>
      </c>
      <c r="B1850" s="1">
        <v>191.202716779864</v>
      </c>
    </row>
    <row r="1851">
      <c r="A1851" s="1">
        <v>1850.0</v>
      </c>
      <c r="B1851" s="1">
        <v>191.12978597608</v>
      </c>
    </row>
    <row r="1852">
      <c r="A1852" s="1">
        <v>1851.0</v>
      </c>
      <c r="B1852" s="1">
        <v>190.857244566336</v>
      </c>
    </row>
    <row r="1853">
      <c r="A1853" s="1">
        <v>1852.0</v>
      </c>
      <c r="B1853" s="1">
        <v>190.890955194488</v>
      </c>
    </row>
    <row r="1854">
      <c r="A1854" s="1">
        <v>1853.0</v>
      </c>
      <c r="B1854" s="1">
        <v>191.449285032707</v>
      </c>
    </row>
    <row r="1855">
      <c r="A1855" s="1">
        <v>1854.0</v>
      </c>
      <c r="B1855" s="1">
        <v>190.756541157046</v>
      </c>
    </row>
    <row r="1856">
      <c r="A1856" s="1">
        <v>1855.0</v>
      </c>
      <c r="B1856" s="1">
        <v>190.82212090927</v>
      </c>
    </row>
    <row r="1857">
      <c r="A1857" s="1">
        <v>1856.0</v>
      </c>
      <c r="B1857" s="1">
        <v>190.882889556001</v>
      </c>
    </row>
    <row r="1858">
      <c r="A1858" s="1">
        <v>1857.0</v>
      </c>
      <c r="B1858" s="1">
        <v>190.816238808663</v>
      </c>
    </row>
    <row r="1859">
      <c r="A1859" s="1">
        <v>1858.0</v>
      </c>
      <c r="B1859" s="1">
        <v>191.057734965429</v>
      </c>
    </row>
    <row r="1860">
      <c r="A1860" s="1">
        <v>1859.0</v>
      </c>
      <c r="B1860" s="1">
        <v>190.84928028356</v>
      </c>
    </row>
    <row r="1861">
      <c r="A1861" s="1">
        <v>1860.0</v>
      </c>
      <c r="B1861" s="1">
        <v>191.089095786057</v>
      </c>
    </row>
    <row r="1862">
      <c r="A1862" s="1">
        <v>1861.0</v>
      </c>
      <c r="B1862" s="1">
        <v>190.947877058075</v>
      </c>
    </row>
    <row r="1863">
      <c r="A1863" s="1">
        <v>1862.0</v>
      </c>
      <c r="B1863" s="1">
        <v>190.517758311293</v>
      </c>
    </row>
    <row r="1864">
      <c r="A1864" s="1">
        <v>1863.0</v>
      </c>
      <c r="B1864" s="1">
        <v>190.371506463162</v>
      </c>
    </row>
    <row r="1865">
      <c r="A1865" s="1">
        <v>1864.0</v>
      </c>
      <c r="B1865" s="1">
        <v>190.086272874162</v>
      </c>
    </row>
    <row r="1866">
      <c r="A1866" s="1">
        <v>1865.0</v>
      </c>
      <c r="B1866" s="1">
        <v>189.577963183798</v>
      </c>
    </row>
    <row r="1867">
      <c r="A1867" s="1">
        <v>1866.0</v>
      </c>
      <c r="B1867" s="1">
        <v>189.649140899795</v>
      </c>
    </row>
    <row r="1868">
      <c r="A1868" s="1">
        <v>1867.0</v>
      </c>
      <c r="B1868" s="1">
        <v>189.931875803746</v>
      </c>
    </row>
    <row r="1869">
      <c r="A1869" s="1">
        <v>1868.0</v>
      </c>
      <c r="B1869" s="1">
        <v>190.048138652208</v>
      </c>
    </row>
    <row r="1870">
      <c r="A1870" s="1">
        <v>1869.0</v>
      </c>
      <c r="B1870" s="1">
        <v>190.623427228485</v>
      </c>
    </row>
    <row r="1871">
      <c r="A1871" s="1">
        <v>1870.0</v>
      </c>
      <c r="B1871" s="1">
        <v>190.428627668593</v>
      </c>
    </row>
    <row r="1872">
      <c r="A1872" s="1">
        <v>1871.0</v>
      </c>
      <c r="B1872" s="1">
        <v>190.372161939554</v>
      </c>
    </row>
    <row r="1873">
      <c r="A1873" s="1">
        <v>1872.0</v>
      </c>
      <c r="B1873" s="1">
        <v>190.689117920188</v>
      </c>
    </row>
    <row r="1874">
      <c r="A1874" s="1">
        <v>1873.0</v>
      </c>
      <c r="B1874" s="1">
        <v>190.084564843735</v>
      </c>
    </row>
    <row r="1875">
      <c r="A1875" s="1">
        <v>1874.0</v>
      </c>
      <c r="B1875" s="1">
        <v>190.262883335061</v>
      </c>
    </row>
    <row r="1876">
      <c r="A1876" s="1">
        <v>1875.0</v>
      </c>
      <c r="B1876" s="1">
        <v>189.996052853034</v>
      </c>
    </row>
    <row r="1877">
      <c r="A1877" s="1">
        <v>1876.0</v>
      </c>
      <c r="B1877" s="1">
        <v>190.826758315683</v>
      </c>
    </row>
    <row r="1878">
      <c r="A1878" s="1">
        <v>1877.0</v>
      </c>
      <c r="B1878" s="1">
        <v>191.40221447925</v>
      </c>
    </row>
    <row r="1879">
      <c r="A1879" s="1">
        <v>1878.0</v>
      </c>
      <c r="B1879" s="1">
        <v>190.940806423224</v>
      </c>
    </row>
    <row r="1880">
      <c r="A1880" s="1">
        <v>1879.0</v>
      </c>
      <c r="B1880" s="1">
        <v>190.954982909713</v>
      </c>
    </row>
    <row r="1881">
      <c r="A1881" s="1">
        <v>1880.0</v>
      </c>
      <c r="B1881" s="1">
        <v>190.759540343912</v>
      </c>
    </row>
    <row r="1882">
      <c r="A1882" s="1">
        <v>1881.0</v>
      </c>
      <c r="B1882" s="1">
        <v>190.604345414989</v>
      </c>
    </row>
    <row r="1883">
      <c r="A1883" s="1">
        <v>1882.0</v>
      </c>
      <c r="B1883" s="1">
        <v>190.504155285779</v>
      </c>
    </row>
    <row r="1884">
      <c r="A1884" s="1">
        <v>1883.0</v>
      </c>
      <c r="B1884" s="1">
        <v>190.286276921878</v>
      </c>
    </row>
    <row r="1885">
      <c r="A1885" s="1">
        <v>1884.0</v>
      </c>
      <c r="B1885" s="1">
        <v>189.733247267303</v>
      </c>
    </row>
    <row r="1886">
      <c r="A1886" s="1">
        <v>1885.0</v>
      </c>
      <c r="B1886" s="1">
        <v>189.463814012448</v>
      </c>
    </row>
    <row r="1887">
      <c r="A1887" s="1">
        <v>1886.0</v>
      </c>
      <c r="B1887" s="1">
        <v>188.751260785949</v>
      </c>
    </row>
    <row r="1888">
      <c r="A1888" s="1">
        <v>1887.0</v>
      </c>
      <c r="B1888" s="1">
        <v>189.05391345785</v>
      </c>
    </row>
    <row r="1889">
      <c r="A1889" s="1">
        <v>1888.0</v>
      </c>
      <c r="B1889" s="1">
        <v>188.977245949256</v>
      </c>
    </row>
    <row r="1890">
      <c r="A1890" s="1">
        <v>1889.0</v>
      </c>
      <c r="B1890" s="1">
        <v>188.620893658293</v>
      </c>
    </row>
    <row r="1891">
      <c r="A1891" s="1">
        <v>1890.0</v>
      </c>
      <c r="B1891" s="1">
        <v>188.549472749228</v>
      </c>
    </row>
    <row r="1892">
      <c r="A1892" s="1">
        <v>1891.0</v>
      </c>
      <c r="B1892" s="1">
        <v>188.637903053545</v>
      </c>
    </row>
    <row r="1893">
      <c r="A1893" s="1">
        <v>1892.0</v>
      </c>
      <c r="B1893" s="1">
        <v>188.769568506738</v>
      </c>
    </row>
    <row r="1894">
      <c r="A1894" s="1">
        <v>1893.0</v>
      </c>
      <c r="B1894" s="1">
        <v>188.476242560115</v>
      </c>
    </row>
    <row r="1895">
      <c r="A1895" s="1">
        <v>1894.0</v>
      </c>
      <c r="B1895" s="1">
        <v>188.063682378706</v>
      </c>
    </row>
    <row r="1896">
      <c r="A1896" s="1">
        <v>1895.0</v>
      </c>
      <c r="B1896" s="1">
        <v>188.020805567546</v>
      </c>
    </row>
    <row r="1897">
      <c r="A1897" s="1">
        <v>1896.0</v>
      </c>
      <c r="B1897" s="1">
        <v>188.048765446059</v>
      </c>
    </row>
    <row r="1898">
      <c r="A1898" s="1">
        <v>1897.0</v>
      </c>
      <c r="B1898" s="1">
        <v>187.169706952794</v>
      </c>
    </row>
    <row r="1899">
      <c r="A1899" s="1">
        <v>1898.0</v>
      </c>
      <c r="B1899" s="1">
        <v>187.467192746625</v>
      </c>
    </row>
    <row r="1900">
      <c r="A1900" s="1">
        <v>1899.0</v>
      </c>
      <c r="B1900" s="1">
        <v>187.16048302878</v>
      </c>
    </row>
    <row r="1901">
      <c r="A1901" s="1">
        <v>1900.0</v>
      </c>
      <c r="B1901" s="1">
        <v>187.016011447021</v>
      </c>
    </row>
    <row r="1902">
      <c r="A1902" s="1">
        <v>1901.0</v>
      </c>
      <c r="B1902" s="1">
        <v>186.765240450935</v>
      </c>
    </row>
    <row r="1903">
      <c r="A1903" s="1">
        <v>1902.0</v>
      </c>
      <c r="B1903" s="1">
        <v>187.084544553076</v>
      </c>
    </row>
    <row r="1904">
      <c r="A1904" s="1">
        <v>1903.0</v>
      </c>
      <c r="B1904" s="1">
        <v>186.860572984514</v>
      </c>
    </row>
    <row r="1905">
      <c r="A1905" s="1">
        <v>1904.0</v>
      </c>
      <c r="B1905" s="1">
        <v>185.858206246228</v>
      </c>
    </row>
    <row r="1906">
      <c r="A1906" s="1">
        <v>1905.0</v>
      </c>
      <c r="B1906" s="1">
        <v>186.084537376462</v>
      </c>
    </row>
    <row r="1907">
      <c r="A1907" s="1">
        <v>1906.0</v>
      </c>
      <c r="B1907" s="1">
        <v>185.995984097575</v>
      </c>
    </row>
    <row r="1908">
      <c r="A1908" s="1">
        <v>1907.0</v>
      </c>
      <c r="B1908" s="1">
        <v>185.547802403021</v>
      </c>
    </row>
    <row r="1909">
      <c r="A1909" s="1">
        <v>1908.0</v>
      </c>
      <c r="B1909" s="1">
        <v>185.299969324713</v>
      </c>
    </row>
    <row r="1910">
      <c r="A1910" s="1">
        <v>1909.0</v>
      </c>
      <c r="B1910" s="1">
        <v>185.073158844213</v>
      </c>
    </row>
    <row r="1911">
      <c r="A1911" s="1">
        <v>1910.0</v>
      </c>
      <c r="B1911" s="1">
        <v>184.770819850227</v>
      </c>
    </row>
    <row r="1912">
      <c r="A1912" s="1">
        <v>1911.0</v>
      </c>
      <c r="B1912" s="1">
        <v>184.381559884352</v>
      </c>
    </row>
    <row r="1913">
      <c r="A1913" s="1">
        <v>1912.0</v>
      </c>
      <c r="B1913" s="1">
        <v>184.571281882154</v>
      </c>
    </row>
    <row r="1914">
      <c r="A1914" s="1">
        <v>1913.0</v>
      </c>
      <c r="B1914" s="1">
        <v>184.161936205986</v>
      </c>
    </row>
    <row r="1915">
      <c r="A1915" s="1">
        <v>1914.0</v>
      </c>
      <c r="B1915" s="1">
        <v>183.947140285333</v>
      </c>
    </row>
    <row r="1916">
      <c r="A1916" s="1">
        <v>1915.0</v>
      </c>
      <c r="B1916" s="1">
        <v>183.750899968189</v>
      </c>
    </row>
    <row r="1917">
      <c r="A1917" s="1">
        <v>1916.0</v>
      </c>
      <c r="B1917" s="1">
        <v>183.452461225943</v>
      </c>
    </row>
    <row r="1918">
      <c r="A1918" s="1">
        <v>1917.0</v>
      </c>
      <c r="B1918" s="1">
        <v>183.945853355397</v>
      </c>
    </row>
    <row r="1919">
      <c r="A1919" s="1">
        <v>1918.0</v>
      </c>
      <c r="B1919" s="1">
        <v>183.426391473309</v>
      </c>
    </row>
    <row r="1920">
      <c r="A1920" s="1">
        <v>1919.0</v>
      </c>
      <c r="B1920" s="1">
        <v>183.702230714568</v>
      </c>
    </row>
    <row r="1921">
      <c r="A1921" s="1">
        <v>1920.0</v>
      </c>
      <c r="B1921" s="1">
        <v>183.469414235479</v>
      </c>
    </row>
    <row r="1922">
      <c r="A1922" s="1">
        <v>1921.0</v>
      </c>
      <c r="B1922" s="1">
        <v>183.662945860625</v>
      </c>
    </row>
    <row r="1923">
      <c r="A1923" s="1">
        <v>1922.0</v>
      </c>
      <c r="B1923" s="1">
        <v>183.355364216797</v>
      </c>
    </row>
    <row r="1924">
      <c r="A1924" s="1">
        <v>1923.0</v>
      </c>
      <c r="B1924" s="1">
        <v>183.19371919017</v>
      </c>
    </row>
    <row r="1925">
      <c r="A1925" s="1">
        <v>1924.0</v>
      </c>
      <c r="B1925" s="1">
        <v>183.637258380057</v>
      </c>
    </row>
    <row r="1926">
      <c r="A1926" s="1">
        <v>1925.0</v>
      </c>
      <c r="B1926" s="1">
        <v>183.742092229157</v>
      </c>
    </row>
    <row r="1927">
      <c r="A1927" s="1">
        <v>1926.0</v>
      </c>
      <c r="B1927" s="1">
        <v>183.207016792915</v>
      </c>
    </row>
    <row r="1928">
      <c r="A1928" s="1">
        <v>1927.0</v>
      </c>
      <c r="B1928" s="1">
        <v>182.717811918061</v>
      </c>
    </row>
    <row r="1929">
      <c r="A1929" s="1">
        <v>1928.0</v>
      </c>
      <c r="B1929" s="1">
        <v>182.953171122471</v>
      </c>
    </row>
    <row r="1930">
      <c r="A1930" s="1">
        <v>1929.0</v>
      </c>
      <c r="B1930" s="1">
        <v>182.950197096011</v>
      </c>
    </row>
    <row r="1931">
      <c r="A1931" s="1">
        <v>1930.0</v>
      </c>
      <c r="B1931" s="1">
        <v>182.539256827057</v>
      </c>
    </row>
    <row r="1932">
      <c r="A1932" s="1">
        <v>1931.0</v>
      </c>
      <c r="B1932" s="1">
        <v>182.963790250709</v>
      </c>
    </row>
    <row r="1933">
      <c r="A1933" s="1">
        <v>1932.0</v>
      </c>
      <c r="B1933" s="1">
        <v>182.776565541799</v>
      </c>
    </row>
    <row r="1934">
      <c r="A1934" s="1">
        <v>1933.0</v>
      </c>
      <c r="B1934" s="1">
        <v>182.574677743601</v>
      </c>
    </row>
    <row r="1935">
      <c r="A1935" s="1">
        <v>1934.0</v>
      </c>
      <c r="B1935" s="1">
        <v>181.943420291042</v>
      </c>
    </row>
    <row r="1936">
      <c r="A1936" s="1">
        <v>1935.0</v>
      </c>
      <c r="B1936" s="1">
        <v>182.215853852923</v>
      </c>
    </row>
    <row r="1937">
      <c r="A1937" s="1">
        <v>1936.0</v>
      </c>
      <c r="B1937" s="1">
        <v>181.836135725185</v>
      </c>
    </row>
    <row r="1938">
      <c r="A1938" s="1">
        <v>1937.0</v>
      </c>
      <c r="B1938" s="1">
        <v>181.786049282437</v>
      </c>
    </row>
    <row r="1939">
      <c r="A1939" s="1">
        <v>1938.0</v>
      </c>
      <c r="B1939" s="1">
        <v>181.238736448979</v>
      </c>
    </row>
    <row r="1940">
      <c r="A1940" s="1">
        <v>1939.0</v>
      </c>
      <c r="B1940" s="1">
        <v>180.60566835555</v>
      </c>
    </row>
    <row r="1941">
      <c r="A1941" s="1">
        <v>1940.0</v>
      </c>
      <c r="B1941" s="1">
        <v>180.364067963753</v>
      </c>
    </row>
    <row r="1942">
      <c r="A1942" s="1">
        <v>1941.0</v>
      </c>
      <c r="B1942" s="1">
        <v>180.479144341196</v>
      </c>
    </row>
    <row r="1943">
      <c r="A1943" s="1">
        <v>1942.0</v>
      </c>
      <c r="B1943" s="1">
        <v>180.593930725985</v>
      </c>
    </row>
    <row r="1944">
      <c r="A1944" s="1">
        <v>1943.0</v>
      </c>
      <c r="B1944" s="1">
        <v>180.470595518383</v>
      </c>
    </row>
    <row r="1945">
      <c r="A1945" s="1">
        <v>1944.0</v>
      </c>
      <c r="B1945" s="1">
        <v>180.200947657173</v>
      </c>
    </row>
    <row r="1946">
      <c r="A1946" s="1">
        <v>1945.0</v>
      </c>
      <c r="B1946" s="1">
        <v>180.035864583831</v>
      </c>
    </row>
    <row r="1947">
      <c r="A1947" s="1">
        <v>1946.0</v>
      </c>
      <c r="B1947" s="1">
        <v>179.685513414587</v>
      </c>
    </row>
    <row r="1948">
      <c r="A1948" s="1">
        <v>1947.0</v>
      </c>
      <c r="B1948" s="1">
        <v>179.724201798915</v>
      </c>
    </row>
    <row r="1949">
      <c r="A1949" s="1">
        <v>1948.0</v>
      </c>
      <c r="B1949" s="1">
        <v>179.55477476016</v>
      </c>
    </row>
    <row r="1950">
      <c r="A1950" s="1">
        <v>1949.0</v>
      </c>
      <c r="B1950" s="1">
        <v>179.334269980368</v>
      </c>
    </row>
    <row r="1951">
      <c r="A1951" s="1">
        <v>1950.0</v>
      </c>
      <c r="B1951" s="1">
        <v>179.902737777334</v>
      </c>
    </row>
    <row r="1952">
      <c r="A1952" s="1">
        <v>1951.0</v>
      </c>
      <c r="B1952" s="1">
        <v>179.865470921188</v>
      </c>
    </row>
    <row r="1953">
      <c r="A1953" s="1">
        <v>1952.0</v>
      </c>
      <c r="B1953" s="1">
        <v>179.513768591176</v>
      </c>
    </row>
    <row r="1954">
      <c r="A1954" s="1">
        <v>1953.0</v>
      </c>
      <c r="B1954" s="1">
        <v>179.764499627282</v>
      </c>
    </row>
    <row r="1955">
      <c r="A1955" s="1">
        <v>1954.0</v>
      </c>
      <c r="B1955" s="1">
        <v>179.804708395237</v>
      </c>
    </row>
    <row r="1956">
      <c r="A1956" s="1">
        <v>1955.0</v>
      </c>
      <c r="B1956" s="1">
        <v>180.113838664286</v>
      </c>
    </row>
    <row r="1957">
      <c r="A1957" s="1">
        <v>1956.0</v>
      </c>
      <c r="B1957" s="1">
        <v>179.854321089643</v>
      </c>
    </row>
    <row r="1958">
      <c r="A1958" s="1">
        <v>1957.0</v>
      </c>
      <c r="B1958" s="1">
        <v>179.744937335838</v>
      </c>
    </row>
    <row r="1959">
      <c r="A1959" s="1">
        <v>1958.0</v>
      </c>
      <c r="B1959" s="1">
        <v>178.984184629054</v>
      </c>
    </row>
    <row r="1960">
      <c r="A1960" s="1">
        <v>1959.0</v>
      </c>
      <c r="B1960" s="1">
        <v>178.995967981237</v>
      </c>
    </row>
    <row r="1961">
      <c r="A1961" s="1">
        <v>1960.0</v>
      </c>
      <c r="B1961" s="1">
        <v>178.356338606108</v>
      </c>
    </row>
    <row r="1962">
      <c r="A1962" s="1">
        <v>1961.0</v>
      </c>
      <c r="B1962" s="1">
        <v>177.932126704442</v>
      </c>
    </row>
    <row r="1963">
      <c r="A1963" s="1">
        <v>1962.0</v>
      </c>
      <c r="B1963" s="1">
        <v>177.806680745945</v>
      </c>
    </row>
    <row r="1964">
      <c r="A1964" s="1">
        <v>1963.0</v>
      </c>
      <c r="B1964" s="1">
        <v>177.452993447324</v>
      </c>
    </row>
    <row r="1965">
      <c r="A1965" s="1">
        <v>1964.0</v>
      </c>
      <c r="B1965" s="1">
        <v>177.247953147948</v>
      </c>
    </row>
    <row r="1966">
      <c r="A1966" s="1">
        <v>1965.0</v>
      </c>
      <c r="B1966" s="1">
        <v>177.039045522161</v>
      </c>
    </row>
    <row r="1967">
      <c r="A1967" s="1">
        <v>1966.0</v>
      </c>
      <c r="B1967" s="1">
        <v>177.142672383922</v>
      </c>
    </row>
    <row r="1968">
      <c r="A1968" s="1">
        <v>1967.0</v>
      </c>
      <c r="B1968" s="1">
        <v>177.341507716351</v>
      </c>
    </row>
    <row r="1969">
      <c r="A1969" s="1">
        <v>1968.0</v>
      </c>
      <c r="B1969" s="1">
        <v>177.390098394115</v>
      </c>
    </row>
    <row r="1970">
      <c r="A1970" s="1">
        <v>1969.0</v>
      </c>
      <c r="B1970" s="1">
        <v>177.616199878151</v>
      </c>
    </row>
    <row r="1971">
      <c r="A1971" s="1">
        <v>1970.0</v>
      </c>
      <c r="B1971" s="1">
        <v>177.931066689564</v>
      </c>
    </row>
    <row r="1972">
      <c r="A1972" s="1">
        <v>1971.0</v>
      </c>
      <c r="B1972" s="1">
        <v>178.492217436884</v>
      </c>
    </row>
    <row r="1973">
      <c r="A1973" s="1">
        <v>1972.0</v>
      </c>
      <c r="B1973" s="1">
        <v>177.901633532911</v>
      </c>
    </row>
    <row r="1974">
      <c r="A1974" s="1">
        <v>1973.0</v>
      </c>
      <c r="B1974" s="1">
        <v>177.939646515481</v>
      </c>
    </row>
    <row r="1975">
      <c r="A1975" s="1">
        <v>1974.0</v>
      </c>
      <c r="B1975" s="1">
        <v>177.483832528881</v>
      </c>
    </row>
    <row r="1976">
      <c r="A1976" s="1">
        <v>1975.0</v>
      </c>
      <c r="B1976" s="1">
        <v>177.445596115371</v>
      </c>
    </row>
    <row r="1977">
      <c r="A1977" s="1">
        <v>1976.0</v>
      </c>
      <c r="B1977" s="1">
        <v>176.934643556649</v>
      </c>
    </row>
    <row r="1978">
      <c r="A1978" s="1">
        <v>1977.0</v>
      </c>
      <c r="B1978" s="1">
        <v>176.865643006391</v>
      </c>
    </row>
    <row r="1979">
      <c r="A1979" s="1">
        <v>1978.0</v>
      </c>
      <c r="B1979" s="1">
        <v>176.436320125297</v>
      </c>
    </row>
    <row r="1980">
      <c r="A1980" s="1">
        <v>1979.0</v>
      </c>
      <c r="B1980" s="1">
        <v>176.232519679641</v>
      </c>
    </row>
    <row r="1981">
      <c r="A1981" s="1">
        <v>1980.0</v>
      </c>
      <c r="B1981" s="1">
        <v>176.674330771381</v>
      </c>
    </row>
    <row r="1982">
      <c r="A1982" s="1">
        <v>1981.0</v>
      </c>
      <c r="B1982" s="1">
        <v>176.356889049592</v>
      </c>
    </row>
    <row r="1983">
      <c r="A1983" s="1">
        <v>1982.0</v>
      </c>
      <c r="B1983" s="1">
        <v>176.162149626862</v>
      </c>
    </row>
    <row r="1984">
      <c r="A1984" s="1">
        <v>1983.0</v>
      </c>
      <c r="B1984" s="1">
        <v>176.101978286648</v>
      </c>
    </row>
    <row r="1985">
      <c r="A1985" s="1">
        <v>1984.0</v>
      </c>
      <c r="B1985" s="1">
        <v>176.051608586776</v>
      </c>
    </row>
    <row r="1986">
      <c r="A1986" s="1">
        <v>1985.0</v>
      </c>
      <c r="B1986" s="1">
        <v>176.052735942932</v>
      </c>
    </row>
    <row r="1987">
      <c r="A1987" s="1">
        <v>1986.0</v>
      </c>
      <c r="B1987" s="1">
        <v>176.03139362956</v>
      </c>
    </row>
    <row r="1988">
      <c r="A1988" s="1">
        <v>1987.0</v>
      </c>
      <c r="B1988" s="1">
        <v>176.068652917066</v>
      </c>
    </row>
    <row r="1989">
      <c r="A1989" s="1">
        <v>1988.0</v>
      </c>
      <c r="B1989" s="1">
        <v>175.160007127435</v>
      </c>
    </row>
    <row r="1990">
      <c r="A1990" s="1">
        <v>1989.0</v>
      </c>
      <c r="B1990" s="1">
        <v>175.845999514003</v>
      </c>
    </row>
    <row r="1991">
      <c r="A1991" s="1">
        <v>1990.0</v>
      </c>
      <c r="B1991" s="1">
        <v>175.524390419801</v>
      </c>
    </row>
    <row r="1992">
      <c r="A1992" s="1">
        <v>1991.0</v>
      </c>
      <c r="B1992" s="1">
        <v>175.299623620733</v>
      </c>
    </row>
    <row r="1993">
      <c r="A1993" s="1">
        <v>1992.0</v>
      </c>
      <c r="B1993" s="1">
        <v>175.083587883488</v>
      </c>
    </row>
    <row r="1994">
      <c r="A1994" s="1">
        <v>1993.0</v>
      </c>
      <c r="B1994" s="1">
        <v>175.125688236141</v>
      </c>
    </row>
    <row r="1995">
      <c r="A1995" s="1">
        <v>1994.0</v>
      </c>
      <c r="B1995" s="1">
        <v>174.11679632842</v>
      </c>
    </row>
    <row r="1996">
      <c r="A1996" s="1">
        <v>1995.0</v>
      </c>
      <c r="B1996" s="1">
        <v>173.345297667521</v>
      </c>
    </row>
    <row r="1997">
      <c r="A1997" s="1">
        <v>1996.0</v>
      </c>
      <c r="B1997" s="1">
        <v>172.901155384668</v>
      </c>
    </row>
    <row r="1998">
      <c r="A1998" s="1">
        <v>1997.0</v>
      </c>
      <c r="B1998" s="1">
        <v>173.009877502078</v>
      </c>
    </row>
    <row r="1999">
      <c r="A1999" s="1">
        <v>1998.0</v>
      </c>
      <c r="B1999" s="1">
        <v>172.791525690169</v>
      </c>
    </row>
    <row r="2000">
      <c r="A2000" s="1">
        <v>1999.0</v>
      </c>
      <c r="B2000" s="1">
        <v>172.452592681285</v>
      </c>
    </row>
    <row r="2001">
      <c r="A2001" s="1">
        <v>2000.0</v>
      </c>
      <c r="B2001" s="1">
        <v>172.011342321498</v>
      </c>
    </row>
    <row r="2002">
      <c r="A2002" s="1">
        <v>2001.0</v>
      </c>
      <c r="B2002" s="1">
        <v>172.324798747807</v>
      </c>
    </row>
    <row r="2003">
      <c r="A2003" s="1">
        <v>2002.0</v>
      </c>
      <c r="B2003" s="1">
        <v>172.441326934119</v>
      </c>
    </row>
    <row r="2004">
      <c r="A2004" s="1">
        <v>2003.0</v>
      </c>
      <c r="B2004" s="1">
        <v>172.210000600302</v>
      </c>
    </row>
    <row r="2005">
      <c r="A2005" s="1">
        <v>2004.0</v>
      </c>
      <c r="B2005" s="1">
        <v>171.97545047758</v>
      </c>
    </row>
    <row r="2006">
      <c r="A2006" s="1">
        <v>2005.0</v>
      </c>
      <c r="B2006" s="1">
        <v>171.908482723469</v>
      </c>
    </row>
    <row r="2007">
      <c r="A2007" s="1">
        <v>2006.0</v>
      </c>
      <c r="B2007" s="1">
        <v>171.842723895582</v>
      </c>
    </row>
    <row r="2008">
      <c r="A2008" s="1">
        <v>2007.0</v>
      </c>
      <c r="B2008" s="1">
        <v>171.7923222049</v>
      </c>
    </row>
    <row r="2009">
      <c r="A2009" s="1">
        <v>2008.0</v>
      </c>
      <c r="B2009" s="1">
        <v>171.604555976819</v>
      </c>
    </row>
    <row r="2010">
      <c r="A2010" s="1">
        <v>2009.0</v>
      </c>
      <c r="B2010" s="1">
        <v>171.983618787835</v>
      </c>
    </row>
    <row r="2011">
      <c r="A2011" s="1">
        <v>2010.0</v>
      </c>
      <c r="B2011" s="1">
        <v>171.663879317309</v>
      </c>
    </row>
    <row r="2012">
      <c r="A2012" s="1">
        <v>2011.0</v>
      </c>
      <c r="B2012" s="1">
        <v>171.436882707665</v>
      </c>
    </row>
    <row r="2013">
      <c r="A2013" s="1">
        <v>2012.0</v>
      </c>
      <c r="B2013" s="1">
        <v>171.403253832818</v>
      </c>
    </row>
    <row r="2014">
      <c r="A2014" s="1">
        <v>2013.0</v>
      </c>
      <c r="B2014" s="1">
        <v>171.733321127231</v>
      </c>
    </row>
    <row r="2015">
      <c r="A2015" s="1">
        <v>2014.0</v>
      </c>
      <c r="B2015" s="1">
        <v>171.666420352739</v>
      </c>
    </row>
    <row r="2016">
      <c r="A2016" s="1">
        <v>2015.0</v>
      </c>
      <c r="B2016" s="1">
        <v>171.557015249919</v>
      </c>
    </row>
    <row r="2017">
      <c r="A2017" s="1">
        <v>2016.0</v>
      </c>
      <c r="B2017" s="1">
        <v>171.664909301731</v>
      </c>
    </row>
    <row r="2018">
      <c r="A2018" s="1">
        <v>2017.0</v>
      </c>
      <c r="B2018" s="1">
        <v>171.746020030293</v>
      </c>
    </row>
    <row r="2019">
      <c r="A2019" s="1">
        <v>2018.0</v>
      </c>
      <c r="B2019" s="1">
        <v>171.839703573415</v>
      </c>
    </row>
    <row r="2020">
      <c r="A2020" s="1">
        <v>2019.0</v>
      </c>
      <c r="B2020" s="1">
        <v>171.862179929346</v>
      </c>
    </row>
    <row r="2021">
      <c r="A2021" s="1">
        <v>2020.0</v>
      </c>
      <c r="B2021" s="1">
        <v>172.350832096686</v>
      </c>
    </row>
    <row r="2022">
      <c r="A2022" s="1">
        <v>2021.0</v>
      </c>
      <c r="B2022" s="1">
        <v>172.245136480529</v>
      </c>
    </row>
    <row r="2023">
      <c r="A2023" s="1">
        <v>2022.0</v>
      </c>
      <c r="B2023" s="1">
        <v>172.362176856838</v>
      </c>
    </row>
    <row r="2024">
      <c r="A2024" s="1">
        <v>2023.0</v>
      </c>
      <c r="B2024" s="1">
        <v>172.230948486919</v>
      </c>
    </row>
    <row r="2025">
      <c r="A2025" s="1">
        <v>2024.0</v>
      </c>
      <c r="B2025" s="1">
        <v>172.056472627217</v>
      </c>
    </row>
    <row r="2026">
      <c r="A2026" s="1">
        <v>2025.0</v>
      </c>
      <c r="B2026" s="1">
        <v>172.43478200468</v>
      </c>
    </row>
    <row r="2027">
      <c r="A2027" s="1">
        <v>2026.0</v>
      </c>
      <c r="B2027" s="1">
        <v>172.478172022465</v>
      </c>
    </row>
    <row r="2028">
      <c r="A2028" s="1">
        <v>2027.0</v>
      </c>
      <c r="B2028" s="1">
        <v>172.654867946665</v>
      </c>
    </row>
    <row r="2029">
      <c r="A2029" s="1">
        <v>2028.0</v>
      </c>
      <c r="B2029" s="1">
        <v>172.622586497366</v>
      </c>
    </row>
    <row r="2030">
      <c r="A2030" s="1">
        <v>2029.0</v>
      </c>
      <c r="B2030" s="1">
        <v>172.540614575449</v>
      </c>
    </row>
    <row r="2031">
      <c r="A2031" s="1">
        <v>2030.0</v>
      </c>
      <c r="B2031" s="1">
        <v>172.77328472672</v>
      </c>
    </row>
    <row r="2032">
      <c r="A2032" s="1">
        <v>2031.0</v>
      </c>
      <c r="B2032" s="1">
        <v>172.878647346053</v>
      </c>
    </row>
    <row r="2033">
      <c r="A2033" s="1">
        <v>2032.0</v>
      </c>
      <c r="B2033" s="1">
        <v>172.973331170664</v>
      </c>
    </row>
    <row r="2034">
      <c r="A2034" s="1">
        <v>2033.0</v>
      </c>
      <c r="B2034" s="1">
        <v>173.308446761372</v>
      </c>
    </row>
    <row r="2035">
      <c r="A2035" s="1">
        <v>2034.0</v>
      </c>
      <c r="B2035" s="1">
        <v>172.858713199828</v>
      </c>
    </row>
    <row r="2036">
      <c r="A2036" s="1">
        <v>2035.0</v>
      </c>
      <c r="B2036" s="1">
        <v>172.469140083454</v>
      </c>
    </row>
    <row r="2037">
      <c r="A2037" s="1">
        <v>2036.0</v>
      </c>
      <c r="B2037" s="1">
        <v>172.752279684</v>
      </c>
    </row>
    <row r="2038">
      <c r="A2038" s="1">
        <v>2037.0</v>
      </c>
      <c r="B2038" s="1">
        <v>172.67861178507</v>
      </c>
    </row>
    <row r="2039">
      <c r="A2039" s="1">
        <v>2038.0</v>
      </c>
      <c r="B2039" s="1">
        <v>172.496111202193</v>
      </c>
    </row>
    <row r="2040">
      <c r="A2040" s="1">
        <v>2039.0</v>
      </c>
      <c r="B2040" s="1">
        <v>172.564727054912</v>
      </c>
    </row>
    <row r="2041">
      <c r="A2041" s="1">
        <v>2040.0</v>
      </c>
      <c r="B2041" s="1">
        <v>172.265064594729</v>
      </c>
    </row>
    <row r="2042">
      <c r="A2042" s="1">
        <v>2041.0</v>
      </c>
      <c r="B2042" s="1">
        <v>172.615329793989</v>
      </c>
    </row>
    <row r="2043">
      <c r="A2043" s="1">
        <v>2042.0</v>
      </c>
      <c r="B2043" s="1">
        <v>172.529128856964</v>
      </c>
    </row>
    <row r="2044">
      <c r="A2044" s="1">
        <v>2043.0</v>
      </c>
      <c r="B2044" s="1">
        <v>172.718013576044</v>
      </c>
    </row>
    <row r="2045">
      <c r="A2045" s="1">
        <v>2044.0</v>
      </c>
      <c r="B2045" s="1">
        <v>172.187481614837</v>
      </c>
    </row>
    <row r="2046">
      <c r="A2046" s="1">
        <v>2045.0</v>
      </c>
      <c r="B2046" s="1">
        <v>172.008442187924</v>
      </c>
    </row>
    <row r="2047">
      <c r="A2047" s="1">
        <v>2046.0</v>
      </c>
      <c r="B2047" s="1">
        <v>171.940253613011</v>
      </c>
    </row>
    <row r="2048">
      <c r="A2048" s="1">
        <v>2047.0</v>
      </c>
      <c r="B2048" s="1">
        <v>171.97576051249</v>
      </c>
    </row>
    <row r="2049">
      <c r="A2049" s="1">
        <v>2048.0</v>
      </c>
      <c r="B2049" s="1">
        <v>171.70908111345</v>
      </c>
    </row>
    <row r="2050">
      <c r="A2050" s="1">
        <v>2049.0</v>
      </c>
      <c r="B2050" s="1">
        <v>171.521364665904</v>
      </c>
    </row>
    <row r="2051">
      <c r="A2051" s="1">
        <v>2050.0</v>
      </c>
      <c r="B2051" s="1">
        <v>171.03708032045</v>
      </c>
    </row>
    <row r="2052">
      <c r="A2052" s="1">
        <v>2051.0</v>
      </c>
      <c r="B2052" s="1">
        <v>170.727409521525</v>
      </c>
    </row>
    <row r="2053">
      <c r="A2053" s="1">
        <v>2052.0</v>
      </c>
      <c r="B2053" s="1">
        <v>171.045224074557</v>
      </c>
    </row>
    <row r="2054">
      <c r="A2054" s="1">
        <v>2053.0</v>
      </c>
      <c r="B2054" s="1">
        <v>170.809111834279</v>
      </c>
    </row>
    <row r="2055">
      <c r="A2055" s="1">
        <v>2054.0</v>
      </c>
      <c r="B2055" s="1">
        <v>170.742253503888</v>
      </c>
    </row>
    <row r="2056">
      <c r="A2056" s="1">
        <v>2055.0</v>
      </c>
      <c r="B2056" s="1">
        <v>170.993076982468</v>
      </c>
    </row>
    <row r="2057">
      <c r="A2057" s="1">
        <v>2056.0</v>
      </c>
      <c r="B2057" s="1">
        <v>171.278997636979</v>
      </c>
    </row>
    <row r="2058">
      <c r="A2058" s="1">
        <v>2057.0</v>
      </c>
      <c r="B2058" s="1">
        <v>171.165752525349</v>
      </c>
    </row>
    <row r="2059">
      <c r="A2059" s="1">
        <v>2058.0</v>
      </c>
      <c r="B2059" s="1">
        <v>171.218052945919</v>
      </c>
    </row>
    <row r="2060">
      <c r="A2060" s="1">
        <v>2059.0</v>
      </c>
      <c r="B2060" s="1">
        <v>170.928662951978</v>
      </c>
    </row>
    <row r="2061">
      <c r="A2061" s="1">
        <v>2060.0</v>
      </c>
      <c r="B2061" s="1">
        <v>171.266580661186</v>
      </c>
    </row>
    <row r="2062">
      <c r="A2062" s="1">
        <v>2061.0</v>
      </c>
      <c r="B2062" s="1">
        <v>170.779031519807</v>
      </c>
    </row>
    <row r="2063">
      <c r="A2063" s="1">
        <v>2062.0</v>
      </c>
      <c r="B2063" s="1">
        <v>170.809298742056</v>
      </c>
    </row>
    <row r="2064">
      <c r="A2064" s="1">
        <v>2063.0</v>
      </c>
      <c r="B2064" s="1">
        <v>170.968810483055</v>
      </c>
    </row>
    <row r="2065">
      <c r="A2065" s="1">
        <v>2064.0</v>
      </c>
      <c r="B2065" s="1">
        <v>171.038053664626</v>
      </c>
    </row>
    <row r="2066">
      <c r="A2066" s="1">
        <v>2065.0</v>
      </c>
      <c r="B2066" s="1">
        <v>171.260036244102</v>
      </c>
    </row>
    <row r="2067">
      <c r="A2067" s="1">
        <v>2066.0</v>
      </c>
      <c r="B2067" s="1">
        <v>171.167281218435</v>
      </c>
    </row>
    <row r="2068">
      <c r="A2068" s="1">
        <v>2067.0</v>
      </c>
      <c r="B2068" s="1">
        <v>171.193209753133</v>
      </c>
    </row>
    <row r="2069">
      <c r="A2069" s="1">
        <v>2068.0</v>
      </c>
      <c r="B2069" s="1">
        <v>171.168663908749</v>
      </c>
    </row>
    <row r="2070">
      <c r="A2070" s="1">
        <v>2069.0</v>
      </c>
      <c r="B2070" s="1">
        <v>170.801504072331</v>
      </c>
    </row>
    <row r="2071">
      <c r="A2071" s="1">
        <v>2070.0</v>
      </c>
      <c r="B2071" s="1">
        <v>171.088123364225</v>
      </c>
    </row>
    <row r="2072">
      <c r="A2072" s="1">
        <v>2071.0</v>
      </c>
      <c r="B2072" s="1">
        <v>171.147980131036</v>
      </c>
    </row>
    <row r="2073">
      <c r="A2073" s="1">
        <v>2072.0</v>
      </c>
      <c r="B2073" s="1">
        <v>171.086317875919</v>
      </c>
    </row>
    <row r="2074">
      <c r="A2074" s="1">
        <v>2073.0</v>
      </c>
      <c r="B2074" s="1">
        <v>171.200712329615</v>
      </c>
    </row>
    <row r="2075">
      <c r="A2075" s="1">
        <v>2074.0</v>
      </c>
      <c r="B2075" s="1">
        <v>171.235414783175</v>
      </c>
    </row>
    <row r="2076">
      <c r="A2076" s="1">
        <v>2075.0</v>
      </c>
      <c r="B2076" s="1">
        <v>171.145490252897</v>
      </c>
    </row>
    <row r="2077">
      <c r="A2077" s="1">
        <v>2076.0</v>
      </c>
      <c r="B2077" s="1">
        <v>171.547398547305</v>
      </c>
    </row>
    <row r="2078">
      <c r="A2078" s="1">
        <v>2077.0</v>
      </c>
      <c r="B2078" s="1">
        <v>171.550510798228</v>
      </c>
    </row>
    <row r="2079">
      <c r="A2079" s="1">
        <v>2078.0</v>
      </c>
      <c r="B2079" s="1">
        <v>171.719252672045</v>
      </c>
    </row>
    <row r="2080">
      <c r="A2080" s="1">
        <v>2079.0</v>
      </c>
      <c r="B2080" s="1">
        <v>171.597636553933</v>
      </c>
    </row>
    <row r="2081">
      <c r="A2081" s="1">
        <v>2080.0</v>
      </c>
      <c r="B2081" s="1">
        <v>171.383824680825</v>
      </c>
    </row>
    <row r="2082">
      <c r="A2082" s="1">
        <v>2081.0</v>
      </c>
      <c r="B2082" s="1">
        <v>171.736223094756</v>
      </c>
    </row>
    <row r="2083">
      <c r="A2083" s="1">
        <v>2082.0</v>
      </c>
      <c r="B2083" s="1">
        <v>172.040174382304</v>
      </c>
    </row>
    <row r="2084">
      <c r="A2084" s="1">
        <v>2083.0</v>
      </c>
      <c r="B2084" s="1">
        <v>171.972043445219</v>
      </c>
    </row>
    <row r="2085">
      <c r="A2085" s="1">
        <v>2084.0</v>
      </c>
      <c r="B2085" s="1">
        <v>171.854397610346</v>
      </c>
    </row>
    <row r="2086">
      <c r="A2086" s="1">
        <v>2085.0</v>
      </c>
      <c r="B2086" s="1">
        <v>171.914064779059</v>
      </c>
    </row>
    <row r="2087">
      <c r="A2087" s="1">
        <v>2086.0</v>
      </c>
      <c r="B2087" s="1">
        <v>171.893343849863</v>
      </c>
    </row>
    <row r="2088">
      <c r="A2088" s="1">
        <v>2087.0</v>
      </c>
      <c r="B2088" s="1">
        <v>171.843152300428</v>
      </c>
    </row>
    <row r="2089">
      <c r="A2089" s="1">
        <v>2088.0</v>
      </c>
      <c r="B2089" s="1">
        <v>171.783247786877</v>
      </c>
    </row>
    <row r="2090">
      <c r="A2090" s="1">
        <v>2089.0</v>
      </c>
      <c r="B2090" s="1">
        <v>171.987315289941</v>
      </c>
    </row>
    <row r="2091">
      <c r="A2091" s="1">
        <v>2090.0</v>
      </c>
      <c r="B2091" s="1">
        <v>171.934350677384</v>
      </c>
    </row>
    <row r="2092">
      <c r="A2092" s="1">
        <v>2091.0</v>
      </c>
      <c r="B2092" s="1">
        <v>171.93795285406</v>
      </c>
    </row>
    <row r="2093">
      <c r="A2093" s="1">
        <v>2092.0</v>
      </c>
      <c r="B2093" s="1">
        <v>171.906569046744</v>
      </c>
    </row>
    <row r="2094">
      <c r="A2094" s="1">
        <v>2093.0</v>
      </c>
      <c r="B2094" s="1">
        <v>171.9188698224</v>
      </c>
    </row>
    <row r="2095">
      <c r="A2095" s="1">
        <v>2094.0</v>
      </c>
      <c r="B2095" s="1">
        <v>171.716020411955</v>
      </c>
    </row>
    <row r="2096">
      <c r="A2096" s="1">
        <v>2095.0</v>
      </c>
      <c r="B2096" s="1">
        <v>171.457550167657</v>
      </c>
    </row>
    <row r="2097">
      <c r="A2097" s="1">
        <v>2096.0</v>
      </c>
      <c r="B2097" s="1">
        <v>171.195099027043</v>
      </c>
    </row>
    <row r="2098">
      <c r="A2098" s="1">
        <v>2097.0</v>
      </c>
      <c r="B2098" s="1">
        <v>171.505519608251</v>
      </c>
    </row>
    <row r="2099">
      <c r="A2099" s="1">
        <v>2098.0</v>
      </c>
      <c r="B2099" s="1">
        <v>171.922242663506</v>
      </c>
    </row>
    <row r="2100">
      <c r="A2100" s="1">
        <v>2099.0</v>
      </c>
      <c r="B2100" s="1">
        <v>172.219123449534</v>
      </c>
    </row>
    <row r="2101">
      <c r="A2101" s="1">
        <v>2100.0</v>
      </c>
      <c r="B2101" s="1">
        <v>171.721432535671</v>
      </c>
    </row>
    <row r="2102">
      <c r="A2102" s="1">
        <v>2101.0</v>
      </c>
      <c r="B2102" s="1">
        <v>171.584352050776</v>
      </c>
    </row>
    <row r="2103">
      <c r="A2103" s="1">
        <v>2102.0</v>
      </c>
      <c r="B2103" s="1">
        <v>171.564906339437</v>
      </c>
    </row>
    <row r="2104">
      <c r="A2104" s="1">
        <v>2103.0</v>
      </c>
      <c r="B2104" s="1">
        <v>171.669284262694</v>
      </c>
    </row>
    <row r="2105">
      <c r="A2105" s="1">
        <v>2104.0</v>
      </c>
      <c r="B2105" s="1">
        <v>172.042217080956</v>
      </c>
    </row>
    <row r="2106">
      <c r="A2106" s="1">
        <v>2105.0</v>
      </c>
      <c r="B2106" s="1">
        <v>172.000929854707</v>
      </c>
    </row>
    <row r="2107">
      <c r="A2107" s="1">
        <v>2106.0</v>
      </c>
      <c r="B2107" s="1">
        <v>171.821801019917</v>
      </c>
    </row>
    <row r="2108">
      <c r="A2108" s="1">
        <v>2107.0</v>
      </c>
      <c r="B2108" s="1">
        <v>172.100417524224</v>
      </c>
    </row>
    <row r="2109">
      <c r="A2109" s="1">
        <v>2108.0</v>
      </c>
      <c r="B2109" s="1">
        <v>172.456539353695</v>
      </c>
    </row>
    <row r="2110">
      <c r="A2110" s="1">
        <v>2109.0</v>
      </c>
      <c r="B2110" s="1">
        <v>172.364738368042</v>
      </c>
    </row>
    <row r="2111">
      <c r="A2111" s="1">
        <v>2110.0</v>
      </c>
      <c r="B2111" s="1">
        <v>171.837011920505</v>
      </c>
    </row>
    <row r="2112">
      <c r="A2112" s="1">
        <v>2111.0</v>
      </c>
      <c r="B2112" s="1">
        <v>172.009080928471</v>
      </c>
    </row>
    <row r="2113">
      <c r="A2113" s="1">
        <v>2112.0</v>
      </c>
      <c r="B2113" s="1">
        <v>171.711604704443</v>
      </c>
    </row>
    <row r="2114">
      <c r="A2114" s="1">
        <v>2113.0</v>
      </c>
      <c r="B2114" s="1">
        <v>171.527024945966</v>
      </c>
    </row>
    <row r="2115">
      <c r="A2115" s="1">
        <v>2114.0</v>
      </c>
      <c r="B2115" s="1">
        <v>172.065344956572</v>
      </c>
    </row>
    <row r="2116">
      <c r="A2116" s="1">
        <v>2115.0</v>
      </c>
      <c r="B2116" s="1">
        <v>172.325077178259</v>
      </c>
    </row>
    <row r="2117">
      <c r="A2117" s="1">
        <v>2116.0</v>
      </c>
      <c r="B2117" s="1">
        <v>172.648279797384</v>
      </c>
    </row>
    <row r="2118">
      <c r="A2118" s="1">
        <v>2117.0</v>
      </c>
      <c r="B2118" s="1">
        <v>172.346964793185</v>
      </c>
    </row>
    <row r="2119">
      <c r="A2119" s="1">
        <v>2118.0</v>
      </c>
      <c r="B2119" s="1">
        <v>172.48342650333</v>
      </c>
    </row>
    <row r="2120">
      <c r="A2120" s="1">
        <v>2119.0</v>
      </c>
      <c r="B2120" s="1">
        <v>172.28970309198</v>
      </c>
    </row>
    <row r="2121">
      <c r="A2121" s="1">
        <v>2120.0</v>
      </c>
      <c r="B2121" s="1">
        <v>172.36583936415</v>
      </c>
    </row>
    <row r="2122">
      <c r="A2122" s="1">
        <v>2121.0</v>
      </c>
      <c r="B2122" s="1">
        <v>172.064337363871</v>
      </c>
    </row>
    <row r="2123">
      <c r="A2123" s="1">
        <v>2122.0</v>
      </c>
      <c r="B2123" s="1">
        <v>171.845392474274</v>
      </c>
    </row>
    <row r="2124">
      <c r="A2124" s="1">
        <v>2123.0</v>
      </c>
      <c r="B2124" s="1">
        <v>171.839458298088</v>
      </c>
    </row>
    <row r="2125">
      <c r="A2125" s="1">
        <v>2124.0</v>
      </c>
      <c r="B2125" s="1">
        <v>171.722271967854</v>
      </c>
    </row>
    <row r="2126">
      <c r="A2126" s="1">
        <v>2125.0</v>
      </c>
      <c r="B2126" s="1">
        <v>171.97725456395</v>
      </c>
    </row>
    <row r="2127">
      <c r="A2127" s="1">
        <v>2126.0</v>
      </c>
      <c r="B2127" s="1">
        <v>172.229276371016</v>
      </c>
    </row>
    <row r="2128">
      <c r="A2128" s="1">
        <v>2127.0</v>
      </c>
      <c r="B2128" s="1">
        <v>172.39620087945</v>
      </c>
    </row>
    <row r="2129">
      <c r="A2129" s="1">
        <v>2128.0</v>
      </c>
      <c r="B2129" s="1">
        <v>172.642160496145</v>
      </c>
    </row>
    <row r="2130">
      <c r="A2130" s="1">
        <v>2129.0</v>
      </c>
      <c r="B2130" s="1">
        <v>172.530215494978</v>
      </c>
    </row>
    <row r="2131">
      <c r="A2131" s="1">
        <v>2130.0</v>
      </c>
      <c r="B2131" s="1">
        <v>172.759998174603</v>
      </c>
    </row>
    <row r="2132">
      <c r="A2132" s="1">
        <v>2131.0</v>
      </c>
      <c r="B2132" s="1">
        <v>172.992656668262</v>
      </c>
    </row>
    <row r="2133">
      <c r="A2133" s="1">
        <v>2132.0</v>
      </c>
      <c r="B2133" s="1">
        <v>173.063685905562</v>
      </c>
    </row>
    <row r="2134">
      <c r="A2134" s="1">
        <v>2133.0</v>
      </c>
      <c r="B2134" s="1">
        <v>173.093797628651</v>
      </c>
    </row>
    <row r="2135">
      <c r="A2135" s="1">
        <v>2134.0</v>
      </c>
      <c r="B2135" s="1">
        <v>173.285367718961</v>
      </c>
    </row>
    <row r="2136">
      <c r="A2136" s="1">
        <v>2135.0</v>
      </c>
      <c r="B2136" s="1">
        <v>173.004248910048</v>
      </c>
    </row>
    <row r="2137">
      <c r="A2137" s="1">
        <v>2136.0</v>
      </c>
      <c r="B2137" s="1">
        <v>173.585403821656</v>
      </c>
    </row>
    <row r="2138">
      <c r="A2138" s="1">
        <v>2137.0</v>
      </c>
      <c r="B2138" s="1">
        <v>172.950368409148</v>
      </c>
    </row>
    <row r="2139">
      <c r="A2139" s="1">
        <v>2138.0</v>
      </c>
      <c r="B2139" s="1">
        <v>172.663801615103</v>
      </c>
    </row>
    <row r="2140">
      <c r="A2140" s="1">
        <v>2139.0</v>
      </c>
      <c r="B2140" s="1">
        <v>172.597505483087</v>
      </c>
    </row>
    <row r="2141">
      <c r="A2141" s="1">
        <v>2140.0</v>
      </c>
      <c r="B2141" s="1">
        <v>172.731852118864</v>
      </c>
    </row>
    <row r="2142">
      <c r="A2142" s="1">
        <v>2141.0</v>
      </c>
      <c r="B2142" s="1">
        <v>173.212411843219</v>
      </c>
    </row>
    <row r="2143">
      <c r="A2143" s="1">
        <v>2142.0</v>
      </c>
      <c r="B2143" s="1">
        <v>173.129469319476</v>
      </c>
    </row>
    <row r="2144">
      <c r="A2144" s="1">
        <v>2143.0</v>
      </c>
      <c r="B2144" s="1">
        <v>172.605275982544</v>
      </c>
    </row>
    <row r="2145">
      <c r="A2145" s="1">
        <v>2144.0</v>
      </c>
      <c r="B2145" s="1">
        <v>172.630791238933</v>
      </c>
    </row>
    <row r="2146">
      <c r="A2146" s="1">
        <v>2145.0</v>
      </c>
      <c r="B2146" s="1">
        <v>172.793297803957</v>
      </c>
    </row>
    <row r="2147">
      <c r="A2147" s="1">
        <v>2146.0</v>
      </c>
      <c r="B2147" s="1">
        <v>172.771336302522</v>
      </c>
    </row>
    <row r="2148">
      <c r="A2148" s="1">
        <v>2147.0</v>
      </c>
      <c r="B2148" s="1">
        <v>172.933940885058</v>
      </c>
    </row>
    <row r="2149">
      <c r="A2149" s="1">
        <v>2148.0</v>
      </c>
      <c r="B2149" s="1">
        <v>172.880094654497</v>
      </c>
    </row>
    <row r="2150">
      <c r="A2150" s="1">
        <v>2149.0</v>
      </c>
      <c r="B2150" s="1">
        <v>172.693004517472</v>
      </c>
    </row>
    <row r="2151">
      <c r="A2151" s="1">
        <v>2150.0</v>
      </c>
      <c r="B2151" s="1">
        <v>173.270482155822</v>
      </c>
    </row>
    <row r="2152">
      <c r="A2152" s="1">
        <v>2151.0</v>
      </c>
      <c r="B2152" s="1">
        <v>173.280508601835</v>
      </c>
    </row>
    <row r="2153">
      <c r="A2153" s="1">
        <v>2152.0</v>
      </c>
      <c r="B2153" s="1">
        <v>173.055335148846</v>
      </c>
    </row>
    <row r="2154">
      <c r="A2154" s="1">
        <v>2153.0</v>
      </c>
      <c r="B2154" s="1">
        <v>172.623339816004</v>
      </c>
    </row>
    <row r="2155">
      <c r="A2155" s="1">
        <v>2154.0</v>
      </c>
      <c r="B2155" s="1">
        <v>172.706038400109</v>
      </c>
    </row>
    <row r="2156">
      <c r="A2156" s="1">
        <v>2155.0</v>
      </c>
      <c r="B2156" s="1">
        <v>172.293006892369</v>
      </c>
    </row>
    <row r="2157">
      <c r="A2157" s="1">
        <v>2156.0</v>
      </c>
      <c r="B2157" s="1">
        <v>171.905671191192</v>
      </c>
    </row>
    <row r="2158">
      <c r="A2158" s="1">
        <v>2157.0</v>
      </c>
      <c r="B2158" s="1">
        <v>171.717692555735</v>
      </c>
    </row>
    <row r="2159">
      <c r="A2159" s="1">
        <v>2158.0</v>
      </c>
      <c r="B2159" s="1">
        <v>171.444769428619</v>
      </c>
    </row>
    <row r="2160">
      <c r="A2160" s="1">
        <v>2159.0</v>
      </c>
      <c r="B2160" s="1">
        <v>171.609772116005</v>
      </c>
    </row>
    <row r="2161">
      <c r="A2161" s="1">
        <v>2160.0</v>
      </c>
      <c r="B2161" s="1">
        <v>171.740870233794</v>
      </c>
    </row>
    <row r="2162">
      <c r="A2162" s="1">
        <v>2161.0</v>
      </c>
      <c r="B2162" s="1">
        <v>171.752576981735</v>
      </c>
    </row>
    <row r="2163">
      <c r="A2163" s="1">
        <v>2162.0</v>
      </c>
      <c r="B2163" s="1">
        <v>172.115846693754</v>
      </c>
    </row>
    <row r="2164">
      <c r="A2164" s="1">
        <v>2163.0</v>
      </c>
      <c r="B2164" s="1">
        <v>171.997739765999</v>
      </c>
    </row>
    <row r="2165">
      <c r="A2165" s="1">
        <v>2164.0</v>
      </c>
      <c r="B2165" s="1">
        <v>171.679902185465</v>
      </c>
    </row>
    <row r="2166">
      <c r="A2166" s="1">
        <v>2165.0</v>
      </c>
      <c r="B2166" s="1">
        <v>171.568578673489</v>
      </c>
    </row>
    <row r="2167">
      <c r="A2167" s="1">
        <v>2166.0</v>
      </c>
      <c r="B2167" s="1">
        <v>171.599914109776</v>
      </c>
    </row>
    <row r="2168">
      <c r="A2168" s="1">
        <v>2167.0</v>
      </c>
      <c r="B2168" s="1">
        <v>171.57948328937</v>
      </c>
    </row>
    <row r="2169">
      <c r="A2169" s="1">
        <v>2168.0</v>
      </c>
      <c r="B2169" s="1">
        <v>172.020235941701</v>
      </c>
    </row>
    <row r="2170">
      <c r="A2170" s="1">
        <v>2169.0</v>
      </c>
      <c r="B2170" s="1">
        <v>172.080083632478</v>
      </c>
    </row>
    <row r="2171">
      <c r="A2171" s="1">
        <v>2170.0</v>
      </c>
      <c r="B2171" s="1">
        <v>171.98758209928</v>
      </c>
    </row>
    <row r="2172">
      <c r="A2172" s="1">
        <v>2171.0</v>
      </c>
      <c r="B2172" s="1">
        <v>171.771748415652</v>
      </c>
    </row>
    <row r="2173">
      <c r="A2173" s="1">
        <v>2172.0</v>
      </c>
      <c r="B2173" s="1">
        <v>171.721706846395</v>
      </c>
    </row>
    <row r="2174">
      <c r="A2174" s="1">
        <v>2173.0</v>
      </c>
      <c r="B2174" s="1">
        <v>171.534665084479</v>
      </c>
    </row>
    <row r="2175">
      <c r="A2175" s="1">
        <v>2174.0</v>
      </c>
      <c r="B2175" s="1">
        <v>171.436224278651</v>
      </c>
    </row>
    <row r="2176">
      <c r="A2176" s="1">
        <v>2175.0</v>
      </c>
      <c r="B2176" s="1">
        <v>171.473488917734</v>
      </c>
    </row>
    <row r="2177">
      <c r="A2177" s="1">
        <v>2176.0</v>
      </c>
      <c r="B2177" s="1">
        <v>171.620050129741</v>
      </c>
    </row>
    <row r="2178">
      <c r="A2178" s="1">
        <v>2177.0</v>
      </c>
      <c r="B2178" s="1">
        <v>171.758586678551</v>
      </c>
    </row>
    <row r="2179">
      <c r="A2179" s="1">
        <v>2178.0</v>
      </c>
      <c r="B2179" s="1">
        <v>171.722998823696</v>
      </c>
    </row>
    <row r="2180">
      <c r="A2180" s="1">
        <v>2179.0</v>
      </c>
      <c r="B2180" s="1">
        <v>171.754102275634</v>
      </c>
    </row>
    <row r="2181">
      <c r="A2181" s="1">
        <v>2180.0</v>
      </c>
      <c r="B2181" s="1">
        <v>172.054335873542</v>
      </c>
    </row>
    <row r="2182">
      <c r="A2182" s="1">
        <v>2181.0</v>
      </c>
      <c r="B2182" s="1">
        <v>171.708999549865</v>
      </c>
    </row>
    <row r="2183">
      <c r="A2183" s="1">
        <v>2182.0</v>
      </c>
      <c r="B2183" s="1">
        <v>171.391910851421</v>
      </c>
    </row>
    <row r="2184">
      <c r="A2184" s="1">
        <v>2183.0</v>
      </c>
      <c r="B2184" s="1">
        <v>171.214178614147</v>
      </c>
    </row>
    <row r="2185">
      <c r="A2185" s="1">
        <v>2184.0</v>
      </c>
      <c r="B2185" s="1">
        <v>171.349476539454</v>
      </c>
    </row>
    <row r="2186">
      <c r="A2186" s="1">
        <v>2185.0</v>
      </c>
      <c r="B2186" s="1">
        <v>170.977032598346</v>
      </c>
    </row>
    <row r="2187">
      <c r="A2187" s="1">
        <v>2186.0</v>
      </c>
      <c r="B2187" s="1">
        <v>171.132659063791</v>
      </c>
    </row>
    <row r="2188">
      <c r="A2188" s="1">
        <v>2187.0</v>
      </c>
      <c r="B2188" s="1">
        <v>171.430338903373</v>
      </c>
    </row>
    <row r="2189">
      <c r="A2189" s="1">
        <v>2188.0</v>
      </c>
      <c r="B2189" s="1">
        <v>170.878074102037</v>
      </c>
    </row>
    <row r="2190">
      <c r="A2190" s="1">
        <v>2189.0</v>
      </c>
      <c r="B2190" s="1">
        <v>170.380526224425</v>
      </c>
    </row>
    <row r="2191">
      <c r="A2191" s="1">
        <v>2190.0</v>
      </c>
      <c r="B2191" s="1">
        <v>170.909462135174</v>
      </c>
    </row>
    <row r="2192">
      <c r="A2192" s="1">
        <v>2191.0</v>
      </c>
      <c r="B2192" s="1">
        <v>170.700428784979</v>
      </c>
    </row>
    <row r="2193">
      <c r="A2193" s="1">
        <v>2192.0</v>
      </c>
      <c r="B2193" s="1">
        <v>170.697046226928</v>
      </c>
    </row>
    <row r="2194">
      <c r="A2194" s="1">
        <v>2193.0</v>
      </c>
      <c r="B2194" s="1">
        <v>170.412927341599</v>
      </c>
    </row>
    <row r="2195">
      <c r="A2195" s="1">
        <v>2194.0</v>
      </c>
      <c r="B2195" s="1">
        <v>170.368999981148</v>
      </c>
    </row>
    <row r="2196">
      <c r="A2196" s="1">
        <v>2195.0</v>
      </c>
      <c r="B2196" s="1">
        <v>170.208301696048</v>
      </c>
    </row>
    <row r="2197">
      <c r="A2197" s="1">
        <v>2196.0</v>
      </c>
      <c r="B2197" s="1">
        <v>170.491584152228</v>
      </c>
    </row>
    <row r="2198">
      <c r="A2198" s="1">
        <v>2197.0</v>
      </c>
      <c r="B2198" s="1">
        <v>170.752007356031</v>
      </c>
    </row>
    <row r="2199">
      <c r="A2199" s="1">
        <v>2198.0</v>
      </c>
      <c r="B2199" s="1">
        <v>170.677087875535</v>
      </c>
    </row>
    <row r="2200">
      <c r="A2200" s="1">
        <v>2199.0</v>
      </c>
      <c r="B2200" s="1">
        <v>170.846733885144</v>
      </c>
    </row>
    <row r="2201">
      <c r="A2201" s="1">
        <v>2200.0</v>
      </c>
      <c r="B2201" s="1">
        <v>171.000837289184</v>
      </c>
    </row>
    <row r="2202">
      <c r="A2202" s="1">
        <v>2201.0</v>
      </c>
      <c r="B2202" s="1">
        <v>170.854880263004</v>
      </c>
    </row>
    <row r="2203">
      <c r="A2203" s="1">
        <v>2202.0</v>
      </c>
      <c r="B2203" s="1">
        <v>170.589109571606</v>
      </c>
    </row>
    <row r="2204">
      <c r="A2204" s="1">
        <v>2203.0</v>
      </c>
      <c r="B2204" s="1">
        <v>170.716658640234</v>
      </c>
    </row>
    <row r="2205">
      <c r="A2205" s="1">
        <v>2204.0</v>
      </c>
      <c r="B2205" s="1">
        <v>170.729888156187</v>
      </c>
    </row>
    <row r="2206">
      <c r="A2206" s="1">
        <v>2205.0</v>
      </c>
      <c r="B2206" s="1">
        <v>171.064193577514</v>
      </c>
    </row>
    <row r="2207">
      <c r="A2207" s="1">
        <v>2206.0</v>
      </c>
      <c r="B2207" s="1">
        <v>171.2487917218</v>
      </c>
    </row>
    <row r="2208">
      <c r="A2208" s="1">
        <v>2207.0</v>
      </c>
      <c r="B2208" s="1">
        <v>171.455938315607</v>
      </c>
    </row>
    <row r="2209">
      <c r="A2209" s="1">
        <v>2208.0</v>
      </c>
      <c r="B2209" s="1">
        <v>171.774308042181</v>
      </c>
    </row>
    <row r="2210">
      <c r="A2210" s="1">
        <v>2209.0</v>
      </c>
      <c r="B2210" s="1">
        <v>171.362451616882</v>
      </c>
    </row>
    <row r="2211">
      <c r="A2211" s="1">
        <v>2210.0</v>
      </c>
      <c r="B2211" s="1">
        <v>170.95097871128</v>
      </c>
    </row>
    <row r="2212">
      <c r="A2212" s="1">
        <v>2211.0</v>
      </c>
      <c r="B2212" s="1">
        <v>170.751743761196</v>
      </c>
    </row>
    <row r="2213">
      <c r="A2213" s="1">
        <v>2212.0</v>
      </c>
      <c r="B2213" s="1">
        <v>170.717533648183</v>
      </c>
    </row>
    <row r="2214">
      <c r="A2214" s="1">
        <v>2213.0</v>
      </c>
      <c r="B2214" s="1">
        <v>170.98704252544</v>
      </c>
    </row>
    <row r="2215">
      <c r="A2215" s="1">
        <v>2214.0</v>
      </c>
      <c r="B2215" s="1">
        <v>170.534124413691</v>
      </c>
    </row>
    <row r="2216">
      <c r="A2216" s="1">
        <v>2215.0</v>
      </c>
      <c r="B2216" s="1">
        <v>170.394382993049</v>
      </c>
    </row>
    <row r="2217">
      <c r="A2217" s="1">
        <v>2216.0</v>
      </c>
      <c r="B2217" s="1">
        <v>170.633426371386</v>
      </c>
    </row>
    <row r="2218">
      <c r="A2218" s="1">
        <v>2217.0</v>
      </c>
      <c r="B2218" s="1">
        <v>170.414729127522</v>
      </c>
    </row>
    <row r="2219">
      <c r="A2219" s="1">
        <v>2218.0</v>
      </c>
      <c r="B2219" s="1">
        <v>170.809757641378</v>
      </c>
    </row>
    <row r="2220">
      <c r="A2220" s="1">
        <v>2219.0</v>
      </c>
      <c r="B2220" s="1">
        <v>170.671804169224</v>
      </c>
    </row>
    <row r="2221">
      <c r="A2221" s="1">
        <v>2220.0</v>
      </c>
      <c r="B2221" s="1">
        <v>170.595244203454</v>
      </c>
    </row>
    <row r="2222">
      <c r="A2222" s="1">
        <v>2221.0</v>
      </c>
      <c r="B2222" s="1">
        <v>170.439887755674</v>
      </c>
    </row>
    <row r="2223">
      <c r="A2223" s="1">
        <v>2222.0</v>
      </c>
      <c r="B2223" s="1">
        <v>170.500459055622</v>
      </c>
    </row>
    <row r="2224">
      <c r="A2224" s="1">
        <v>2223.0</v>
      </c>
      <c r="B2224" s="1">
        <v>170.276177548452</v>
      </c>
    </row>
    <row r="2225">
      <c r="A2225" s="1">
        <v>2224.0</v>
      </c>
      <c r="B2225" s="1">
        <v>170.600602363219</v>
      </c>
    </row>
    <row r="2226">
      <c r="A2226" s="1">
        <v>2225.0</v>
      </c>
      <c r="B2226" s="1">
        <v>170.474976331713</v>
      </c>
    </row>
    <row r="2227">
      <c r="A2227" s="1">
        <v>2226.0</v>
      </c>
      <c r="B2227" s="1">
        <v>170.518483534726</v>
      </c>
    </row>
    <row r="2228">
      <c r="A2228" s="1">
        <v>2227.0</v>
      </c>
      <c r="B2228" s="1">
        <v>170.294558159611</v>
      </c>
    </row>
    <row r="2229">
      <c r="A2229" s="1">
        <v>2228.0</v>
      </c>
      <c r="B2229" s="1">
        <v>169.907916583096</v>
      </c>
    </row>
    <row r="2230">
      <c r="A2230" s="1">
        <v>2229.0</v>
      </c>
      <c r="B2230" s="1">
        <v>169.929073654889</v>
      </c>
    </row>
    <row r="2231">
      <c r="A2231" s="1">
        <v>2230.0</v>
      </c>
      <c r="B2231" s="1">
        <v>169.664379560754</v>
      </c>
    </row>
    <row r="2232">
      <c r="A2232" s="1">
        <v>2231.0</v>
      </c>
      <c r="B2232" s="1">
        <v>169.67164145488</v>
      </c>
    </row>
    <row r="2233">
      <c r="A2233" s="1">
        <v>2232.0</v>
      </c>
      <c r="B2233" s="1">
        <v>169.495787530263</v>
      </c>
    </row>
    <row r="2234">
      <c r="A2234" s="1">
        <v>2233.0</v>
      </c>
      <c r="B2234" s="1">
        <v>169.770001405497</v>
      </c>
    </row>
    <row r="2235">
      <c r="A2235" s="1">
        <v>2234.0</v>
      </c>
      <c r="B2235" s="1">
        <v>169.880916941593</v>
      </c>
    </row>
    <row r="2236">
      <c r="A2236" s="1">
        <v>2235.0</v>
      </c>
      <c r="B2236" s="1">
        <v>170.219481714649</v>
      </c>
    </row>
    <row r="2237">
      <c r="A2237" s="1">
        <v>2236.0</v>
      </c>
      <c r="B2237" s="1">
        <v>170.195295243587</v>
      </c>
    </row>
    <row r="2238">
      <c r="A2238" s="1">
        <v>2237.0</v>
      </c>
      <c r="B2238" s="1">
        <v>170.524961477741</v>
      </c>
    </row>
    <row r="2239">
      <c r="A2239" s="1">
        <v>2238.0</v>
      </c>
      <c r="B2239" s="1">
        <v>170.728521551669</v>
      </c>
    </row>
    <row r="2240">
      <c r="A2240" s="1">
        <v>2239.0</v>
      </c>
      <c r="B2240" s="1">
        <v>170.384517447823</v>
      </c>
    </row>
    <row r="2241">
      <c r="A2241" s="1">
        <v>2240.0</v>
      </c>
      <c r="B2241" s="1">
        <v>169.952079788025</v>
      </c>
    </row>
    <row r="2242">
      <c r="A2242" s="1">
        <v>2241.0</v>
      </c>
      <c r="B2242" s="1">
        <v>170.079184522306</v>
      </c>
    </row>
    <row r="2243">
      <c r="A2243" s="1">
        <v>2242.0</v>
      </c>
      <c r="B2243" s="1">
        <v>170.19942123232</v>
      </c>
    </row>
    <row r="2244">
      <c r="A2244" s="1">
        <v>2243.0</v>
      </c>
      <c r="B2244" s="1">
        <v>170.115678488085</v>
      </c>
    </row>
    <row r="2245">
      <c r="A2245" s="1">
        <v>2244.0</v>
      </c>
      <c r="B2245" s="1">
        <v>169.839551024754</v>
      </c>
    </row>
    <row r="2246">
      <c r="A2246" s="1">
        <v>2245.0</v>
      </c>
      <c r="B2246" s="1">
        <v>170.014260270398</v>
      </c>
    </row>
    <row r="2247">
      <c r="A2247" s="1">
        <v>2246.0</v>
      </c>
      <c r="B2247" s="1">
        <v>170.358130348799</v>
      </c>
    </row>
    <row r="2248">
      <c r="A2248" s="1">
        <v>2247.0</v>
      </c>
      <c r="B2248" s="1">
        <v>170.303869279509</v>
      </c>
    </row>
    <row r="2249">
      <c r="A2249" s="1">
        <v>2248.0</v>
      </c>
      <c r="B2249" s="1">
        <v>170.567211980325</v>
      </c>
    </row>
    <row r="2250">
      <c r="A2250" s="1">
        <v>2249.0</v>
      </c>
      <c r="B2250" s="1">
        <v>170.851649770183</v>
      </c>
    </row>
    <row r="2251">
      <c r="A2251" s="1">
        <v>2250.0</v>
      </c>
      <c r="B2251" s="1">
        <v>170.849540797628</v>
      </c>
    </row>
    <row r="2252">
      <c r="A2252" s="1">
        <v>2251.0</v>
      </c>
      <c r="B2252" s="1">
        <v>170.747406332621</v>
      </c>
    </row>
    <row r="2253">
      <c r="A2253" s="1">
        <v>2252.0</v>
      </c>
      <c r="B2253" s="1">
        <v>171.026517733728</v>
      </c>
    </row>
    <row r="2254">
      <c r="A2254" s="1">
        <v>2253.0</v>
      </c>
      <c r="B2254" s="1">
        <v>171.132439079916</v>
      </c>
    </row>
    <row r="2255">
      <c r="A2255" s="1">
        <v>2254.0</v>
      </c>
      <c r="B2255" s="1">
        <v>170.901217331218</v>
      </c>
    </row>
    <row r="2256">
      <c r="A2256" s="1">
        <v>2255.0</v>
      </c>
      <c r="B2256" s="1">
        <v>171.296293051048</v>
      </c>
    </row>
    <row r="2257">
      <c r="A2257" s="1">
        <v>2256.0</v>
      </c>
      <c r="B2257" s="1">
        <v>171.572510239949</v>
      </c>
    </row>
    <row r="2258">
      <c r="A2258" s="1">
        <v>2257.0</v>
      </c>
      <c r="B2258" s="1">
        <v>171.545225066713</v>
      </c>
    </row>
    <row r="2259">
      <c r="A2259" s="1">
        <v>2258.0</v>
      </c>
      <c r="B2259" s="1">
        <v>171.695387700073</v>
      </c>
    </row>
    <row r="2260">
      <c r="A2260" s="1">
        <v>2259.0</v>
      </c>
      <c r="B2260" s="1">
        <v>172.008324168894</v>
      </c>
    </row>
    <row r="2261">
      <c r="A2261" s="1">
        <v>2260.0</v>
      </c>
      <c r="B2261" s="1">
        <v>172.370773247572</v>
      </c>
    </row>
    <row r="2262">
      <c r="A2262" s="1">
        <v>2261.0</v>
      </c>
      <c r="B2262" s="1">
        <v>171.925493393988</v>
      </c>
    </row>
    <row r="2263">
      <c r="A2263" s="1">
        <v>2262.0</v>
      </c>
      <c r="B2263" s="1">
        <v>171.947981608632</v>
      </c>
    </row>
    <row r="2264">
      <c r="A2264" s="1">
        <v>2263.0</v>
      </c>
      <c r="B2264" s="1">
        <v>171.730506871497</v>
      </c>
    </row>
    <row r="2265">
      <c r="A2265" s="1">
        <v>2264.0</v>
      </c>
      <c r="B2265" s="1">
        <v>171.364900339767</v>
      </c>
    </row>
    <row r="2266">
      <c r="A2266" s="1">
        <v>2265.0</v>
      </c>
      <c r="B2266" s="1">
        <v>171.1851289183</v>
      </c>
    </row>
    <row r="2267">
      <c r="A2267" s="1">
        <v>2266.0</v>
      </c>
      <c r="B2267" s="1">
        <v>171.122907772464</v>
      </c>
    </row>
    <row r="2268">
      <c r="A2268" s="1">
        <v>2267.0</v>
      </c>
      <c r="B2268" s="1">
        <v>171.356861327121</v>
      </c>
    </row>
    <row r="2269">
      <c r="A2269" s="1">
        <v>2268.0</v>
      </c>
      <c r="B2269" s="1">
        <v>171.243743486003</v>
      </c>
    </row>
    <row r="2270">
      <c r="A2270" s="1">
        <v>2269.0</v>
      </c>
      <c r="B2270" s="1">
        <v>172.062009268032</v>
      </c>
    </row>
    <row r="2271">
      <c r="A2271" s="1">
        <v>2270.0</v>
      </c>
      <c r="B2271" s="1">
        <v>172.062885304306</v>
      </c>
    </row>
    <row r="2272">
      <c r="A2272" s="1">
        <v>2271.0</v>
      </c>
      <c r="B2272" s="1">
        <v>172.036680302527</v>
      </c>
    </row>
    <row r="2273">
      <c r="A2273" s="1">
        <v>2272.0</v>
      </c>
      <c r="B2273" s="1">
        <v>172.14119092938</v>
      </c>
    </row>
    <row r="2274">
      <c r="A2274" s="1">
        <v>2273.0</v>
      </c>
      <c r="B2274" s="1">
        <v>171.881171461993</v>
      </c>
    </row>
    <row r="2275">
      <c r="A2275" s="1">
        <v>2274.0</v>
      </c>
      <c r="B2275" s="1">
        <v>171.920948307687</v>
      </c>
    </row>
    <row r="2276">
      <c r="A2276" s="1">
        <v>2275.0</v>
      </c>
      <c r="B2276" s="1">
        <v>171.28030317348</v>
      </c>
    </row>
    <row r="2277">
      <c r="A2277" s="1">
        <v>2276.0</v>
      </c>
      <c r="B2277" s="1">
        <v>171.1269759879</v>
      </c>
    </row>
    <row r="2278">
      <c r="A2278" s="1">
        <v>2277.0</v>
      </c>
      <c r="B2278" s="1">
        <v>170.723835508151</v>
      </c>
    </row>
    <row r="2279">
      <c r="A2279" s="1">
        <v>2278.0</v>
      </c>
      <c r="B2279" s="1">
        <v>171.1471357627</v>
      </c>
    </row>
    <row r="2280">
      <c r="A2280" s="1">
        <v>2279.0</v>
      </c>
      <c r="B2280" s="1">
        <v>170.998118305735</v>
      </c>
    </row>
    <row r="2281">
      <c r="A2281" s="1">
        <v>2280.0</v>
      </c>
      <c r="B2281" s="1">
        <v>171.000450017548</v>
      </c>
    </row>
    <row r="2282">
      <c r="A2282" s="1">
        <v>2281.0</v>
      </c>
      <c r="B2282" s="1">
        <v>171.350601959965</v>
      </c>
    </row>
    <row r="2283">
      <c r="A2283" s="1">
        <v>2282.0</v>
      </c>
      <c r="B2283" s="1">
        <v>171.782391085017</v>
      </c>
    </row>
    <row r="2284">
      <c r="A2284" s="1">
        <v>2283.0</v>
      </c>
      <c r="B2284" s="1">
        <v>171.558014541677</v>
      </c>
    </row>
    <row r="2285">
      <c r="A2285" s="1">
        <v>2284.0</v>
      </c>
      <c r="B2285" s="1">
        <v>171.883797194286</v>
      </c>
    </row>
    <row r="2286">
      <c r="A2286" s="1">
        <v>2285.0</v>
      </c>
      <c r="B2286" s="1">
        <v>172.244407363913</v>
      </c>
    </row>
    <row r="2287">
      <c r="A2287" s="1">
        <v>2286.0</v>
      </c>
      <c r="B2287" s="1">
        <v>172.06600129262</v>
      </c>
    </row>
    <row r="2288">
      <c r="A2288" s="1">
        <v>2287.0</v>
      </c>
      <c r="B2288" s="1">
        <v>171.964973275766</v>
      </c>
    </row>
    <row r="2289">
      <c r="A2289" s="1">
        <v>2288.0</v>
      </c>
      <c r="B2289" s="1">
        <v>172.260838693375</v>
      </c>
    </row>
    <row r="2290">
      <c r="A2290" s="1">
        <v>2289.0</v>
      </c>
      <c r="B2290" s="1">
        <v>172.138651963426</v>
      </c>
    </row>
    <row r="2291">
      <c r="A2291" s="1">
        <v>2290.0</v>
      </c>
      <c r="B2291" s="1">
        <v>172.112167450849</v>
      </c>
    </row>
    <row r="2292">
      <c r="A2292" s="1">
        <v>2291.0</v>
      </c>
      <c r="B2292" s="1">
        <v>172.147482610927</v>
      </c>
    </row>
    <row r="2293">
      <c r="A2293" s="1">
        <v>2292.0</v>
      </c>
      <c r="B2293" s="1">
        <v>172.376701538886</v>
      </c>
    </row>
    <row r="2294">
      <c r="A2294" s="1">
        <v>2293.0</v>
      </c>
      <c r="B2294" s="1">
        <v>172.589850833628</v>
      </c>
    </row>
    <row r="2295">
      <c r="A2295" s="1">
        <v>2294.0</v>
      </c>
      <c r="B2295" s="1">
        <v>172.488757122393</v>
      </c>
    </row>
    <row r="2296">
      <c r="A2296" s="1">
        <v>2295.0</v>
      </c>
      <c r="B2296" s="1">
        <v>173.015820727166</v>
      </c>
    </row>
    <row r="2297">
      <c r="A2297" s="1">
        <v>2296.0</v>
      </c>
      <c r="B2297" s="1">
        <v>172.982993656699</v>
      </c>
    </row>
    <row r="2298">
      <c r="A2298" s="1">
        <v>2297.0</v>
      </c>
      <c r="B2298" s="1">
        <v>172.727311156779</v>
      </c>
    </row>
    <row r="2299">
      <c r="A2299" s="1">
        <v>2298.0</v>
      </c>
      <c r="B2299" s="1">
        <v>172.398471071609</v>
      </c>
    </row>
    <row r="2300">
      <c r="A2300" s="1">
        <v>2299.0</v>
      </c>
      <c r="B2300" s="1">
        <v>172.498955618212</v>
      </c>
    </row>
    <row r="2301">
      <c r="A2301" s="1">
        <v>2300.0</v>
      </c>
      <c r="B2301" s="1">
        <v>172.622462731872</v>
      </c>
    </row>
    <row r="2302">
      <c r="A2302" s="1">
        <v>2301.0</v>
      </c>
      <c r="B2302" s="1">
        <v>172.790800935283</v>
      </c>
    </row>
    <row r="2303">
      <c r="A2303" s="1">
        <v>2302.0</v>
      </c>
      <c r="B2303" s="1">
        <v>172.952341410356</v>
      </c>
    </row>
    <row r="2304">
      <c r="A2304" s="1">
        <v>2303.0</v>
      </c>
      <c r="B2304" s="1">
        <v>172.953035176979</v>
      </c>
    </row>
    <row r="2305">
      <c r="A2305" s="1">
        <v>2304.0</v>
      </c>
      <c r="B2305" s="1">
        <v>172.584403521915</v>
      </c>
    </row>
    <row r="2306">
      <c r="A2306" s="1">
        <v>2305.0</v>
      </c>
      <c r="B2306" s="1">
        <v>171.896617691602</v>
      </c>
    </row>
    <row r="2307">
      <c r="A2307" s="1">
        <v>2306.0</v>
      </c>
      <c r="B2307" s="1">
        <v>171.898269160039</v>
      </c>
    </row>
    <row r="2308">
      <c r="A2308" s="1">
        <v>2307.0</v>
      </c>
      <c r="B2308" s="1">
        <v>171.870460964996</v>
      </c>
    </row>
    <row r="2309">
      <c r="A2309" s="1">
        <v>2308.0</v>
      </c>
      <c r="B2309" s="1">
        <v>171.597178302285</v>
      </c>
    </row>
    <row r="2310">
      <c r="A2310" s="1">
        <v>2309.0</v>
      </c>
      <c r="B2310" s="1">
        <v>170.981873651138</v>
      </c>
    </row>
    <row r="2311">
      <c r="A2311" s="1">
        <v>2310.0</v>
      </c>
      <c r="B2311" s="1">
        <v>170.866256209972</v>
      </c>
    </row>
    <row r="2312">
      <c r="A2312" s="1">
        <v>2311.0</v>
      </c>
      <c r="B2312" s="1">
        <v>171.049400569094</v>
      </c>
    </row>
    <row r="2313">
      <c r="A2313" s="1">
        <v>2312.0</v>
      </c>
      <c r="B2313" s="1">
        <v>171.327938620701</v>
      </c>
    </row>
    <row r="2314">
      <c r="A2314" s="1">
        <v>2313.0</v>
      </c>
      <c r="B2314" s="1">
        <v>171.065496094016</v>
      </c>
    </row>
    <row r="2315">
      <c r="A2315" s="1">
        <v>2314.0</v>
      </c>
      <c r="B2315" s="1">
        <v>171.393613565775</v>
      </c>
    </row>
    <row r="2316">
      <c r="A2316" s="1">
        <v>2315.0</v>
      </c>
      <c r="B2316" s="1">
        <v>171.350270480161</v>
      </c>
    </row>
    <row r="2317">
      <c r="A2317" s="1">
        <v>2316.0</v>
      </c>
      <c r="B2317" s="1">
        <v>171.217453894417</v>
      </c>
    </row>
    <row r="2318">
      <c r="A2318" s="1">
        <v>2317.0</v>
      </c>
      <c r="B2318" s="1">
        <v>170.87812010106</v>
      </c>
    </row>
    <row r="2319">
      <c r="A2319" s="1">
        <v>2318.0</v>
      </c>
      <c r="B2319" s="1">
        <v>171.118165075246</v>
      </c>
    </row>
    <row r="2320">
      <c r="A2320" s="1">
        <v>2319.0</v>
      </c>
      <c r="B2320" s="1">
        <v>170.946209493583</v>
      </c>
    </row>
    <row r="2321">
      <c r="A2321" s="1">
        <v>2320.0</v>
      </c>
      <c r="B2321" s="1">
        <v>171.254811978217</v>
      </c>
    </row>
    <row r="2322">
      <c r="A2322" s="1">
        <v>2321.0</v>
      </c>
      <c r="B2322" s="1">
        <v>170.978784152463</v>
      </c>
    </row>
    <row r="2323">
      <c r="A2323" s="1">
        <v>2322.0</v>
      </c>
      <c r="B2323" s="1">
        <v>171.052215351292</v>
      </c>
    </row>
    <row r="2324">
      <c r="A2324" s="1">
        <v>2323.0</v>
      </c>
      <c r="B2324" s="1">
        <v>171.009666583019</v>
      </c>
    </row>
    <row r="2325">
      <c r="A2325" s="1">
        <v>2324.0</v>
      </c>
      <c r="B2325" s="1">
        <v>171.041552130158</v>
      </c>
    </row>
    <row r="2326">
      <c r="A2326" s="1">
        <v>2325.0</v>
      </c>
      <c r="B2326" s="1">
        <v>171.442517292476</v>
      </c>
    </row>
    <row r="2327">
      <c r="A2327" s="1">
        <v>2326.0</v>
      </c>
      <c r="B2327" s="1">
        <v>171.347795210768</v>
      </c>
    </row>
    <row r="2328">
      <c r="A2328" s="1">
        <v>2327.0</v>
      </c>
      <c r="B2328" s="1">
        <v>171.637599624927</v>
      </c>
    </row>
    <row r="2329">
      <c r="A2329" s="1">
        <v>2328.0</v>
      </c>
      <c r="B2329" s="1">
        <v>171.435031947025</v>
      </c>
    </row>
    <row r="2330">
      <c r="A2330" s="1">
        <v>2329.0</v>
      </c>
      <c r="B2330" s="1">
        <v>171.627951433291</v>
      </c>
    </row>
    <row r="2331">
      <c r="A2331" s="1">
        <v>2330.0</v>
      </c>
      <c r="B2331" s="1">
        <v>171.624197220261</v>
      </c>
    </row>
    <row r="2332">
      <c r="A2332" s="1">
        <v>2331.0</v>
      </c>
      <c r="B2332" s="1">
        <v>171.784210698211</v>
      </c>
    </row>
    <row r="2333">
      <c r="A2333" s="1">
        <v>2332.0</v>
      </c>
      <c r="B2333" s="1">
        <v>171.949874121975</v>
      </c>
    </row>
    <row r="2334">
      <c r="A2334" s="1">
        <v>2333.0</v>
      </c>
      <c r="B2334" s="1">
        <v>172.0116640254</v>
      </c>
    </row>
    <row r="2335">
      <c r="A2335" s="1">
        <v>2334.0</v>
      </c>
      <c r="B2335" s="1">
        <v>172.096328560211</v>
      </c>
    </row>
    <row r="2336">
      <c r="A2336" s="1">
        <v>2335.0</v>
      </c>
      <c r="B2336" s="1">
        <v>171.996131562373</v>
      </c>
    </row>
    <row r="2337">
      <c r="A2337" s="1">
        <v>2336.0</v>
      </c>
      <c r="B2337" s="1">
        <v>172.33611450701</v>
      </c>
    </row>
    <row r="2338">
      <c r="A2338" s="1">
        <v>2337.0</v>
      </c>
      <c r="B2338" s="1">
        <v>172.36611983056</v>
      </c>
    </row>
    <row r="2339">
      <c r="A2339" s="1">
        <v>2338.0</v>
      </c>
      <c r="B2339" s="1">
        <v>172.516861771436</v>
      </c>
    </row>
    <row r="2340">
      <c r="A2340" s="1">
        <v>2339.0</v>
      </c>
      <c r="B2340" s="1">
        <v>172.329319806616</v>
      </c>
    </row>
    <row r="2341">
      <c r="A2341" s="1">
        <v>2340.0</v>
      </c>
      <c r="B2341" s="1">
        <v>172.401986092219</v>
      </c>
    </row>
    <row r="2342">
      <c r="A2342" s="1">
        <v>2341.0</v>
      </c>
      <c r="B2342" s="1">
        <v>172.677499557587</v>
      </c>
    </row>
    <row r="2343">
      <c r="A2343" s="1">
        <v>2342.0</v>
      </c>
      <c r="B2343" s="1">
        <v>172.417829465236</v>
      </c>
    </row>
    <row r="2344">
      <c r="A2344" s="1">
        <v>2343.0</v>
      </c>
      <c r="B2344" s="1">
        <v>172.026928718126</v>
      </c>
    </row>
    <row r="2345">
      <c r="A2345" s="1">
        <v>2344.0</v>
      </c>
      <c r="B2345" s="1">
        <v>171.859929457132</v>
      </c>
    </row>
    <row r="2346">
      <c r="A2346" s="1">
        <v>2345.0</v>
      </c>
      <c r="B2346" s="1">
        <v>171.584262772623</v>
      </c>
    </row>
    <row r="2347">
      <c r="A2347" s="1">
        <v>2346.0</v>
      </c>
      <c r="B2347" s="1">
        <v>171.489612846136</v>
      </c>
    </row>
    <row r="2348">
      <c r="A2348" s="1">
        <v>2347.0</v>
      </c>
      <c r="B2348" s="1">
        <v>171.188274765336</v>
      </c>
    </row>
    <row r="2349">
      <c r="A2349" s="1">
        <v>2348.0</v>
      </c>
      <c r="B2349" s="1">
        <v>171.062840024846</v>
      </c>
    </row>
    <row r="2350">
      <c r="A2350" s="1">
        <v>2349.0</v>
      </c>
      <c r="B2350" s="1">
        <v>170.948036863409</v>
      </c>
    </row>
    <row r="2351">
      <c r="A2351" s="1">
        <v>2350.0</v>
      </c>
      <c r="B2351" s="1">
        <v>170.60761194611</v>
      </c>
    </row>
    <row r="2352">
      <c r="A2352" s="1">
        <v>2351.0</v>
      </c>
      <c r="B2352" s="1">
        <v>171.09173644607</v>
      </c>
    </row>
    <row r="2353">
      <c r="A2353" s="1">
        <v>2352.0</v>
      </c>
      <c r="B2353" s="1">
        <v>170.976010499098</v>
      </c>
    </row>
    <row r="2354">
      <c r="A2354" s="1">
        <v>2353.0</v>
      </c>
      <c r="B2354" s="1">
        <v>171.013269071786</v>
      </c>
    </row>
    <row r="2355">
      <c r="A2355" s="1">
        <v>2354.0</v>
      </c>
      <c r="B2355" s="1">
        <v>170.879924909428</v>
      </c>
    </row>
    <row r="2356">
      <c r="A2356" s="1">
        <v>2355.0</v>
      </c>
      <c r="B2356" s="1">
        <v>170.259773162998</v>
      </c>
    </row>
    <row r="2357">
      <c r="A2357" s="1">
        <v>2356.0</v>
      </c>
      <c r="B2357" s="1">
        <v>170.022088265325</v>
      </c>
    </row>
    <row r="2358">
      <c r="A2358" s="1">
        <v>2357.0</v>
      </c>
      <c r="B2358" s="1">
        <v>169.906549585666</v>
      </c>
    </row>
    <row r="2359">
      <c r="A2359" s="1">
        <v>2358.0</v>
      </c>
      <c r="B2359" s="1">
        <v>169.71213709854</v>
      </c>
    </row>
    <row r="2360">
      <c r="A2360" s="1">
        <v>2359.0</v>
      </c>
      <c r="B2360" s="1">
        <v>169.52345375252</v>
      </c>
    </row>
    <row r="2361">
      <c r="A2361" s="1">
        <v>2360.0</v>
      </c>
      <c r="B2361" s="1">
        <v>169.933633608496</v>
      </c>
    </row>
    <row r="2362">
      <c r="A2362" s="1">
        <v>2361.0</v>
      </c>
      <c r="B2362" s="1">
        <v>170.086832960173</v>
      </c>
    </row>
    <row r="2363">
      <c r="A2363" s="1">
        <v>2362.0</v>
      </c>
      <c r="B2363" s="1">
        <v>169.927815504396</v>
      </c>
    </row>
    <row r="2364">
      <c r="A2364" s="1">
        <v>2363.0</v>
      </c>
      <c r="B2364" s="1">
        <v>169.750812481388</v>
      </c>
    </row>
    <row r="2365">
      <c r="A2365" s="1">
        <v>2364.0</v>
      </c>
      <c r="B2365" s="1">
        <v>169.94033837305</v>
      </c>
    </row>
    <row r="2366">
      <c r="A2366" s="1">
        <v>2365.0</v>
      </c>
      <c r="B2366" s="1">
        <v>170.47863325422</v>
      </c>
    </row>
    <row r="2367">
      <c r="A2367" s="1">
        <v>2366.0</v>
      </c>
      <c r="B2367" s="1">
        <v>170.089951972566</v>
      </c>
    </row>
    <row r="2368">
      <c r="A2368" s="1">
        <v>2367.0</v>
      </c>
      <c r="B2368" s="1">
        <v>169.86345780048</v>
      </c>
    </row>
    <row r="2369">
      <c r="A2369" s="1">
        <v>2368.0</v>
      </c>
      <c r="B2369" s="1">
        <v>169.746219229189</v>
      </c>
    </row>
    <row r="2370">
      <c r="A2370" s="1">
        <v>2369.0</v>
      </c>
      <c r="B2370" s="1">
        <v>169.785173854665</v>
      </c>
    </row>
    <row r="2371">
      <c r="A2371" s="1">
        <v>2370.0</v>
      </c>
      <c r="B2371" s="1">
        <v>169.562957727878</v>
      </c>
    </row>
    <row r="2372">
      <c r="A2372" s="1">
        <v>2371.0</v>
      </c>
      <c r="B2372" s="1">
        <v>169.670657076095</v>
      </c>
    </row>
    <row r="2373">
      <c r="A2373" s="1">
        <v>2372.0</v>
      </c>
      <c r="B2373" s="1">
        <v>169.336607812486</v>
      </c>
    </row>
    <row r="2374">
      <c r="A2374" s="1">
        <v>2373.0</v>
      </c>
      <c r="B2374" s="1">
        <v>169.093834710952</v>
      </c>
    </row>
    <row r="2375">
      <c r="A2375" s="1">
        <v>2374.0</v>
      </c>
      <c r="B2375" s="1">
        <v>169.41910778594</v>
      </c>
    </row>
    <row r="2376">
      <c r="A2376" s="1">
        <v>2375.0</v>
      </c>
      <c r="B2376" s="1">
        <v>170.020602503284</v>
      </c>
    </row>
    <row r="2377">
      <c r="A2377" s="1">
        <v>2376.0</v>
      </c>
      <c r="B2377" s="1">
        <v>170.060865982582</v>
      </c>
    </row>
    <row r="2378">
      <c r="A2378" s="1">
        <v>2377.0</v>
      </c>
      <c r="B2378" s="1">
        <v>170.200308010474</v>
      </c>
    </row>
    <row r="2379">
      <c r="A2379" s="1">
        <v>2378.0</v>
      </c>
      <c r="B2379" s="1">
        <v>170.815850565919</v>
      </c>
    </row>
    <row r="2380">
      <c r="A2380" s="1">
        <v>2379.0</v>
      </c>
      <c r="B2380" s="1">
        <v>170.776178504011</v>
      </c>
    </row>
    <row r="2381">
      <c r="A2381" s="1">
        <v>2380.0</v>
      </c>
      <c r="B2381" s="1">
        <v>170.877669231638</v>
      </c>
    </row>
    <row r="2382">
      <c r="A2382" s="1">
        <v>2381.0</v>
      </c>
      <c r="B2382" s="1">
        <v>170.591465351227</v>
      </c>
    </row>
    <row r="2383">
      <c r="A2383" s="1">
        <v>2382.0</v>
      </c>
      <c r="B2383" s="1">
        <v>170.614543090906</v>
      </c>
    </row>
    <row r="2384">
      <c r="A2384" s="1">
        <v>2383.0</v>
      </c>
      <c r="B2384" s="1">
        <v>170.826734350401</v>
      </c>
    </row>
    <row r="2385">
      <c r="A2385" s="1">
        <v>2384.0</v>
      </c>
      <c r="B2385" s="1">
        <v>170.708391672172</v>
      </c>
    </row>
    <row r="2386">
      <c r="A2386" s="1">
        <v>2385.0</v>
      </c>
      <c r="B2386" s="1">
        <v>170.811304679366</v>
      </c>
    </row>
    <row r="2387">
      <c r="A2387" s="1">
        <v>2386.0</v>
      </c>
      <c r="B2387" s="1">
        <v>170.945086721736</v>
      </c>
    </row>
    <row r="2388">
      <c r="A2388" s="1">
        <v>2387.0</v>
      </c>
      <c r="B2388" s="1">
        <v>171.245747932173</v>
      </c>
    </row>
    <row r="2389">
      <c r="A2389" s="1">
        <v>2388.0</v>
      </c>
      <c r="B2389" s="1">
        <v>171.325055048072</v>
      </c>
    </row>
    <row r="2390">
      <c r="A2390" s="1">
        <v>2389.0</v>
      </c>
      <c r="B2390" s="1">
        <v>171.826213512144</v>
      </c>
    </row>
    <row r="2391">
      <c r="A2391" s="1">
        <v>2390.0</v>
      </c>
      <c r="B2391" s="1">
        <v>172.026816990753</v>
      </c>
    </row>
    <row r="2392">
      <c r="A2392" s="1">
        <v>2391.0</v>
      </c>
      <c r="B2392" s="1">
        <v>172.486105915353</v>
      </c>
    </row>
    <row r="2393">
      <c r="A2393" s="1">
        <v>2392.0</v>
      </c>
      <c r="B2393" s="1">
        <v>172.652318089981</v>
      </c>
    </row>
    <row r="2394">
      <c r="A2394" s="1">
        <v>2393.0</v>
      </c>
      <c r="B2394" s="1">
        <v>172.645933479498</v>
      </c>
    </row>
    <row r="2395">
      <c r="A2395" s="1">
        <v>2394.0</v>
      </c>
      <c r="B2395" s="1">
        <v>172.391149401764</v>
      </c>
    </row>
    <row r="2396">
      <c r="A2396" s="1">
        <v>2395.0</v>
      </c>
      <c r="B2396" s="1">
        <v>171.955570324892</v>
      </c>
    </row>
    <row r="2397">
      <c r="A2397" s="1">
        <v>2396.0</v>
      </c>
      <c r="B2397" s="1">
        <v>171.753191024798</v>
      </c>
    </row>
    <row r="2398">
      <c r="A2398" s="1">
        <v>2397.0</v>
      </c>
      <c r="B2398" s="1">
        <v>172.257044027702</v>
      </c>
    </row>
    <row r="2399">
      <c r="A2399" s="1">
        <v>2398.0</v>
      </c>
      <c r="B2399" s="1">
        <v>172.626731130615</v>
      </c>
    </row>
    <row r="2400">
      <c r="A2400" s="1">
        <v>2399.0</v>
      </c>
      <c r="B2400" s="1">
        <v>173.449781277617</v>
      </c>
    </row>
    <row r="2401">
      <c r="A2401" s="1">
        <v>2400.0</v>
      </c>
      <c r="B2401" s="1">
        <v>173.292752032363</v>
      </c>
    </row>
    <row r="2402">
      <c r="A2402" s="1">
        <v>2401.0</v>
      </c>
      <c r="B2402" s="1">
        <v>173.586486222159</v>
      </c>
    </row>
    <row r="2403">
      <c r="A2403" s="1">
        <v>2402.0</v>
      </c>
      <c r="B2403" s="1">
        <v>173.711569018792</v>
      </c>
    </row>
    <row r="2404">
      <c r="A2404" s="1">
        <v>2403.0</v>
      </c>
      <c r="B2404" s="1">
        <v>173.864621003111</v>
      </c>
    </row>
    <row r="2405">
      <c r="A2405" s="1">
        <v>2404.0</v>
      </c>
      <c r="B2405" s="1">
        <v>174.227685921752</v>
      </c>
    </row>
    <row r="2406">
      <c r="A2406" s="1">
        <v>2405.0</v>
      </c>
      <c r="B2406" s="1">
        <v>174.204361971191</v>
      </c>
    </row>
    <row r="2407">
      <c r="A2407" s="1">
        <v>2406.0</v>
      </c>
      <c r="B2407" s="1">
        <v>173.850594514776</v>
      </c>
    </row>
    <row r="2408">
      <c r="A2408" s="1">
        <v>2407.0</v>
      </c>
      <c r="B2408" s="1">
        <v>173.779554792876</v>
      </c>
    </row>
    <row r="2409">
      <c r="A2409" s="1">
        <v>2408.0</v>
      </c>
      <c r="B2409" s="1">
        <v>173.785254178274</v>
      </c>
    </row>
    <row r="2410">
      <c r="A2410" s="1">
        <v>2409.0</v>
      </c>
      <c r="B2410" s="1">
        <v>173.77288462885</v>
      </c>
    </row>
    <row r="2411">
      <c r="A2411" s="1">
        <v>2410.0</v>
      </c>
      <c r="B2411" s="1">
        <v>173.453863762962</v>
      </c>
    </row>
    <row r="2412">
      <c r="A2412" s="1">
        <v>2411.0</v>
      </c>
      <c r="B2412" s="1">
        <v>173.578065819733</v>
      </c>
    </row>
    <row r="2413">
      <c r="A2413" s="1">
        <v>2412.0</v>
      </c>
      <c r="B2413" s="1">
        <v>173.111300202828</v>
      </c>
    </row>
    <row r="2414">
      <c r="A2414" s="1">
        <v>2413.0</v>
      </c>
      <c r="B2414" s="1">
        <v>172.974790906822</v>
      </c>
    </row>
    <row r="2415">
      <c r="A2415" s="1">
        <v>2414.0</v>
      </c>
      <c r="B2415" s="1">
        <v>173.066950912689</v>
      </c>
    </row>
    <row r="2416">
      <c r="A2416" s="1">
        <v>2415.0</v>
      </c>
      <c r="B2416" s="1">
        <v>173.491945529587</v>
      </c>
    </row>
    <row r="2417">
      <c r="A2417" s="1">
        <v>2416.0</v>
      </c>
      <c r="B2417" s="1">
        <v>173.268730776404</v>
      </c>
    </row>
    <row r="2418">
      <c r="A2418" s="1">
        <v>2417.0</v>
      </c>
      <c r="B2418" s="1">
        <v>173.477307352778</v>
      </c>
    </row>
    <row r="2419">
      <c r="A2419" s="1">
        <v>2418.0</v>
      </c>
      <c r="B2419" s="1">
        <v>173.312676037867</v>
      </c>
    </row>
    <row r="2420">
      <c r="A2420" s="1">
        <v>2419.0</v>
      </c>
      <c r="B2420" s="1">
        <v>173.40080902175</v>
      </c>
    </row>
    <row r="2421">
      <c r="A2421" s="1">
        <v>2420.0</v>
      </c>
      <c r="B2421" s="1">
        <v>172.957823284543</v>
      </c>
    </row>
    <row r="2422">
      <c r="A2422" s="1">
        <v>2421.0</v>
      </c>
      <c r="B2422" s="1">
        <v>173.226644764007</v>
      </c>
    </row>
    <row r="2423">
      <c r="A2423" s="1">
        <v>2422.0</v>
      </c>
      <c r="B2423" s="1">
        <v>173.105264659425</v>
      </c>
    </row>
    <row r="2424">
      <c r="A2424" s="1">
        <v>2423.0</v>
      </c>
      <c r="B2424" s="1">
        <v>172.833206133738</v>
      </c>
    </row>
    <row r="2425">
      <c r="A2425" s="1">
        <v>2424.0</v>
      </c>
      <c r="B2425" s="1">
        <v>173.116055391577</v>
      </c>
    </row>
    <row r="2426">
      <c r="A2426" s="1">
        <v>2425.0</v>
      </c>
      <c r="B2426" s="1">
        <v>172.858518345884</v>
      </c>
    </row>
    <row r="2427">
      <c r="A2427" s="1">
        <v>2426.0</v>
      </c>
      <c r="B2427" s="1">
        <v>173.048292007041</v>
      </c>
    </row>
    <row r="2428">
      <c r="A2428" s="1">
        <v>2427.0</v>
      </c>
      <c r="B2428" s="1">
        <v>172.619892052258</v>
      </c>
    </row>
    <row r="2429">
      <c r="A2429" s="1">
        <v>2428.0</v>
      </c>
      <c r="B2429" s="1">
        <v>172.654820148096</v>
      </c>
    </row>
    <row r="2430">
      <c r="A2430" s="1">
        <v>2429.0</v>
      </c>
      <c r="B2430" s="1">
        <v>172.479640292339</v>
      </c>
    </row>
    <row r="2431">
      <c r="A2431" s="1">
        <v>2430.0</v>
      </c>
      <c r="B2431" s="1">
        <v>172.592180006055</v>
      </c>
    </row>
    <row r="2432">
      <c r="A2432" s="1">
        <v>2431.0</v>
      </c>
      <c r="B2432" s="1">
        <v>172.397153341665</v>
      </c>
    </row>
    <row r="2433">
      <c r="A2433" s="1">
        <v>2432.0</v>
      </c>
      <c r="B2433" s="1">
        <v>172.073933841879</v>
      </c>
    </row>
    <row r="2434">
      <c r="A2434" s="1">
        <v>2433.0</v>
      </c>
      <c r="B2434" s="1">
        <v>172.21067453535</v>
      </c>
    </row>
    <row r="2435">
      <c r="A2435" s="1">
        <v>2434.0</v>
      </c>
      <c r="B2435" s="1">
        <v>172.688450255503</v>
      </c>
    </row>
    <row r="2436">
      <c r="A2436" s="1">
        <v>2435.0</v>
      </c>
      <c r="B2436" s="1">
        <v>173.05530706607</v>
      </c>
    </row>
    <row r="2437">
      <c r="A2437" s="1">
        <v>2436.0</v>
      </c>
      <c r="B2437" s="1">
        <v>173.059991278035</v>
      </c>
    </row>
    <row r="2438">
      <c r="A2438" s="1">
        <v>2437.0</v>
      </c>
      <c r="B2438" s="1">
        <v>173.106881698037</v>
      </c>
    </row>
    <row r="2439">
      <c r="A2439" s="1">
        <v>2438.0</v>
      </c>
      <c r="B2439" s="1">
        <v>173.4117308881</v>
      </c>
    </row>
    <row r="2440">
      <c r="A2440" s="1">
        <v>2439.0</v>
      </c>
      <c r="B2440" s="1">
        <v>173.130405631898</v>
      </c>
    </row>
    <row r="2441">
      <c r="A2441" s="1">
        <v>2440.0</v>
      </c>
      <c r="B2441" s="1">
        <v>172.834930617129</v>
      </c>
    </row>
    <row r="2442">
      <c r="A2442" s="1">
        <v>2441.0</v>
      </c>
      <c r="B2442" s="1">
        <v>173.210805316591</v>
      </c>
    </row>
    <row r="2443">
      <c r="A2443" s="1">
        <v>2442.0</v>
      </c>
      <c r="B2443" s="1">
        <v>173.155892803887</v>
      </c>
    </row>
    <row r="2444">
      <c r="A2444" s="1">
        <v>2443.0</v>
      </c>
      <c r="B2444" s="1">
        <v>173.159518639229</v>
      </c>
    </row>
    <row r="2445">
      <c r="A2445" s="1">
        <v>2444.0</v>
      </c>
      <c r="B2445" s="1">
        <v>173.205760527995</v>
      </c>
    </row>
    <row r="2446">
      <c r="A2446" s="1">
        <v>2445.0</v>
      </c>
      <c r="B2446" s="1">
        <v>173.104540680441</v>
      </c>
    </row>
    <row r="2447">
      <c r="A2447" s="1">
        <v>2446.0</v>
      </c>
      <c r="B2447" s="1">
        <v>173.027975266974</v>
      </c>
    </row>
    <row r="2448">
      <c r="A2448" s="1">
        <v>2447.0</v>
      </c>
      <c r="B2448" s="1">
        <v>172.840639672967</v>
      </c>
    </row>
    <row r="2449">
      <c r="A2449" s="1">
        <v>2448.0</v>
      </c>
      <c r="B2449" s="1">
        <v>173.029992425495</v>
      </c>
    </row>
    <row r="2450">
      <c r="A2450" s="1">
        <v>2449.0</v>
      </c>
      <c r="B2450" s="1">
        <v>172.877668663215</v>
      </c>
    </row>
    <row r="2451">
      <c r="A2451" s="1">
        <v>2450.0</v>
      </c>
      <c r="B2451" s="1">
        <v>172.596084075207</v>
      </c>
    </row>
    <row r="2452">
      <c r="A2452" s="1">
        <v>2451.0</v>
      </c>
      <c r="B2452" s="1">
        <v>172.612651995788</v>
      </c>
    </row>
    <row r="2453">
      <c r="A2453" s="1">
        <v>2452.0</v>
      </c>
      <c r="B2453" s="1">
        <v>172.246321035556</v>
      </c>
    </row>
    <row r="2454">
      <c r="A2454" s="1">
        <v>2453.0</v>
      </c>
      <c r="B2454" s="1">
        <v>172.503259024131</v>
      </c>
    </row>
    <row r="2455">
      <c r="A2455" s="1">
        <v>2454.0</v>
      </c>
      <c r="B2455" s="1">
        <v>172.513424122879</v>
      </c>
    </row>
    <row r="2456">
      <c r="A2456" s="1">
        <v>2455.0</v>
      </c>
      <c r="B2456" s="1">
        <v>172.938127994404</v>
      </c>
    </row>
    <row r="2457">
      <c r="A2457" s="1">
        <v>2456.0</v>
      </c>
      <c r="B2457" s="1">
        <v>172.973686516069</v>
      </c>
    </row>
    <row r="2458">
      <c r="A2458" s="1">
        <v>2457.0</v>
      </c>
      <c r="B2458" s="1">
        <v>172.811259458484</v>
      </c>
    </row>
    <row r="2459">
      <c r="A2459" s="1">
        <v>2458.0</v>
      </c>
      <c r="B2459" s="1">
        <v>172.809089790589</v>
      </c>
    </row>
    <row r="2460">
      <c r="A2460" s="1">
        <v>2459.0</v>
      </c>
      <c r="B2460" s="1">
        <v>172.721598510728</v>
      </c>
    </row>
    <row r="2461">
      <c r="A2461" s="1">
        <v>2460.0</v>
      </c>
      <c r="B2461" s="1">
        <v>172.532910913644</v>
      </c>
    </row>
    <row r="2462">
      <c r="A2462" s="1">
        <v>2461.0</v>
      </c>
      <c r="B2462" s="1">
        <v>172.570358499473</v>
      </c>
    </row>
    <row r="2463">
      <c r="A2463" s="1">
        <v>2462.0</v>
      </c>
      <c r="B2463" s="1">
        <v>172.451672488089</v>
      </c>
    </row>
    <row r="2464">
      <c r="A2464" s="1">
        <v>2463.0</v>
      </c>
      <c r="B2464" s="1">
        <v>172.565512091965</v>
      </c>
    </row>
    <row r="2465">
      <c r="A2465" s="1">
        <v>2464.0</v>
      </c>
      <c r="B2465" s="1">
        <v>172.795869758165</v>
      </c>
    </row>
    <row r="2466">
      <c r="A2466" s="1">
        <v>2465.0</v>
      </c>
      <c r="B2466" s="1">
        <v>172.81083392867</v>
      </c>
    </row>
    <row r="2467">
      <c r="A2467" s="1">
        <v>2466.0</v>
      </c>
      <c r="B2467" s="1">
        <v>172.836269093156</v>
      </c>
    </row>
    <row r="2468">
      <c r="A2468" s="1">
        <v>2467.0</v>
      </c>
      <c r="B2468" s="1">
        <v>172.995160019369</v>
      </c>
    </row>
    <row r="2469">
      <c r="A2469" s="1">
        <v>2468.0</v>
      </c>
      <c r="B2469" s="1">
        <v>172.73870920997</v>
      </c>
    </row>
    <row r="2470">
      <c r="A2470" s="1">
        <v>2469.0</v>
      </c>
      <c r="B2470" s="1">
        <v>172.721030447228</v>
      </c>
    </row>
    <row r="2471">
      <c r="A2471" s="1">
        <v>2470.0</v>
      </c>
      <c r="B2471" s="1">
        <v>172.682943053082</v>
      </c>
    </row>
    <row r="2472">
      <c r="A2472" s="1">
        <v>2471.0</v>
      </c>
      <c r="B2472" s="1">
        <v>172.603929778699</v>
      </c>
    </row>
    <row r="2473">
      <c r="A2473" s="1">
        <v>2472.0</v>
      </c>
      <c r="B2473" s="1">
        <v>172.239748871918</v>
      </c>
    </row>
    <row r="2474">
      <c r="A2474" s="1">
        <v>2473.0</v>
      </c>
      <c r="B2474" s="1">
        <v>172.620632279211</v>
      </c>
    </row>
    <row r="2475">
      <c r="A2475" s="1">
        <v>2474.0</v>
      </c>
      <c r="B2475" s="1">
        <v>172.722149059853</v>
      </c>
    </row>
    <row r="2476">
      <c r="A2476" s="1">
        <v>2475.0</v>
      </c>
      <c r="B2476" s="1">
        <v>172.684674669924</v>
      </c>
    </row>
    <row r="2477">
      <c r="A2477" s="1">
        <v>2476.0</v>
      </c>
      <c r="B2477" s="1">
        <v>172.862186402079</v>
      </c>
    </row>
    <row r="2478">
      <c r="A2478" s="1">
        <v>2477.0</v>
      </c>
      <c r="B2478" s="1">
        <v>172.958399210237</v>
      </c>
    </row>
    <row r="2479">
      <c r="A2479" s="1">
        <v>2478.0</v>
      </c>
      <c r="B2479" s="1">
        <v>173.452534437791</v>
      </c>
    </row>
    <row r="2480">
      <c r="A2480" s="1">
        <v>2479.0</v>
      </c>
      <c r="B2480" s="1">
        <v>173.388390375935</v>
      </c>
    </row>
    <row r="2481">
      <c r="A2481" s="1">
        <v>2480.0</v>
      </c>
      <c r="B2481" s="1">
        <v>173.03980547031</v>
      </c>
    </row>
    <row r="2482">
      <c r="A2482" s="1">
        <v>2481.0</v>
      </c>
      <c r="B2482" s="1">
        <v>173.168575398228</v>
      </c>
    </row>
    <row r="2483">
      <c r="A2483" s="1">
        <v>2482.0</v>
      </c>
      <c r="B2483" s="1">
        <v>173.330655648801</v>
      </c>
    </row>
    <row r="2484">
      <c r="A2484" s="1">
        <v>2483.0</v>
      </c>
      <c r="B2484" s="1">
        <v>173.260685696763</v>
      </c>
    </row>
    <row r="2485">
      <c r="A2485" s="1">
        <v>2484.0</v>
      </c>
      <c r="B2485" s="1">
        <v>173.068155233303</v>
      </c>
    </row>
    <row r="2486">
      <c r="A2486" s="1">
        <v>2485.0</v>
      </c>
      <c r="B2486" s="1">
        <v>172.787448804534</v>
      </c>
    </row>
    <row r="2487">
      <c r="A2487" s="1">
        <v>2486.0</v>
      </c>
      <c r="B2487" s="1">
        <v>172.462787034404</v>
      </c>
    </row>
    <row r="2488">
      <c r="A2488" s="1">
        <v>2487.0</v>
      </c>
      <c r="B2488" s="1">
        <v>172.230089276592</v>
      </c>
    </row>
    <row r="2489">
      <c r="A2489" s="1">
        <v>2488.0</v>
      </c>
      <c r="B2489" s="1">
        <v>172.040900831479</v>
      </c>
    </row>
    <row r="2490">
      <c r="A2490" s="1">
        <v>2489.0</v>
      </c>
      <c r="B2490" s="1">
        <v>172.041575645701</v>
      </c>
    </row>
    <row r="2491">
      <c r="A2491" s="1">
        <v>2490.0</v>
      </c>
      <c r="B2491" s="1">
        <v>172.363317366725</v>
      </c>
    </row>
    <row r="2492">
      <c r="A2492" s="1">
        <v>2491.0</v>
      </c>
      <c r="B2492" s="1">
        <v>172.80845720259</v>
      </c>
    </row>
    <row r="2493">
      <c r="A2493" s="1">
        <v>2492.0</v>
      </c>
      <c r="B2493" s="1">
        <v>172.636942137779</v>
      </c>
    </row>
    <row r="2494">
      <c r="A2494" s="1">
        <v>2493.0</v>
      </c>
      <c r="B2494" s="1">
        <v>172.051334515418</v>
      </c>
    </row>
    <row r="2495">
      <c r="A2495" s="1">
        <v>2494.0</v>
      </c>
      <c r="B2495" s="1">
        <v>172.391135401887</v>
      </c>
    </row>
    <row r="2496">
      <c r="A2496" s="1">
        <v>2495.0</v>
      </c>
      <c r="B2496" s="1">
        <v>172.683111744921</v>
      </c>
    </row>
    <row r="2497">
      <c r="A2497" s="1">
        <v>2496.0</v>
      </c>
      <c r="B2497" s="1">
        <v>172.629138745017</v>
      </c>
    </row>
    <row r="2498">
      <c r="A2498" s="1">
        <v>2497.0</v>
      </c>
      <c r="B2498" s="1">
        <v>172.724470450418</v>
      </c>
    </row>
    <row r="2499">
      <c r="A2499" s="1">
        <v>2498.0</v>
      </c>
      <c r="B2499" s="1">
        <v>172.447076986588</v>
      </c>
    </row>
    <row r="2500">
      <c r="A2500" s="1">
        <v>2499.0</v>
      </c>
      <c r="B2500" s="1">
        <v>172.009543945013</v>
      </c>
    </row>
    <row r="2501">
      <c r="A2501" s="1">
        <v>2500.0</v>
      </c>
      <c r="B2501" s="1">
        <v>172.111934157155</v>
      </c>
    </row>
    <row r="2502">
      <c r="A2502" s="1">
        <v>2501.0</v>
      </c>
      <c r="B2502" s="1">
        <v>172.055162465637</v>
      </c>
    </row>
    <row r="2503">
      <c r="A2503" s="1">
        <v>2502.0</v>
      </c>
      <c r="B2503" s="1">
        <v>171.740620851116</v>
      </c>
    </row>
    <row r="2504">
      <c r="A2504" s="1">
        <v>2503.0</v>
      </c>
      <c r="B2504" s="1">
        <v>171.944117044511</v>
      </c>
    </row>
    <row r="2505">
      <c r="A2505" s="1">
        <v>2504.0</v>
      </c>
      <c r="B2505" s="1">
        <v>172.014328792061</v>
      </c>
    </row>
    <row r="2506">
      <c r="A2506" s="1">
        <v>2505.0</v>
      </c>
      <c r="B2506" s="1">
        <v>171.836001762407</v>
      </c>
    </row>
    <row r="2507">
      <c r="A2507" s="1">
        <v>2506.0</v>
      </c>
      <c r="B2507" s="1">
        <v>171.947386136665</v>
      </c>
    </row>
    <row r="2508">
      <c r="A2508" s="1">
        <v>2507.0</v>
      </c>
      <c r="B2508" s="1">
        <v>172.256120724571</v>
      </c>
    </row>
    <row r="2509">
      <c r="A2509" s="1">
        <v>2508.0</v>
      </c>
      <c r="B2509" s="1">
        <v>172.294850825972</v>
      </c>
    </row>
    <row r="2510">
      <c r="A2510" s="1">
        <v>2509.0</v>
      </c>
      <c r="B2510" s="1">
        <v>172.441358429261</v>
      </c>
    </row>
    <row r="2511">
      <c r="A2511" s="1">
        <v>2510.0</v>
      </c>
      <c r="B2511" s="1">
        <v>172.767660294889</v>
      </c>
    </row>
    <row r="2512">
      <c r="A2512" s="1">
        <v>2511.0</v>
      </c>
      <c r="B2512" s="1">
        <v>172.867580283566</v>
      </c>
    </row>
    <row r="2513">
      <c r="A2513" s="1">
        <v>2512.0</v>
      </c>
      <c r="B2513" s="1">
        <v>172.818773532393</v>
      </c>
    </row>
    <row r="2514">
      <c r="A2514" s="1">
        <v>2513.0</v>
      </c>
      <c r="B2514" s="1">
        <v>172.636439749893</v>
      </c>
    </row>
    <row r="2515">
      <c r="A2515" s="1">
        <v>2514.0</v>
      </c>
      <c r="B2515" s="1">
        <v>172.591728017053</v>
      </c>
    </row>
    <row r="2516">
      <c r="A2516" s="1">
        <v>2515.0</v>
      </c>
      <c r="B2516" s="1">
        <v>172.451891854216</v>
      </c>
    </row>
    <row r="2517">
      <c r="A2517" s="1">
        <v>2516.0</v>
      </c>
      <c r="B2517" s="1">
        <v>172.721980073835</v>
      </c>
    </row>
    <row r="2518">
      <c r="A2518" s="1">
        <v>2517.0</v>
      </c>
      <c r="B2518" s="1">
        <v>172.772757233676</v>
      </c>
    </row>
    <row r="2519">
      <c r="A2519" s="1">
        <v>2518.0</v>
      </c>
      <c r="B2519" s="1">
        <v>172.714872146863</v>
      </c>
    </row>
    <row r="2520">
      <c r="A2520" s="1">
        <v>2519.0</v>
      </c>
      <c r="B2520" s="1">
        <v>173.328517479552</v>
      </c>
    </row>
    <row r="2521">
      <c r="A2521" s="1">
        <v>2520.0</v>
      </c>
      <c r="B2521" s="1">
        <v>172.901061397733</v>
      </c>
    </row>
    <row r="2522">
      <c r="A2522" s="1">
        <v>2521.0</v>
      </c>
      <c r="B2522" s="1">
        <v>172.687277209626</v>
      </c>
    </row>
    <row r="2523">
      <c r="A2523" s="1">
        <v>2522.0</v>
      </c>
      <c r="B2523" s="1">
        <v>172.665552415347</v>
      </c>
    </row>
    <row r="2524">
      <c r="A2524" s="1">
        <v>2523.0</v>
      </c>
      <c r="B2524" s="1">
        <v>172.567022082928</v>
      </c>
    </row>
    <row r="2525">
      <c r="A2525" s="1">
        <v>2524.0</v>
      </c>
      <c r="B2525" s="1">
        <v>172.393087054547</v>
      </c>
    </row>
    <row r="2526">
      <c r="A2526" s="1">
        <v>2525.0</v>
      </c>
      <c r="B2526" s="1">
        <v>172.226624533815</v>
      </c>
    </row>
    <row r="2527">
      <c r="A2527" s="1">
        <v>2526.0</v>
      </c>
      <c r="B2527" s="1">
        <v>172.062004317711</v>
      </c>
    </row>
    <row r="2528">
      <c r="A2528" s="1">
        <v>2527.0</v>
      </c>
      <c r="B2528" s="1">
        <v>172.348487961931</v>
      </c>
    </row>
    <row r="2529">
      <c r="A2529" s="1">
        <v>2528.0</v>
      </c>
      <c r="B2529" s="1">
        <v>172.474686738029</v>
      </c>
    </row>
    <row r="2530">
      <c r="A2530" s="1">
        <v>2529.0</v>
      </c>
      <c r="B2530" s="1">
        <v>172.368829049966</v>
      </c>
    </row>
    <row r="2531">
      <c r="A2531" s="1">
        <v>2530.0</v>
      </c>
      <c r="B2531" s="1">
        <v>172.249102727577</v>
      </c>
    </row>
    <row r="2532">
      <c r="A2532" s="1">
        <v>2531.0</v>
      </c>
      <c r="B2532" s="1">
        <v>172.209580131589</v>
      </c>
    </row>
    <row r="2533">
      <c r="A2533" s="1">
        <v>2532.0</v>
      </c>
      <c r="B2533" s="1">
        <v>172.512006965321</v>
      </c>
    </row>
    <row r="2534">
      <c r="A2534" s="1">
        <v>2533.0</v>
      </c>
      <c r="B2534" s="1">
        <v>171.86194761461</v>
      </c>
    </row>
    <row r="2535">
      <c r="A2535" s="1">
        <v>2534.0</v>
      </c>
      <c r="B2535" s="1">
        <v>171.90214117323</v>
      </c>
    </row>
    <row r="2536">
      <c r="A2536" s="1">
        <v>2535.0</v>
      </c>
      <c r="B2536" s="1">
        <v>172.075966249077</v>
      </c>
    </row>
    <row r="2537">
      <c r="A2537" s="1">
        <v>2536.0</v>
      </c>
      <c r="B2537" s="1">
        <v>172.169302889172</v>
      </c>
    </row>
    <row r="2538">
      <c r="A2538" s="1">
        <v>2537.0</v>
      </c>
      <c r="B2538" s="1">
        <v>172.059054930603</v>
      </c>
    </row>
    <row r="2539">
      <c r="A2539" s="1">
        <v>2538.0</v>
      </c>
      <c r="B2539" s="1">
        <v>172.088251950149</v>
      </c>
    </row>
    <row r="2540">
      <c r="A2540" s="1">
        <v>2539.0</v>
      </c>
      <c r="B2540" s="1">
        <v>172.521270315614</v>
      </c>
    </row>
    <row r="2541">
      <c r="A2541" s="1">
        <v>2540.0</v>
      </c>
      <c r="B2541" s="1">
        <v>172.267739666205</v>
      </c>
    </row>
    <row r="2542">
      <c r="A2542" s="1">
        <v>2541.0</v>
      </c>
      <c r="B2542" s="1">
        <v>172.094619827763</v>
      </c>
    </row>
    <row r="2543">
      <c r="A2543" s="1">
        <v>2542.0</v>
      </c>
      <c r="B2543" s="1">
        <v>172.04737899599</v>
      </c>
    </row>
    <row r="2544">
      <c r="A2544" s="1">
        <v>2543.0</v>
      </c>
      <c r="B2544" s="1">
        <v>172.172840272383</v>
      </c>
    </row>
    <row r="2545">
      <c r="A2545" s="1">
        <v>2544.0</v>
      </c>
      <c r="B2545" s="1">
        <v>172.175291844314</v>
      </c>
    </row>
    <row r="2546">
      <c r="A2546" s="1">
        <v>2545.0</v>
      </c>
      <c r="B2546" s="1">
        <v>172.155408274532</v>
      </c>
    </row>
    <row r="2547">
      <c r="A2547" s="1">
        <v>2546.0</v>
      </c>
      <c r="B2547" s="1">
        <v>172.004415451769</v>
      </c>
    </row>
    <row r="2548">
      <c r="A2548" s="1">
        <v>2547.0</v>
      </c>
      <c r="B2548" s="1">
        <v>171.938278566245</v>
      </c>
    </row>
    <row r="2549">
      <c r="A2549" s="1">
        <v>2548.0</v>
      </c>
      <c r="B2549" s="1">
        <v>171.864992284574</v>
      </c>
    </row>
    <row r="2550">
      <c r="A2550" s="1">
        <v>2549.0</v>
      </c>
      <c r="B2550" s="1">
        <v>171.82664297297</v>
      </c>
    </row>
    <row r="2551">
      <c r="A2551" s="1">
        <v>2550.0</v>
      </c>
      <c r="B2551" s="1">
        <v>171.509823698789</v>
      </c>
    </row>
    <row r="2552">
      <c r="A2552" s="1">
        <v>2551.0</v>
      </c>
      <c r="B2552" s="1">
        <v>171.163228998814</v>
      </c>
    </row>
    <row r="2553">
      <c r="A2553" s="1">
        <v>2552.0</v>
      </c>
      <c r="B2553" s="1">
        <v>171.397445912717</v>
      </c>
    </row>
    <row r="2554">
      <c r="A2554" s="1">
        <v>2553.0</v>
      </c>
      <c r="B2554" s="1">
        <v>171.125271932813</v>
      </c>
    </row>
    <row r="2555">
      <c r="A2555" s="1">
        <v>2554.0</v>
      </c>
      <c r="B2555" s="1">
        <v>171.586720274118</v>
      </c>
    </row>
    <row r="2556">
      <c r="A2556" s="1">
        <v>2555.0</v>
      </c>
      <c r="B2556" s="1">
        <v>171.426268938181</v>
      </c>
    </row>
    <row r="2557">
      <c r="A2557" s="1">
        <v>2556.0</v>
      </c>
      <c r="B2557" s="1">
        <v>171.884043893439</v>
      </c>
    </row>
    <row r="2558">
      <c r="A2558" s="1">
        <v>2557.0</v>
      </c>
      <c r="B2558" s="1">
        <v>171.81746752353</v>
      </c>
    </row>
    <row r="2559">
      <c r="A2559" s="1">
        <v>2558.0</v>
      </c>
      <c r="B2559" s="1">
        <v>172.138772425658</v>
      </c>
    </row>
    <row r="2560">
      <c r="A2560" s="1">
        <v>2559.0</v>
      </c>
      <c r="B2560" s="1">
        <v>171.966106744938</v>
      </c>
    </row>
    <row r="2561">
      <c r="A2561" s="1">
        <v>2560.0</v>
      </c>
      <c r="B2561" s="1">
        <v>171.799155342674</v>
      </c>
    </row>
    <row r="2562">
      <c r="A2562" s="1">
        <v>2561.0</v>
      </c>
      <c r="B2562" s="1">
        <v>171.53858606771</v>
      </c>
    </row>
    <row r="2563">
      <c r="A2563" s="1">
        <v>2562.0</v>
      </c>
      <c r="B2563" s="1">
        <v>171.565126685618</v>
      </c>
    </row>
    <row r="2564">
      <c r="A2564" s="1">
        <v>2563.0</v>
      </c>
      <c r="B2564" s="1">
        <v>171.662817899322</v>
      </c>
    </row>
    <row r="2565">
      <c r="A2565" s="1">
        <v>2564.0</v>
      </c>
      <c r="B2565" s="1">
        <v>171.388862559566</v>
      </c>
    </row>
    <row r="2566">
      <c r="A2566" s="1">
        <v>2565.0</v>
      </c>
      <c r="B2566" s="1">
        <v>171.122868986035</v>
      </c>
    </row>
    <row r="2567">
      <c r="A2567" s="1">
        <v>2566.0</v>
      </c>
      <c r="B2567" s="1">
        <v>171.052282605781</v>
      </c>
    </row>
    <row r="2568">
      <c r="A2568" s="1">
        <v>2567.0</v>
      </c>
      <c r="B2568" s="1">
        <v>170.983206202165</v>
      </c>
    </row>
    <row r="2569">
      <c r="A2569" s="1">
        <v>2568.0</v>
      </c>
      <c r="B2569" s="1">
        <v>170.77168612172</v>
      </c>
    </row>
    <row r="2570">
      <c r="A2570" s="1">
        <v>2569.0</v>
      </c>
      <c r="B2570" s="1">
        <v>171.037619881875</v>
      </c>
    </row>
    <row r="2571">
      <c r="A2571" s="1">
        <v>2570.0</v>
      </c>
      <c r="B2571" s="1">
        <v>171.421246809906</v>
      </c>
    </row>
    <row r="2572">
      <c r="A2572" s="1">
        <v>2571.0</v>
      </c>
      <c r="B2572" s="1">
        <v>171.651043014817</v>
      </c>
    </row>
    <row r="2573">
      <c r="A2573" s="1">
        <v>2572.0</v>
      </c>
      <c r="B2573" s="1">
        <v>171.298062866832</v>
      </c>
    </row>
    <row r="2574">
      <c r="A2574" s="1">
        <v>2573.0</v>
      </c>
      <c r="B2574" s="1">
        <v>170.703529438589</v>
      </c>
    </row>
    <row r="2575">
      <c r="A2575" s="1">
        <v>2574.0</v>
      </c>
      <c r="B2575" s="1">
        <v>170.369258178358</v>
      </c>
    </row>
    <row r="2576">
      <c r="A2576" s="1">
        <v>2575.0</v>
      </c>
      <c r="B2576" s="1">
        <v>170.460129420686</v>
      </c>
    </row>
    <row r="2577">
      <c r="A2577" s="1">
        <v>2576.0</v>
      </c>
      <c r="B2577" s="1">
        <v>170.48552752929</v>
      </c>
    </row>
    <row r="2578">
      <c r="A2578" s="1">
        <v>2577.0</v>
      </c>
      <c r="B2578" s="1">
        <v>170.422209800768</v>
      </c>
    </row>
    <row r="2579">
      <c r="A2579" s="1">
        <v>2578.0</v>
      </c>
      <c r="B2579" s="1">
        <v>170.292518636289</v>
      </c>
    </row>
    <row r="2580">
      <c r="A2580" s="1">
        <v>2579.0</v>
      </c>
      <c r="B2580" s="1">
        <v>170.604586760806</v>
      </c>
    </row>
    <row r="2581">
      <c r="A2581" s="1">
        <v>2580.0</v>
      </c>
      <c r="B2581" s="1">
        <v>170.916097147599</v>
      </c>
    </row>
    <row r="2582">
      <c r="A2582" s="1">
        <v>2581.0</v>
      </c>
      <c r="B2582" s="1">
        <v>170.895950127282</v>
      </c>
    </row>
    <row r="2583">
      <c r="A2583" s="1">
        <v>2582.0</v>
      </c>
      <c r="B2583" s="1">
        <v>171.267941569729</v>
      </c>
    </row>
    <row r="2584">
      <c r="A2584" s="1">
        <v>2583.0</v>
      </c>
      <c r="B2584" s="1">
        <v>171.51113280055</v>
      </c>
    </row>
    <row r="2585">
      <c r="A2585" s="1">
        <v>2584.0</v>
      </c>
      <c r="B2585" s="1">
        <v>171.32422482777</v>
      </c>
    </row>
    <row r="2586">
      <c r="A2586" s="1">
        <v>2585.0</v>
      </c>
      <c r="B2586" s="1">
        <v>170.977634508838</v>
      </c>
    </row>
    <row r="2587">
      <c r="A2587" s="1">
        <v>2586.0</v>
      </c>
      <c r="B2587" s="1">
        <v>170.852328343867</v>
      </c>
    </row>
    <row r="2588">
      <c r="A2588" s="1">
        <v>2587.0</v>
      </c>
      <c r="B2588" s="1">
        <v>170.799319502121</v>
      </c>
    </row>
    <row r="2589">
      <c r="A2589" s="1">
        <v>2588.0</v>
      </c>
      <c r="B2589" s="1">
        <v>170.890837904187</v>
      </c>
    </row>
    <row r="2590">
      <c r="A2590" s="1">
        <v>2589.0</v>
      </c>
      <c r="B2590" s="1">
        <v>170.765428462258</v>
      </c>
    </row>
    <row r="2591">
      <c r="A2591" s="1">
        <v>2590.0</v>
      </c>
      <c r="B2591" s="1">
        <v>170.968210348899</v>
      </c>
    </row>
    <row r="2592">
      <c r="A2592" s="1">
        <v>2591.0</v>
      </c>
      <c r="B2592" s="1">
        <v>170.850943258133</v>
      </c>
    </row>
    <row r="2593">
      <c r="A2593" s="1">
        <v>2592.0</v>
      </c>
      <c r="B2593" s="1">
        <v>171.027051225092</v>
      </c>
    </row>
    <row r="2594">
      <c r="A2594" s="1">
        <v>2593.0</v>
      </c>
      <c r="B2594" s="1">
        <v>171.038975940048</v>
      </c>
    </row>
    <row r="2595">
      <c r="A2595" s="1">
        <v>2594.0</v>
      </c>
      <c r="B2595" s="1">
        <v>171.077015188747</v>
      </c>
    </row>
    <row r="2596">
      <c r="A2596" s="1">
        <v>2595.0</v>
      </c>
      <c r="B2596" s="1">
        <v>170.992031914191</v>
      </c>
    </row>
    <row r="2597">
      <c r="A2597" s="1">
        <v>2596.0</v>
      </c>
      <c r="B2597" s="1">
        <v>170.754113194351</v>
      </c>
    </row>
    <row r="2598">
      <c r="A2598" s="1">
        <v>2597.0</v>
      </c>
      <c r="B2598" s="1">
        <v>171.300599504514</v>
      </c>
    </row>
    <row r="2599">
      <c r="A2599" s="1">
        <v>2598.0</v>
      </c>
      <c r="B2599" s="1">
        <v>171.369045551072</v>
      </c>
    </row>
    <row r="2600">
      <c r="A2600" s="1">
        <v>2599.0</v>
      </c>
      <c r="B2600" s="1">
        <v>171.151732764212</v>
      </c>
    </row>
    <row r="2601">
      <c r="A2601" s="1">
        <v>2600.0</v>
      </c>
      <c r="B2601" s="1">
        <v>171.168155627846</v>
      </c>
    </row>
    <row r="2602">
      <c r="A2602" s="1">
        <v>2601.0</v>
      </c>
      <c r="B2602" s="1">
        <v>171.305820604349</v>
      </c>
    </row>
    <row r="2603">
      <c r="A2603" s="1">
        <v>2602.0</v>
      </c>
      <c r="B2603" s="1">
        <v>171.138338913129</v>
      </c>
    </row>
    <row r="2604">
      <c r="A2604" s="1">
        <v>2603.0</v>
      </c>
      <c r="B2604" s="1">
        <v>171.352252655138</v>
      </c>
    </row>
    <row r="2605">
      <c r="A2605" s="1">
        <v>2604.0</v>
      </c>
      <c r="B2605" s="1">
        <v>171.394517730318</v>
      </c>
    </row>
    <row r="2606">
      <c r="A2606" s="1">
        <v>2605.0</v>
      </c>
      <c r="B2606" s="1">
        <v>171.79437846957</v>
      </c>
    </row>
    <row r="2607">
      <c r="A2607" s="1">
        <v>2606.0</v>
      </c>
      <c r="B2607" s="1">
        <v>171.989623580316</v>
      </c>
    </row>
    <row r="2608">
      <c r="A2608" s="1">
        <v>2607.0</v>
      </c>
      <c r="B2608" s="1">
        <v>172.029032070955</v>
      </c>
    </row>
    <row r="2609">
      <c r="A2609" s="1">
        <v>2608.0</v>
      </c>
      <c r="B2609" s="1">
        <v>171.6926419266</v>
      </c>
    </row>
    <row r="2610">
      <c r="A2610" s="1">
        <v>2609.0</v>
      </c>
      <c r="B2610" s="1">
        <v>171.812154240816</v>
      </c>
    </row>
    <row r="2611">
      <c r="A2611" s="1">
        <v>2610.0</v>
      </c>
      <c r="B2611" s="1">
        <v>171.818928252822</v>
      </c>
    </row>
    <row r="2612">
      <c r="A2612" s="1">
        <v>2611.0</v>
      </c>
      <c r="B2612" s="1">
        <v>171.688218298552</v>
      </c>
    </row>
    <row r="2613">
      <c r="A2613" s="1">
        <v>2612.0</v>
      </c>
      <c r="B2613" s="1">
        <v>171.150971536318</v>
      </c>
    </row>
    <row r="2614">
      <c r="A2614" s="1">
        <v>2613.0</v>
      </c>
      <c r="B2614" s="1">
        <v>171.150216305218</v>
      </c>
    </row>
    <row r="2615">
      <c r="A2615" s="1">
        <v>2614.0</v>
      </c>
      <c r="B2615" s="1">
        <v>170.878793088436</v>
      </c>
    </row>
    <row r="2616">
      <c r="A2616" s="1">
        <v>2615.0</v>
      </c>
      <c r="B2616" s="1">
        <v>170.874896536705</v>
      </c>
    </row>
    <row r="2617">
      <c r="A2617" s="1">
        <v>2616.0</v>
      </c>
      <c r="B2617" s="1">
        <v>170.911737692834</v>
      </c>
    </row>
    <row r="2618">
      <c r="A2618" s="1">
        <v>2617.0</v>
      </c>
      <c r="B2618" s="1">
        <v>170.759578104655</v>
      </c>
    </row>
    <row r="2619">
      <c r="A2619" s="1">
        <v>2618.0</v>
      </c>
      <c r="B2619" s="1">
        <v>170.955571051861</v>
      </c>
    </row>
    <row r="2620">
      <c r="A2620" s="1">
        <v>2619.0</v>
      </c>
      <c r="B2620" s="1">
        <v>170.463172936493</v>
      </c>
    </row>
    <row r="2621">
      <c r="A2621" s="1">
        <v>2620.0</v>
      </c>
      <c r="B2621" s="1">
        <v>170.678256372715</v>
      </c>
    </row>
    <row r="2622">
      <c r="A2622" s="1">
        <v>2621.0</v>
      </c>
      <c r="B2622" s="1">
        <v>170.810484726347</v>
      </c>
    </row>
    <row r="2623">
      <c r="A2623" s="1">
        <v>2622.0</v>
      </c>
      <c r="B2623" s="1">
        <v>170.382541788706</v>
      </c>
    </row>
    <row r="2624">
      <c r="A2624" s="1">
        <v>2623.0</v>
      </c>
      <c r="B2624" s="1">
        <v>170.706570412045</v>
      </c>
    </row>
    <row r="2625">
      <c r="A2625" s="1">
        <v>2624.0</v>
      </c>
      <c r="B2625" s="1">
        <v>170.309790788975</v>
      </c>
    </row>
    <row r="2626">
      <c r="A2626" s="1">
        <v>2625.0</v>
      </c>
      <c r="B2626" s="1">
        <v>170.172526575908</v>
      </c>
    </row>
    <row r="2627">
      <c r="A2627" s="1">
        <v>2626.0</v>
      </c>
      <c r="B2627" s="1">
        <v>170.016981041711</v>
      </c>
    </row>
    <row r="2628">
      <c r="A2628" s="1">
        <v>2627.0</v>
      </c>
      <c r="B2628" s="1">
        <v>169.911228437914</v>
      </c>
    </row>
    <row r="2629">
      <c r="A2629" s="1">
        <v>2628.0</v>
      </c>
      <c r="B2629" s="1">
        <v>169.785398938488</v>
      </c>
    </row>
    <row r="2630">
      <c r="A2630" s="1">
        <v>2629.0</v>
      </c>
      <c r="B2630" s="1">
        <v>170.262940843568</v>
      </c>
    </row>
    <row r="2631">
      <c r="A2631" s="1">
        <v>2630.0</v>
      </c>
      <c r="B2631" s="1">
        <v>170.122401462276</v>
      </c>
    </row>
    <row r="2632">
      <c r="A2632" s="1">
        <v>2631.0</v>
      </c>
      <c r="B2632" s="1">
        <v>169.898954314722</v>
      </c>
    </row>
    <row r="2633">
      <c r="A2633" s="1">
        <v>2632.0</v>
      </c>
      <c r="B2633" s="1">
        <v>170.652926789274</v>
      </c>
    </row>
    <row r="2634">
      <c r="A2634" s="1">
        <v>2633.0</v>
      </c>
      <c r="B2634" s="1">
        <v>170.649324748076</v>
      </c>
    </row>
    <row r="2635">
      <c r="A2635" s="1">
        <v>2634.0</v>
      </c>
      <c r="B2635" s="1">
        <v>170.632397358654</v>
      </c>
    </row>
    <row r="2636">
      <c r="A2636" s="1">
        <v>2635.0</v>
      </c>
      <c r="B2636" s="1">
        <v>170.933356003866</v>
      </c>
    </row>
    <row r="2637">
      <c r="A2637" s="1">
        <v>2636.0</v>
      </c>
      <c r="B2637" s="1">
        <v>171.071173801109</v>
      </c>
    </row>
    <row r="2638">
      <c r="A2638" s="1">
        <v>2637.0</v>
      </c>
      <c r="B2638" s="1">
        <v>171.341352008951</v>
      </c>
    </row>
    <row r="2639">
      <c r="A2639" s="1">
        <v>2638.0</v>
      </c>
      <c r="B2639" s="1">
        <v>171.481424405612</v>
      </c>
    </row>
    <row r="2640">
      <c r="A2640" s="1">
        <v>2639.0</v>
      </c>
      <c r="B2640" s="1">
        <v>171.522200497903</v>
      </c>
    </row>
    <row r="2641">
      <c r="A2641" s="1">
        <v>2640.0</v>
      </c>
      <c r="B2641" s="1">
        <v>171.375118953426</v>
      </c>
    </row>
    <row r="2642">
      <c r="A2642" s="1">
        <v>2641.0</v>
      </c>
      <c r="B2642" s="1">
        <v>170.894061828876</v>
      </c>
    </row>
    <row r="2643">
      <c r="A2643" s="1">
        <v>2642.0</v>
      </c>
      <c r="B2643" s="1">
        <v>171.053690707041</v>
      </c>
    </row>
    <row r="2644">
      <c r="A2644" s="1">
        <v>2643.0</v>
      </c>
      <c r="B2644" s="1">
        <v>171.417747920886</v>
      </c>
    </row>
    <row r="2645">
      <c r="A2645" s="1">
        <v>2644.0</v>
      </c>
      <c r="B2645" s="1">
        <v>171.468754846878</v>
      </c>
    </row>
    <row r="2646">
      <c r="A2646" s="1">
        <v>2645.0</v>
      </c>
      <c r="B2646" s="1">
        <v>171.582251664545</v>
      </c>
    </row>
    <row r="2647">
      <c r="A2647" s="1">
        <v>2646.0</v>
      </c>
      <c r="B2647" s="1">
        <v>171.672225530705</v>
      </c>
    </row>
    <row r="2648">
      <c r="A2648" s="1">
        <v>2647.0</v>
      </c>
      <c r="B2648" s="1">
        <v>171.882726362932</v>
      </c>
    </row>
    <row r="2649">
      <c r="A2649" s="1">
        <v>2648.0</v>
      </c>
      <c r="B2649" s="1">
        <v>172.162225495359</v>
      </c>
    </row>
    <row r="2650">
      <c r="A2650" s="1">
        <v>2649.0</v>
      </c>
      <c r="B2650" s="1">
        <v>172.360108398894</v>
      </c>
    </row>
    <row r="2651">
      <c r="A2651" s="1">
        <v>2650.0</v>
      </c>
      <c r="B2651" s="1">
        <v>172.333920300355</v>
      </c>
    </row>
    <row r="2652">
      <c r="A2652" s="1">
        <v>2651.0</v>
      </c>
      <c r="B2652" s="1">
        <v>172.700151721693</v>
      </c>
    </row>
    <row r="2653">
      <c r="A2653" s="1">
        <v>2652.0</v>
      </c>
      <c r="B2653" s="1">
        <v>172.534586865789</v>
      </c>
    </row>
    <row r="2654">
      <c r="A2654" s="1">
        <v>2653.0</v>
      </c>
      <c r="B2654" s="1">
        <v>172.61537636636</v>
      </c>
    </row>
    <row r="2655">
      <c r="A2655" s="1">
        <v>2654.0</v>
      </c>
      <c r="B2655" s="1">
        <v>172.625815109073</v>
      </c>
    </row>
    <row r="2656">
      <c r="A2656" s="1">
        <v>2655.0</v>
      </c>
      <c r="B2656" s="1">
        <v>172.748858386282</v>
      </c>
    </row>
    <row r="2657">
      <c r="A2657" s="1">
        <v>2656.0</v>
      </c>
      <c r="B2657" s="1">
        <v>172.992626815922</v>
      </c>
    </row>
    <row r="2658">
      <c r="A2658" s="1">
        <v>2657.0</v>
      </c>
      <c r="B2658" s="1">
        <v>173.415594814499</v>
      </c>
    </row>
    <row r="2659">
      <c r="A2659" s="1">
        <v>2658.0</v>
      </c>
      <c r="B2659" s="1">
        <v>173.236830426548</v>
      </c>
    </row>
    <row r="2660">
      <c r="A2660" s="1">
        <v>2659.0</v>
      </c>
      <c r="B2660" s="1">
        <v>172.909061825436</v>
      </c>
    </row>
    <row r="2661">
      <c r="A2661" s="1">
        <v>2660.0</v>
      </c>
      <c r="B2661" s="1">
        <v>172.691163166908</v>
      </c>
    </row>
    <row r="2662">
      <c r="A2662" s="1">
        <v>2661.0</v>
      </c>
      <c r="B2662" s="1">
        <v>172.702074073377</v>
      </c>
    </row>
    <row r="2663">
      <c r="A2663" s="1">
        <v>2662.0</v>
      </c>
      <c r="B2663" s="1">
        <v>172.612132275966</v>
      </c>
    </row>
    <row r="2664">
      <c r="A2664" s="1">
        <v>2663.0</v>
      </c>
      <c r="B2664" s="1">
        <v>172.682424445297</v>
      </c>
    </row>
    <row r="2665">
      <c r="A2665" s="1">
        <v>2664.0</v>
      </c>
      <c r="B2665" s="1">
        <v>172.616377972231</v>
      </c>
    </row>
    <row r="2666">
      <c r="A2666" s="1">
        <v>2665.0</v>
      </c>
      <c r="B2666" s="1">
        <v>172.868478131189</v>
      </c>
    </row>
    <row r="2667">
      <c r="A2667" s="1">
        <v>2666.0</v>
      </c>
      <c r="B2667" s="1">
        <v>173.23089829854</v>
      </c>
    </row>
    <row r="2668">
      <c r="A2668" s="1">
        <v>2667.0</v>
      </c>
      <c r="B2668" s="1">
        <v>173.486209217023</v>
      </c>
    </row>
    <row r="2669">
      <c r="A2669" s="1">
        <v>2668.0</v>
      </c>
      <c r="B2669" s="1">
        <v>173.684037538625</v>
      </c>
    </row>
    <row r="2670">
      <c r="A2670" s="1">
        <v>2669.0</v>
      </c>
      <c r="B2670" s="1">
        <v>173.711829827434</v>
      </c>
    </row>
    <row r="2671">
      <c r="A2671" s="1">
        <v>2670.0</v>
      </c>
      <c r="B2671" s="1">
        <v>173.426753252934</v>
      </c>
    </row>
    <row r="2672">
      <c r="A2672" s="1">
        <v>2671.0</v>
      </c>
      <c r="B2672" s="1">
        <v>173.290060816574</v>
      </c>
    </row>
    <row r="2673">
      <c r="A2673" s="1">
        <v>2672.0</v>
      </c>
      <c r="B2673" s="1">
        <v>173.308185226031</v>
      </c>
    </row>
    <row r="2674">
      <c r="A2674" s="1">
        <v>2673.0</v>
      </c>
      <c r="B2674" s="1">
        <v>172.849177282828</v>
      </c>
    </row>
    <row r="2675">
      <c r="A2675" s="1">
        <v>2674.0</v>
      </c>
      <c r="B2675" s="1">
        <v>172.589072609065</v>
      </c>
    </row>
    <row r="2676">
      <c r="A2676" s="1">
        <v>2675.0</v>
      </c>
      <c r="B2676" s="1">
        <v>172.663665452722</v>
      </c>
    </row>
    <row r="2677">
      <c r="A2677" s="1">
        <v>2676.0</v>
      </c>
      <c r="B2677" s="1">
        <v>172.615928755437</v>
      </c>
    </row>
    <row r="2678">
      <c r="A2678" s="1">
        <v>2677.0</v>
      </c>
      <c r="B2678" s="1">
        <v>172.768534641022</v>
      </c>
    </row>
    <row r="2679">
      <c r="A2679" s="1">
        <v>2678.0</v>
      </c>
      <c r="B2679" s="1">
        <v>172.707632288731</v>
      </c>
    </row>
    <row r="2680">
      <c r="A2680" s="1">
        <v>2679.0</v>
      </c>
      <c r="B2680" s="1">
        <v>172.806659580867</v>
      </c>
    </row>
    <row r="2681">
      <c r="A2681" s="1">
        <v>2680.0</v>
      </c>
      <c r="B2681" s="1">
        <v>172.747528695734</v>
      </c>
    </row>
    <row r="2682">
      <c r="A2682" s="1">
        <v>2681.0</v>
      </c>
      <c r="B2682" s="1">
        <v>172.590462923389</v>
      </c>
    </row>
    <row r="2683">
      <c r="A2683" s="1">
        <v>2682.0</v>
      </c>
      <c r="B2683" s="1">
        <v>172.890759829235</v>
      </c>
    </row>
    <row r="2684">
      <c r="A2684" s="1">
        <v>2683.0</v>
      </c>
      <c r="B2684" s="1">
        <v>173.338870245968</v>
      </c>
    </row>
    <row r="2685">
      <c r="A2685" s="1">
        <v>2684.0</v>
      </c>
      <c r="B2685" s="1">
        <v>173.153534932981</v>
      </c>
    </row>
    <row r="2686">
      <c r="A2686" s="1">
        <v>2685.0</v>
      </c>
      <c r="B2686" s="1">
        <v>173.058764356793</v>
      </c>
    </row>
    <row r="2687">
      <c r="A2687" s="1">
        <v>2686.0</v>
      </c>
      <c r="B2687" s="1">
        <v>172.85255154668</v>
      </c>
    </row>
    <row r="2688">
      <c r="A2688" s="1">
        <v>2687.0</v>
      </c>
      <c r="B2688" s="1">
        <v>172.680880008067</v>
      </c>
    </row>
    <row r="2689">
      <c r="A2689" s="1">
        <v>2688.0</v>
      </c>
      <c r="B2689" s="1">
        <v>172.648842827641</v>
      </c>
    </row>
    <row r="2690">
      <c r="A2690" s="1">
        <v>2689.0</v>
      </c>
      <c r="B2690" s="1">
        <v>173.010804828767</v>
      </c>
    </row>
    <row r="2691">
      <c r="A2691" s="1">
        <v>2690.0</v>
      </c>
      <c r="B2691" s="1">
        <v>173.329481164929</v>
      </c>
    </row>
    <row r="2692">
      <c r="A2692" s="1">
        <v>2691.0</v>
      </c>
      <c r="B2692" s="1">
        <v>173.142275259425</v>
      </c>
    </row>
    <row r="2693">
      <c r="A2693" s="1">
        <v>2692.0</v>
      </c>
      <c r="B2693" s="1">
        <v>173.022265315882</v>
      </c>
    </row>
    <row r="2694">
      <c r="A2694" s="1">
        <v>2693.0</v>
      </c>
      <c r="B2694" s="1">
        <v>173.410340155509</v>
      </c>
    </row>
    <row r="2695">
      <c r="A2695" s="1">
        <v>2694.0</v>
      </c>
      <c r="B2695" s="1">
        <v>173.769323486879</v>
      </c>
    </row>
    <row r="2696">
      <c r="A2696" s="1">
        <v>2695.0</v>
      </c>
      <c r="B2696" s="1">
        <v>173.518012137365</v>
      </c>
    </row>
    <row r="2697">
      <c r="A2697" s="1">
        <v>2696.0</v>
      </c>
      <c r="B2697" s="1">
        <v>173.061501671418</v>
      </c>
    </row>
    <row r="2698">
      <c r="A2698" s="1">
        <v>2697.0</v>
      </c>
      <c r="B2698" s="1">
        <v>172.775672063355</v>
      </c>
    </row>
    <row r="2699">
      <c r="A2699" s="1">
        <v>2698.0</v>
      </c>
      <c r="B2699" s="1">
        <v>172.88106688114</v>
      </c>
    </row>
    <row r="2700">
      <c r="A2700" s="1">
        <v>2699.0</v>
      </c>
      <c r="B2700" s="1">
        <v>172.631579720023</v>
      </c>
    </row>
    <row r="2701">
      <c r="A2701" s="1">
        <v>2700.0</v>
      </c>
      <c r="B2701" s="1">
        <v>172.997459385744</v>
      </c>
    </row>
    <row r="2702">
      <c r="A2702" s="1">
        <v>2701.0</v>
      </c>
      <c r="B2702" s="1">
        <v>173.376588160593</v>
      </c>
    </row>
    <row r="2703">
      <c r="A2703" s="1">
        <v>2702.0</v>
      </c>
      <c r="B2703" s="1">
        <v>172.846710475437</v>
      </c>
    </row>
    <row r="2704">
      <c r="A2704" s="1">
        <v>2703.0</v>
      </c>
      <c r="B2704" s="1">
        <v>172.781397097378</v>
      </c>
    </row>
    <row r="2705">
      <c r="A2705" s="1">
        <v>2704.0</v>
      </c>
      <c r="B2705" s="1">
        <v>173.031558530884</v>
      </c>
    </row>
    <row r="2706">
      <c r="A2706" s="1">
        <v>2705.0</v>
      </c>
      <c r="B2706" s="1">
        <v>172.978309037317</v>
      </c>
    </row>
    <row r="2707">
      <c r="A2707" s="1">
        <v>2706.0</v>
      </c>
      <c r="B2707" s="1">
        <v>172.955275937155</v>
      </c>
    </row>
    <row r="2708">
      <c r="A2708" s="1">
        <v>2707.0</v>
      </c>
      <c r="B2708" s="1">
        <v>173.224738124909</v>
      </c>
    </row>
    <row r="2709">
      <c r="A2709" s="1">
        <v>2708.0</v>
      </c>
      <c r="B2709" s="1">
        <v>172.839791414524</v>
      </c>
    </row>
    <row r="2710">
      <c r="A2710" s="1">
        <v>2709.0</v>
      </c>
      <c r="B2710" s="1">
        <v>173.128472294431</v>
      </c>
    </row>
    <row r="2711">
      <c r="A2711" s="1">
        <v>2710.0</v>
      </c>
      <c r="B2711" s="1">
        <v>172.993235998189</v>
      </c>
    </row>
    <row r="2712">
      <c r="A2712" s="1">
        <v>2711.0</v>
      </c>
      <c r="B2712" s="1">
        <v>172.933986959114</v>
      </c>
    </row>
    <row r="2713">
      <c r="A2713" s="1">
        <v>2712.0</v>
      </c>
      <c r="B2713" s="1">
        <v>173.071307899031</v>
      </c>
    </row>
    <row r="2714">
      <c r="A2714" s="1">
        <v>2713.0</v>
      </c>
      <c r="B2714" s="1">
        <v>173.011516636532</v>
      </c>
    </row>
    <row r="2715">
      <c r="A2715" s="1">
        <v>2714.0</v>
      </c>
      <c r="B2715" s="1">
        <v>173.28208282315</v>
      </c>
    </row>
    <row r="2716">
      <c r="A2716" s="1">
        <v>2715.0</v>
      </c>
      <c r="B2716" s="1">
        <v>173.424743534165</v>
      </c>
    </row>
    <row r="2717">
      <c r="A2717" s="1">
        <v>2716.0</v>
      </c>
      <c r="B2717" s="1">
        <v>173.256253768196</v>
      </c>
    </row>
    <row r="2718">
      <c r="A2718" s="1">
        <v>2717.0</v>
      </c>
      <c r="B2718" s="1">
        <v>173.379868807764</v>
      </c>
    </row>
    <row r="2719">
      <c r="A2719" s="1">
        <v>2718.0</v>
      </c>
      <c r="B2719" s="1">
        <v>173.479107397565</v>
      </c>
    </row>
    <row r="2720">
      <c r="A2720" s="1">
        <v>2719.0</v>
      </c>
      <c r="B2720" s="1">
        <v>173.189117130705</v>
      </c>
    </row>
    <row r="2721">
      <c r="A2721" s="1">
        <v>2720.0</v>
      </c>
      <c r="B2721" s="1">
        <v>173.547961261891</v>
      </c>
    </row>
    <row r="2722">
      <c r="A2722" s="1">
        <v>2721.0</v>
      </c>
      <c r="B2722" s="1">
        <v>173.613554995968</v>
      </c>
    </row>
    <row r="2723">
      <c r="A2723" s="1">
        <v>2722.0</v>
      </c>
      <c r="B2723" s="1">
        <v>173.695815045874</v>
      </c>
    </row>
    <row r="2724">
      <c r="A2724" s="1">
        <v>2723.0</v>
      </c>
      <c r="B2724" s="1">
        <v>173.538778252245</v>
      </c>
    </row>
    <row r="2725">
      <c r="A2725" s="1">
        <v>2724.0</v>
      </c>
      <c r="B2725" s="1">
        <v>173.752931068197</v>
      </c>
    </row>
    <row r="2726">
      <c r="A2726" s="1">
        <v>2725.0</v>
      </c>
      <c r="B2726" s="1">
        <v>173.608923875539</v>
      </c>
    </row>
    <row r="2727">
      <c r="A2727" s="1">
        <v>2726.0</v>
      </c>
      <c r="B2727" s="1">
        <v>173.627113153632</v>
      </c>
    </row>
    <row r="2728">
      <c r="A2728" s="1">
        <v>2727.0</v>
      </c>
      <c r="B2728" s="1">
        <v>173.475434211022</v>
      </c>
    </row>
    <row r="2729">
      <c r="A2729" s="1">
        <v>2728.0</v>
      </c>
      <c r="B2729" s="1">
        <v>173.536307118194</v>
      </c>
    </row>
    <row r="2730">
      <c r="A2730" s="1">
        <v>2729.0</v>
      </c>
      <c r="B2730" s="1">
        <v>173.880588227649</v>
      </c>
    </row>
    <row r="2731">
      <c r="A2731" s="1">
        <v>2730.0</v>
      </c>
      <c r="B2731" s="1">
        <v>173.361616867437</v>
      </c>
    </row>
    <row r="2732">
      <c r="A2732" s="1">
        <v>2731.0</v>
      </c>
      <c r="B2732" s="1">
        <v>173.340116038607</v>
      </c>
    </row>
    <row r="2733">
      <c r="A2733" s="1">
        <v>2732.0</v>
      </c>
      <c r="B2733" s="1">
        <v>173.546001162566</v>
      </c>
    </row>
    <row r="2734">
      <c r="A2734" s="1">
        <v>2733.0</v>
      </c>
      <c r="B2734" s="1">
        <v>173.236189281851</v>
      </c>
    </row>
    <row r="2735">
      <c r="A2735" s="1">
        <v>2734.0</v>
      </c>
      <c r="B2735" s="1">
        <v>173.209707025512</v>
      </c>
    </row>
    <row r="2736">
      <c r="A2736" s="1">
        <v>2735.0</v>
      </c>
      <c r="B2736" s="1">
        <v>173.640401848065</v>
      </c>
    </row>
    <row r="2737">
      <c r="A2737" s="1">
        <v>2736.0</v>
      </c>
      <c r="B2737" s="1">
        <v>173.454874228151</v>
      </c>
    </row>
    <row r="2738">
      <c r="A2738" s="1">
        <v>2737.0</v>
      </c>
      <c r="B2738" s="1">
        <v>173.417131281895</v>
      </c>
    </row>
    <row r="2739">
      <c r="A2739" s="1">
        <v>2738.0</v>
      </c>
      <c r="B2739" s="1">
        <v>173.405500868185</v>
      </c>
    </row>
    <row r="2740">
      <c r="A2740" s="1">
        <v>2739.0</v>
      </c>
      <c r="B2740" s="1">
        <v>173.378289519726</v>
      </c>
    </row>
    <row r="2741">
      <c r="A2741" s="1">
        <v>2740.0</v>
      </c>
      <c r="B2741" s="1">
        <v>173.004240008711</v>
      </c>
    </row>
    <row r="2742">
      <c r="A2742" s="1">
        <v>2741.0</v>
      </c>
      <c r="B2742" s="1">
        <v>173.082624360132</v>
      </c>
    </row>
    <row r="2743">
      <c r="A2743" s="1">
        <v>2742.0</v>
      </c>
      <c r="B2743" s="1">
        <v>172.744880634613</v>
      </c>
    </row>
    <row r="2744">
      <c r="A2744" s="1">
        <v>2743.0</v>
      </c>
      <c r="B2744" s="1">
        <v>172.714198170486</v>
      </c>
    </row>
    <row r="2745">
      <c r="A2745" s="1">
        <v>2744.0</v>
      </c>
      <c r="B2745" s="1">
        <v>172.773750967391</v>
      </c>
    </row>
    <row r="2746">
      <c r="A2746" s="1">
        <v>2745.0</v>
      </c>
      <c r="B2746" s="1">
        <v>172.512356650008</v>
      </c>
    </row>
    <row r="2747">
      <c r="A2747" s="1">
        <v>2746.0</v>
      </c>
      <c r="B2747" s="1">
        <v>172.664315594164</v>
      </c>
    </row>
    <row r="2748">
      <c r="A2748" s="1">
        <v>2747.0</v>
      </c>
      <c r="B2748" s="1">
        <v>172.706616036534</v>
      </c>
    </row>
    <row r="2749">
      <c r="A2749" s="1">
        <v>2748.0</v>
      </c>
      <c r="B2749" s="1">
        <v>172.725515418802</v>
      </c>
    </row>
    <row r="2750">
      <c r="A2750" s="1">
        <v>2749.0</v>
      </c>
      <c r="B2750" s="1">
        <v>172.433799264786</v>
      </c>
    </row>
    <row r="2751">
      <c r="A2751" s="1">
        <v>2750.0</v>
      </c>
      <c r="B2751" s="1">
        <v>172.475904706478</v>
      </c>
    </row>
    <row r="2752">
      <c r="A2752" s="1">
        <v>2751.0</v>
      </c>
      <c r="B2752" s="1">
        <v>172.344017577506</v>
      </c>
    </row>
    <row r="2753">
      <c r="A2753" s="1">
        <v>2752.0</v>
      </c>
      <c r="B2753" s="1">
        <v>172.673621127967</v>
      </c>
    </row>
    <row r="2754">
      <c r="A2754" s="1">
        <v>2753.0</v>
      </c>
      <c r="B2754" s="1">
        <v>172.368446150997</v>
      </c>
    </row>
    <row r="2755">
      <c r="A2755" s="1">
        <v>2754.0</v>
      </c>
      <c r="B2755" s="1">
        <v>172.082704602158</v>
      </c>
    </row>
    <row r="2756">
      <c r="A2756" s="1">
        <v>2755.0</v>
      </c>
      <c r="B2756" s="1">
        <v>171.711056233874</v>
      </c>
    </row>
    <row r="2757">
      <c r="A2757" s="1">
        <v>2756.0</v>
      </c>
      <c r="B2757" s="1">
        <v>171.853904021028</v>
      </c>
    </row>
    <row r="2758">
      <c r="A2758" s="1">
        <v>2757.0</v>
      </c>
      <c r="B2758" s="1">
        <v>172.2239632162</v>
      </c>
    </row>
    <row r="2759">
      <c r="A2759" s="1">
        <v>2758.0</v>
      </c>
      <c r="B2759" s="1">
        <v>172.185297791723</v>
      </c>
    </row>
    <row r="2760">
      <c r="A2760" s="1">
        <v>2759.0</v>
      </c>
      <c r="B2760" s="1">
        <v>171.861288039131</v>
      </c>
    </row>
    <row r="2761">
      <c r="A2761" s="1">
        <v>2760.0</v>
      </c>
      <c r="B2761" s="1">
        <v>171.982611344192</v>
      </c>
    </row>
    <row r="2762">
      <c r="A2762" s="1">
        <v>2761.0</v>
      </c>
      <c r="B2762" s="1">
        <v>171.869309704216</v>
      </c>
    </row>
    <row r="2763">
      <c r="A2763" s="1">
        <v>2762.0</v>
      </c>
      <c r="B2763" s="1">
        <v>172.083241494342</v>
      </c>
    </row>
    <row r="2764">
      <c r="A2764" s="1">
        <v>2763.0</v>
      </c>
      <c r="B2764" s="1">
        <v>171.883219502951</v>
      </c>
    </row>
    <row r="2765">
      <c r="A2765" s="1">
        <v>2764.0</v>
      </c>
      <c r="B2765" s="1">
        <v>172.411628100001</v>
      </c>
    </row>
    <row r="2766">
      <c r="A2766" s="1">
        <v>2765.0</v>
      </c>
      <c r="B2766" s="1">
        <v>172.129920881679</v>
      </c>
    </row>
    <row r="2767">
      <c r="A2767" s="1">
        <v>2766.0</v>
      </c>
      <c r="B2767" s="1">
        <v>172.210330332647</v>
      </c>
    </row>
    <row r="2768">
      <c r="A2768" s="1">
        <v>2767.0</v>
      </c>
      <c r="B2768" s="1">
        <v>172.588160264578</v>
      </c>
    </row>
    <row r="2769">
      <c r="A2769" s="1">
        <v>2768.0</v>
      </c>
      <c r="B2769" s="1">
        <v>172.562400940374</v>
      </c>
    </row>
    <row r="2770">
      <c r="A2770" s="1">
        <v>2769.0</v>
      </c>
      <c r="B2770" s="1">
        <v>172.767457608081</v>
      </c>
    </row>
    <row r="2771">
      <c r="A2771" s="1">
        <v>2770.0</v>
      </c>
      <c r="B2771" s="1">
        <v>172.807285455986</v>
      </c>
    </row>
    <row r="2772">
      <c r="A2772" s="1">
        <v>2771.0</v>
      </c>
      <c r="B2772" s="1">
        <v>172.66844275376</v>
      </c>
    </row>
    <row r="2773">
      <c r="A2773" s="1">
        <v>2772.0</v>
      </c>
      <c r="B2773" s="1">
        <v>172.356587878755</v>
      </c>
    </row>
    <row r="2774">
      <c r="A2774" s="1">
        <v>2773.0</v>
      </c>
      <c r="B2774" s="1">
        <v>172.434707813251</v>
      </c>
    </row>
    <row r="2775">
      <c r="A2775" s="1">
        <v>2774.0</v>
      </c>
      <c r="B2775" s="1">
        <v>172.507965536398</v>
      </c>
    </row>
    <row r="2776">
      <c r="A2776" s="1">
        <v>2775.0</v>
      </c>
      <c r="B2776" s="1">
        <v>172.436468507744</v>
      </c>
    </row>
    <row r="2777">
      <c r="A2777" s="1">
        <v>2776.0</v>
      </c>
      <c r="B2777" s="1">
        <v>172.415087355903</v>
      </c>
    </row>
    <row r="2778">
      <c r="A2778" s="1">
        <v>2777.0</v>
      </c>
      <c r="B2778" s="1">
        <v>172.448899689392</v>
      </c>
    </row>
    <row r="2779">
      <c r="A2779" s="1">
        <v>2778.0</v>
      </c>
      <c r="B2779" s="1">
        <v>172.36141407118</v>
      </c>
    </row>
    <row r="2780">
      <c r="A2780" s="1">
        <v>2779.0</v>
      </c>
      <c r="B2780" s="1">
        <v>172.183200864995</v>
      </c>
    </row>
    <row r="2781">
      <c r="A2781" s="1">
        <v>2780.0</v>
      </c>
      <c r="B2781" s="1">
        <v>171.927186309064</v>
      </c>
    </row>
    <row r="2782">
      <c r="A2782" s="1">
        <v>2781.0</v>
      </c>
      <c r="B2782" s="1">
        <v>171.793011889011</v>
      </c>
    </row>
    <row r="2783">
      <c r="A2783" s="1">
        <v>2782.0</v>
      </c>
      <c r="B2783" s="1">
        <v>171.717437185849</v>
      </c>
    </row>
    <row r="2784">
      <c r="A2784" s="1">
        <v>2783.0</v>
      </c>
      <c r="B2784" s="1">
        <v>171.422310184854</v>
      </c>
    </row>
    <row r="2785">
      <c r="A2785" s="1">
        <v>2784.0</v>
      </c>
      <c r="B2785" s="1">
        <v>170.997831301504</v>
      </c>
    </row>
    <row r="2786">
      <c r="A2786" s="1">
        <v>2785.0</v>
      </c>
      <c r="B2786" s="1">
        <v>171.260582658073</v>
      </c>
    </row>
    <row r="2787">
      <c r="A2787" s="1">
        <v>2786.0</v>
      </c>
      <c r="B2787" s="1">
        <v>171.890385342285</v>
      </c>
    </row>
    <row r="2788">
      <c r="A2788" s="1">
        <v>2787.0</v>
      </c>
      <c r="B2788" s="1">
        <v>171.99547781032</v>
      </c>
    </row>
    <row r="2789">
      <c r="A2789" s="1">
        <v>2788.0</v>
      </c>
      <c r="B2789" s="1">
        <v>171.884541575397</v>
      </c>
    </row>
    <row r="2790">
      <c r="A2790" s="1">
        <v>2789.0</v>
      </c>
      <c r="B2790" s="1">
        <v>171.883144583173</v>
      </c>
    </row>
    <row r="2791">
      <c r="A2791" s="1">
        <v>2790.0</v>
      </c>
      <c r="B2791" s="1">
        <v>171.70237337321</v>
      </c>
    </row>
    <row r="2792">
      <c r="A2792" s="1">
        <v>2791.0</v>
      </c>
      <c r="B2792" s="1">
        <v>171.726513379888</v>
      </c>
    </row>
    <row r="2793">
      <c r="A2793" s="1">
        <v>2792.0</v>
      </c>
      <c r="B2793" s="1">
        <v>171.355462323938</v>
      </c>
    </row>
    <row r="2794">
      <c r="A2794" s="1">
        <v>2793.0</v>
      </c>
      <c r="B2794" s="1">
        <v>171.36831634583</v>
      </c>
    </row>
    <row r="2795">
      <c r="A2795" s="1">
        <v>2794.0</v>
      </c>
      <c r="B2795" s="1">
        <v>171.389828364532</v>
      </c>
    </row>
    <row r="2796">
      <c r="A2796" s="1">
        <v>2795.0</v>
      </c>
      <c r="B2796" s="1">
        <v>171.397343590795</v>
      </c>
    </row>
    <row r="2797">
      <c r="A2797" s="1">
        <v>2796.0</v>
      </c>
      <c r="B2797" s="1">
        <v>171.439315767434</v>
      </c>
    </row>
    <row r="2798">
      <c r="A2798" s="1">
        <v>2797.0</v>
      </c>
      <c r="B2798" s="1">
        <v>171.540075253764</v>
      </c>
    </row>
    <row r="2799">
      <c r="A2799" s="1">
        <v>2798.0</v>
      </c>
      <c r="B2799" s="1">
        <v>171.440215712035</v>
      </c>
    </row>
    <row r="2800">
      <c r="A2800" s="1">
        <v>2799.0</v>
      </c>
      <c r="B2800" s="1">
        <v>171.658746368727</v>
      </c>
    </row>
    <row r="2801">
      <c r="A2801" s="1">
        <v>2800.0</v>
      </c>
      <c r="B2801" s="1">
        <v>171.483816208343</v>
      </c>
    </row>
    <row r="2802">
      <c r="A2802" s="1">
        <v>2801.0</v>
      </c>
      <c r="B2802" s="1">
        <v>171.400920980158</v>
      </c>
    </row>
    <row r="2803">
      <c r="A2803" s="1">
        <v>2802.0</v>
      </c>
      <c r="B2803" s="1">
        <v>171.595368214677</v>
      </c>
    </row>
    <row r="2804">
      <c r="A2804" s="1">
        <v>2803.0</v>
      </c>
      <c r="B2804" s="1">
        <v>171.459874028826</v>
      </c>
    </row>
    <row r="2805">
      <c r="A2805" s="1">
        <v>2804.0</v>
      </c>
      <c r="B2805" s="1">
        <v>171.442868037933</v>
      </c>
    </row>
    <row r="2806">
      <c r="A2806" s="1">
        <v>2805.0</v>
      </c>
      <c r="B2806" s="1">
        <v>171.452795911892</v>
      </c>
    </row>
    <row r="2807">
      <c r="A2807" s="1">
        <v>2806.0</v>
      </c>
      <c r="B2807" s="1">
        <v>171.606438870138</v>
      </c>
    </row>
    <row r="2808">
      <c r="A2808" s="1">
        <v>2807.0</v>
      </c>
      <c r="B2808" s="1">
        <v>171.925693337527</v>
      </c>
    </row>
    <row r="2809">
      <c r="A2809" s="1">
        <v>2808.0</v>
      </c>
      <c r="B2809" s="1">
        <v>171.779123960206</v>
      </c>
    </row>
    <row r="2810">
      <c r="A2810" s="1">
        <v>2809.0</v>
      </c>
      <c r="B2810" s="1">
        <v>172.040399293779</v>
      </c>
    </row>
    <row r="2811">
      <c r="A2811" s="1">
        <v>2810.0</v>
      </c>
      <c r="B2811" s="1">
        <v>172.50366319152</v>
      </c>
    </row>
    <row r="2812">
      <c r="A2812" s="1">
        <v>2811.0</v>
      </c>
      <c r="B2812" s="1">
        <v>172.460527822827</v>
      </c>
    </row>
    <row r="2813">
      <c r="A2813" s="1">
        <v>2812.0</v>
      </c>
      <c r="B2813" s="1">
        <v>172.35805878696</v>
      </c>
    </row>
    <row r="2814">
      <c r="A2814" s="1">
        <v>2813.0</v>
      </c>
      <c r="B2814" s="1">
        <v>171.961091249717</v>
      </c>
    </row>
    <row r="2815">
      <c r="A2815" s="1">
        <v>2814.0</v>
      </c>
      <c r="B2815" s="1">
        <v>171.642866515044</v>
      </c>
    </row>
    <row r="2816">
      <c r="A2816" s="1">
        <v>2815.0</v>
      </c>
      <c r="B2816" s="1">
        <v>171.712700511964</v>
      </c>
    </row>
    <row r="2817">
      <c r="A2817" s="1">
        <v>2816.0</v>
      </c>
      <c r="B2817" s="1">
        <v>171.477646738631</v>
      </c>
    </row>
    <row r="2818">
      <c r="A2818" s="1">
        <v>2817.0</v>
      </c>
      <c r="B2818" s="1">
        <v>171.916011808125</v>
      </c>
    </row>
    <row r="2819">
      <c r="A2819" s="1">
        <v>2818.0</v>
      </c>
      <c r="B2819" s="1">
        <v>171.756618493769</v>
      </c>
    </row>
    <row r="2820">
      <c r="A2820" s="1">
        <v>2819.0</v>
      </c>
      <c r="B2820" s="1">
        <v>171.1823820372</v>
      </c>
    </row>
    <row r="2821">
      <c r="A2821" s="1">
        <v>2820.0</v>
      </c>
      <c r="B2821" s="1">
        <v>171.619321591461</v>
      </c>
    </row>
    <row r="2822">
      <c r="A2822" s="1">
        <v>2821.0</v>
      </c>
      <c r="B2822" s="1">
        <v>171.7466154025</v>
      </c>
    </row>
    <row r="2823">
      <c r="A2823" s="1">
        <v>2822.0</v>
      </c>
      <c r="B2823" s="1">
        <v>171.730381613215</v>
      </c>
    </row>
    <row r="2824">
      <c r="A2824" s="1">
        <v>2823.0</v>
      </c>
      <c r="B2824" s="1">
        <v>171.652075968506</v>
      </c>
    </row>
    <row r="2825">
      <c r="A2825" s="1">
        <v>2824.0</v>
      </c>
      <c r="B2825" s="1">
        <v>171.30429585199</v>
      </c>
    </row>
    <row r="2826">
      <c r="A2826" s="1">
        <v>2825.0</v>
      </c>
      <c r="B2826" s="1">
        <v>171.55110095329</v>
      </c>
    </row>
    <row r="2827">
      <c r="A2827" s="1">
        <v>2826.0</v>
      </c>
      <c r="B2827" s="1">
        <v>171.473443389945</v>
      </c>
    </row>
    <row r="2828">
      <c r="A2828" s="1">
        <v>2827.0</v>
      </c>
      <c r="B2828" s="1">
        <v>171.358116484623</v>
      </c>
    </row>
    <row r="2829">
      <c r="A2829" s="1">
        <v>2828.0</v>
      </c>
      <c r="B2829" s="1">
        <v>171.549614792394</v>
      </c>
    </row>
    <row r="2830">
      <c r="A2830" s="1">
        <v>2829.0</v>
      </c>
      <c r="B2830" s="1">
        <v>171.579068429298</v>
      </c>
    </row>
    <row r="2831">
      <c r="A2831" s="1">
        <v>2830.0</v>
      </c>
      <c r="B2831" s="1">
        <v>171.802774257567</v>
      </c>
    </row>
    <row r="2832">
      <c r="A2832" s="1">
        <v>2831.0</v>
      </c>
      <c r="B2832" s="1">
        <v>171.792076364054</v>
      </c>
    </row>
    <row r="2833">
      <c r="A2833" s="1">
        <v>2832.0</v>
      </c>
      <c r="B2833" s="1">
        <v>171.737227080627</v>
      </c>
    </row>
    <row r="2834">
      <c r="A2834" s="1">
        <v>2833.0</v>
      </c>
      <c r="B2834" s="1">
        <v>171.59372280213</v>
      </c>
    </row>
    <row r="2835">
      <c r="A2835" s="1">
        <v>2834.0</v>
      </c>
      <c r="B2835" s="1">
        <v>171.710263105965</v>
      </c>
    </row>
    <row r="2836">
      <c r="A2836" s="1">
        <v>2835.0</v>
      </c>
      <c r="B2836" s="1">
        <v>171.650577971058</v>
      </c>
    </row>
    <row r="2837">
      <c r="A2837" s="1">
        <v>2836.0</v>
      </c>
      <c r="B2837" s="1">
        <v>171.365411242915</v>
      </c>
    </row>
    <row r="2838">
      <c r="A2838" s="1">
        <v>2837.0</v>
      </c>
      <c r="B2838" s="1">
        <v>171.045536599646</v>
      </c>
    </row>
    <row r="2839">
      <c r="A2839" s="1">
        <v>2838.0</v>
      </c>
      <c r="B2839" s="1">
        <v>171.004401321372</v>
      </c>
    </row>
    <row r="2840">
      <c r="A2840" s="1">
        <v>2839.0</v>
      </c>
      <c r="B2840" s="1">
        <v>170.956476027197</v>
      </c>
    </row>
    <row r="2841">
      <c r="A2841" s="1">
        <v>2840.0</v>
      </c>
      <c r="B2841" s="1">
        <v>170.957698721862</v>
      </c>
    </row>
    <row r="2842">
      <c r="A2842" s="1">
        <v>2841.0</v>
      </c>
      <c r="B2842" s="1">
        <v>171.548781846389</v>
      </c>
    </row>
    <row r="2843">
      <c r="A2843" s="1">
        <v>2842.0</v>
      </c>
      <c r="B2843" s="1">
        <v>171.689591734854</v>
      </c>
    </row>
    <row r="2844">
      <c r="A2844" s="1">
        <v>2843.0</v>
      </c>
      <c r="B2844" s="1">
        <v>171.030989697504</v>
      </c>
    </row>
    <row r="2845">
      <c r="A2845" s="1">
        <v>2844.0</v>
      </c>
      <c r="B2845" s="1">
        <v>171.171949185534</v>
      </c>
    </row>
    <row r="2846">
      <c r="A2846" s="1">
        <v>2845.0</v>
      </c>
      <c r="B2846" s="1">
        <v>170.795775230629</v>
      </c>
    </row>
    <row r="2847">
      <c r="A2847" s="1">
        <v>2846.0</v>
      </c>
      <c r="B2847" s="1">
        <v>170.754837005429</v>
      </c>
    </row>
    <row r="2848">
      <c r="A2848" s="1">
        <v>2847.0</v>
      </c>
      <c r="B2848" s="1">
        <v>170.918894949899</v>
      </c>
    </row>
    <row r="2849">
      <c r="A2849" s="1">
        <v>2848.0</v>
      </c>
      <c r="B2849" s="1">
        <v>171.030023354206</v>
      </c>
    </row>
    <row r="2850">
      <c r="A2850" s="1">
        <v>2849.0</v>
      </c>
      <c r="B2850" s="1">
        <v>170.978528075356</v>
      </c>
    </row>
    <row r="2851">
      <c r="A2851" s="1">
        <v>2850.0</v>
      </c>
      <c r="B2851" s="1">
        <v>171.244539613036</v>
      </c>
    </row>
    <row r="2852">
      <c r="A2852" s="1">
        <v>2851.0</v>
      </c>
      <c r="B2852" s="1">
        <v>171.123386229983</v>
      </c>
    </row>
    <row r="2853">
      <c r="A2853" s="1">
        <v>2852.0</v>
      </c>
      <c r="B2853" s="1">
        <v>171.274366468784</v>
      </c>
    </row>
    <row r="2854">
      <c r="A2854" s="1">
        <v>2853.0</v>
      </c>
      <c r="B2854" s="1">
        <v>171.487760272948</v>
      </c>
    </row>
    <row r="2855">
      <c r="A2855" s="1">
        <v>2854.0</v>
      </c>
      <c r="B2855" s="1">
        <v>171.615892419539</v>
      </c>
    </row>
    <row r="2856">
      <c r="A2856" s="1">
        <v>2855.0</v>
      </c>
      <c r="B2856" s="1">
        <v>171.748751343197</v>
      </c>
    </row>
    <row r="2857">
      <c r="A2857" s="1">
        <v>2856.0</v>
      </c>
      <c r="B2857" s="1">
        <v>171.715206976271</v>
      </c>
    </row>
    <row r="2858">
      <c r="A2858" s="1">
        <v>2857.0</v>
      </c>
      <c r="B2858" s="1">
        <v>171.160372329912</v>
      </c>
    </row>
    <row r="2859">
      <c r="A2859" s="1">
        <v>2858.0</v>
      </c>
      <c r="B2859" s="1">
        <v>171.190159020729</v>
      </c>
    </row>
    <row r="2860">
      <c r="A2860" s="1">
        <v>2859.0</v>
      </c>
      <c r="B2860" s="1">
        <v>171.292649978763</v>
      </c>
    </row>
    <row r="2861">
      <c r="A2861" s="1">
        <v>2860.0</v>
      </c>
      <c r="B2861" s="1">
        <v>171.439259069628</v>
      </c>
    </row>
    <row r="2862">
      <c r="A2862" s="1">
        <v>2861.0</v>
      </c>
      <c r="B2862" s="1">
        <v>171.860533796587</v>
      </c>
    </row>
    <row r="2863">
      <c r="A2863" s="1">
        <v>2862.0</v>
      </c>
      <c r="B2863" s="1">
        <v>171.958518698498</v>
      </c>
    </row>
    <row r="2864">
      <c r="A2864" s="1">
        <v>2863.0</v>
      </c>
      <c r="B2864" s="1">
        <v>172.105834521399</v>
      </c>
    </row>
    <row r="2865">
      <c r="A2865" s="1">
        <v>2864.0</v>
      </c>
      <c r="B2865" s="1">
        <v>172.185364150512</v>
      </c>
    </row>
    <row r="2866">
      <c r="A2866" s="1">
        <v>2865.0</v>
      </c>
      <c r="B2866" s="1">
        <v>172.210162326146</v>
      </c>
    </row>
    <row r="2867">
      <c r="A2867" s="1">
        <v>2866.0</v>
      </c>
      <c r="B2867" s="1">
        <v>172.450446941526</v>
      </c>
    </row>
    <row r="2868">
      <c r="A2868" s="1">
        <v>2867.0</v>
      </c>
      <c r="B2868" s="1">
        <v>172.565610756718</v>
      </c>
    </row>
    <row r="2869">
      <c r="A2869" s="1">
        <v>2868.0</v>
      </c>
      <c r="B2869" s="1">
        <v>172.554565791017</v>
      </c>
    </row>
    <row r="2870">
      <c r="A2870" s="1">
        <v>2869.0</v>
      </c>
      <c r="B2870" s="1">
        <v>172.124402618583</v>
      </c>
    </row>
    <row r="2871">
      <c r="A2871" s="1">
        <v>2870.0</v>
      </c>
      <c r="B2871" s="1">
        <v>172.043606118517</v>
      </c>
    </row>
    <row r="2872">
      <c r="A2872" s="1">
        <v>2871.0</v>
      </c>
      <c r="B2872" s="1">
        <v>172.233406528302</v>
      </c>
    </row>
    <row r="2873">
      <c r="A2873" s="1">
        <v>2872.0</v>
      </c>
      <c r="B2873" s="1">
        <v>172.264767863312</v>
      </c>
    </row>
    <row r="2874">
      <c r="A2874" s="1">
        <v>2873.0</v>
      </c>
      <c r="B2874" s="1">
        <v>172.152643703162</v>
      </c>
    </row>
    <row r="2875">
      <c r="A2875" s="1">
        <v>2874.0</v>
      </c>
      <c r="B2875" s="1">
        <v>172.244010102195</v>
      </c>
    </row>
    <row r="2876">
      <c r="A2876" s="1">
        <v>2875.0</v>
      </c>
      <c r="B2876" s="1">
        <v>172.008393875569</v>
      </c>
    </row>
    <row r="2877">
      <c r="A2877" s="1">
        <v>2876.0</v>
      </c>
      <c r="B2877" s="1">
        <v>171.877871017257</v>
      </c>
    </row>
    <row r="2878">
      <c r="A2878" s="1">
        <v>2877.0</v>
      </c>
      <c r="B2878" s="1">
        <v>172.274564181814</v>
      </c>
    </row>
    <row r="2879">
      <c r="A2879" s="1">
        <v>2878.0</v>
      </c>
      <c r="B2879" s="1">
        <v>172.3471832699</v>
      </c>
    </row>
    <row r="2880">
      <c r="A2880" s="1">
        <v>2879.0</v>
      </c>
      <c r="B2880" s="1">
        <v>171.978769021547</v>
      </c>
    </row>
    <row r="2881">
      <c r="A2881" s="1">
        <v>2880.0</v>
      </c>
      <c r="B2881" s="1">
        <v>171.653768722551</v>
      </c>
    </row>
    <row r="2882">
      <c r="A2882" s="1">
        <v>2881.0</v>
      </c>
      <c r="B2882" s="1">
        <v>171.819281681813</v>
      </c>
    </row>
    <row r="2883">
      <c r="A2883" s="1">
        <v>2882.0</v>
      </c>
      <c r="B2883" s="1">
        <v>171.453826272947</v>
      </c>
    </row>
    <row r="2884">
      <c r="A2884" s="1">
        <v>2883.0</v>
      </c>
      <c r="B2884" s="1">
        <v>171.1992225904</v>
      </c>
    </row>
    <row r="2885">
      <c r="A2885" s="1">
        <v>2884.0</v>
      </c>
      <c r="B2885" s="1">
        <v>170.5970458521</v>
      </c>
    </row>
    <row r="2886">
      <c r="A2886" s="1">
        <v>2885.0</v>
      </c>
      <c r="B2886" s="1">
        <v>170.515014537554</v>
      </c>
    </row>
    <row r="2887">
      <c r="A2887" s="1">
        <v>2886.0</v>
      </c>
      <c r="B2887" s="1">
        <v>170.575266827998</v>
      </c>
    </row>
    <row r="2888">
      <c r="A2888" s="1">
        <v>2887.0</v>
      </c>
      <c r="B2888" s="1">
        <v>170.595103649745</v>
      </c>
    </row>
    <row r="2889">
      <c r="A2889" s="1">
        <v>2888.0</v>
      </c>
      <c r="B2889" s="1">
        <v>170.881087024092</v>
      </c>
    </row>
    <row r="2890">
      <c r="A2890" s="1">
        <v>2889.0</v>
      </c>
      <c r="B2890" s="1">
        <v>170.834896216448</v>
      </c>
    </row>
    <row r="2891">
      <c r="A2891" s="1">
        <v>2890.0</v>
      </c>
      <c r="B2891" s="1">
        <v>170.378074607244</v>
      </c>
    </row>
    <row r="2892">
      <c r="A2892" s="1">
        <v>2891.0</v>
      </c>
      <c r="B2892" s="1">
        <v>170.491625586041</v>
      </c>
    </row>
    <row r="2893">
      <c r="A2893" s="1">
        <v>2892.0</v>
      </c>
      <c r="B2893" s="1">
        <v>170.478310166866</v>
      </c>
    </row>
    <row r="2894">
      <c r="A2894" s="1">
        <v>2893.0</v>
      </c>
      <c r="B2894" s="1">
        <v>170.094857304882</v>
      </c>
    </row>
    <row r="2895">
      <c r="A2895" s="1">
        <v>2894.0</v>
      </c>
      <c r="B2895" s="1">
        <v>170.222239953073</v>
      </c>
    </row>
    <row r="2896">
      <c r="A2896" s="1">
        <v>2895.0</v>
      </c>
      <c r="B2896" s="1">
        <v>169.955673310366</v>
      </c>
    </row>
    <row r="2897">
      <c r="A2897" s="1">
        <v>2896.0</v>
      </c>
      <c r="B2897" s="1">
        <v>170.116321051864</v>
      </c>
    </row>
    <row r="2898">
      <c r="A2898" s="1">
        <v>2897.0</v>
      </c>
      <c r="B2898" s="1">
        <v>170.642637110943</v>
      </c>
    </row>
    <row r="2899">
      <c r="A2899" s="1">
        <v>2898.0</v>
      </c>
      <c r="B2899" s="1">
        <v>170.79366469128</v>
      </c>
    </row>
    <row r="2900">
      <c r="A2900" s="1">
        <v>2899.0</v>
      </c>
      <c r="B2900" s="1">
        <v>170.331975200014</v>
      </c>
    </row>
    <row r="2901">
      <c r="A2901" s="1">
        <v>2900.0</v>
      </c>
      <c r="B2901" s="1">
        <v>170.208999543492</v>
      </c>
    </row>
    <row r="2902">
      <c r="A2902" s="1">
        <v>2901.0</v>
      </c>
      <c r="B2902" s="1">
        <v>170.472812214794</v>
      </c>
    </row>
    <row r="2903">
      <c r="A2903" s="1">
        <v>2902.0</v>
      </c>
      <c r="B2903" s="1">
        <v>170.588233174593</v>
      </c>
    </row>
    <row r="2904">
      <c r="A2904" s="1">
        <v>2903.0</v>
      </c>
      <c r="B2904" s="1">
        <v>170.813195258237</v>
      </c>
    </row>
    <row r="2905">
      <c r="A2905" s="1">
        <v>2904.0</v>
      </c>
      <c r="B2905" s="1">
        <v>170.948945537828</v>
      </c>
    </row>
    <row r="2906">
      <c r="A2906" s="1">
        <v>2905.0</v>
      </c>
      <c r="B2906" s="1">
        <v>170.978167817328</v>
      </c>
    </row>
    <row r="2907">
      <c r="A2907" s="1">
        <v>2906.0</v>
      </c>
      <c r="B2907" s="1">
        <v>171.154004430372</v>
      </c>
    </row>
    <row r="2908">
      <c r="A2908" s="1">
        <v>2907.0</v>
      </c>
      <c r="B2908" s="1">
        <v>171.747621240739</v>
      </c>
    </row>
    <row r="2909">
      <c r="A2909" s="1">
        <v>2908.0</v>
      </c>
      <c r="B2909" s="1">
        <v>171.376324257363</v>
      </c>
    </row>
    <row r="2910">
      <c r="A2910" s="1">
        <v>2909.0</v>
      </c>
      <c r="B2910" s="1">
        <v>171.260747951555</v>
      </c>
    </row>
    <row r="2911">
      <c r="A2911" s="1">
        <v>2910.0</v>
      </c>
      <c r="B2911" s="1">
        <v>171.544791105163</v>
      </c>
    </row>
    <row r="2912">
      <c r="A2912" s="1">
        <v>2911.0</v>
      </c>
      <c r="B2912" s="1">
        <v>171.786128327453</v>
      </c>
    </row>
    <row r="2913">
      <c r="A2913" s="1">
        <v>2912.0</v>
      </c>
      <c r="B2913" s="1">
        <v>172.287278610805</v>
      </c>
    </row>
    <row r="2914">
      <c r="A2914" s="1">
        <v>2913.0</v>
      </c>
      <c r="B2914" s="1">
        <v>172.524132775329</v>
      </c>
    </row>
    <row r="2915">
      <c r="A2915" s="1">
        <v>2914.0</v>
      </c>
      <c r="B2915" s="1">
        <v>172.570219357116</v>
      </c>
    </row>
    <row r="2916">
      <c r="A2916" s="1">
        <v>2915.0</v>
      </c>
      <c r="B2916" s="1">
        <v>172.787879370829</v>
      </c>
    </row>
    <row r="2917">
      <c r="A2917" s="1">
        <v>2916.0</v>
      </c>
      <c r="B2917" s="1">
        <v>172.386060860046</v>
      </c>
    </row>
    <row r="2918">
      <c r="A2918" s="1">
        <v>2917.0</v>
      </c>
      <c r="B2918" s="1">
        <v>172.07329032849</v>
      </c>
    </row>
    <row r="2919">
      <c r="A2919" s="1">
        <v>2918.0</v>
      </c>
      <c r="B2919" s="1">
        <v>171.840524797569</v>
      </c>
    </row>
    <row r="2920">
      <c r="A2920" s="1">
        <v>2919.0</v>
      </c>
      <c r="B2920" s="1">
        <v>172.207143012097</v>
      </c>
    </row>
    <row r="2921">
      <c r="A2921" s="1">
        <v>2920.0</v>
      </c>
      <c r="B2921" s="1">
        <v>172.488495020933</v>
      </c>
    </row>
    <row r="2922">
      <c r="A2922" s="1">
        <v>2921.0</v>
      </c>
      <c r="B2922" s="1">
        <v>172.02352777456</v>
      </c>
    </row>
    <row r="2923">
      <c r="A2923" s="1">
        <v>2922.0</v>
      </c>
      <c r="B2923" s="1">
        <v>171.865236332603</v>
      </c>
    </row>
    <row r="2924">
      <c r="A2924" s="1">
        <v>2923.0</v>
      </c>
      <c r="B2924" s="1">
        <v>172.11251827933</v>
      </c>
    </row>
    <row r="2925">
      <c r="A2925" s="1">
        <v>2924.0</v>
      </c>
      <c r="B2925" s="1">
        <v>172.081040100735</v>
      </c>
    </row>
    <row r="2926">
      <c r="A2926" s="1">
        <v>2925.0</v>
      </c>
      <c r="B2926" s="1">
        <v>172.076966782744</v>
      </c>
    </row>
    <row r="2927">
      <c r="A2927" s="1">
        <v>2926.0</v>
      </c>
      <c r="B2927" s="1">
        <v>171.791820165224</v>
      </c>
    </row>
    <row r="2928">
      <c r="A2928" s="1">
        <v>2927.0</v>
      </c>
      <c r="B2928" s="1">
        <v>171.652534456613</v>
      </c>
    </row>
    <row r="2929">
      <c r="A2929" s="1">
        <v>2928.0</v>
      </c>
      <c r="B2929" s="1">
        <v>171.608607237766</v>
      </c>
    </row>
    <row r="2930">
      <c r="A2930" s="1">
        <v>2929.0</v>
      </c>
      <c r="B2930" s="1">
        <v>171.183994816092</v>
      </c>
    </row>
    <row r="2931">
      <c r="A2931" s="1">
        <v>2930.0</v>
      </c>
      <c r="B2931" s="1">
        <v>171.353621698433</v>
      </c>
    </row>
    <row r="2932">
      <c r="A2932" s="1">
        <v>2931.0</v>
      </c>
      <c r="B2932" s="1">
        <v>172.022592769136</v>
      </c>
    </row>
    <row r="2933">
      <c r="A2933" s="1">
        <v>2932.0</v>
      </c>
      <c r="B2933" s="1">
        <v>171.999052470098</v>
      </c>
    </row>
    <row r="2934">
      <c r="A2934" s="1">
        <v>2933.0</v>
      </c>
      <c r="B2934" s="1">
        <v>171.644572336533</v>
      </c>
    </row>
    <row r="2935">
      <c r="A2935" s="1">
        <v>2934.0</v>
      </c>
      <c r="B2935" s="1">
        <v>171.463452264946</v>
      </c>
    </row>
    <row r="2936">
      <c r="A2936" s="1">
        <v>2935.0</v>
      </c>
      <c r="B2936" s="1">
        <v>171.353379586547</v>
      </c>
    </row>
    <row r="2937">
      <c r="A2937" s="1">
        <v>2936.0</v>
      </c>
      <c r="B2937" s="1">
        <v>171.073310443525</v>
      </c>
    </row>
    <row r="2938">
      <c r="A2938" s="1">
        <v>2937.0</v>
      </c>
      <c r="B2938" s="1">
        <v>171.356002855248</v>
      </c>
    </row>
    <row r="2939">
      <c r="A2939" s="1">
        <v>2938.0</v>
      </c>
      <c r="B2939" s="1">
        <v>171.70277501865</v>
      </c>
    </row>
    <row r="2940">
      <c r="A2940" s="1">
        <v>2939.0</v>
      </c>
      <c r="B2940" s="1">
        <v>171.825172111226</v>
      </c>
    </row>
    <row r="2941">
      <c r="A2941" s="1">
        <v>2940.0</v>
      </c>
      <c r="B2941" s="1">
        <v>171.775549133691</v>
      </c>
    </row>
    <row r="2942">
      <c r="A2942" s="1">
        <v>2941.0</v>
      </c>
      <c r="B2942" s="1">
        <v>172.160152586952</v>
      </c>
    </row>
    <row r="2943">
      <c r="A2943" s="1">
        <v>2942.0</v>
      </c>
      <c r="B2943" s="1">
        <v>172.263297632201</v>
      </c>
    </row>
    <row r="2944">
      <c r="A2944" s="1">
        <v>2943.0</v>
      </c>
      <c r="B2944" s="1">
        <v>172.273560114742</v>
      </c>
    </row>
    <row r="2945">
      <c r="A2945" s="1">
        <v>2944.0</v>
      </c>
      <c r="B2945" s="1">
        <v>172.545908549481</v>
      </c>
    </row>
    <row r="2946">
      <c r="A2946" s="1">
        <v>2945.0</v>
      </c>
      <c r="B2946" s="1">
        <v>172.483492029737</v>
      </c>
    </row>
    <row r="2947">
      <c r="A2947" s="1">
        <v>2946.0</v>
      </c>
      <c r="B2947" s="1">
        <v>172.303942773345</v>
      </c>
    </row>
    <row r="2948">
      <c r="A2948" s="1">
        <v>2947.0</v>
      </c>
      <c r="B2948" s="1">
        <v>172.380704955063</v>
      </c>
    </row>
    <row r="2949">
      <c r="A2949" s="1">
        <v>2948.0</v>
      </c>
      <c r="B2949" s="1">
        <v>172.53684653335</v>
      </c>
    </row>
    <row r="2950">
      <c r="A2950" s="1">
        <v>2949.0</v>
      </c>
      <c r="B2950" s="1">
        <v>172.16065902295</v>
      </c>
    </row>
    <row r="2951">
      <c r="A2951" s="1">
        <v>2950.0</v>
      </c>
      <c r="B2951" s="1">
        <v>172.205908560589</v>
      </c>
    </row>
    <row r="2952">
      <c r="A2952" s="1">
        <v>2951.0</v>
      </c>
      <c r="B2952" s="1">
        <v>172.576798998664</v>
      </c>
    </row>
    <row r="2953">
      <c r="A2953" s="1">
        <v>2952.0</v>
      </c>
      <c r="B2953" s="1">
        <v>172.42088321977</v>
      </c>
    </row>
    <row r="2954">
      <c r="A2954" s="1">
        <v>2953.0</v>
      </c>
      <c r="B2954" s="1">
        <v>172.051570718664</v>
      </c>
    </row>
    <row r="2955">
      <c r="A2955" s="1">
        <v>2954.0</v>
      </c>
      <c r="B2955" s="1">
        <v>172.32775052776</v>
      </c>
    </row>
    <row r="2956">
      <c r="A2956" s="1">
        <v>2955.0</v>
      </c>
      <c r="B2956" s="1">
        <v>172.382450993611</v>
      </c>
    </row>
    <row r="2957">
      <c r="A2957" s="1">
        <v>2956.0</v>
      </c>
      <c r="B2957" s="1">
        <v>172.280004390765</v>
      </c>
    </row>
    <row r="2958">
      <c r="A2958" s="1">
        <v>2957.0</v>
      </c>
      <c r="B2958" s="1">
        <v>172.626195778672</v>
      </c>
    </row>
    <row r="2959">
      <c r="A2959" s="1">
        <v>2958.0</v>
      </c>
      <c r="B2959" s="1">
        <v>172.030668548331</v>
      </c>
    </row>
    <row r="2960">
      <c r="A2960" s="1">
        <v>2959.0</v>
      </c>
      <c r="B2960" s="1">
        <v>172.388784001635</v>
      </c>
    </row>
    <row r="2961">
      <c r="A2961" s="1">
        <v>2960.0</v>
      </c>
      <c r="B2961" s="1">
        <v>172.047868642416</v>
      </c>
    </row>
    <row r="2962">
      <c r="A2962" s="1">
        <v>2961.0</v>
      </c>
      <c r="B2962" s="1">
        <v>172.005832456322</v>
      </c>
    </row>
    <row r="2963">
      <c r="A2963" s="1">
        <v>2962.0</v>
      </c>
      <c r="B2963" s="1">
        <v>172.108866617301</v>
      </c>
    </row>
    <row r="2964">
      <c r="A2964" s="1">
        <v>2963.0</v>
      </c>
      <c r="B2964" s="1">
        <v>172.402031197473</v>
      </c>
    </row>
    <row r="2965">
      <c r="A2965" s="1">
        <v>2964.0</v>
      </c>
      <c r="B2965" s="1">
        <v>172.44680492996</v>
      </c>
    </row>
    <row r="2966">
      <c r="A2966" s="1">
        <v>2965.0</v>
      </c>
      <c r="B2966" s="1">
        <v>172.679425060145</v>
      </c>
    </row>
    <row r="2967">
      <c r="A2967" s="1">
        <v>2966.0</v>
      </c>
      <c r="B2967" s="1">
        <v>172.182518158585</v>
      </c>
    </row>
    <row r="2968">
      <c r="A2968" s="1">
        <v>2967.0</v>
      </c>
      <c r="B2968" s="1">
        <v>172.183118258827</v>
      </c>
    </row>
    <row r="2969">
      <c r="A2969" s="1">
        <v>2968.0</v>
      </c>
      <c r="B2969" s="1">
        <v>172.276816971059</v>
      </c>
    </row>
    <row r="2970">
      <c r="A2970" s="1">
        <v>2969.0</v>
      </c>
      <c r="B2970" s="1">
        <v>171.89123652502</v>
      </c>
    </row>
    <row r="2971">
      <c r="A2971" s="1">
        <v>2970.0</v>
      </c>
      <c r="B2971" s="1">
        <v>172.117735490979</v>
      </c>
    </row>
    <row r="2972">
      <c r="A2972" s="1">
        <v>2971.0</v>
      </c>
      <c r="B2972" s="1">
        <v>172.599055145373</v>
      </c>
    </row>
    <row r="2973">
      <c r="A2973" s="1">
        <v>2972.0</v>
      </c>
      <c r="B2973" s="1">
        <v>172.571399984734</v>
      </c>
    </row>
    <row r="2974">
      <c r="A2974" s="1">
        <v>2973.0</v>
      </c>
      <c r="B2974" s="1">
        <v>172.711512907489</v>
      </c>
    </row>
    <row r="2975">
      <c r="A2975" s="1">
        <v>2974.0</v>
      </c>
      <c r="B2975" s="1">
        <v>172.574019699893</v>
      </c>
    </row>
    <row r="2976">
      <c r="A2976" s="1">
        <v>2975.0</v>
      </c>
      <c r="B2976" s="1">
        <v>172.346658511417</v>
      </c>
    </row>
    <row r="2977">
      <c r="A2977" s="1">
        <v>2976.0</v>
      </c>
      <c r="B2977" s="1">
        <v>172.32721043475</v>
      </c>
    </row>
    <row r="2978">
      <c r="A2978" s="1">
        <v>2977.0</v>
      </c>
      <c r="B2978" s="1">
        <v>172.58010739488</v>
      </c>
    </row>
    <row r="2979">
      <c r="A2979" s="1">
        <v>2978.0</v>
      </c>
      <c r="B2979" s="1">
        <v>172.763433759074</v>
      </c>
    </row>
    <row r="2980">
      <c r="A2980" s="1">
        <v>2979.0</v>
      </c>
      <c r="B2980" s="1">
        <v>172.470416501326</v>
      </c>
    </row>
    <row r="2981">
      <c r="A2981" s="1">
        <v>2980.0</v>
      </c>
      <c r="B2981" s="1">
        <v>172.492559926278</v>
      </c>
    </row>
    <row r="2982">
      <c r="A2982" s="1">
        <v>2981.0</v>
      </c>
      <c r="B2982" s="1">
        <v>172.347406130274</v>
      </c>
    </row>
    <row r="2983">
      <c r="A2983" s="1">
        <v>2982.0</v>
      </c>
      <c r="B2983" s="1">
        <v>172.069864451768</v>
      </c>
    </row>
    <row r="2984">
      <c r="A2984" s="1">
        <v>2983.0</v>
      </c>
      <c r="B2984" s="1">
        <v>171.960671083718</v>
      </c>
    </row>
    <row r="2985">
      <c r="A2985" s="1">
        <v>2984.0</v>
      </c>
      <c r="B2985" s="1">
        <v>171.74887160177</v>
      </c>
    </row>
    <row r="2986">
      <c r="A2986" s="1">
        <v>2985.0</v>
      </c>
      <c r="B2986" s="1">
        <v>171.487303942676</v>
      </c>
    </row>
    <row r="2987">
      <c r="A2987" s="1">
        <v>2986.0</v>
      </c>
      <c r="B2987" s="1">
        <v>171.334721558814</v>
      </c>
    </row>
    <row r="2988">
      <c r="A2988" s="1">
        <v>2987.0</v>
      </c>
      <c r="B2988" s="1">
        <v>171.712533544862</v>
      </c>
    </row>
    <row r="2989">
      <c r="A2989" s="1">
        <v>2988.0</v>
      </c>
      <c r="B2989" s="1">
        <v>171.265700395031</v>
      </c>
    </row>
    <row r="2990">
      <c r="A2990" s="1">
        <v>2989.0</v>
      </c>
      <c r="B2990" s="1">
        <v>171.005930946349</v>
      </c>
    </row>
    <row r="2991">
      <c r="A2991" s="1">
        <v>2990.0</v>
      </c>
      <c r="B2991" s="1">
        <v>171.535243769515</v>
      </c>
    </row>
    <row r="2992">
      <c r="A2992" s="1">
        <v>2991.0</v>
      </c>
      <c r="B2992" s="1">
        <v>171.276839631323</v>
      </c>
    </row>
    <row r="2993">
      <c r="A2993" s="1">
        <v>2992.0</v>
      </c>
      <c r="B2993" s="1">
        <v>171.657525837395</v>
      </c>
    </row>
    <row r="2994">
      <c r="A2994" s="1">
        <v>2993.0</v>
      </c>
      <c r="B2994" s="1">
        <v>172.089563416416</v>
      </c>
    </row>
    <row r="2995">
      <c r="A2995" s="1">
        <v>2994.0</v>
      </c>
      <c r="B2995" s="1">
        <v>172.455781444876</v>
      </c>
    </row>
    <row r="2996">
      <c r="A2996" s="1">
        <v>2995.0</v>
      </c>
      <c r="B2996" s="1">
        <v>172.008233534076</v>
      </c>
    </row>
    <row r="2997">
      <c r="A2997" s="1">
        <v>2996.0</v>
      </c>
      <c r="B2997" s="1">
        <v>171.853432776705</v>
      </c>
    </row>
    <row r="2998">
      <c r="A2998" s="1">
        <v>2997.0</v>
      </c>
      <c r="B2998" s="1">
        <v>171.7987258436</v>
      </c>
    </row>
    <row r="2999">
      <c r="A2999" s="1">
        <v>2998.0</v>
      </c>
      <c r="B2999" s="1">
        <v>171.753395874874</v>
      </c>
    </row>
    <row r="3000">
      <c r="A3000" s="1">
        <v>2999.0</v>
      </c>
      <c r="B3000" s="1">
        <v>171.641514000537</v>
      </c>
    </row>
    <row r="3001">
      <c r="A3001" s="1">
        <v>3000.0</v>
      </c>
      <c r="B3001" s="1">
        <v>171.718877663415</v>
      </c>
    </row>
    <row r="3002">
      <c r="A3002" s="1">
        <v>3001.0</v>
      </c>
      <c r="B3002" s="1">
        <v>171.899300495651</v>
      </c>
    </row>
    <row r="3003">
      <c r="A3003" s="1">
        <v>3002.0</v>
      </c>
      <c r="B3003" s="1">
        <v>171.863521527581</v>
      </c>
    </row>
    <row r="3004">
      <c r="A3004" s="1">
        <v>3003.0</v>
      </c>
      <c r="B3004" s="1">
        <v>171.762637424263</v>
      </c>
    </row>
    <row r="3005">
      <c r="A3005" s="1">
        <v>3004.0</v>
      </c>
      <c r="B3005" s="1">
        <v>171.242703830495</v>
      </c>
    </row>
    <row r="3006">
      <c r="A3006" s="1">
        <v>3005.0</v>
      </c>
      <c r="B3006" s="1">
        <v>171.128666394039</v>
      </c>
    </row>
    <row r="3007">
      <c r="A3007" s="1">
        <v>3006.0</v>
      </c>
      <c r="B3007" s="1">
        <v>171.30037789917</v>
      </c>
    </row>
    <row r="3008">
      <c r="A3008" s="1">
        <v>3007.0</v>
      </c>
      <c r="B3008" s="1">
        <v>171.715348766659</v>
      </c>
    </row>
    <row r="3009">
      <c r="A3009" s="1">
        <v>3008.0</v>
      </c>
      <c r="B3009" s="1">
        <v>171.971218381748</v>
      </c>
    </row>
    <row r="3010">
      <c r="A3010" s="1">
        <v>3009.0</v>
      </c>
      <c r="B3010" s="1">
        <v>172.146966651209</v>
      </c>
    </row>
    <row r="3011">
      <c r="A3011" s="1">
        <v>3010.0</v>
      </c>
      <c r="B3011" s="1">
        <v>172.058027872717</v>
      </c>
    </row>
    <row r="3012">
      <c r="A3012" s="1">
        <v>3011.0</v>
      </c>
      <c r="B3012" s="1">
        <v>172.977426376161</v>
      </c>
    </row>
    <row r="3013">
      <c r="A3013" s="1">
        <v>3012.0</v>
      </c>
      <c r="B3013" s="1">
        <v>173.471356335856</v>
      </c>
    </row>
    <row r="3014">
      <c r="A3014" s="1">
        <v>3013.0</v>
      </c>
      <c r="B3014" s="1">
        <v>173.760039744668</v>
      </c>
    </row>
    <row r="3015">
      <c r="A3015" s="1">
        <v>3014.0</v>
      </c>
      <c r="B3015" s="1">
        <v>173.916338907133</v>
      </c>
    </row>
    <row r="3016">
      <c r="A3016" s="1">
        <v>3015.0</v>
      </c>
      <c r="B3016" s="1">
        <v>173.421381390882</v>
      </c>
    </row>
    <row r="3017">
      <c r="A3017" s="1">
        <v>3016.0</v>
      </c>
      <c r="B3017" s="1">
        <v>173.1208978</v>
      </c>
    </row>
    <row r="3018">
      <c r="A3018" s="1">
        <v>3017.0</v>
      </c>
      <c r="B3018" s="1">
        <v>172.308913436217</v>
      </c>
    </row>
    <row r="3019">
      <c r="A3019" s="1">
        <v>3018.0</v>
      </c>
      <c r="B3019" s="1">
        <v>172.330971106452</v>
      </c>
    </row>
    <row r="3020">
      <c r="A3020" s="1">
        <v>3019.0</v>
      </c>
      <c r="B3020" s="1">
        <v>172.099692844412</v>
      </c>
    </row>
    <row r="3021">
      <c r="A3021" s="1">
        <v>3020.0</v>
      </c>
      <c r="B3021" s="1">
        <v>172.365888396111</v>
      </c>
    </row>
    <row r="3022">
      <c r="A3022" s="1">
        <v>3021.0</v>
      </c>
      <c r="B3022" s="1">
        <v>172.966836023983</v>
      </c>
    </row>
    <row r="3023">
      <c r="A3023" s="1">
        <v>3022.0</v>
      </c>
      <c r="B3023" s="1">
        <v>173.035789311466</v>
      </c>
    </row>
    <row r="3024">
      <c r="A3024" s="1">
        <v>3023.0</v>
      </c>
      <c r="B3024" s="1">
        <v>172.404485244275</v>
      </c>
    </row>
    <row r="3025">
      <c r="A3025" s="1">
        <v>3024.0</v>
      </c>
      <c r="B3025" s="1">
        <v>172.100513214777</v>
      </c>
    </row>
    <row r="3026">
      <c r="A3026" s="1">
        <v>3025.0</v>
      </c>
      <c r="B3026" s="1">
        <v>172.40602437571</v>
      </c>
    </row>
    <row r="3027">
      <c r="A3027" s="1">
        <v>3026.0</v>
      </c>
      <c r="B3027" s="1">
        <v>172.613441270304</v>
      </c>
    </row>
    <row r="3028">
      <c r="A3028" s="1">
        <v>3027.0</v>
      </c>
      <c r="B3028" s="1">
        <v>172.438905720322</v>
      </c>
    </row>
    <row r="3029">
      <c r="A3029" s="1">
        <v>3028.0</v>
      </c>
      <c r="B3029" s="1">
        <v>172.355224465103</v>
      </c>
    </row>
    <row r="3030">
      <c r="A3030" s="1">
        <v>3029.0</v>
      </c>
      <c r="B3030" s="1">
        <v>172.295178484322</v>
      </c>
    </row>
    <row r="3031">
      <c r="A3031" s="1">
        <v>3030.0</v>
      </c>
      <c r="B3031" s="1">
        <v>172.328005692373</v>
      </c>
    </row>
    <row r="3032">
      <c r="A3032" s="1">
        <v>3031.0</v>
      </c>
      <c r="B3032" s="1">
        <v>172.599996481049</v>
      </c>
    </row>
    <row r="3033">
      <c r="A3033" s="1">
        <v>3032.0</v>
      </c>
      <c r="B3033" s="1">
        <v>172.336547480017</v>
      </c>
    </row>
    <row r="3034">
      <c r="A3034" s="1">
        <v>3033.0</v>
      </c>
      <c r="B3034" s="1">
        <v>172.193175297869</v>
      </c>
    </row>
    <row r="3035">
      <c r="A3035" s="1">
        <v>3034.0</v>
      </c>
      <c r="B3035" s="1">
        <v>172.05531245609</v>
      </c>
    </row>
    <row r="3036">
      <c r="A3036" s="1">
        <v>3035.0</v>
      </c>
      <c r="B3036" s="1">
        <v>172.170586312019</v>
      </c>
    </row>
    <row r="3037">
      <c r="A3037" s="1">
        <v>3036.0</v>
      </c>
      <c r="B3037" s="1">
        <v>172.120605343675</v>
      </c>
    </row>
    <row r="3038">
      <c r="A3038" s="1">
        <v>3037.0</v>
      </c>
      <c r="B3038" s="1">
        <v>172.115968904443</v>
      </c>
    </row>
    <row r="3039">
      <c r="A3039" s="1">
        <v>3038.0</v>
      </c>
      <c r="B3039" s="1">
        <v>172.158882222921</v>
      </c>
    </row>
    <row r="3040">
      <c r="A3040" s="1">
        <v>3039.0</v>
      </c>
      <c r="B3040" s="1">
        <v>172.07387553563</v>
      </c>
    </row>
    <row r="3041">
      <c r="A3041" s="1">
        <v>3040.0</v>
      </c>
      <c r="B3041" s="1">
        <v>171.950887794344</v>
      </c>
    </row>
    <row r="3042">
      <c r="A3042" s="1">
        <v>3041.0</v>
      </c>
      <c r="B3042" s="1">
        <v>172.524006367125</v>
      </c>
    </row>
    <row r="3043">
      <c r="A3043" s="1">
        <v>3042.0</v>
      </c>
      <c r="B3043" s="1">
        <v>172.664638493814</v>
      </c>
    </row>
    <row r="3044">
      <c r="A3044" s="1">
        <v>3043.0</v>
      </c>
      <c r="B3044" s="1">
        <v>173.018925053465</v>
      </c>
    </row>
    <row r="3045">
      <c r="A3045" s="1">
        <v>3044.0</v>
      </c>
      <c r="B3045" s="1">
        <v>172.789611861154</v>
      </c>
    </row>
    <row r="3046">
      <c r="A3046" s="1">
        <v>3045.0</v>
      </c>
      <c r="B3046" s="1">
        <v>172.38157936563</v>
      </c>
    </row>
    <row r="3047">
      <c r="A3047" s="1">
        <v>3046.0</v>
      </c>
      <c r="B3047" s="1">
        <v>172.645537172572</v>
      </c>
    </row>
    <row r="3048">
      <c r="A3048" s="1">
        <v>3047.0</v>
      </c>
      <c r="B3048" s="1">
        <v>172.561024572574</v>
      </c>
    </row>
    <row r="3049">
      <c r="A3049" s="1">
        <v>3048.0</v>
      </c>
      <c r="B3049" s="1">
        <v>172.952017535975</v>
      </c>
    </row>
    <row r="3050">
      <c r="A3050" s="1">
        <v>3049.0</v>
      </c>
      <c r="B3050" s="1">
        <v>173.085868029269</v>
      </c>
    </row>
    <row r="3051">
      <c r="A3051" s="1">
        <v>3050.0</v>
      </c>
      <c r="B3051" s="1">
        <v>173.5296867354</v>
      </c>
    </row>
    <row r="3052">
      <c r="A3052" s="1">
        <v>3051.0</v>
      </c>
      <c r="B3052" s="1">
        <v>173.507664983219</v>
      </c>
    </row>
    <row r="3053">
      <c r="A3053" s="1">
        <v>3052.0</v>
      </c>
      <c r="B3053" s="1">
        <v>173.207539568024</v>
      </c>
    </row>
    <row r="3054">
      <c r="A3054" s="1">
        <v>3053.0</v>
      </c>
      <c r="B3054" s="1">
        <v>173.840179104101</v>
      </c>
    </row>
    <row r="3055">
      <c r="A3055" s="1">
        <v>3054.0</v>
      </c>
      <c r="B3055" s="1">
        <v>173.814799038081</v>
      </c>
    </row>
    <row r="3056">
      <c r="A3056" s="1">
        <v>3055.0</v>
      </c>
      <c r="B3056" s="1">
        <v>174.061826276312</v>
      </c>
    </row>
    <row r="3057">
      <c r="A3057" s="1">
        <v>3056.0</v>
      </c>
      <c r="B3057" s="1">
        <v>174.76575197213</v>
      </c>
    </row>
    <row r="3058">
      <c r="A3058" s="1">
        <v>3057.0</v>
      </c>
      <c r="B3058" s="1">
        <v>175.275891008452</v>
      </c>
    </row>
    <row r="3059">
      <c r="A3059" s="1">
        <v>3058.0</v>
      </c>
      <c r="B3059" s="1">
        <v>175.315968082634</v>
      </c>
    </row>
    <row r="3060">
      <c r="A3060" s="1">
        <v>3059.0</v>
      </c>
      <c r="B3060" s="1">
        <v>175.172975618177</v>
      </c>
    </row>
    <row r="3061">
      <c r="A3061" s="1">
        <v>3060.0</v>
      </c>
      <c r="B3061" s="1">
        <v>175.241055688695</v>
      </c>
    </row>
    <row r="3062">
      <c r="A3062" s="1">
        <v>3061.0</v>
      </c>
      <c r="B3062" s="1">
        <v>175.852219738954</v>
      </c>
    </row>
    <row r="3063">
      <c r="A3063" s="1">
        <v>3062.0</v>
      </c>
      <c r="B3063" s="1">
        <v>175.723650437765</v>
      </c>
    </row>
    <row r="3064">
      <c r="A3064" s="1">
        <v>3063.0</v>
      </c>
      <c r="B3064" s="1">
        <v>175.401462720074</v>
      </c>
    </row>
    <row r="3065">
      <c r="A3065" s="1">
        <v>3064.0</v>
      </c>
      <c r="B3065" s="1">
        <v>176.024377628906</v>
      </c>
    </row>
    <row r="3066">
      <c r="A3066" s="1">
        <v>3065.0</v>
      </c>
      <c r="B3066" s="1">
        <v>176.495384089321</v>
      </c>
    </row>
    <row r="3067">
      <c r="A3067" s="1">
        <v>3066.0</v>
      </c>
      <c r="B3067" s="1">
        <v>177.126682128877</v>
      </c>
    </row>
    <row r="3068">
      <c r="A3068" s="1">
        <v>3067.0</v>
      </c>
      <c r="B3068" s="1">
        <v>177.518146137621</v>
      </c>
    </row>
    <row r="3069">
      <c r="A3069" s="1">
        <v>3068.0</v>
      </c>
      <c r="B3069" s="1">
        <v>177.915077227834</v>
      </c>
    </row>
    <row r="3070">
      <c r="A3070" s="1">
        <v>3069.0</v>
      </c>
      <c r="B3070" s="1">
        <v>178.26424898215</v>
      </c>
    </row>
    <row r="3071">
      <c r="A3071" s="1">
        <v>3070.0</v>
      </c>
      <c r="B3071" s="1">
        <v>178.254505469541</v>
      </c>
    </row>
    <row r="3072">
      <c r="A3072" s="1">
        <v>3071.0</v>
      </c>
      <c r="B3072" s="1">
        <v>178.43348871495</v>
      </c>
    </row>
    <row r="3073">
      <c r="A3073" s="1">
        <v>3072.0</v>
      </c>
      <c r="B3073" s="1">
        <v>178.41530988177</v>
      </c>
    </row>
    <row r="3074">
      <c r="A3074" s="1">
        <v>3073.0</v>
      </c>
      <c r="B3074" s="1">
        <v>178.351820828108</v>
      </c>
    </row>
    <row r="3075">
      <c r="A3075" s="1">
        <v>3074.0</v>
      </c>
      <c r="B3075" s="1">
        <v>178.775577342892</v>
      </c>
    </row>
    <row r="3076">
      <c r="A3076" s="1">
        <v>3075.0</v>
      </c>
      <c r="B3076" s="1">
        <v>178.112579589363</v>
      </c>
    </row>
    <row r="3077">
      <c r="A3077" s="1">
        <v>3076.0</v>
      </c>
      <c r="B3077" s="1">
        <v>178.118072684477</v>
      </c>
    </row>
    <row r="3078">
      <c r="A3078" s="1">
        <v>3077.0</v>
      </c>
      <c r="B3078" s="1">
        <v>177.677113539661</v>
      </c>
    </row>
    <row r="3079">
      <c r="A3079" s="1">
        <v>3078.0</v>
      </c>
      <c r="B3079" s="1">
        <v>177.283730739304</v>
      </c>
    </row>
    <row r="3080">
      <c r="A3080" s="1">
        <v>3079.0</v>
      </c>
      <c r="B3080" s="1">
        <v>177.470852488137</v>
      </c>
    </row>
    <row r="3081">
      <c r="A3081" s="1">
        <v>3080.0</v>
      </c>
      <c r="B3081" s="1">
        <v>177.982730688895</v>
      </c>
    </row>
    <row r="3082">
      <c r="A3082" s="1">
        <v>3081.0</v>
      </c>
      <c r="B3082" s="1">
        <v>178.157925336982</v>
      </c>
    </row>
    <row r="3083">
      <c r="A3083" s="1">
        <v>3082.0</v>
      </c>
      <c r="B3083" s="1">
        <v>179.175349073657</v>
      </c>
    </row>
    <row r="3084">
      <c r="A3084" s="1">
        <v>3083.0</v>
      </c>
      <c r="B3084" s="1">
        <v>179.642157648311</v>
      </c>
    </row>
    <row r="3085">
      <c r="A3085" s="1">
        <v>3084.0</v>
      </c>
      <c r="B3085" s="1">
        <v>180.045452559161</v>
      </c>
    </row>
    <row r="3086">
      <c r="A3086" s="1">
        <v>3085.0</v>
      </c>
      <c r="B3086" s="1">
        <v>180.341129754098</v>
      </c>
    </row>
    <row r="3087">
      <c r="A3087" s="1">
        <v>3086.0</v>
      </c>
      <c r="B3087" s="1">
        <v>180.495516559731</v>
      </c>
    </row>
    <row r="3088">
      <c r="A3088" s="1">
        <v>3087.0</v>
      </c>
      <c r="B3088" s="1">
        <v>179.961265211396</v>
      </c>
    </row>
    <row r="3089">
      <c r="A3089" s="1">
        <v>3088.0</v>
      </c>
      <c r="B3089" s="1">
        <v>179.871394868379</v>
      </c>
    </row>
    <row r="3090">
      <c r="A3090" s="1">
        <v>3089.0</v>
      </c>
      <c r="B3090" s="1">
        <v>180.824401023077</v>
      </c>
    </row>
    <row r="3091">
      <c r="A3091" s="1">
        <v>3090.0</v>
      </c>
      <c r="B3091" s="1">
        <v>181.796019648091</v>
      </c>
    </row>
    <row r="3092">
      <c r="A3092" s="1">
        <v>3091.0</v>
      </c>
      <c r="B3092" s="1">
        <v>182.139757093997</v>
      </c>
    </row>
    <row r="3093">
      <c r="A3093" s="1">
        <v>3092.0</v>
      </c>
      <c r="B3093" s="1">
        <v>181.827633264789</v>
      </c>
    </row>
    <row r="3094">
      <c r="A3094" s="1">
        <v>3093.0</v>
      </c>
      <c r="B3094" s="1">
        <v>181.256651129506</v>
      </c>
    </row>
    <row r="3095">
      <c r="A3095" s="1">
        <v>3094.0</v>
      </c>
      <c r="B3095" s="1">
        <v>181.569252576874</v>
      </c>
    </row>
    <row r="3096">
      <c r="A3096" s="1">
        <v>3095.0</v>
      </c>
      <c r="B3096" s="1">
        <v>181.701525519894</v>
      </c>
    </row>
    <row r="3097">
      <c r="A3097" s="1">
        <v>3096.0</v>
      </c>
      <c r="B3097" s="1">
        <v>181.76184071695</v>
      </c>
    </row>
    <row r="3098">
      <c r="A3098" s="1">
        <v>3097.0</v>
      </c>
      <c r="B3098" s="1">
        <v>181.498329450694</v>
      </c>
    </row>
    <row r="3099">
      <c r="A3099" s="1">
        <v>3098.0</v>
      </c>
      <c r="B3099" s="1">
        <v>181.465241459163</v>
      </c>
    </row>
    <row r="3100">
      <c r="A3100" s="1">
        <v>3099.0</v>
      </c>
      <c r="B3100" s="1">
        <v>182.221686091788</v>
      </c>
    </row>
    <row r="3101">
      <c r="A3101" s="1">
        <v>3100.0</v>
      </c>
      <c r="B3101" s="1">
        <v>182.029742445717</v>
      </c>
    </row>
    <row r="3102">
      <c r="A3102" s="1">
        <v>3101.0</v>
      </c>
      <c r="B3102" s="1">
        <v>182.508433864497</v>
      </c>
    </row>
    <row r="3103">
      <c r="A3103" s="1">
        <v>3102.0</v>
      </c>
      <c r="B3103" s="1">
        <v>182.334982398809</v>
      </c>
    </row>
    <row r="3104">
      <c r="A3104" s="1">
        <v>3103.0</v>
      </c>
      <c r="B3104" s="1">
        <v>182.912826026184</v>
      </c>
    </row>
    <row r="3105">
      <c r="A3105" s="1">
        <v>3104.0</v>
      </c>
      <c r="B3105" s="1">
        <v>183.223127409998</v>
      </c>
    </row>
    <row r="3106">
      <c r="A3106" s="1">
        <v>3105.0</v>
      </c>
      <c r="B3106" s="1">
        <v>183.338929403364</v>
      </c>
    </row>
    <row r="3107">
      <c r="A3107" s="1">
        <v>3106.0</v>
      </c>
      <c r="B3107" s="1">
        <v>183.932746376214</v>
      </c>
    </row>
    <row r="3108">
      <c r="A3108" s="1">
        <v>3107.0</v>
      </c>
      <c r="B3108" s="1">
        <v>183.259652269073</v>
      </c>
    </row>
    <row r="3109">
      <c r="A3109" s="1">
        <v>3108.0</v>
      </c>
      <c r="B3109" s="1">
        <v>183.273455924229</v>
      </c>
    </row>
    <row r="3110">
      <c r="A3110" s="1">
        <v>3109.0</v>
      </c>
      <c r="B3110" s="1">
        <v>183.6638419803</v>
      </c>
    </row>
    <row r="3111">
      <c r="A3111" s="1">
        <v>3110.0</v>
      </c>
      <c r="B3111" s="1">
        <v>183.896052385067</v>
      </c>
    </row>
    <row r="3112">
      <c r="A3112" s="1">
        <v>3111.0</v>
      </c>
      <c r="B3112" s="1">
        <v>184.219058949984</v>
      </c>
    </row>
    <row r="3113">
      <c r="A3113" s="1">
        <v>3112.0</v>
      </c>
      <c r="B3113" s="1">
        <v>184.200073020308</v>
      </c>
    </row>
    <row r="3114">
      <c r="A3114" s="1">
        <v>3113.0</v>
      </c>
      <c r="B3114" s="1">
        <v>185.325900579326</v>
      </c>
    </row>
    <row r="3115">
      <c r="A3115" s="1">
        <v>3114.0</v>
      </c>
      <c r="B3115" s="1">
        <v>185.56282325706</v>
      </c>
    </row>
    <row r="3116">
      <c r="A3116" s="1">
        <v>3115.0</v>
      </c>
      <c r="B3116" s="1">
        <v>185.605122506621</v>
      </c>
    </row>
    <row r="3117">
      <c r="A3117" s="1">
        <v>3116.0</v>
      </c>
      <c r="B3117" s="1">
        <v>185.51084449126</v>
      </c>
    </row>
    <row r="3118">
      <c r="A3118" s="1">
        <v>3117.0</v>
      </c>
      <c r="B3118" s="1">
        <v>185.519978796653</v>
      </c>
    </row>
    <row r="3119">
      <c r="A3119" s="1">
        <v>3118.0</v>
      </c>
      <c r="B3119" s="1">
        <v>185.480007084306</v>
      </c>
    </row>
    <row r="3120">
      <c r="A3120" s="1">
        <v>3119.0</v>
      </c>
      <c r="B3120" s="1">
        <v>185.156579701089</v>
      </c>
    </row>
    <row r="3121">
      <c r="A3121" s="1">
        <v>3120.0</v>
      </c>
      <c r="B3121" s="1">
        <v>184.435481839924</v>
      </c>
    </row>
    <row r="3122">
      <c r="A3122" s="1">
        <v>3121.0</v>
      </c>
      <c r="B3122" s="1">
        <v>185.000436158987</v>
      </c>
    </row>
    <row r="3123">
      <c r="A3123" s="1">
        <v>3122.0</v>
      </c>
      <c r="B3123" s="1">
        <v>185.341147021015</v>
      </c>
    </row>
    <row r="3124">
      <c r="A3124" s="1">
        <v>3123.0</v>
      </c>
      <c r="B3124" s="1">
        <v>186.56996321572</v>
      </c>
    </row>
    <row r="3125">
      <c r="A3125" s="1">
        <v>3124.0</v>
      </c>
      <c r="B3125" s="1">
        <v>186.555808294348</v>
      </c>
    </row>
    <row r="3126">
      <c r="A3126" s="1">
        <v>3125.0</v>
      </c>
      <c r="B3126" s="1">
        <v>186.809560610647</v>
      </c>
    </row>
    <row r="3127">
      <c r="A3127" s="1">
        <v>3126.0</v>
      </c>
      <c r="B3127" s="1">
        <v>187.614305051281</v>
      </c>
    </row>
    <row r="3128">
      <c r="A3128" s="1">
        <v>3127.0</v>
      </c>
      <c r="B3128" s="1">
        <v>187.470424901244</v>
      </c>
    </row>
    <row r="3129">
      <c r="A3129" s="1">
        <v>3128.0</v>
      </c>
      <c r="B3129" s="1">
        <v>187.750695831456</v>
      </c>
    </row>
    <row r="3130">
      <c r="A3130" s="1">
        <v>3129.0</v>
      </c>
      <c r="B3130" s="1">
        <v>187.682171542118</v>
      </c>
    </row>
    <row r="3131">
      <c r="A3131" s="1">
        <v>3130.0</v>
      </c>
      <c r="B3131" s="1">
        <v>187.600594284683</v>
      </c>
    </row>
    <row r="3132">
      <c r="A3132" s="1">
        <v>3131.0</v>
      </c>
      <c r="B3132" s="1">
        <v>187.631988556268</v>
      </c>
    </row>
    <row r="3133">
      <c r="A3133" s="1">
        <v>3132.0</v>
      </c>
      <c r="B3133" s="1">
        <v>187.650917732749</v>
      </c>
    </row>
    <row r="3134">
      <c r="A3134" s="1">
        <v>3133.0</v>
      </c>
      <c r="B3134" s="1">
        <v>187.74032152604</v>
      </c>
    </row>
    <row r="3135">
      <c r="A3135" s="1">
        <v>3134.0</v>
      </c>
      <c r="B3135" s="1">
        <v>188.600723877025</v>
      </c>
    </row>
    <row r="3136">
      <c r="A3136" s="1">
        <v>3135.0</v>
      </c>
      <c r="B3136" s="1">
        <v>188.821970635517</v>
      </c>
    </row>
    <row r="3137">
      <c r="A3137" s="1">
        <v>3136.0</v>
      </c>
      <c r="B3137" s="1">
        <v>189.087621892352</v>
      </c>
    </row>
    <row r="3138">
      <c r="A3138" s="1">
        <v>3137.0</v>
      </c>
      <c r="B3138" s="1">
        <v>189.016768373927</v>
      </c>
    </row>
    <row r="3139">
      <c r="A3139" s="1">
        <v>3138.0</v>
      </c>
      <c r="B3139" s="1">
        <v>188.863640881547</v>
      </c>
    </row>
    <row r="3140">
      <c r="A3140" s="1">
        <v>3139.0</v>
      </c>
      <c r="B3140" s="1">
        <v>188.734500744578</v>
      </c>
    </row>
    <row r="3141">
      <c r="A3141" s="1">
        <v>3140.0</v>
      </c>
      <c r="B3141" s="1">
        <v>188.169649092775</v>
      </c>
    </row>
    <row r="3142">
      <c r="A3142" s="1">
        <v>3141.0</v>
      </c>
      <c r="B3142" s="1">
        <v>188.009372287544</v>
      </c>
    </row>
    <row r="3143">
      <c r="A3143" s="1">
        <v>3142.0</v>
      </c>
      <c r="B3143" s="1">
        <v>188.144740311455</v>
      </c>
    </row>
    <row r="3144">
      <c r="A3144" s="1">
        <v>3143.0</v>
      </c>
      <c r="B3144" s="1">
        <v>187.964695598981</v>
      </c>
    </row>
    <row r="3145">
      <c r="A3145" s="1">
        <v>3144.0</v>
      </c>
      <c r="B3145" s="1">
        <v>188.152806127769</v>
      </c>
    </row>
    <row r="3146">
      <c r="A3146" s="1">
        <v>3145.0</v>
      </c>
      <c r="B3146" s="1">
        <v>188.076029288758</v>
      </c>
    </row>
    <row r="3147">
      <c r="A3147" s="1">
        <v>3146.0</v>
      </c>
      <c r="B3147" s="1">
        <v>188.900406168191</v>
      </c>
    </row>
    <row r="3148">
      <c r="A3148" s="1">
        <v>3147.0</v>
      </c>
      <c r="B3148" s="1">
        <v>189.639029468346</v>
      </c>
    </row>
    <row r="3149">
      <c r="A3149" s="1">
        <v>3148.0</v>
      </c>
      <c r="B3149" s="1">
        <v>189.76243360307</v>
      </c>
    </row>
    <row r="3150">
      <c r="A3150" s="1">
        <v>3149.0</v>
      </c>
      <c r="B3150" s="1">
        <v>189.713017233828</v>
      </c>
    </row>
    <row r="3151">
      <c r="A3151" s="1">
        <v>3150.0</v>
      </c>
      <c r="B3151" s="1">
        <v>189.797729698462</v>
      </c>
    </row>
    <row r="3152">
      <c r="A3152" s="1">
        <v>3151.0</v>
      </c>
      <c r="B3152" s="1">
        <v>189.063337427411</v>
      </c>
    </row>
    <row r="3153">
      <c r="A3153" s="1">
        <v>3152.0</v>
      </c>
      <c r="B3153" s="1">
        <v>188.918803449691</v>
      </c>
    </row>
    <row r="3154">
      <c r="A3154" s="1">
        <v>3153.0</v>
      </c>
      <c r="B3154" s="1">
        <v>188.995724306547</v>
      </c>
    </row>
    <row r="3155">
      <c r="A3155" s="1">
        <v>3154.0</v>
      </c>
      <c r="B3155" s="1">
        <v>189.099209310872</v>
      </c>
    </row>
    <row r="3156">
      <c r="A3156" s="1">
        <v>3155.0</v>
      </c>
      <c r="B3156" s="1">
        <v>189.256693226286</v>
      </c>
    </row>
    <row r="3157">
      <c r="A3157" s="1">
        <v>3156.0</v>
      </c>
      <c r="B3157" s="1">
        <v>190.062528297254</v>
      </c>
    </row>
    <row r="3158">
      <c r="A3158" s="1">
        <v>3157.0</v>
      </c>
      <c r="B3158" s="1">
        <v>190.372994016971</v>
      </c>
    </row>
    <row r="3159">
      <c r="A3159" s="1">
        <v>3158.0</v>
      </c>
      <c r="B3159" s="1">
        <v>190.576450664531</v>
      </c>
    </row>
    <row r="3160">
      <c r="A3160" s="1">
        <v>3159.0</v>
      </c>
      <c r="B3160" s="1">
        <v>191.556853279861</v>
      </c>
    </row>
    <row r="3161">
      <c r="A3161" s="1">
        <v>3160.0</v>
      </c>
      <c r="B3161" s="1">
        <v>191.098262357702</v>
      </c>
    </row>
    <row r="3162">
      <c r="A3162" s="1">
        <v>3161.0</v>
      </c>
      <c r="B3162" s="1">
        <v>190.924853856513</v>
      </c>
    </row>
    <row r="3163">
      <c r="A3163" s="1">
        <v>3162.0</v>
      </c>
      <c r="B3163" s="1">
        <v>191.037982141298</v>
      </c>
    </row>
    <row r="3164">
      <c r="A3164" s="1">
        <v>3163.0</v>
      </c>
      <c r="B3164" s="1">
        <v>191.589462946287</v>
      </c>
    </row>
    <row r="3165">
      <c r="A3165" s="1">
        <v>3164.0</v>
      </c>
      <c r="B3165" s="1">
        <v>191.871170319075</v>
      </c>
    </row>
    <row r="3166">
      <c r="A3166" s="1">
        <v>3165.0</v>
      </c>
      <c r="B3166" s="1">
        <v>190.849321125585</v>
      </c>
    </row>
    <row r="3167">
      <c r="A3167" s="1">
        <v>3166.0</v>
      </c>
      <c r="B3167" s="1">
        <v>191.312469439005</v>
      </c>
    </row>
    <row r="3168">
      <c r="A3168" s="1">
        <v>3167.0</v>
      </c>
      <c r="B3168" s="1">
        <v>190.794991789004</v>
      </c>
    </row>
    <row r="3169">
      <c r="A3169" s="1">
        <v>3168.0</v>
      </c>
      <c r="B3169" s="1">
        <v>190.84029087768</v>
      </c>
    </row>
    <row r="3170">
      <c r="A3170" s="1">
        <v>3169.0</v>
      </c>
      <c r="B3170" s="1">
        <v>190.797173352217</v>
      </c>
    </row>
    <row r="3171">
      <c r="A3171" s="1">
        <v>3170.0</v>
      </c>
      <c r="B3171" s="1">
        <v>190.965482269304</v>
      </c>
    </row>
    <row r="3172">
      <c r="A3172" s="1">
        <v>3171.0</v>
      </c>
      <c r="B3172" s="1">
        <v>191.47788683198</v>
      </c>
    </row>
    <row r="3173">
      <c r="A3173" s="1">
        <v>3172.0</v>
      </c>
      <c r="B3173" s="1">
        <v>191.011273071395</v>
      </c>
    </row>
    <row r="3174">
      <c r="A3174" s="1">
        <v>3173.0</v>
      </c>
      <c r="B3174" s="1">
        <v>190.381042324255</v>
      </c>
    </row>
    <row r="3175">
      <c r="A3175" s="1">
        <v>3174.0</v>
      </c>
      <c r="B3175" s="1">
        <v>190.392356204136</v>
      </c>
    </row>
    <row r="3176">
      <c r="A3176" s="1">
        <v>3175.0</v>
      </c>
      <c r="B3176" s="1">
        <v>190.435018028016</v>
      </c>
    </row>
    <row r="3177">
      <c r="A3177" s="1">
        <v>3176.0</v>
      </c>
      <c r="B3177" s="1">
        <v>190.821057849008</v>
      </c>
    </row>
    <row r="3178">
      <c r="A3178" s="1">
        <v>3177.0</v>
      </c>
      <c r="B3178" s="1">
        <v>190.865572624972</v>
      </c>
    </row>
    <row r="3179">
      <c r="A3179" s="1">
        <v>3178.0</v>
      </c>
      <c r="B3179" s="1">
        <v>191.250588722407</v>
      </c>
    </row>
    <row r="3180">
      <c r="A3180" s="1">
        <v>3179.0</v>
      </c>
      <c r="B3180" s="1">
        <v>191.121461730386</v>
      </c>
    </row>
    <row r="3181">
      <c r="A3181" s="1">
        <v>3180.0</v>
      </c>
      <c r="B3181" s="1">
        <v>190.928278769729</v>
      </c>
    </row>
    <row r="3182">
      <c r="A3182" s="1">
        <v>3181.0</v>
      </c>
      <c r="B3182" s="1">
        <v>190.683256181528</v>
      </c>
    </row>
    <row r="3183">
      <c r="A3183" s="1">
        <v>3182.0</v>
      </c>
      <c r="B3183" s="1">
        <v>190.256286822528</v>
      </c>
    </row>
    <row r="3184">
      <c r="A3184" s="1">
        <v>3183.0</v>
      </c>
      <c r="B3184" s="1">
        <v>190.423084072608</v>
      </c>
    </row>
    <row r="3185">
      <c r="A3185" s="1">
        <v>3184.0</v>
      </c>
      <c r="B3185" s="1">
        <v>190.877615357529</v>
      </c>
    </row>
    <row r="3186">
      <c r="A3186" s="1">
        <v>3185.0</v>
      </c>
      <c r="B3186" s="1">
        <v>190.684271800335</v>
      </c>
    </row>
    <row r="3187">
      <c r="A3187" s="1">
        <v>3186.0</v>
      </c>
      <c r="B3187" s="1">
        <v>189.773164068235</v>
      </c>
    </row>
    <row r="3188">
      <c r="A3188" s="1">
        <v>3187.0</v>
      </c>
      <c r="B3188" s="1">
        <v>189.328085653915</v>
      </c>
    </row>
    <row r="3189">
      <c r="A3189" s="1">
        <v>3188.0</v>
      </c>
      <c r="B3189" s="1">
        <v>189.673623842345</v>
      </c>
    </row>
    <row r="3190">
      <c r="A3190" s="1">
        <v>3189.0</v>
      </c>
      <c r="B3190" s="1">
        <v>189.659764798993</v>
      </c>
    </row>
    <row r="3191">
      <c r="A3191" s="1">
        <v>3190.0</v>
      </c>
      <c r="B3191" s="1">
        <v>189.555467360482</v>
      </c>
    </row>
    <row r="3192">
      <c r="A3192" s="1">
        <v>3191.0</v>
      </c>
      <c r="B3192" s="1">
        <v>189.399937956758</v>
      </c>
    </row>
    <row r="3193">
      <c r="A3193" s="1">
        <v>3192.0</v>
      </c>
      <c r="B3193" s="1">
        <v>189.376197342656</v>
      </c>
    </row>
    <row r="3194">
      <c r="A3194" s="1">
        <v>3193.0</v>
      </c>
      <c r="B3194" s="1">
        <v>188.568202235493</v>
      </c>
    </row>
    <row r="3195">
      <c r="A3195" s="1">
        <v>3194.0</v>
      </c>
      <c r="B3195" s="1">
        <v>188.139114974087</v>
      </c>
    </row>
    <row r="3196">
      <c r="A3196" s="1">
        <v>3195.0</v>
      </c>
      <c r="B3196" s="1">
        <v>188.134245603141</v>
      </c>
    </row>
    <row r="3197">
      <c r="A3197" s="1">
        <v>3196.0</v>
      </c>
      <c r="B3197" s="1">
        <v>187.929471311055</v>
      </c>
    </row>
    <row r="3198">
      <c r="A3198" s="1">
        <v>3197.0</v>
      </c>
      <c r="B3198" s="1">
        <v>187.972208855414</v>
      </c>
    </row>
    <row r="3199">
      <c r="A3199" s="1">
        <v>3198.0</v>
      </c>
      <c r="B3199" s="1">
        <v>186.993542611735</v>
      </c>
    </row>
    <row r="3200">
      <c r="A3200" s="1">
        <v>3199.0</v>
      </c>
      <c r="B3200" s="1">
        <v>187.153792785493</v>
      </c>
    </row>
    <row r="3201">
      <c r="A3201" s="1">
        <v>3200.0</v>
      </c>
      <c r="B3201" s="1">
        <v>187.500896300034</v>
      </c>
    </row>
    <row r="3202">
      <c r="A3202" s="1">
        <v>3201.0</v>
      </c>
      <c r="B3202" s="1">
        <v>187.828572257646</v>
      </c>
    </row>
    <row r="3203">
      <c r="A3203" s="1">
        <v>3202.0</v>
      </c>
      <c r="B3203" s="1">
        <v>188.232782432478</v>
      </c>
    </row>
    <row r="3204">
      <c r="A3204" s="1">
        <v>3203.0</v>
      </c>
      <c r="B3204" s="1">
        <v>188.083514275696</v>
      </c>
    </row>
    <row r="3205">
      <c r="A3205" s="1">
        <v>3204.0</v>
      </c>
      <c r="B3205" s="1">
        <v>187.995591692872</v>
      </c>
    </row>
    <row r="3206">
      <c r="A3206" s="1">
        <v>3205.0</v>
      </c>
      <c r="B3206" s="1">
        <v>188.399711999318</v>
      </c>
    </row>
    <row r="3207">
      <c r="A3207" s="1">
        <v>3206.0</v>
      </c>
      <c r="B3207" s="1">
        <v>188.7500653609</v>
      </c>
    </row>
    <row r="3208">
      <c r="A3208" s="1">
        <v>3207.0</v>
      </c>
      <c r="B3208" s="1">
        <v>188.895375523678</v>
      </c>
    </row>
    <row r="3209">
      <c r="A3209" s="1">
        <v>3208.0</v>
      </c>
      <c r="B3209" s="1">
        <v>189.569939743286</v>
      </c>
    </row>
    <row r="3210">
      <c r="A3210" s="1">
        <v>3209.0</v>
      </c>
      <c r="B3210" s="1">
        <v>189.720635659331</v>
      </c>
    </row>
    <row r="3211">
      <c r="A3211" s="1">
        <v>3210.0</v>
      </c>
      <c r="B3211" s="1">
        <v>190.173362774846</v>
      </c>
    </row>
    <row r="3212">
      <c r="A3212" s="1">
        <v>3211.0</v>
      </c>
      <c r="B3212" s="1">
        <v>190.295670993076</v>
      </c>
    </row>
    <row r="3213">
      <c r="A3213" s="1">
        <v>3212.0</v>
      </c>
      <c r="B3213" s="1">
        <v>190.689456819975</v>
      </c>
    </row>
    <row r="3214">
      <c r="A3214" s="1">
        <v>3213.0</v>
      </c>
      <c r="B3214" s="1">
        <v>190.459193455244</v>
      </c>
    </row>
    <row r="3215">
      <c r="A3215" s="1">
        <v>3214.0</v>
      </c>
      <c r="B3215" s="1">
        <v>190.704886610373</v>
      </c>
    </row>
    <row r="3216">
      <c r="A3216" s="1">
        <v>3215.0</v>
      </c>
      <c r="B3216" s="1">
        <v>191.615195698564</v>
      </c>
    </row>
    <row r="3217">
      <c r="A3217" s="1">
        <v>3216.0</v>
      </c>
      <c r="B3217" s="1">
        <v>190.673762774032</v>
      </c>
    </row>
    <row r="3218">
      <c r="A3218" s="1">
        <v>3217.0</v>
      </c>
      <c r="B3218" s="1">
        <v>191.069039829234</v>
      </c>
    </row>
    <row r="3219">
      <c r="A3219" s="1">
        <v>3218.0</v>
      </c>
      <c r="B3219" s="1">
        <v>191.463906426469</v>
      </c>
    </row>
    <row r="3220">
      <c r="A3220" s="1">
        <v>3219.0</v>
      </c>
      <c r="B3220" s="1">
        <v>191.311478893677</v>
      </c>
    </row>
    <row r="3221">
      <c r="A3221" s="1">
        <v>3220.0</v>
      </c>
      <c r="B3221" s="1">
        <v>191.6474614746</v>
      </c>
    </row>
    <row r="3222">
      <c r="A3222" s="1">
        <v>3221.0</v>
      </c>
      <c r="B3222" s="1">
        <v>191.850197811646</v>
      </c>
    </row>
    <row r="3223">
      <c r="A3223" s="1">
        <v>3222.0</v>
      </c>
      <c r="B3223" s="1">
        <v>191.915052377006</v>
      </c>
    </row>
    <row r="3224">
      <c r="A3224" s="1">
        <v>3223.0</v>
      </c>
      <c r="B3224" s="1">
        <v>192.028167781459</v>
      </c>
    </row>
    <row r="3225">
      <c r="A3225" s="1">
        <v>3224.0</v>
      </c>
      <c r="B3225" s="1">
        <v>192.226960094687</v>
      </c>
    </row>
    <row r="3226">
      <c r="A3226" s="1">
        <v>3225.0</v>
      </c>
      <c r="B3226" s="1">
        <v>192.087047213619</v>
      </c>
    </row>
    <row r="3227">
      <c r="A3227" s="1">
        <v>3226.0</v>
      </c>
      <c r="B3227" s="1">
        <v>192.56515590869</v>
      </c>
    </row>
    <row r="3228">
      <c r="A3228" s="1">
        <v>3227.0</v>
      </c>
      <c r="B3228" s="1">
        <v>193.331322486653</v>
      </c>
    </row>
    <row r="3229">
      <c r="A3229" s="1">
        <v>3228.0</v>
      </c>
      <c r="B3229" s="1">
        <v>193.190823247187</v>
      </c>
    </row>
    <row r="3230">
      <c r="A3230" s="1">
        <v>3229.0</v>
      </c>
      <c r="B3230" s="1">
        <v>193.625816294615</v>
      </c>
    </row>
    <row r="3231">
      <c r="A3231" s="1">
        <v>3230.0</v>
      </c>
      <c r="B3231" s="1">
        <v>193.430376276347</v>
      </c>
    </row>
    <row r="3232">
      <c r="A3232" s="1">
        <v>3231.0</v>
      </c>
      <c r="B3232" s="1">
        <v>193.189929797609</v>
      </c>
    </row>
    <row r="3233">
      <c r="A3233" s="1">
        <v>3232.0</v>
      </c>
      <c r="B3233" s="1">
        <v>193.754362974406</v>
      </c>
    </row>
    <row r="3234">
      <c r="A3234" s="1">
        <v>3233.0</v>
      </c>
      <c r="B3234" s="1">
        <v>194.150502789027</v>
      </c>
    </row>
    <row r="3235">
      <c r="A3235" s="1">
        <v>3234.0</v>
      </c>
      <c r="B3235" s="1">
        <v>194.135403283859</v>
      </c>
    </row>
    <row r="3236">
      <c r="A3236" s="1">
        <v>3235.0</v>
      </c>
      <c r="B3236" s="1">
        <v>194.02776058534</v>
      </c>
    </row>
    <row r="3237">
      <c r="A3237" s="1">
        <v>3236.0</v>
      </c>
      <c r="B3237" s="1">
        <v>194.068766775546</v>
      </c>
    </row>
    <row r="3238">
      <c r="A3238" s="1">
        <v>3237.0</v>
      </c>
      <c r="B3238" s="1">
        <v>193.948764797806</v>
      </c>
    </row>
    <row r="3239">
      <c r="A3239" s="1">
        <v>3238.0</v>
      </c>
      <c r="B3239" s="1">
        <v>194.519175307284</v>
      </c>
    </row>
    <row r="3240">
      <c r="A3240" s="1">
        <v>3239.0</v>
      </c>
      <c r="B3240" s="1">
        <v>193.967861284081</v>
      </c>
    </row>
    <row r="3241">
      <c r="A3241" s="1">
        <v>3240.0</v>
      </c>
      <c r="B3241" s="1">
        <v>194.848379549797</v>
      </c>
    </row>
    <row r="3242">
      <c r="A3242" s="1">
        <v>3241.0</v>
      </c>
      <c r="B3242" s="1">
        <v>194.866941449021</v>
      </c>
    </row>
    <row r="3243">
      <c r="A3243" s="1">
        <v>3242.0</v>
      </c>
      <c r="B3243" s="1">
        <v>195.176295485276</v>
      </c>
    </row>
    <row r="3244">
      <c r="A3244" s="1">
        <v>3243.0</v>
      </c>
      <c r="B3244" s="1">
        <v>195.307160695459</v>
      </c>
    </row>
    <row r="3245">
      <c r="A3245" s="1">
        <v>3244.0</v>
      </c>
      <c r="B3245" s="1">
        <v>195.770515328298</v>
      </c>
    </row>
    <row r="3246">
      <c r="A3246" s="1">
        <v>3245.0</v>
      </c>
      <c r="B3246" s="1">
        <v>195.672249180161</v>
      </c>
    </row>
    <row r="3247">
      <c r="A3247" s="1">
        <v>3246.0</v>
      </c>
      <c r="B3247" s="1">
        <v>195.436081245541</v>
      </c>
    </row>
    <row r="3248">
      <c r="A3248" s="1">
        <v>3247.0</v>
      </c>
      <c r="B3248" s="1">
        <v>195.331783088123</v>
      </c>
    </row>
    <row r="3249">
      <c r="A3249" s="1">
        <v>3248.0</v>
      </c>
      <c r="B3249" s="1">
        <v>195.445383881388</v>
      </c>
    </row>
    <row r="3250">
      <c r="A3250" s="1">
        <v>3249.0</v>
      </c>
      <c r="B3250" s="1">
        <v>194.670522314585</v>
      </c>
    </row>
    <row r="3251">
      <c r="A3251" s="1">
        <v>3250.0</v>
      </c>
      <c r="B3251" s="1">
        <v>194.840804159913</v>
      </c>
    </row>
    <row r="3252">
      <c r="A3252" s="1">
        <v>3251.0</v>
      </c>
      <c r="B3252" s="1">
        <v>195.549323313729</v>
      </c>
    </row>
    <row r="3253">
      <c r="A3253" s="1">
        <v>3252.0</v>
      </c>
      <c r="B3253" s="1">
        <v>195.349538773138</v>
      </c>
    </row>
    <row r="3254">
      <c r="A3254" s="1">
        <v>3253.0</v>
      </c>
      <c r="B3254" s="1">
        <v>195.506833286858</v>
      </c>
    </row>
    <row r="3255">
      <c r="A3255" s="1">
        <v>3254.0</v>
      </c>
      <c r="B3255" s="1">
        <v>195.389120134189</v>
      </c>
    </row>
    <row r="3256">
      <c r="A3256" s="1">
        <v>3255.0</v>
      </c>
      <c r="B3256" s="1">
        <v>194.988055575788</v>
      </c>
    </row>
    <row r="3257">
      <c r="A3257" s="1">
        <v>3256.0</v>
      </c>
      <c r="B3257" s="1">
        <v>194.323152946886</v>
      </c>
    </row>
    <row r="3258">
      <c r="A3258" s="1">
        <v>3257.0</v>
      </c>
      <c r="B3258" s="1">
        <v>194.020544096948</v>
      </c>
    </row>
    <row r="3259">
      <c r="A3259" s="1">
        <v>3258.0</v>
      </c>
      <c r="B3259" s="1">
        <v>194.238563049721</v>
      </c>
    </row>
    <row r="3260">
      <c r="A3260" s="1">
        <v>3259.0</v>
      </c>
      <c r="B3260" s="1">
        <v>194.61499064222</v>
      </c>
    </row>
    <row r="3261">
      <c r="A3261" s="1">
        <v>3260.0</v>
      </c>
      <c r="B3261" s="1">
        <v>193.879396439161</v>
      </c>
    </row>
    <row r="3262">
      <c r="A3262" s="1">
        <v>3261.0</v>
      </c>
      <c r="B3262" s="1">
        <v>194.25488392073</v>
      </c>
    </row>
    <row r="3263">
      <c r="A3263" s="1">
        <v>3262.0</v>
      </c>
      <c r="B3263" s="1">
        <v>194.494998120645</v>
      </c>
    </row>
    <row r="3264">
      <c r="A3264" s="1">
        <v>3263.0</v>
      </c>
      <c r="B3264" s="1">
        <v>195.212653566177</v>
      </c>
    </row>
    <row r="3265">
      <c r="A3265" s="1">
        <v>3264.0</v>
      </c>
      <c r="B3265" s="1">
        <v>195.174814665737</v>
      </c>
    </row>
    <row r="3266">
      <c r="A3266" s="1">
        <v>3265.0</v>
      </c>
      <c r="B3266" s="1">
        <v>195.301527060951</v>
      </c>
    </row>
    <row r="3267">
      <c r="A3267" s="1">
        <v>3266.0</v>
      </c>
      <c r="B3267" s="1">
        <v>194.665522875061</v>
      </c>
    </row>
    <row r="3268">
      <c r="A3268" s="1">
        <v>3267.0</v>
      </c>
      <c r="B3268" s="1">
        <v>194.884176222793</v>
      </c>
    </row>
    <row r="3269">
      <c r="A3269" s="1">
        <v>3268.0</v>
      </c>
      <c r="B3269" s="1">
        <v>194.995378704589</v>
      </c>
    </row>
    <row r="3270">
      <c r="A3270" s="1">
        <v>3269.0</v>
      </c>
      <c r="B3270" s="1">
        <v>195.16579356384</v>
      </c>
    </row>
    <row r="3271">
      <c r="A3271" s="1">
        <v>3270.0</v>
      </c>
      <c r="B3271" s="1">
        <v>194.922604332728</v>
      </c>
    </row>
    <row r="3272">
      <c r="A3272" s="1">
        <v>3271.0</v>
      </c>
      <c r="B3272" s="1">
        <v>195.855489738355</v>
      </c>
    </row>
    <row r="3273">
      <c r="A3273" s="1">
        <v>3272.0</v>
      </c>
      <c r="B3273" s="1">
        <v>195.955824752029</v>
      </c>
    </row>
    <row r="3274">
      <c r="A3274" s="1">
        <v>3273.0</v>
      </c>
      <c r="B3274" s="1">
        <v>196.034553092006</v>
      </c>
    </row>
    <row r="3275">
      <c r="A3275" s="1">
        <v>3274.0</v>
      </c>
      <c r="B3275" s="1">
        <v>195.592034036777</v>
      </c>
    </row>
    <row r="3276">
      <c r="A3276" s="1">
        <v>3275.0</v>
      </c>
      <c r="B3276" s="1">
        <v>195.656665216707</v>
      </c>
    </row>
    <row r="3277">
      <c r="A3277" s="1">
        <v>3276.0</v>
      </c>
      <c r="B3277" s="1">
        <v>196.200077844635</v>
      </c>
    </row>
    <row r="3278">
      <c r="A3278" s="1">
        <v>3277.0</v>
      </c>
      <c r="B3278" s="1">
        <v>195.910096170956</v>
      </c>
    </row>
    <row r="3279">
      <c r="A3279" s="1">
        <v>3278.0</v>
      </c>
      <c r="B3279" s="1">
        <v>195.702794723572</v>
      </c>
    </row>
    <row r="3280">
      <c r="A3280" s="1">
        <v>3279.0</v>
      </c>
      <c r="B3280" s="1">
        <v>195.46412975869</v>
      </c>
    </row>
    <row r="3281">
      <c r="A3281" s="1">
        <v>3280.0</v>
      </c>
      <c r="B3281" s="1">
        <v>195.369195434156</v>
      </c>
    </row>
    <row r="3282">
      <c r="A3282" s="1">
        <v>3281.0</v>
      </c>
      <c r="B3282" s="1">
        <v>194.591485231721</v>
      </c>
    </row>
    <row r="3283">
      <c r="A3283" s="1">
        <v>3282.0</v>
      </c>
      <c r="B3283" s="1">
        <v>194.389284152295</v>
      </c>
    </row>
    <row r="3284">
      <c r="A3284" s="1">
        <v>3283.0</v>
      </c>
      <c r="B3284" s="1">
        <v>194.330272287006</v>
      </c>
    </row>
    <row r="3285">
      <c r="A3285" s="1">
        <v>3284.0</v>
      </c>
      <c r="B3285" s="1">
        <v>194.375959681364</v>
      </c>
    </row>
    <row r="3286">
      <c r="A3286" s="1">
        <v>3285.0</v>
      </c>
      <c r="B3286" s="1">
        <v>193.949576935601</v>
      </c>
    </row>
    <row r="3287">
      <c r="A3287" s="1">
        <v>3286.0</v>
      </c>
      <c r="B3287" s="1">
        <v>193.889700491004</v>
      </c>
    </row>
    <row r="3288">
      <c r="A3288" s="1">
        <v>3287.0</v>
      </c>
      <c r="B3288" s="1">
        <v>194.131248454773</v>
      </c>
    </row>
    <row r="3289">
      <c r="A3289" s="1">
        <v>3288.0</v>
      </c>
      <c r="B3289" s="1">
        <v>194.81418031725</v>
      </c>
    </row>
    <row r="3290">
      <c r="A3290" s="1">
        <v>3289.0</v>
      </c>
      <c r="B3290" s="1">
        <v>195.19421824261</v>
      </c>
    </row>
    <row r="3291">
      <c r="A3291" s="1">
        <v>3290.0</v>
      </c>
      <c r="B3291" s="1">
        <v>194.874278158784</v>
      </c>
    </row>
    <row r="3292">
      <c r="A3292" s="1">
        <v>3291.0</v>
      </c>
      <c r="B3292" s="1">
        <v>195.794179425885</v>
      </c>
    </row>
    <row r="3293">
      <c r="A3293" s="1">
        <v>3292.0</v>
      </c>
      <c r="B3293" s="1">
        <v>196.169125532177</v>
      </c>
    </row>
    <row r="3294">
      <c r="A3294" s="1">
        <v>3293.0</v>
      </c>
      <c r="B3294" s="1">
        <v>196.761439022991</v>
      </c>
    </row>
    <row r="3295">
      <c r="A3295" s="1">
        <v>3294.0</v>
      </c>
      <c r="B3295" s="1">
        <v>197.402621400076</v>
      </c>
    </row>
    <row r="3296">
      <c r="A3296" s="1">
        <v>3295.0</v>
      </c>
      <c r="B3296" s="1">
        <v>197.543952990054</v>
      </c>
    </row>
    <row r="3297">
      <c r="A3297" s="1">
        <v>3296.0</v>
      </c>
      <c r="B3297" s="1">
        <v>197.631616140876</v>
      </c>
    </row>
    <row r="3298">
      <c r="A3298" s="1">
        <v>3297.0</v>
      </c>
      <c r="B3298" s="1">
        <v>197.243961190201</v>
      </c>
    </row>
    <row r="3299">
      <c r="A3299" s="1">
        <v>3298.0</v>
      </c>
      <c r="B3299" s="1">
        <v>197.179501716755</v>
      </c>
    </row>
    <row r="3300">
      <c r="A3300" s="1">
        <v>3299.0</v>
      </c>
      <c r="B3300" s="1">
        <v>197.420945731712</v>
      </c>
    </row>
    <row r="3301">
      <c r="A3301" s="1">
        <v>3300.0</v>
      </c>
      <c r="B3301" s="1">
        <v>197.914016444654</v>
      </c>
    </row>
    <row r="3302">
      <c r="A3302" s="1">
        <v>3301.0</v>
      </c>
      <c r="B3302" s="1">
        <v>197.588572698317</v>
      </c>
    </row>
    <row r="3303">
      <c r="A3303" s="1">
        <v>3302.0</v>
      </c>
      <c r="B3303" s="1">
        <v>197.840455426133</v>
      </c>
    </row>
    <row r="3304">
      <c r="A3304" s="1">
        <v>3303.0</v>
      </c>
      <c r="B3304" s="1">
        <v>197.788059067773</v>
      </c>
    </row>
    <row r="3305">
      <c r="A3305" s="1">
        <v>3304.0</v>
      </c>
      <c r="B3305" s="1">
        <v>198.623069169556</v>
      </c>
    </row>
    <row r="3306">
      <c r="A3306" s="1">
        <v>3305.0</v>
      </c>
      <c r="B3306" s="1">
        <v>199.102259054261</v>
      </c>
    </row>
    <row r="3307">
      <c r="A3307" s="1">
        <v>3306.0</v>
      </c>
      <c r="B3307" s="1">
        <v>198.795493232195</v>
      </c>
    </row>
    <row r="3308">
      <c r="A3308" s="1">
        <v>3307.0</v>
      </c>
      <c r="B3308" s="1">
        <v>198.623443236178</v>
      </c>
    </row>
    <row r="3309">
      <c r="A3309" s="1">
        <v>3308.0</v>
      </c>
      <c r="B3309" s="1">
        <v>198.921716534842</v>
      </c>
    </row>
    <row r="3310">
      <c r="A3310" s="1">
        <v>3309.0</v>
      </c>
      <c r="B3310" s="1">
        <v>199.152130953559</v>
      </c>
    </row>
    <row r="3311">
      <c r="A3311" s="1">
        <v>3310.0</v>
      </c>
      <c r="B3311" s="1">
        <v>199.449831796194</v>
      </c>
    </row>
    <row r="3312">
      <c r="A3312" s="1">
        <v>3311.0</v>
      </c>
      <c r="B3312" s="1">
        <v>199.543273601588</v>
      </c>
    </row>
    <row r="3313">
      <c r="A3313" s="1">
        <v>3312.0</v>
      </c>
      <c r="B3313" s="1">
        <v>199.735631025438</v>
      </c>
    </row>
    <row r="3314">
      <c r="A3314" s="1">
        <v>3313.0</v>
      </c>
      <c r="B3314" s="1">
        <v>200.00058650565</v>
      </c>
    </row>
    <row r="3315">
      <c r="A3315" s="1">
        <v>3314.0</v>
      </c>
      <c r="B3315" s="1">
        <v>199.253715630987</v>
      </c>
    </row>
    <row r="3316">
      <c r="A3316" s="1">
        <v>3315.0</v>
      </c>
      <c r="B3316" s="1">
        <v>199.059910809943</v>
      </c>
    </row>
    <row r="3317">
      <c r="A3317" s="1">
        <v>3316.0</v>
      </c>
      <c r="B3317" s="1">
        <v>199.378657969774</v>
      </c>
    </row>
    <row r="3318">
      <c r="A3318" s="1">
        <v>3317.0</v>
      </c>
      <c r="B3318" s="1">
        <v>198.997802320764</v>
      </c>
    </row>
    <row r="3319">
      <c r="A3319" s="1">
        <v>3318.0</v>
      </c>
      <c r="B3319" s="1">
        <v>198.915158824705</v>
      </c>
    </row>
    <row r="3320">
      <c r="A3320" s="1">
        <v>3319.0</v>
      </c>
      <c r="B3320" s="1">
        <v>199.778248286061</v>
      </c>
    </row>
    <row r="3321">
      <c r="A3321" s="1">
        <v>3320.0</v>
      </c>
      <c r="B3321" s="1">
        <v>199.943486191496</v>
      </c>
    </row>
    <row r="3322">
      <c r="A3322" s="1">
        <v>3321.0</v>
      </c>
      <c r="B3322" s="1">
        <v>199.846246085411</v>
      </c>
    </row>
    <row r="3323">
      <c r="A3323" s="1">
        <v>3322.0</v>
      </c>
      <c r="B3323" s="1">
        <v>199.885013535317</v>
      </c>
    </row>
    <row r="3324">
      <c r="A3324" s="1">
        <v>3323.0</v>
      </c>
      <c r="B3324" s="1">
        <v>199.593939506723</v>
      </c>
    </row>
    <row r="3325">
      <c r="A3325" s="1">
        <v>3324.0</v>
      </c>
      <c r="B3325" s="1">
        <v>199.42693582625</v>
      </c>
    </row>
    <row r="3326">
      <c r="A3326" s="1">
        <v>3325.0</v>
      </c>
      <c r="B3326" s="1">
        <v>199.461262205449</v>
      </c>
    </row>
    <row r="3327">
      <c r="A3327" s="1">
        <v>3326.0</v>
      </c>
      <c r="B3327" s="1">
        <v>199.795105032748</v>
      </c>
    </row>
    <row r="3328">
      <c r="A3328" s="1">
        <v>3327.0</v>
      </c>
      <c r="B3328" s="1">
        <v>199.780102592629</v>
      </c>
    </row>
    <row r="3329">
      <c r="A3329" s="1">
        <v>3328.0</v>
      </c>
      <c r="B3329" s="1">
        <v>200.880840442832</v>
      </c>
    </row>
    <row r="3330">
      <c r="A3330" s="1">
        <v>3329.0</v>
      </c>
      <c r="B3330" s="1">
        <v>201.286136164219</v>
      </c>
    </row>
    <row r="3331">
      <c r="A3331" s="1">
        <v>3330.0</v>
      </c>
      <c r="B3331" s="1">
        <v>200.920051034654</v>
      </c>
    </row>
    <row r="3332">
      <c r="A3332" s="1">
        <v>3331.0</v>
      </c>
      <c r="B3332" s="1">
        <v>201.389585377681</v>
      </c>
    </row>
    <row r="3333">
      <c r="A3333" s="1">
        <v>3332.0</v>
      </c>
      <c r="B3333" s="1">
        <v>201.480447384548</v>
      </c>
    </row>
    <row r="3334">
      <c r="A3334" s="1">
        <v>3333.0</v>
      </c>
      <c r="B3334" s="1">
        <v>201.603453012953</v>
      </c>
    </row>
    <row r="3335">
      <c r="A3335" s="1">
        <v>3334.0</v>
      </c>
      <c r="B3335" s="1">
        <v>201.905670807869</v>
      </c>
    </row>
    <row r="3336">
      <c r="A3336" s="1">
        <v>3335.0</v>
      </c>
      <c r="B3336" s="1">
        <v>201.888421808994</v>
      </c>
    </row>
    <row r="3337">
      <c r="A3337" s="1">
        <v>3336.0</v>
      </c>
      <c r="B3337" s="1">
        <v>201.995948399848</v>
      </c>
    </row>
    <row r="3338">
      <c r="A3338" s="1">
        <v>3337.0</v>
      </c>
      <c r="B3338" s="1">
        <v>201.981429454041</v>
      </c>
    </row>
    <row r="3339">
      <c r="A3339" s="1">
        <v>3338.0</v>
      </c>
      <c r="B3339" s="1">
        <v>201.909168919212</v>
      </c>
    </row>
    <row r="3340">
      <c r="A3340" s="1">
        <v>3339.0</v>
      </c>
      <c r="B3340" s="1">
        <v>201.508652402476</v>
      </c>
    </row>
    <row r="3341">
      <c r="A3341" s="1">
        <v>3340.0</v>
      </c>
      <c r="B3341" s="1">
        <v>201.459885676115</v>
      </c>
    </row>
    <row r="3342">
      <c r="A3342" s="1">
        <v>3341.0</v>
      </c>
      <c r="B3342" s="1">
        <v>201.146542168825</v>
      </c>
    </row>
    <row r="3343">
      <c r="A3343" s="1">
        <v>3342.0</v>
      </c>
      <c r="B3343" s="1">
        <v>201.48197538762</v>
      </c>
    </row>
    <row r="3344">
      <c r="A3344" s="1">
        <v>3343.0</v>
      </c>
      <c r="B3344" s="1">
        <v>201.377533953467</v>
      </c>
    </row>
    <row r="3345">
      <c r="A3345" s="1">
        <v>3344.0</v>
      </c>
      <c r="B3345" s="1">
        <v>201.084843281916</v>
      </c>
    </row>
    <row r="3346">
      <c r="A3346" s="1">
        <v>3345.0</v>
      </c>
      <c r="B3346" s="1">
        <v>200.298158804061</v>
      </c>
    </row>
    <row r="3347">
      <c r="A3347" s="1">
        <v>3346.0</v>
      </c>
      <c r="B3347" s="1">
        <v>200.042667021012</v>
      </c>
    </row>
    <row r="3348">
      <c r="A3348" s="1">
        <v>3347.0</v>
      </c>
      <c r="B3348" s="1">
        <v>198.874440704615</v>
      </c>
    </row>
    <row r="3349">
      <c r="A3349" s="1">
        <v>3348.0</v>
      </c>
      <c r="B3349" s="1">
        <v>198.540685757891</v>
      </c>
    </row>
    <row r="3350">
      <c r="A3350" s="1">
        <v>3349.0</v>
      </c>
      <c r="B3350" s="1">
        <v>198.560894984206</v>
      </c>
    </row>
    <row r="3351">
      <c r="A3351" s="1">
        <v>3350.0</v>
      </c>
      <c r="B3351" s="1">
        <v>198.346596481328</v>
      </c>
    </row>
    <row r="3352">
      <c r="A3352" s="1">
        <v>3351.0</v>
      </c>
      <c r="B3352" s="1">
        <v>198.458640168612</v>
      </c>
    </row>
    <row r="3353">
      <c r="A3353" s="1">
        <v>3352.0</v>
      </c>
      <c r="B3353" s="1">
        <v>198.347306800094</v>
      </c>
    </row>
    <row r="3354">
      <c r="A3354" s="1">
        <v>3353.0</v>
      </c>
      <c r="B3354" s="1">
        <v>198.570823905608</v>
      </c>
    </row>
    <row r="3355">
      <c r="A3355" s="1">
        <v>3354.0</v>
      </c>
      <c r="B3355" s="1">
        <v>198.749901965376</v>
      </c>
    </row>
    <row r="3356">
      <c r="A3356" s="1">
        <v>3355.0</v>
      </c>
      <c r="B3356" s="1">
        <v>199.288143519999</v>
      </c>
    </row>
    <row r="3357">
      <c r="A3357" s="1">
        <v>3356.0</v>
      </c>
      <c r="B3357" s="1">
        <v>199.628840202732</v>
      </c>
    </row>
    <row r="3358">
      <c r="A3358" s="1">
        <v>3357.0</v>
      </c>
      <c r="B3358" s="1">
        <v>199.589543269844</v>
      </c>
    </row>
    <row r="3359">
      <c r="A3359" s="1">
        <v>3358.0</v>
      </c>
      <c r="B3359" s="1">
        <v>199.397632993593</v>
      </c>
    </row>
    <row r="3360">
      <c r="A3360" s="1">
        <v>3359.0</v>
      </c>
      <c r="B3360" s="1">
        <v>199.51529151375</v>
      </c>
    </row>
    <row r="3361">
      <c r="A3361" s="1">
        <v>3360.0</v>
      </c>
      <c r="B3361" s="1">
        <v>199.454623711888</v>
      </c>
    </row>
    <row r="3362">
      <c r="A3362" s="1">
        <v>3361.0</v>
      </c>
      <c r="B3362" s="1">
        <v>199.443423435752</v>
      </c>
    </row>
    <row r="3363">
      <c r="A3363" s="1">
        <v>3362.0</v>
      </c>
      <c r="B3363" s="1">
        <v>199.447855472054</v>
      </c>
    </row>
    <row r="3364">
      <c r="A3364" s="1">
        <v>3363.0</v>
      </c>
      <c r="B3364" s="1">
        <v>198.86562329678</v>
      </c>
    </row>
    <row r="3365">
      <c r="A3365" s="1">
        <v>3364.0</v>
      </c>
      <c r="B3365" s="1">
        <v>199.003677634508</v>
      </c>
    </row>
    <row r="3366">
      <c r="A3366" s="1">
        <v>3365.0</v>
      </c>
      <c r="B3366" s="1">
        <v>199.203578102088</v>
      </c>
    </row>
    <row r="3367">
      <c r="A3367" s="1">
        <v>3366.0</v>
      </c>
      <c r="B3367" s="1">
        <v>199.573383973761</v>
      </c>
    </row>
    <row r="3368">
      <c r="A3368" s="1">
        <v>3367.0</v>
      </c>
      <c r="B3368" s="1">
        <v>199.558875047185</v>
      </c>
    </row>
    <row r="3369">
      <c r="A3369" s="1">
        <v>3368.0</v>
      </c>
      <c r="B3369" s="1">
        <v>199.606603969921</v>
      </c>
    </row>
    <row r="3370">
      <c r="A3370" s="1">
        <v>3369.0</v>
      </c>
      <c r="B3370" s="1">
        <v>200.274090490293</v>
      </c>
    </row>
    <row r="3371">
      <c r="A3371" s="1">
        <v>3370.0</v>
      </c>
      <c r="B3371" s="1">
        <v>200.02382135398</v>
      </c>
    </row>
    <row r="3372">
      <c r="A3372" s="1">
        <v>3371.0</v>
      </c>
      <c r="B3372" s="1">
        <v>199.696966707891</v>
      </c>
    </row>
    <row r="3373">
      <c r="A3373" s="1">
        <v>3372.0</v>
      </c>
      <c r="B3373" s="1">
        <v>199.551676209374</v>
      </c>
    </row>
    <row r="3374">
      <c r="A3374" s="1">
        <v>3373.0</v>
      </c>
      <c r="B3374" s="1">
        <v>200.18145947773</v>
      </c>
    </row>
    <row r="3375">
      <c r="A3375" s="1">
        <v>3374.0</v>
      </c>
      <c r="B3375" s="1">
        <v>199.885067174055</v>
      </c>
    </row>
    <row r="3376">
      <c r="A3376" s="1">
        <v>3375.0</v>
      </c>
      <c r="B3376" s="1">
        <v>200.155752076794</v>
      </c>
    </row>
    <row r="3377">
      <c r="A3377" s="1">
        <v>3376.0</v>
      </c>
      <c r="B3377" s="1">
        <v>200.130741109729</v>
      </c>
    </row>
    <row r="3378">
      <c r="A3378" s="1">
        <v>3377.0</v>
      </c>
      <c r="B3378" s="1">
        <v>200.53619323616</v>
      </c>
    </row>
    <row r="3379">
      <c r="A3379" s="1">
        <v>3378.0</v>
      </c>
      <c r="B3379" s="1">
        <v>200.444222076475</v>
      </c>
    </row>
    <row r="3380">
      <c r="A3380" s="1">
        <v>3379.0</v>
      </c>
      <c r="B3380" s="1">
        <v>200.414737992831</v>
      </c>
    </row>
    <row r="3381">
      <c r="A3381" s="1">
        <v>3380.0</v>
      </c>
      <c r="B3381" s="1">
        <v>200.124282367569</v>
      </c>
    </row>
    <row r="3382">
      <c r="A3382" s="1">
        <v>3381.0</v>
      </c>
      <c r="B3382" s="1">
        <v>200.117349833828</v>
      </c>
    </row>
    <row r="3383">
      <c r="A3383" s="1">
        <v>3382.0</v>
      </c>
      <c r="B3383" s="1">
        <v>200.652902427783</v>
      </c>
    </row>
    <row r="3384">
      <c r="A3384" s="1">
        <v>3383.0</v>
      </c>
      <c r="B3384" s="1">
        <v>200.535732541708</v>
      </c>
    </row>
    <row r="3385">
      <c r="A3385" s="1">
        <v>3384.0</v>
      </c>
      <c r="B3385" s="1">
        <v>200.209731671441</v>
      </c>
    </row>
    <row r="3386">
      <c r="A3386" s="1">
        <v>3385.0</v>
      </c>
      <c r="B3386" s="1">
        <v>200.0555245028</v>
      </c>
    </row>
    <row r="3387">
      <c r="A3387" s="1">
        <v>3386.0</v>
      </c>
      <c r="B3387" s="1">
        <v>200.400126098102</v>
      </c>
    </row>
    <row r="3388">
      <c r="A3388" s="1">
        <v>3387.0</v>
      </c>
      <c r="B3388" s="1">
        <v>200.695454072545</v>
      </c>
    </row>
    <row r="3389">
      <c r="A3389" s="1">
        <v>3388.0</v>
      </c>
      <c r="B3389" s="1">
        <v>200.268629069578</v>
      </c>
    </row>
    <row r="3390">
      <c r="A3390" s="1">
        <v>3389.0</v>
      </c>
      <c r="B3390" s="1">
        <v>200.511718060473</v>
      </c>
    </row>
    <row r="3391">
      <c r="A3391" s="1">
        <v>3390.0</v>
      </c>
      <c r="B3391" s="1">
        <v>201.09298062679</v>
      </c>
    </row>
    <row r="3392">
      <c r="A3392" s="1">
        <v>3391.0</v>
      </c>
      <c r="B3392" s="1">
        <v>201.390686390482</v>
      </c>
    </row>
    <row r="3393">
      <c r="A3393" s="1">
        <v>3392.0</v>
      </c>
      <c r="B3393" s="1">
        <v>201.096744136915</v>
      </c>
    </row>
    <row r="3394">
      <c r="A3394" s="1">
        <v>3393.0</v>
      </c>
      <c r="B3394" s="1">
        <v>201.325446417238</v>
      </c>
    </row>
    <row r="3395">
      <c r="A3395" s="1">
        <v>3394.0</v>
      </c>
      <c r="B3395" s="1">
        <v>201.166086701398</v>
      </c>
    </row>
    <row r="3396">
      <c r="A3396" s="1">
        <v>3395.0</v>
      </c>
      <c r="B3396" s="1">
        <v>201.16338090212</v>
      </c>
    </row>
    <row r="3397">
      <c r="A3397" s="1">
        <v>3396.0</v>
      </c>
      <c r="B3397" s="1">
        <v>201.273052340328</v>
      </c>
    </row>
    <row r="3398">
      <c r="A3398" s="1">
        <v>3397.0</v>
      </c>
      <c r="B3398" s="1">
        <v>200.506566471556</v>
      </c>
    </row>
    <row r="3399">
      <c r="A3399" s="1">
        <v>3398.0</v>
      </c>
      <c r="B3399" s="1">
        <v>200.498203601193</v>
      </c>
    </row>
    <row r="3400">
      <c r="A3400" s="1">
        <v>3399.0</v>
      </c>
      <c r="B3400" s="1">
        <v>200.889038722668</v>
      </c>
    </row>
    <row r="3401">
      <c r="A3401" s="1">
        <v>3400.0</v>
      </c>
      <c r="B3401" s="1">
        <v>200.940448380369</v>
      </c>
    </row>
    <row r="3402">
      <c r="A3402" s="1">
        <v>3401.0</v>
      </c>
      <c r="B3402" s="1">
        <v>201.383849672029</v>
      </c>
    </row>
    <row r="3403">
      <c r="A3403" s="1">
        <v>3402.0</v>
      </c>
      <c r="B3403" s="1">
        <v>200.816640046271</v>
      </c>
    </row>
    <row r="3404">
      <c r="A3404" s="1">
        <v>3403.0</v>
      </c>
      <c r="B3404" s="1">
        <v>200.41992310931</v>
      </c>
    </row>
    <row r="3405">
      <c r="A3405" s="1">
        <v>3404.0</v>
      </c>
      <c r="B3405" s="1">
        <v>200.787861580488</v>
      </c>
    </row>
    <row r="3406">
      <c r="A3406" s="1">
        <v>3405.0</v>
      </c>
      <c r="B3406" s="1">
        <v>200.210141409147</v>
      </c>
    </row>
    <row r="3407">
      <c r="A3407" s="1">
        <v>3406.0</v>
      </c>
      <c r="B3407" s="1">
        <v>200.56927221874</v>
      </c>
    </row>
    <row r="3408">
      <c r="A3408" s="1">
        <v>3407.0</v>
      </c>
      <c r="B3408" s="1">
        <v>201.006987620772</v>
      </c>
    </row>
    <row r="3409">
      <c r="A3409" s="1">
        <v>3408.0</v>
      </c>
      <c r="B3409" s="1">
        <v>200.642985088192</v>
      </c>
    </row>
    <row r="3410">
      <c r="A3410" s="1">
        <v>3409.0</v>
      </c>
      <c r="B3410" s="1">
        <v>201.031226216025</v>
      </c>
    </row>
    <row r="3411">
      <c r="A3411" s="1">
        <v>3410.0</v>
      </c>
      <c r="B3411" s="1">
        <v>201.585668681272</v>
      </c>
    </row>
    <row r="3412">
      <c r="A3412" s="1">
        <v>3411.0</v>
      </c>
      <c r="B3412" s="1">
        <v>201.506731824307</v>
      </c>
    </row>
    <row r="3413">
      <c r="A3413" s="1">
        <v>3412.0</v>
      </c>
      <c r="B3413" s="1">
        <v>202.089700189782</v>
      </c>
    </row>
    <row r="3414">
      <c r="A3414" s="1">
        <v>3413.0</v>
      </c>
      <c r="B3414" s="1">
        <v>202.200848273177</v>
      </c>
    </row>
    <row r="3415">
      <c r="A3415" s="1">
        <v>3414.0</v>
      </c>
      <c r="B3415" s="1">
        <v>202.869293415751</v>
      </c>
    </row>
    <row r="3416">
      <c r="A3416" s="1">
        <v>3415.0</v>
      </c>
      <c r="B3416" s="1">
        <v>202.599543616876</v>
      </c>
    </row>
    <row r="3417">
      <c r="A3417" s="1">
        <v>3416.0</v>
      </c>
      <c r="B3417" s="1">
        <v>202.606596217111</v>
      </c>
    </row>
    <row r="3418">
      <c r="A3418" s="1">
        <v>3417.0</v>
      </c>
      <c r="B3418" s="1">
        <v>202.215488200768</v>
      </c>
    </row>
    <row r="3419">
      <c r="A3419" s="1">
        <v>3418.0</v>
      </c>
      <c r="B3419" s="1">
        <v>202.217979398817</v>
      </c>
    </row>
    <row r="3420">
      <c r="A3420" s="1">
        <v>3419.0</v>
      </c>
      <c r="B3420" s="1">
        <v>201.829590206697</v>
      </c>
    </row>
    <row r="3421">
      <c r="A3421" s="1">
        <v>3420.0</v>
      </c>
      <c r="B3421" s="1">
        <v>202.146267080265</v>
      </c>
    </row>
    <row r="3422">
      <c r="A3422" s="1">
        <v>3421.0</v>
      </c>
      <c r="B3422" s="1">
        <v>202.494313045494</v>
      </c>
    </row>
    <row r="3423">
      <c r="A3423" s="1">
        <v>3422.0</v>
      </c>
      <c r="B3423" s="1">
        <v>202.254635016892</v>
      </c>
    </row>
    <row r="3424">
      <c r="A3424" s="1">
        <v>3423.0</v>
      </c>
      <c r="B3424" s="1">
        <v>202.163622322956</v>
      </c>
    </row>
    <row r="3425">
      <c r="A3425" s="1">
        <v>3424.0</v>
      </c>
      <c r="B3425" s="1">
        <v>202.593928716279</v>
      </c>
    </row>
    <row r="3426">
      <c r="A3426" s="1">
        <v>3425.0</v>
      </c>
      <c r="B3426" s="1">
        <v>202.767189412797</v>
      </c>
    </row>
    <row r="3427">
      <c r="A3427" s="1">
        <v>3426.0</v>
      </c>
      <c r="B3427" s="1">
        <v>203.12828429056</v>
      </c>
    </row>
    <row r="3428">
      <c r="A3428" s="1">
        <v>3427.0</v>
      </c>
      <c r="B3428" s="1">
        <v>202.697855761442</v>
      </c>
    </row>
    <row r="3429">
      <c r="A3429" s="1">
        <v>3428.0</v>
      </c>
      <c r="B3429" s="1">
        <v>202.57050682878</v>
      </c>
    </row>
    <row r="3430">
      <c r="A3430" s="1">
        <v>3429.0</v>
      </c>
      <c r="B3430" s="1">
        <v>202.764310162575</v>
      </c>
    </row>
    <row r="3431">
      <c r="A3431" s="1">
        <v>3430.0</v>
      </c>
      <c r="B3431" s="1">
        <v>202.216373902298</v>
      </c>
    </row>
    <row r="3432">
      <c r="A3432" s="1">
        <v>3431.0</v>
      </c>
      <c r="B3432" s="1">
        <v>201.687275597731</v>
      </c>
    </row>
    <row r="3433">
      <c r="A3433" s="1">
        <v>3432.0</v>
      </c>
      <c r="B3433" s="1">
        <v>202.370028731098</v>
      </c>
    </row>
    <row r="3434">
      <c r="A3434" s="1">
        <v>3433.0</v>
      </c>
      <c r="B3434" s="1">
        <v>202.281362888668</v>
      </c>
    </row>
    <row r="3435">
      <c r="A3435" s="1">
        <v>3434.0</v>
      </c>
      <c r="B3435" s="1">
        <v>201.587529471633</v>
      </c>
    </row>
    <row r="3436">
      <c r="A3436" s="1">
        <v>3435.0</v>
      </c>
      <c r="B3436" s="1">
        <v>201.371796701678</v>
      </c>
    </row>
    <row r="3437">
      <c r="A3437" s="1">
        <v>3436.0</v>
      </c>
      <c r="B3437" s="1">
        <v>202.002628879461</v>
      </c>
    </row>
    <row r="3438">
      <c r="A3438" s="1">
        <v>3437.0</v>
      </c>
      <c r="B3438" s="1">
        <v>202.165999857785</v>
      </c>
    </row>
    <row r="3439">
      <c r="A3439" s="1">
        <v>3438.0</v>
      </c>
      <c r="B3439" s="1">
        <v>202.03582652173</v>
      </c>
    </row>
    <row r="3440">
      <c r="A3440" s="1">
        <v>3439.0</v>
      </c>
      <c r="B3440" s="1">
        <v>201.888536541654</v>
      </c>
    </row>
    <row r="3441">
      <c r="A3441" s="1">
        <v>3440.0</v>
      </c>
      <c r="B3441" s="1">
        <v>202.224738649203</v>
      </c>
    </row>
    <row r="3442">
      <c r="A3442" s="1">
        <v>3441.0</v>
      </c>
      <c r="B3442" s="1">
        <v>202.349874695169</v>
      </c>
    </row>
    <row r="3443">
      <c r="A3443" s="1">
        <v>3442.0</v>
      </c>
      <c r="B3443" s="1">
        <v>202.547632760269</v>
      </c>
    </row>
    <row r="3444">
      <c r="A3444" s="1">
        <v>3443.0</v>
      </c>
      <c r="B3444" s="1">
        <v>202.618885123416</v>
      </c>
    </row>
    <row r="3445">
      <c r="A3445" s="1">
        <v>3444.0</v>
      </c>
      <c r="B3445" s="1">
        <v>202.82755162165</v>
      </c>
    </row>
    <row r="3446">
      <c r="A3446" s="1">
        <v>3445.0</v>
      </c>
      <c r="B3446" s="1">
        <v>203.200758554078</v>
      </c>
    </row>
    <row r="3447">
      <c r="A3447" s="1">
        <v>3446.0</v>
      </c>
      <c r="B3447" s="1">
        <v>203.09444010165</v>
      </c>
    </row>
    <row r="3448">
      <c r="A3448" s="1">
        <v>3447.0</v>
      </c>
      <c r="B3448" s="1">
        <v>203.662796324958</v>
      </c>
    </row>
    <row r="3449">
      <c r="A3449" s="1">
        <v>3448.0</v>
      </c>
      <c r="B3449" s="1">
        <v>203.745902768855</v>
      </c>
    </row>
    <row r="3450">
      <c r="A3450" s="1">
        <v>3449.0</v>
      </c>
      <c r="B3450" s="1">
        <v>204.218440243469</v>
      </c>
    </row>
    <row r="3451">
      <c r="A3451" s="1">
        <v>3450.0</v>
      </c>
      <c r="B3451" s="1">
        <v>204.156839100257</v>
      </c>
    </row>
    <row r="3452">
      <c r="A3452" s="1">
        <v>3451.0</v>
      </c>
      <c r="B3452" s="1">
        <v>204.275239037892</v>
      </c>
    </row>
    <row r="3453">
      <c r="A3453" s="1">
        <v>3452.0</v>
      </c>
      <c r="B3453" s="1">
        <v>204.124316596415</v>
      </c>
    </row>
    <row r="3454">
      <c r="A3454" s="1">
        <v>3453.0</v>
      </c>
      <c r="B3454" s="1">
        <v>203.816004643987</v>
      </c>
    </row>
    <row r="3455">
      <c r="A3455" s="1">
        <v>3454.0</v>
      </c>
      <c r="B3455" s="1">
        <v>204.327729248181</v>
      </c>
    </row>
    <row r="3456">
      <c r="A3456" s="1">
        <v>3455.0</v>
      </c>
      <c r="B3456" s="1">
        <v>204.766474491139</v>
      </c>
    </row>
    <row r="3457">
      <c r="A3457" s="1">
        <v>3456.0</v>
      </c>
      <c r="B3457" s="1">
        <v>204.551396707251</v>
      </c>
    </row>
    <row r="3458">
      <c r="A3458" s="1">
        <v>3457.0</v>
      </c>
      <c r="B3458" s="1">
        <v>204.440423517566</v>
      </c>
    </row>
    <row r="3459">
      <c r="A3459" s="1">
        <v>3458.0</v>
      </c>
      <c r="B3459" s="1">
        <v>204.40334640583</v>
      </c>
    </row>
    <row r="3460">
      <c r="A3460" s="1">
        <v>3459.0</v>
      </c>
      <c r="B3460" s="1">
        <v>203.717005816302</v>
      </c>
    </row>
    <row r="3461">
      <c r="A3461" s="1">
        <v>3460.0</v>
      </c>
      <c r="B3461" s="1">
        <v>203.969121653534</v>
      </c>
    </row>
    <row r="3462">
      <c r="A3462" s="1">
        <v>3461.0</v>
      </c>
      <c r="B3462" s="1">
        <v>204.114228991751</v>
      </c>
    </row>
    <row r="3463">
      <c r="A3463" s="1">
        <v>3462.0</v>
      </c>
      <c r="B3463" s="1">
        <v>203.892925325618</v>
      </c>
    </row>
    <row r="3464">
      <c r="A3464" s="1">
        <v>3463.0</v>
      </c>
      <c r="B3464" s="1">
        <v>203.789997496559</v>
      </c>
    </row>
    <row r="3465">
      <c r="A3465" s="1">
        <v>3464.0</v>
      </c>
      <c r="B3465" s="1">
        <v>204.112996003969</v>
      </c>
    </row>
    <row r="3466">
      <c r="A3466" s="1">
        <v>3465.0</v>
      </c>
      <c r="B3466" s="1">
        <v>203.914227468672</v>
      </c>
    </row>
    <row r="3467">
      <c r="A3467" s="1">
        <v>3466.0</v>
      </c>
      <c r="B3467" s="1">
        <v>204.503901263647</v>
      </c>
    </row>
    <row r="3468">
      <c r="A3468" s="1">
        <v>3467.0</v>
      </c>
      <c r="B3468" s="1">
        <v>205.199185152675</v>
      </c>
    </row>
    <row r="3469">
      <c r="A3469" s="1">
        <v>3468.0</v>
      </c>
      <c r="B3469" s="1">
        <v>205.299109639149</v>
      </c>
    </row>
    <row r="3470">
      <c r="A3470" s="1">
        <v>3469.0</v>
      </c>
      <c r="B3470" s="1">
        <v>205.011156939038</v>
      </c>
    </row>
    <row r="3471">
      <c r="A3471" s="1">
        <v>3470.0</v>
      </c>
      <c r="B3471" s="1">
        <v>204.143275030691</v>
      </c>
    </row>
    <row r="3472">
      <c r="A3472" s="1">
        <v>3471.0</v>
      </c>
      <c r="B3472" s="1">
        <v>203.823379355331</v>
      </c>
    </row>
    <row r="3473">
      <c r="A3473" s="1">
        <v>3472.0</v>
      </c>
      <c r="B3473" s="1">
        <v>203.723757301923</v>
      </c>
    </row>
    <row r="3474">
      <c r="A3474" s="1">
        <v>3473.0</v>
      </c>
      <c r="B3474" s="1">
        <v>204.199246231437</v>
      </c>
    </row>
    <row r="3475">
      <c r="A3475" s="1">
        <v>3474.0</v>
      </c>
      <c r="B3475" s="1">
        <v>204.377978809522</v>
      </c>
    </row>
    <row r="3476">
      <c r="A3476" s="1">
        <v>3475.0</v>
      </c>
      <c r="B3476" s="1">
        <v>204.340877523256</v>
      </c>
    </row>
    <row r="3477">
      <c r="A3477" s="1">
        <v>3476.0</v>
      </c>
      <c r="B3477" s="1">
        <v>203.739767976338</v>
      </c>
    </row>
    <row r="3478">
      <c r="A3478" s="1">
        <v>3477.0</v>
      </c>
      <c r="B3478" s="1">
        <v>203.813648945212</v>
      </c>
    </row>
    <row r="3479">
      <c r="A3479" s="1">
        <v>3478.0</v>
      </c>
      <c r="B3479" s="1">
        <v>203.886131628101</v>
      </c>
    </row>
    <row r="3480">
      <c r="A3480" s="1">
        <v>3479.0</v>
      </c>
      <c r="B3480" s="1">
        <v>203.611869673087</v>
      </c>
    </row>
    <row r="3481">
      <c r="A3481" s="1">
        <v>3480.0</v>
      </c>
      <c r="B3481" s="1">
        <v>203.553038270748</v>
      </c>
    </row>
    <row r="3482">
      <c r="A3482" s="1">
        <v>3481.0</v>
      </c>
      <c r="B3482" s="1">
        <v>204.007603683203</v>
      </c>
    </row>
    <row r="3483">
      <c r="A3483" s="1">
        <v>3482.0</v>
      </c>
      <c r="B3483" s="1">
        <v>204.546683325163</v>
      </c>
    </row>
    <row r="3484">
      <c r="A3484" s="1">
        <v>3483.0</v>
      </c>
      <c r="B3484" s="1">
        <v>204.777362565274</v>
      </c>
    </row>
    <row r="3485">
      <c r="A3485" s="1">
        <v>3484.0</v>
      </c>
      <c r="B3485" s="1">
        <v>204.966217064248</v>
      </c>
    </row>
    <row r="3486">
      <c r="A3486" s="1">
        <v>3485.0</v>
      </c>
      <c r="B3486" s="1">
        <v>205.246994465987</v>
      </c>
    </row>
    <row r="3487">
      <c r="A3487" s="1">
        <v>3486.0</v>
      </c>
      <c r="B3487" s="1">
        <v>205.55332444962</v>
      </c>
    </row>
    <row r="3488">
      <c r="A3488" s="1">
        <v>3487.0</v>
      </c>
      <c r="B3488" s="1">
        <v>205.908104480319</v>
      </c>
    </row>
    <row r="3489">
      <c r="A3489" s="1">
        <v>3488.0</v>
      </c>
      <c r="B3489" s="1">
        <v>206.660454091927</v>
      </c>
    </row>
    <row r="3490">
      <c r="A3490" s="1">
        <v>3489.0</v>
      </c>
      <c r="B3490" s="1">
        <v>207.325556064603</v>
      </c>
    </row>
    <row r="3491">
      <c r="A3491" s="1">
        <v>3490.0</v>
      </c>
      <c r="B3491" s="1">
        <v>207.443165340781</v>
      </c>
    </row>
    <row r="3492">
      <c r="A3492" s="1">
        <v>3491.0</v>
      </c>
      <c r="B3492" s="1">
        <v>207.754224033</v>
      </c>
    </row>
    <row r="3493">
      <c r="A3493" s="1">
        <v>3492.0</v>
      </c>
      <c r="B3493" s="1">
        <v>207.993171307464</v>
      </c>
    </row>
    <row r="3494">
      <c r="A3494" s="1">
        <v>3493.0</v>
      </c>
      <c r="B3494" s="1">
        <v>208.769220723705</v>
      </c>
    </row>
    <row r="3495">
      <c r="A3495" s="1">
        <v>3494.0</v>
      </c>
      <c r="B3495" s="1">
        <v>208.549070311698</v>
      </c>
    </row>
    <row r="3496">
      <c r="A3496" s="1">
        <v>3495.0</v>
      </c>
      <c r="B3496" s="1">
        <v>209.395629616932</v>
      </c>
    </row>
    <row r="3497">
      <c r="A3497" s="1">
        <v>3496.0</v>
      </c>
      <c r="B3497" s="1">
        <v>209.353727110237</v>
      </c>
    </row>
    <row r="3498">
      <c r="A3498" s="1">
        <v>3497.0</v>
      </c>
      <c r="B3498" s="1">
        <v>209.648623390673</v>
      </c>
    </row>
    <row r="3499">
      <c r="A3499" s="1">
        <v>3498.0</v>
      </c>
      <c r="B3499" s="1">
        <v>209.348087469756</v>
      </c>
    </row>
    <row r="3500">
      <c r="A3500" s="1">
        <v>3499.0</v>
      </c>
      <c r="B3500" s="1">
        <v>208.78580724914</v>
      </c>
    </row>
    <row r="3501">
      <c r="A3501" s="1">
        <v>3500.0</v>
      </c>
      <c r="B3501" s="1">
        <v>208.973136273171</v>
      </c>
    </row>
    <row r="3502">
      <c r="A3502" s="1">
        <v>3501.0</v>
      </c>
      <c r="B3502" s="1">
        <v>208.908286518831</v>
      </c>
    </row>
    <row r="3503">
      <c r="A3503" s="1">
        <v>3502.0</v>
      </c>
      <c r="B3503" s="1">
        <v>208.329378906621</v>
      </c>
    </row>
    <row r="3504">
      <c r="A3504" s="1">
        <v>3503.0</v>
      </c>
      <c r="B3504" s="1">
        <v>208.184382360087</v>
      </c>
    </row>
    <row r="3505">
      <c r="A3505" s="1">
        <v>3504.0</v>
      </c>
      <c r="B3505" s="1">
        <v>208.531594771594</v>
      </c>
    </row>
    <row r="3506">
      <c r="A3506" s="1">
        <v>3505.0</v>
      </c>
      <c r="B3506" s="1">
        <v>208.864539306249</v>
      </c>
    </row>
    <row r="3507">
      <c r="A3507" s="1">
        <v>3506.0</v>
      </c>
      <c r="B3507" s="1">
        <v>208.611714565905</v>
      </c>
    </row>
    <row r="3508">
      <c r="A3508" s="1">
        <v>3507.0</v>
      </c>
      <c r="B3508" s="1">
        <v>208.752975166741</v>
      </c>
    </row>
    <row r="3509">
      <c r="A3509" s="1">
        <v>3508.0</v>
      </c>
      <c r="B3509" s="1">
        <v>209.45578728256</v>
      </c>
    </row>
    <row r="3510">
      <c r="A3510" s="1">
        <v>3509.0</v>
      </c>
      <c r="B3510" s="1">
        <v>209.378359879553</v>
      </c>
    </row>
    <row r="3511">
      <c r="A3511" s="1">
        <v>3510.0</v>
      </c>
      <c r="B3511" s="1">
        <v>209.827696637237</v>
      </c>
    </row>
    <row r="3512">
      <c r="A3512" s="1">
        <v>3511.0</v>
      </c>
      <c r="B3512" s="1">
        <v>209.609971625131</v>
      </c>
    </row>
    <row r="3513">
      <c r="A3513" s="1">
        <v>3512.0</v>
      </c>
      <c r="B3513" s="1">
        <v>209.826846640249</v>
      </c>
    </row>
    <row r="3514">
      <c r="A3514" s="1">
        <v>3513.0</v>
      </c>
      <c r="B3514" s="1">
        <v>210.600317081511</v>
      </c>
    </row>
    <row r="3515">
      <c r="A3515" s="1">
        <v>3514.0</v>
      </c>
      <c r="B3515" s="1">
        <v>211.030887922999</v>
      </c>
    </row>
    <row r="3516">
      <c r="A3516" s="1">
        <v>3515.0</v>
      </c>
      <c r="B3516" s="1">
        <v>211.254143928049</v>
      </c>
    </row>
    <row r="3517">
      <c r="A3517" s="1">
        <v>3516.0</v>
      </c>
      <c r="B3517" s="1">
        <v>210.919455992154</v>
      </c>
    </row>
    <row r="3518">
      <c r="A3518" s="1">
        <v>3517.0</v>
      </c>
      <c r="B3518" s="1">
        <v>211.547058354918</v>
      </c>
    </row>
    <row r="3519">
      <c r="A3519" s="1">
        <v>3518.0</v>
      </c>
      <c r="B3519" s="1">
        <v>211.411280541759</v>
      </c>
    </row>
    <row r="3520">
      <c r="A3520" s="1">
        <v>3519.0</v>
      </c>
      <c r="B3520" s="1">
        <v>211.587643655609</v>
      </c>
    </row>
    <row r="3521">
      <c r="A3521" s="1">
        <v>3520.0</v>
      </c>
      <c r="B3521" s="1">
        <v>211.93053132345</v>
      </c>
    </row>
    <row r="3522">
      <c r="A3522" s="1">
        <v>3521.0</v>
      </c>
      <c r="B3522" s="1">
        <v>212.051684157369</v>
      </c>
    </row>
    <row r="3523">
      <c r="A3523" s="1">
        <v>3522.0</v>
      </c>
      <c r="B3523" s="1">
        <v>212.477589691746</v>
      </c>
    </row>
    <row r="3524">
      <c r="A3524" s="1">
        <v>3523.0</v>
      </c>
      <c r="B3524" s="1">
        <v>211.949282170162</v>
      </c>
    </row>
    <row r="3525">
      <c r="A3525" s="1">
        <v>3524.0</v>
      </c>
      <c r="B3525" s="1">
        <v>212.187216197531</v>
      </c>
    </row>
    <row r="3526">
      <c r="A3526" s="1">
        <v>3525.0</v>
      </c>
      <c r="B3526" s="1">
        <v>211.77184238227</v>
      </c>
    </row>
    <row r="3527">
      <c r="A3527" s="1">
        <v>3526.0</v>
      </c>
      <c r="B3527" s="1">
        <v>211.829146065244</v>
      </c>
    </row>
    <row r="3528">
      <c r="A3528" s="1">
        <v>3527.0</v>
      </c>
      <c r="B3528" s="1">
        <v>211.812631369206</v>
      </c>
    </row>
    <row r="3529">
      <c r="A3529" s="1">
        <v>3528.0</v>
      </c>
      <c r="B3529" s="1">
        <v>212.022479951988</v>
      </c>
    </row>
    <row r="3530">
      <c r="A3530" s="1">
        <v>3529.0</v>
      </c>
      <c r="B3530" s="1">
        <v>212.257613720561</v>
      </c>
    </row>
    <row r="3531">
      <c r="A3531" s="1">
        <v>3530.0</v>
      </c>
      <c r="B3531" s="1">
        <v>212.32427079878</v>
      </c>
    </row>
    <row r="3532">
      <c r="A3532" s="1">
        <v>3531.0</v>
      </c>
      <c r="B3532" s="1">
        <v>212.482863508474</v>
      </c>
    </row>
    <row r="3533">
      <c r="A3533" s="1">
        <v>3532.0</v>
      </c>
      <c r="B3533" s="1">
        <v>212.128329345917</v>
      </c>
    </row>
    <row r="3534">
      <c r="A3534" s="1">
        <v>3533.0</v>
      </c>
      <c r="B3534" s="1">
        <v>212.193734867673</v>
      </c>
    </row>
    <row r="3535">
      <c r="A3535" s="1">
        <v>3534.0</v>
      </c>
      <c r="B3535" s="1">
        <v>211.954242823499</v>
      </c>
    </row>
    <row r="3536">
      <c r="A3536" s="1">
        <v>3535.0</v>
      </c>
      <c r="B3536" s="1">
        <v>211.73711862937</v>
      </c>
    </row>
    <row r="3537">
      <c r="A3537" s="1">
        <v>3536.0</v>
      </c>
      <c r="B3537" s="1">
        <v>212.116539978002</v>
      </c>
    </row>
    <row r="3538">
      <c r="A3538" s="1">
        <v>3537.0</v>
      </c>
      <c r="B3538" s="1">
        <v>212.232663392657</v>
      </c>
    </row>
    <row r="3539">
      <c r="A3539" s="1">
        <v>3538.0</v>
      </c>
      <c r="B3539" s="1">
        <v>211.86158577483</v>
      </c>
    </row>
    <row r="3540">
      <c r="A3540" s="1">
        <v>3539.0</v>
      </c>
      <c r="B3540" s="1">
        <v>212.101355174255</v>
      </c>
    </row>
    <row r="3541">
      <c r="A3541" s="1">
        <v>3540.0</v>
      </c>
      <c r="B3541" s="1">
        <v>211.881285265089</v>
      </c>
    </row>
    <row r="3542">
      <c r="A3542" s="1">
        <v>3541.0</v>
      </c>
      <c r="B3542" s="1">
        <v>212.284055088179</v>
      </c>
    </row>
    <row r="3543">
      <c r="A3543" s="1">
        <v>3542.0</v>
      </c>
      <c r="B3543" s="1">
        <v>212.096594270653</v>
      </c>
    </row>
    <row r="3544">
      <c r="A3544" s="1">
        <v>3543.0</v>
      </c>
      <c r="B3544" s="1">
        <v>211.576410759948</v>
      </c>
    </row>
    <row r="3545">
      <c r="A3545" s="1">
        <v>3544.0</v>
      </c>
      <c r="B3545" s="1">
        <v>211.855391435495</v>
      </c>
    </row>
    <row r="3546">
      <c r="A3546" s="1">
        <v>3545.0</v>
      </c>
      <c r="B3546" s="1">
        <v>212.091103966508</v>
      </c>
    </row>
    <row r="3547">
      <c r="A3547" s="1">
        <v>3546.0</v>
      </c>
      <c r="B3547" s="1">
        <v>212.179520712366</v>
      </c>
    </row>
    <row r="3548">
      <c r="A3548" s="1">
        <v>3547.0</v>
      </c>
      <c r="B3548" s="1">
        <v>211.898275203863</v>
      </c>
    </row>
    <row r="3549">
      <c r="A3549" s="1">
        <v>3548.0</v>
      </c>
      <c r="B3549" s="1">
        <v>212.52344246884</v>
      </c>
    </row>
    <row r="3550">
      <c r="A3550" s="1">
        <v>3549.0</v>
      </c>
      <c r="B3550" s="1">
        <v>213.633711416498</v>
      </c>
    </row>
    <row r="3551">
      <c r="A3551" s="1">
        <v>3550.0</v>
      </c>
      <c r="B3551" s="1">
        <v>213.23655968215</v>
      </c>
    </row>
    <row r="3552">
      <c r="A3552" s="1">
        <v>3551.0</v>
      </c>
      <c r="B3552" s="1">
        <v>213.590668306919</v>
      </c>
    </row>
    <row r="3553">
      <c r="A3553" s="1">
        <v>3552.0</v>
      </c>
      <c r="B3553" s="1">
        <v>213.937011512062</v>
      </c>
    </row>
    <row r="3554">
      <c r="A3554" s="1">
        <v>3553.0</v>
      </c>
      <c r="B3554" s="1">
        <v>214.08942999667</v>
      </c>
    </row>
    <row r="3555">
      <c r="A3555" s="1">
        <v>3554.0</v>
      </c>
      <c r="B3555" s="1">
        <v>214.338413535199</v>
      </c>
    </row>
    <row r="3556">
      <c r="A3556" s="1">
        <v>3555.0</v>
      </c>
      <c r="B3556" s="1">
        <v>213.791829423655</v>
      </c>
    </row>
    <row r="3557">
      <c r="A3557" s="1">
        <v>3556.0</v>
      </c>
      <c r="B3557" s="1">
        <v>213.83929191589</v>
      </c>
    </row>
    <row r="3558">
      <c r="A3558" s="1">
        <v>3557.0</v>
      </c>
      <c r="B3558" s="1">
        <v>213.737665184453</v>
      </c>
    </row>
    <row r="3559">
      <c r="A3559" s="1">
        <v>3558.0</v>
      </c>
      <c r="B3559" s="1">
        <v>214.222562772767</v>
      </c>
    </row>
    <row r="3560">
      <c r="A3560" s="1">
        <v>3559.0</v>
      </c>
      <c r="B3560" s="1">
        <v>213.536526133793</v>
      </c>
    </row>
    <row r="3561">
      <c r="A3561" s="1">
        <v>3560.0</v>
      </c>
      <c r="B3561" s="1">
        <v>213.044973093533</v>
      </c>
    </row>
    <row r="3562">
      <c r="A3562" s="1">
        <v>3561.0</v>
      </c>
      <c r="B3562" s="1">
        <v>213.647544076157</v>
      </c>
    </row>
    <row r="3563">
      <c r="A3563" s="1">
        <v>3562.0</v>
      </c>
      <c r="B3563" s="1">
        <v>213.370188710331</v>
      </c>
    </row>
    <row r="3564">
      <c r="A3564" s="1">
        <v>3563.0</v>
      </c>
      <c r="B3564" s="1">
        <v>213.976410478971</v>
      </c>
    </row>
    <row r="3565">
      <c r="A3565" s="1">
        <v>3564.0</v>
      </c>
      <c r="B3565" s="1">
        <v>214.224116843217</v>
      </c>
    </row>
    <row r="3566">
      <c r="A3566" s="1">
        <v>3565.0</v>
      </c>
      <c r="B3566" s="1">
        <v>213.9098472576</v>
      </c>
    </row>
    <row r="3567">
      <c r="A3567" s="1">
        <v>3566.0</v>
      </c>
      <c r="B3567" s="1">
        <v>214.483022796969</v>
      </c>
    </row>
    <row r="3568">
      <c r="A3568" s="1">
        <v>3567.0</v>
      </c>
      <c r="B3568" s="1">
        <v>214.464890829412</v>
      </c>
    </row>
    <row r="3569">
      <c r="A3569" s="1">
        <v>3568.0</v>
      </c>
      <c r="B3569" s="1">
        <v>214.20434110996</v>
      </c>
    </row>
    <row r="3570">
      <c r="A3570" s="1">
        <v>3569.0</v>
      </c>
      <c r="B3570" s="1">
        <v>214.073964166672</v>
      </c>
    </row>
    <row r="3571">
      <c r="A3571" s="1">
        <v>3570.0</v>
      </c>
      <c r="B3571" s="1">
        <v>213.757927162175</v>
      </c>
    </row>
    <row r="3572">
      <c r="A3572" s="1">
        <v>3571.0</v>
      </c>
      <c r="B3572" s="1">
        <v>214.209325532097</v>
      </c>
    </row>
    <row r="3573">
      <c r="A3573" s="1">
        <v>3572.0</v>
      </c>
      <c r="B3573" s="1">
        <v>213.770552342697</v>
      </c>
    </row>
    <row r="3574">
      <c r="A3574" s="1">
        <v>3573.0</v>
      </c>
      <c r="B3574" s="1">
        <v>213.428076987731</v>
      </c>
    </row>
    <row r="3575">
      <c r="A3575" s="1">
        <v>3574.0</v>
      </c>
      <c r="B3575" s="1">
        <v>213.176939586477</v>
      </c>
    </row>
    <row r="3576">
      <c r="A3576" s="1">
        <v>3575.0</v>
      </c>
      <c r="B3576" s="1">
        <v>212.500452142498</v>
      </c>
    </row>
    <row r="3577">
      <c r="A3577" s="1">
        <v>3576.0</v>
      </c>
      <c r="B3577" s="1">
        <v>212.211302490951</v>
      </c>
    </row>
    <row r="3578">
      <c r="A3578" s="1">
        <v>3577.0</v>
      </c>
      <c r="B3578" s="1">
        <v>212.194627511562</v>
      </c>
    </row>
    <row r="3579">
      <c r="A3579" s="1">
        <v>3578.0</v>
      </c>
      <c r="B3579" s="1">
        <v>212.560963295751</v>
      </c>
    </row>
    <row r="3580">
      <c r="A3580" s="1">
        <v>3579.0</v>
      </c>
      <c r="B3580" s="1">
        <v>212.63552346447</v>
      </c>
    </row>
    <row r="3581">
      <c r="A3581" s="1">
        <v>3580.0</v>
      </c>
      <c r="B3581" s="1">
        <v>212.869303822248</v>
      </c>
    </row>
    <row r="3582">
      <c r="A3582" s="1">
        <v>3581.0</v>
      </c>
      <c r="B3582" s="1">
        <v>212.935716681423</v>
      </c>
    </row>
    <row r="3583">
      <c r="A3583" s="1">
        <v>3582.0</v>
      </c>
      <c r="B3583" s="1">
        <v>213.271086605687</v>
      </c>
    </row>
    <row r="3584">
      <c r="A3584" s="1">
        <v>3583.0</v>
      </c>
      <c r="B3584" s="1">
        <v>213.223806217877</v>
      </c>
    </row>
    <row r="3585">
      <c r="A3585" s="1">
        <v>3584.0</v>
      </c>
      <c r="B3585" s="1">
        <v>213.625915537334</v>
      </c>
    </row>
    <row r="3586">
      <c r="A3586" s="1">
        <v>3585.0</v>
      </c>
      <c r="B3586" s="1">
        <v>213.446646800949</v>
      </c>
    </row>
    <row r="3587">
      <c r="A3587" s="1">
        <v>3586.0</v>
      </c>
      <c r="B3587" s="1">
        <v>212.542733729939</v>
      </c>
    </row>
    <row r="3588">
      <c r="A3588" s="1">
        <v>3587.0</v>
      </c>
      <c r="B3588" s="1">
        <v>213.217419761983</v>
      </c>
    </row>
    <row r="3589">
      <c r="A3589" s="1">
        <v>3588.0</v>
      </c>
      <c r="B3589" s="1">
        <v>213.321101789575</v>
      </c>
    </row>
    <row r="3590">
      <c r="A3590" s="1">
        <v>3589.0</v>
      </c>
      <c r="B3590" s="1">
        <v>214.18643679393</v>
      </c>
    </row>
    <row r="3591">
      <c r="A3591" s="1">
        <v>3590.0</v>
      </c>
      <c r="B3591" s="1">
        <v>214.457068436966</v>
      </c>
    </row>
    <row r="3592">
      <c r="A3592" s="1">
        <v>3591.0</v>
      </c>
      <c r="B3592" s="1">
        <v>214.557936423148</v>
      </c>
    </row>
    <row r="3593">
      <c r="A3593" s="1">
        <v>3592.0</v>
      </c>
      <c r="B3593" s="1">
        <v>214.026131270406</v>
      </c>
    </row>
    <row r="3594">
      <c r="A3594" s="1">
        <v>3593.0</v>
      </c>
      <c r="B3594" s="1">
        <v>213.710508588528</v>
      </c>
    </row>
    <row r="3595">
      <c r="A3595" s="1">
        <v>3594.0</v>
      </c>
      <c r="B3595" s="1">
        <v>214.430355443422</v>
      </c>
    </row>
    <row r="3596">
      <c r="A3596" s="1">
        <v>3595.0</v>
      </c>
      <c r="B3596" s="1">
        <v>214.864084374992</v>
      </c>
    </row>
    <row r="3597">
      <c r="A3597" s="1">
        <v>3596.0</v>
      </c>
      <c r="B3597" s="1">
        <v>214.978640572994</v>
      </c>
    </row>
    <row r="3598">
      <c r="A3598" s="1">
        <v>3597.0</v>
      </c>
      <c r="B3598" s="1">
        <v>214.5907258492</v>
      </c>
    </row>
    <row r="3599">
      <c r="A3599" s="1">
        <v>3598.0</v>
      </c>
      <c r="B3599" s="1">
        <v>214.196635773747</v>
      </c>
    </row>
    <row r="3600">
      <c r="A3600" s="1">
        <v>3599.0</v>
      </c>
      <c r="B3600" s="1">
        <v>214.27470675889</v>
      </c>
    </row>
    <row r="3601">
      <c r="A3601" s="1">
        <v>3600.0</v>
      </c>
      <c r="B3601" s="1">
        <v>213.62977773613</v>
      </c>
    </row>
    <row r="3602">
      <c r="A3602" s="1">
        <v>3601.0</v>
      </c>
      <c r="B3602" s="1">
        <v>212.958996077017</v>
      </c>
    </row>
    <row r="3603">
      <c r="A3603" s="1">
        <v>3602.0</v>
      </c>
      <c r="B3603" s="1">
        <v>213.187064004498</v>
      </c>
    </row>
    <row r="3604">
      <c r="A3604" s="1">
        <v>3603.0</v>
      </c>
      <c r="B3604" s="1">
        <v>213.658389501535</v>
      </c>
    </row>
    <row r="3605">
      <c r="A3605" s="1">
        <v>3604.0</v>
      </c>
      <c r="B3605" s="1">
        <v>214.124815400575</v>
      </c>
    </row>
    <row r="3606">
      <c r="A3606" s="1">
        <v>3605.0</v>
      </c>
      <c r="B3606" s="1">
        <v>213.980254436036</v>
      </c>
    </row>
    <row r="3607">
      <c r="A3607" s="1">
        <v>3606.0</v>
      </c>
      <c r="B3607" s="1">
        <v>213.608098665677</v>
      </c>
    </row>
    <row r="3608">
      <c r="A3608" s="1">
        <v>3607.0</v>
      </c>
      <c r="B3608" s="1">
        <v>213.956719811059</v>
      </c>
    </row>
    <row r="3609">
      <c r="A3609" s="1">
        <v>3608.0</v>
      </c>
      <c r="B3609" s="1">
        <v>213.534314188559</v>
      </c>
    </row>
    <row r="3610">
      <c r="A3610" s="1">
        <v>3609.0</v>
      </c>
      <c r="B3610" s="1">
        <v>214.058146104477</v>
      </c>
    </row>
    <row r="3611">
      <c r="A3611" s="1">
        <v>3610.0</v>
      </c>
      <c r="B3611" s="1">
        <v>214.469979269735</v>
      </c>
    </row>
    <row r="3612">
      <c r="A3612" s="1">
        <v>3611.0</v>
      </c>
      <c r="B3612" s="1">
        <v>215.12973617377</v>
      </c>
    </row>
    <row r="3613">
      <c r="A3613" s="1">
        <v>3612.0</v>
      </c>
      <c r="B3613" s="1">
        <v>214.973171358071</v>
      </c>
    </row>
    <row r="3614">
      <c r="A3614" s="1">
        <v>3613.0</v>
      </c>
      <c r="B3614" s="1">
        <v>214.895075046304</v>
      </c>
    </row>
    <row r="3615">
      <c r="A3615" s="1">
        <v>3614.0</v>
      </c>
      <c r="B3615" s="1">
        <v>215.824236610431</v>
      </c>
    </row>
    <row r="3616">
      <c r="A3616" s="1">
        <v>3615.0</v>
      </c>
      <c r="B3616" s="1">
        <v>215.769580237257</v>
      </c>
    </row>
    <row r="3617">
      <c r="A3617" s="1">
        <v>3616.0</v>
      </c>
      <c r="B3617" s="1">
        <v>215.622696444261</v>
      </c>
    </row>
    <row r="3618">
      <c r="A3618" s="1">
        <v>3617.0</v>
      </c>
      <c r="B3618" s="1">
        <v>216.318959495937</v>
      </c>
    </row>
    <row r="3619">
      <c r="A3619" s="1">
        <v>3618.0</v>
      </c>
      <c r="B3619" s="1">
        <v>217.184272649226</v>
      </c>
    </row>
    <row r="3620">
      <c r="A3620" s="1">
        <v>3619.0</v>
      </c>
      <c r="B3620" s="1">
        <v>217.520927341382</v>
      </c>
    </row>
    <row r="3621">
      <c r="A3621" s="1">
        <v>3620.0</v>
      </c>
      <c r="B3621" s="1">
        <v>217.188272766555</v>
      </c>
    </row>
    <row r="3622">
      <c r="A3622" s="1">
        <v>3621.0</v>
      </c>
      <c r="B3622" s="1">
        <v>217.609427720228</v>
      </c>
    </row>
    <row r="3623">
      <c r="A3623" s="1">
        <v>3622.0</v>
      </c>
      <c r="B3623" s="1">
        <v>217.932450157393</v>
      </c>
    </row>
    <row r="3624">
      <c r="A3624" s="1">
        <v>3623.0</v>
      </c>
      <c r="B3624" s="1">
        <v>218.328767928764</v>
      </c>
    </row>
    <row r="3625">
      <c r="A3625" s="1">
        <v>3624.0</v>
      </c>
      <c r="B3625" s="1">
        <v>217.423079474059</v>
      </c>
    </row>
    <row r="3626">
      <c r="A3626" s="1">
        <v>3625.0</v>
      </c>
      <c r="B3626" s="1">
        <v>217.76123878215</v>
      </c>
    </row>
    <row r="3627">
      <c r="A3627" s="1">
        <v>3626.0</v>
      </c>
      <c r="B3627" s="1">
        <v>218.328923083986</v>
      </c>
    </row>
    <row r="3628">
      <c r="A3628" s="1">
        <v>3627.0</v>
      </c>
      <c r="B3628" s="1">
        <v>219.567742773715</v>
      </c>
    </row>
    <row r="3629">
      <c r="A3629" s="1">
        <v>3628.0</v>
      </c>
      <c r="B3629" s="1">
        <v>219.298734322408</v>
      </c>
    </row>
    <row r="3630">
      <c r="A3630" s="1">
        <v>3629.0</v>
      </c>
      <c r="B3630" s="1">
        <v>219.538366931464</v>
      </c>
    </row>
    <row r="3631">
      <c r="A3631" s="1">
        <v>3630.0</v>
      </c>
      <c r="B3631" s="1">
        <v>220.051129720102</v>
      </c>
    </row>
    <row r="3632">
      <c r="A3632" s="1">
        <v>3631.0</v>
      </c>
      <c r="B3632" s="1">
        <v>220.377850994615</v>
      </c>
    </row>
    <row r="3633">
      <c r="A3633" s="1">
        <v>3632.0</v>
      </c>
      <c r="B3633" s="1">
        <v>219.987848160805</v>
      </c>
    </row>
    <row r="3634">
      <c r="A3634" s="1">
        <v>3633.0</v>
      </c>
      <c r="B3634" s="1">
        <v>220.063737855151</v>
      </c>
    </row>
    <row r="3635">
      <c r="A3635" s="1">
        <v>3634.0</v>
      </c>
      <c r="B3635" s="1">
        <v>220.311296439304</v>
      </c>
    </row>
    <row r="3636">
      <c r="A3636" s="1">
        <v>3635.0</v>
      </c>
      <c r="B3636" s="1">
        <v>220.748941008508</v>
      </c>
    </row>
    <row r="3637">
      <c r="A3637" s="1">
        <v>3636.0</v>
      </c>
      <c r="B3637" s="1">
        <v>220.903690404424</v>
      </c>
    </row>
    <row r="3638">
      <c r="A3638" s="1">
        <v>3637.0</v>
      </c>
      <c r="B3638" s="1">
        <v>220.438253772892</v>
      </c>
    </row>
    <row r="3639">
      <c r="A3639" s="1">
        <v>3638.0</v>
      </c>
      <c r="B3639" s="1">
        <v>220.651780862809</v>
      </c>
    </row>
    <row r="3640">
      <c r="A3640" s="1">
        <v>3639.0</v>
      </c>
      <c r="B3640" s="1">
        <v>220.952420062033</v>
      </c>
    </row>
    <row r="3641">
      <c r="A3641" s="1">
        <v>3640.0</v>
      </c>
      <c r="B3641" s="1">
        <v>220.932090306363</v>
      </c>
    </row>
    <row r="3642">
      <c r="A3642" s="1">
        <v>3641.0</v>
      </c>
      <c r="B3642" s="1">
        <v>220.665707518298</v>
      </c>
    </row>
    <row r="3643">
      <c r="A3643" s="1">
        <v>3642.0</v>
      </c>
      <c r="B3643" s="1">
        <v>221.063250865673</v>
      </c>
    </row>
    <row r="3644">
      <c r="A3644" s="1">
        <v>3643.0</v>
      </c>
      <c r="B3644" s="1">
        <v>221.254139230432</v>
      </c>
    </row>
    <row r="3645">
      <c r="A3645" s="1">
        <v>3644.0</v>
      </c>
      <c r="B3645" s="1">
        <v>221.246540831164</v>
      </c>
    </row>
    <row r="3646">
      <c r="A3646" s="1">
        <v>3645.0</v>
      </c>
      <c r="B3646" s="1">
        <v>220.673349117036</v>
      </c>
    </row>
    <row r="3647">
      <c r="A3647" s="1">
        <v>3646.0</v>
      </c>
      <c r="B3647" s="1">
        <v>220.802701742039</v>
      </c>
    </row>
    <row r="3648">
      <c r="A3648" s="1">
        <v>3647.0</v>
      </c>
      <c r="B3648" s="1">
        <v>220.7592365464</v>
      </c>
    </row>
    <row r="3649">
      <c r="A3649" s="1">
        <v>3648.0</v>
      </c>
      <c r="B3649" s="1">
        <v>220.559827949347</v>
      </c>
    </row>
    <row r="3650">
      <c r="A3650" s="1">
        <v>3649.0</v>
      </c>
      <c r="B3650" s="1">
        <v>219.889586723072</v>
      </c>
    </row>
    <row r="3651">
      <c r="A3651" s="1">
        <v>3650.0</v>
      </c>
      <c r="B3651" s="1">
        <v>220.095008040139</v>
      </c>
    </row>
    <row r="3652">
      <c r="A3652" s="1">
        <v>3651.0</v>
      </c>
      <c r="B3652" s="1">
        <v>221.237025371005</v>
      </c>
    </row>
    <row r="3653">
      <c r="A3653" s="1">
        <v>3652.0</v>
      </c>
      <c r="B3653" s="1">
        <v>221.31282060812</v>
      </c>
    </row>
    <row r="3654">
      <c r="A3654" s="1">
        <v>3653.0</v>
      </c>
      <c r="B3654" s="1">
        <v>221.442426276568</v>
      </c>
    </row>
    <row r="3655">
      <c r="A3655" s="1">
        <v>3654.0</v>
      </c>
      <c r="B3655" s="1">
        <v>221.851400206217</v>
      </c>
    </row>
    <row r="3656">
      <c r="A3656" s="1">
        <v>3655.0</v>
      </c>
      <c r="B3656" s="1">
        <v>222.406344768088</v>
      </c>
    </row>
    <row r="3657">
      <c r="A3657" s="1">
        <v>3656.0</v>
      </c>
      <c r="B3657" s="1">
        <v>222.101141561144</v>
      </c>
    </row>
    <row r="3658">
      <c r="A3658" s="1">
        <v>3657.0</v>
      </c>
      <c r="B3658" s="1">
        <v>222.483450310388</v>
      </c>
    </row>
    <row r="3659">
      <c r="A3659" s="1">
        <v>3658.0</v>
      </c>
      <c r="B3659" s="1">
        <v>222.555367438192</v>
      </c>
    </row>
    <row r="3660">
      <c r="A3660" s="1">
        <v>3659.0</v>
      </c>
      <c r="B3660" s="1">
        <v>222.718028742118</v>
      </c>
    </row>
    <row r="3661">
      <c r="A3661" s="1">
        <v>3660.0</v>
      </c>
      <c r="B3661" s="1">
        <v>222.866285381654</v>
      </c>
    </row>
    <row r="3662">
      <c r="A3662" s="1">
        <v>3661.0</v>
      </c>
      <c r="B3662" s="1">
        <v>223.46974939732</v>
      </c>
    </row>
    <row r="3663">
      <c r="A3663" s="1">
        <v>3662.0</v>
      </c>
      <c r="B3663" s="1">
        <v>223.119655941961</v>
      </c>
    </row>
    <row r="3664">
      <c r="A3664" s="1">
        <v>3663.0</v>
      </c>
      <c r="B3664" s="1">
        <v>223.172724225939</v>
      </c>
    </row>
    <row r="3665">
      <c r="A3665" s="1">
        <v>3664.0</v>
      </c>
      <c r="B3665" s="1">
        <v>223.08065824759</v>
      </c>
    </row>
    <row r="3666">
      <c r="A3666" s="1">
        <v>3665.0</v>
      </c>
      <c r="B3666" s="1">
        <v>223.414856826373</v>
      </c>
    </row>
    <row r="3667">
      <c r="A3667" s="1">
        <v>3666.0</v>
      </c>
      <c r="B3667" s="1">
        <v>223.864985797366</v>
      </c>
    </row>
    <row r="3668">
      <c r="A3668" s="1">
        <v>3667.0</v>
      </c>
      <c r="B3668" s="1">
        <v>224.454570156536</v>
      </c>
    </row>
    <row r="3669">
      <c r="A3669" s="1">
        <v>3668.0</v>
      </c>
      <c r="B3669" s="1">
        <v>224.678348270375</v>
      </c>
    </row>
    <row r="3670">
      <c r="A3670" s="1">
        <v>3669.0</v>
      </c>
      <c r="B3670" s="1">
        <v>224.668509025265</v>
      </c>
    </row>
    <row r="3671">
      <c r="A3671" s="1">
        <v>3670.0</v>
      </c>
      <c r="B3671" s="1">
        <v>225.052283307293</v>
      </c>
    </row>
    <row r="3672">
      <c r="A3672" s="1">
        <v>3671.0</v>
      </c>
      <c r="B3672" s="1">
        <v>224.93968636531</v>
      </c>
    </row>
    <row r="3673">
      <c r="A3673" s="1">
        <v>3672.0</v>
      </c>
      <c r="B3673" s="1">
        <v>224.571607747297</v>
      </c>
    </row>
    <row r="3674">
      <c r="A3674" s="1">
        <v>3673.0</v>
      </c>
      <c r="B3674" s="1">
        <v>224.638832326344</v>
      </c>
    </row>
    <row r="3675">
      <c r="A3675" s="1">
        <v>3674.0</v>
      </c>
      <c r="B3675" s="1">
        <v>224.500319173993</v>
      </c>
    </row>
    <row r="3676">
      <c r="A3676" s="1">
        <v>3675.0</v>
      </c>
      <c r="B3676" s="1">
        <v>224.80078132196</v>
      </c>
    </row>
    <row r="3677">
      <c r="A3677" s="1">
        <v>3676.0</v>
      </c>
      <c r="B3677" s="1">
        <v>225.063913463131</v>
      </c>
    </row>
    <row r="3678">
      <c r="A3678" s="1">
        <v>3677.0</v>
      </c>
      <c r="B3678" s="1">
        <v>225.639054894251</v>
      </c>
    </row>
    <row r="3679">
      <c r="A3679" s="1">
        <v>3678.0</v>
      </c>
      <c r="B3679" s="1">
        <v>225.574603202283</v>
      </c>
    </row>
    <row r="3680">
      <c r="A3680" s="1">
        <v>3679.0</v>
      </c>
      <c r="B3680" s="1">
        <v>225.207079380669</v>
      </c>
    </row>
    <row r="3681">
      <c r="A3681" s="1">
        <v>3680.0</v>
      </c>
      <c r="B3681" s="1">
        <v>225.226096985998</v>
      </c>
    </row>
    <row r="3682">
      <c r="A3682" s="1">
        <v>3681.0</v>
      </c>
      <c r="B3682" s="1">
        <v>224.847880892803</v>
      </c>
    </row>
    <row r="3683">
      <c r="A3683" s="1">
        <v>3682.0</v>
      </c>
      <c r="B3683" s="1">
        <v>224.826108812424</v>
      </c>
    </row>
    <row r="3684">
      <c r="A3684" s="1">
        <v>3683.0</v>
      </c>
      <c r="B3684" s="1">
        <v>224.930456537134</v>
      </c>
    </row>
    <row r="3685">
      <c r="A3685" s="1">
        <v>3684.0</v>
      </c>
      <c r="B3685" s="1">
        <v>224.694089959619</v>
      </c>
    </row>
    <row r="3686">
      <c r="A3686" s="1">
        <v>3685.0</v>
      </c>
      <c r="B3686" s="1">
        <v>224.294437601221</v>
      </c>
    </row>
    <row r="3687">
      <c r="A3687" s="1">
        <v>3686.0</v>
      </c>
      <c r="B3687" s="1">
        <v>224.475072375572</v>
      </c>
    </row>
    <row r="3688">
      <c r="A3688" s="1">
        <v>3687.0</v>
      </c>
      <c r="B3688" s="1">
        <v>224.92993197573</v>
      </c>
    </row>
    <row r="3689">
      <c r="A3689" s="1">
        <v>3688.0</v>
      </c>
      <c r="B3689" s="1">
        <v>225.500232725821</v>
      </c>
    </row>
    <row r="3690">
      <c r="A3690" s="1">
        <v>3689.0</v>
      </c>
      <c r="B3690" s="1">
        <v>225.757548646651</v>
      </c>
    </row>
    <row r="3691">
      <c r="A3691" s="1">
        <v>3690.0</v>
      </c>
      <c r="B3691" s="1">
        <v>225.741576575999</v>
      </c>
    </row>
    <row r="3692">
      <c r="A3692" s="1">
        <v>3691.0</v>
      </c>
      <c r="B3692" s="1">
        <v>225.864249220293</v>
      </c>
    </row>
    <row r="3693">
      <c r="A3693" s="1">
        <v>3692.0</v>
      </c>
      <c r="B3693" s="1">
        <v>226.17446407157</v>
      </c>
    </row>
    <row r="3694">
      <c r="A3694" s="1">
        <v>3693.0</v>
      </c>
      <c r="B3694" s="1">
        <v>225.773009807596</v>
      </c>
    </row>
    <row r="3695">
      <c r="A3695" s="1">
        <v>3694.0</v>
      </c>
      <c r="B3695" s="1">
        <v>226.139895303022</v>
      </c>
    </row>
    <row r="3696">
      <c r="A3696" s="1">
        <v>3695.0</v>
      </c>
      <c r="B3696" s="1">
        <v>226.331603301332</v>
      </c>
    </row>
    <row r="3697">
      <c r="A3697" s="1">
        <v>3696.0</v>
      </c>
      <c r="B3697" s="1">
        <v>226.789727323199</v>
      </c>
    </row>
    <row r="3698">
      <c r="A3698" s="1">
        <v>3697.0</v>
      </c>
      <c r="B3698" s="1">
        <v>226.028525233504</v>
      </c>
    </row>
    <row r="3699">
      <c r="A3699" s="1">
        <v>3698.0</v>
      </c>
      <c r="B3699" s="1">
        <v>226.188590034205</v>
      </c>
    </row>
    <row r="3700">
      <c r="A3700" s="1">
        <v>3699.0</v>
      </c>
      <c r="B3700" s="1">
        <v>226.917032221599</v>
      </c>
    </row>
    <row r="3701">
      <c r="A3701" s="1">
        <v>3700.0</v>
      </c>
      <c r="B3701" s="1">
        <v>226.813590300231</v>
      </c>
    </row>
    <row r="3702">
      <c r="A3702" s="1">
        <v>3701.0</v>
      </c>
      <c r="B3702" s="1">
        <v>227.180197491311</v>
      </c>
    </row>
    <row r="3703">
      <c r="A3703" s="1">
        <v>3702.0</v>
      </c>
      <c r="B3703" s="1">
        <v>227.468949196312</v>
      </c>
    </row>
    <row r="3704">
      <c r="A3704" s="1">
        <v>3703.0</v>
      </c>
      <c r="B3704" s="1">
        <v>227.643792960653</v>
      </c>
    </row>
    <row r="3705">
      <c r="A3705" s="1">
        <v>3704.0</v>
      </c>
      <c r="B3705" s="1">
        <v>227.522264698175</v>
      </c>
    </row>
    <row r="3706">
      <c r="A3706" s="1">
        <v>3705.0</v>
      </c>
      <c r="B3706" s="1">
        <v>227.121300699149</v>
      </c>
    </row>
    <row r="3707">
      <c r="A3707" s="1">
        <v>3706.0</v>
      </c>
      <c r="B3707" s="1">
        <v>226.657616054563</v>
      </c>
    </row>
    <row r="3708">
      <c r="A3708" s="1">
        <v>3707.0</v>
      </c>
      <c r="B3708" s="1">
        <v>225.974094121534</v>
      </c>
    </row>
    <row r="3709">
      <c r="A3709" s="1">
        <v>3708.0</v>
      </c>
      <c r="B3709" s="1">
        <v>226.280686274359</v>
      </c>
    </row>
    <row r="3710">
      <c r="A3710" s="1">
        <v>3709.0</v>
      </c>
      <c r="B3710" s="1">
        <v>226.087414600986</v>
      </c>
    </row>
    <row r="3711">
      <c r="A3711" s="1">
        <v>3710.0</v>
      </c>
      <c r="B3711" s="1">
        <v>225.373538593222</v>
      </c>
    </row>
    <row r="3712">
      <c r="A3712" s="1">
        <v>3711.0</v>
      </c>
      <c r="B3712" s="1">
        <v>225.729249294426</v>
      </c>
    </row>
    <row r="3713">
      <c r="A3713" s="1">
        <v>3712.0</v>
      </c>
      <c r="B3713" s="1">
        <v>226.061202353303</v>
      </c>
    </row>
    <row r="3714">
      <c r="A3714" s="1">
        <v>3713.0</v>
      </c>
      <c r="B3714" s="1">
        <v>226.128584981038</v>
      </c>
    </row>
    <row r="3715">
      <c r="A3715" s="1">
        <v>3714.0</v>
      </c>
      <c r="B3715" s="1">
        <v>226.422957733446</v>
      </c>
    </row>
    <row r="3716">
      <c r="A3716" s="1">
        <v>3715.0</v>
      </c>
      <c r="B3716" s="1">
        <v>227.171779707057</v>
      </c>
    </row>
    <row r="3717">
      <c r="A3717" s="1">
        <v>3716.0</v>
      </c>
      <c r="B3717" s="1">
        <v>226.453007016242</v>
      </c>
    </row>
    <row r="3718">
      <c r="A3718" s="1">
        <v>3717.0</v>
      </c>
      <c r="B3718" s="1">
        <v>226.63890910912</v>
      </c>
    </row>
    <row r="3719">
      <c r="A3719" s="1">
        <v>3718.0</v>
      </c>
      <c r="B3719" s="1">
        <v>226.166230799455</v>
      </c>
    </row>
    <row r="3720">
      <c r="A3720" s="1">
        <v>3719.0</v>
      </c>
      <c r="B3720" s="1">
        <v>225.918856272138</v>
      </c>
    </row>
    <row r="3721">
      <c r="A3721" s="1">
        <v>3720.0</v>
      </c>
      <c r="B3721" s="1">
        <v>225.713876000666</v>
      </c>
    </row>
    <row r="3722">
      <c r="A3722" s="1">
        <v>3721.0</v>
      </c>
      <c r="B3722" s="1">
        <v>225.062497136522</v>
      </c>
    </row>
    <row r="3723">
      <c r="A3723" s="1">
        <v>3722.0</v>
      </c>
      <c r="B3723" s="1">
        <v>224.852522419018</v>
      </c>
    </row>
    <row r="3724">
      <c r="A3724" s="1">
        <v>3723.0</v>
      </c>
      <c r="B3724" s="1">
        <v>224.5297240856</v>
      </c>
    </row>
    <row r="3725">
      <c r="A3725" s="1">
        <v>3724.0</v>
      </c>
      <c r="B3725" s="1">
        <v>225.191211132724</v>
      </c>
    </row>
    <row r="3726">
      <c r="A3726" s="1">
        <v>3725.0</v>
      </c>
      <c r="B3726" s="1">
        <v>225.271572913567</v>
      </c>
    </row>
    <row r="3727">
      <c r="A3727" s="1">
        <v>3726.0</v>
      </c>
      <c r="B3727" s="1">
        <v>225.781354391684</v>
      </c>
    </row>
    <row r="3728">
      <c r="A3728" s="1">
        <v>3727.0</v>
      </c>
      <c r="B3728" s="1">
        <v>225.898212844307</v>
      </c>
    </row>
    <row r="3729">
      <c r="A3729" s="1">
        <v>3728.0</v>
      </c>
      <c r="B3729" s="1">
        <v>225.734925269815</v>
      </c>
    </row>
    <row r="3730">
      <c r="A3730" s="1">
        <v>3729.0</v>
      </c>
      <c r="B3730" s="1">
        <v>225.972997349861</v>
      </c>
    </row>
    <row r="3731">
      <c r="A3731" s="1">
        <v>3730.0</v>
      </c>
      <c r="B3731" s="1">
        <v>226.76861674776</v>
      </c>
    </row>
    <row r="3732">
      <c r="A3732" s="1">
        <v>3731.0</v>
      </c>
      <c r="B3732" s="1">
        <v>227.120687302622</v>
      </c>
    </row>
    <row r="3733">
      <c r="A3733" s="1">
        <v>3732.0</v>
      </c>
      <c r="B3733" s="1">
        <v>227.045982385847</v>
      </c>
    </row>
    <row r="3734">
      <c r="A3734" s="1">
        <v>3733.0</v>
      </c>
      <c r="B3734" s="1">
        <v>227.690219444288</v>
      </c>
    </row>
    <row r="3735">
      <c r="A3735" s="1">
        <v>3734.0</v>
      </c>
      <c r="B3735" s="1">
        <v>227.692765538494</v>
      </c>
    </row>
    <row r="3736">
      <c r="A3736" s="1">
        <v>3735.0</v>
      </c>
      <c r="B3736" s="1">
        <v>227.26461216459</v>
      </c>
    </row>
    <row r="3737">
      <c r="A3737" s="1">
        <v>3736.0</v>
      </c>
      <c r="B3737" s="1">
        <v>227.502000723241</v>
      </c>
    </row>
    <row r="3738">
      <c r="A3738" s="1">
        <v>3737.0</v>
      </c>
      <c r="B3738" s="1">
        <v>227.740656534796</v>
      </c>
    </row>
    <row r="3739">
      <c r="A3739" s="1">
        <v>3738.0</v>
      </c>
      <c r="B3739" s="1">
        <v>227.982854188079</v>
      </c>
    </row>
    <row r="3740">
      <c r="A3740" s="1">
        <v>3739.0</v>
      </c>
      <c r="B3740" s="1">
        <v>228.106772336911</v>
      </c>
    </row>
    <row r="3741">
      <c r="A3741" s="1">
        <v>3740.0</v>
      </c>
      <c r="B3741" s="1">
        <v>228.617053484248</v>
      </c>
    </row>
    <row r="3742">
      <c r="A3742" s="1">
        <v>3741.0</v>
      </c>
      <c r="B3742" s="1">
        <v>229.330941647202</v>
      </c>
    </row>
    <row r="3743">
      <c r="A3743" s="1">
        <v>3742.0</v>
      </c>
      <c r="B3743" s="1">
        <v>228.778486073441</v>
      </c>
    </row>
    <row r="3744">
      <c r="A3744" s="1">
        <v>3743.0</v>
      </c>
      <c r="B3744" s="1">
        <v>228.577127863532</v>
      </c>
    </row>
    <row r="3745">
      <c r="A3745" s="1">
        <v>3744.0</v>
      </c>
      <c r="B3745" s="1">
        <v>228.384326959809</v>
      </c>
    </row>
    <row r="3746">
      <c r="A3746" s="1">
        <v>3745.0</v>
      </c>
      <c r="B3746" s="1">
        <v>229.468019522786</v>
      </c>
    </row>
    <row r="3747">
      <c r="A3747" s="1">
        <v>3746.0</v>
      </c>
      <c r="B3747" s="1">
        <v>229.722697947134</v>
      </c>
    </row>
    <row r="3748">
      <c r="A3748" s="1">
        <v>3747.0</v>
      </c>
      <c r="B3748" s="1">
        <v>229.263323578319</v>
      </c>
    </row>
    <row r="3749">
      <c r="A3749" s="1">
        <v>3748.0</v>
      </c>
      <c r="B3749" s="1">
        <v>228.713900460226</v>
      </c>
    </row>
    <row r="3750">
      <c r="A3750" s="1">
        <v>3749.0</v>
      </c>
      <c r="B3750" s="1">
        <v>228.924296099633</v>
      </c>
    </row>
    <row r="3751">
      <c r="A3751" s="1">
        <v>3750.0</v>
      </c>
      <c r="B3751" s="1">
        <v>228.3693502519</v>
      </c>
    </row>
    <row r="3752">
      <c r="A3752" s="1">
        <v>3751.0</v>
      </c>
      <c r="B3752" s="1">
        <v>228.890408473303</v>
      </c>
    </row>
    <row r="3753">
      <c r="A3753" s="1">
        <v>3752.0</v>
      </c>
      <c r="B3753" s="1">
        <v>229.405260474856</v>
      </c>
    </row>
    <row r="3754">
      <c r="A3754" s="1">
        <v>3753.0</v>
      </c>
      <c r="B3754" s="1">
        <v>229.081122799984</v>
      </c>
    </row>
    <row r="3755">
      <c r="A3755" s="1">
        <v>3754.0</v>
      </c>
      <c r="B3755" s="1">
        <v>229.459452950493</v>
      </c>
    </row>
    <row r="3756">
      <c r="A3756" s="1">
        <v>3755.0</v>
      </c>
      <c r="B3756" s="1">
        <v>229.271014052671</v>
      </c>
    </row>
    <row r="3757">
      <c r="A3757" s="1">
        <v>3756.0</v>
      </c>
      <c r="B3757" s="1">
        <v>229.430177563931</v>
      </c>
    </row>
    <row r="3758">
      <c r="A3758" s="1">
        <v>3757.0</v>
      </c>
      <c r="B3758" s="1">
        <v>229.161368397582</v>
      </c>
    </row>
    <row r="3759">
      <c r="A3759" s="1">
        <v>3758.0</v>
      </c>
      <c r="B3759" s="1">
        <v>228.911044889896</v>
      </c>
    </row>
    <row r="3760">
      <c r="A3760" s="1">
        <v>3759.0</v>
      </c>
      <c r="B3760" s="1">
        <v>229.659122946822</v>
      </c>
    </row>
    <row r="3761">
      <c r="A3761" s="1">
        <v>3760.0</v>
      </c>
      <c r="B3761" s="1">
        <v>230.057923283245</v>
      </c>
    </row>
    <row r="3762">
      <c r="A3762" s="1">
        <v>3761.0</v>
      </c>
      <c r="B3762" s="1">
        <v>230.278585785896</v>
      </c>
    </row>
    <row r="3763">
      <c r="A3763" s="1">
        <v>3762.0</v>
      </c>
      <c r="B3763" s="1">
        <v>230.919968684539</v>
      </c>
    </row>
    <row r="3764">
      <c r="A3764" s="1">
        <v>3763.0</v>
      </c>
      <c r="B3764" s="1">
        <v>230.946979163278</v>
      </c>
    </row>
    <row r="3765">
      <c r="A3765" s="1">
        <v>3764.0</v>
      </c>
      <c r="B3765" s="1">
        <v>231.647788782362</v>
      </c>
    </row>
    <row r="3766">
      <c r="A3766" s="1">
        <v>3765.0</v>
      </c>
      <c r="B3766" s="1">
        <v>232.061194025795</v>
      </c>
    </row>
    <row r="3767">
      <c r="A3767" s="1">
        <v>3766.0</v>
      </c>
      <c r="B3767" s="1">
        <v>232.439753781936</v>
      </c>
    </row>
    <row r="3768">
      <c r="A3768" s="1">
        <v>3767.0</v>
      </c>
      <c r="B3768" s="1">
        <v>232.062634783397</v>
      </c>
    </row>
    <row r="3769">
      <c r="A3769" s="1">
        <v>3768.0</v>
      </c>
      <c r="B3769" s="1">
        <v>232.254543986061</v>
      </c>
    </row>
    <row r="3770">
      <c r="A3770" s="1">
        <v>3769.0</v>
      </c>
      <c r="B3770" s="1">
        <v>232.494888084952</v>
      </c>
    </row>
    <row r="3771">
      <c r="A3771" s="1">
        <v>3770.0</v>
      </c>
      <c r="B3771" s="1">
        <v>232.881656316942</v>
      </c>
    </row>
    <row r="3772">
      <c r="A3772" s="1">
        <v>3771.0</v>
      </c>
      <c r="B3772" s="1">
        <v>233.856348689235</v>
      </c>
    </row>
    <row r="3773">
      <c r="A3773" s="1">
        <v>3772.0</v>
      </c>
      <c r="B3773" s="1">
        <v>234.634121777615</v>
      </c>
    </row>
    <row r="3774">
      <c r="A3774" s="1">
        <v>3773.0</v>
      </c>
      <c r="B3774" s="1">
        <v>234.044414022203</v>
      </c>
    </row>
    <row r="3775">
      <c r="A3775" s="1">
        <v>3774.0</v>
      </c>
      <c r="B3775" s="1">
        <v>234.359024548595</v>
      </c>
    </row>
    <row r="3776">
      <c r="A3776" s="1">
        <v>3775.0</v>
      </c>
      <c r="B3776" s="1">
        <v>234.646207625563</v>
      </c>
    </row>
    <row r="3777">
      <c r="A3777" s="1">
        <v>3776.0</v>
      </c>
      <c r="B3777" s="1">
        <v>235.37866144449</v>
      </c>
    </row>
    <row r="3778">
      <c r="A3778" s="1">
        <v>3777.0</v>
      </c>
      <c r="B3778" s="1">
        <v>235.530149090307</v>
      </c>
    </row>
    <row r="3779">
      <c r="A3779" s="1">
        <v>3778.0</v>
      </c>
      <c r="B3779" s="1">
        <v>234.315112602507</v>
      </c>
    </row>
    <row r="3780">
      <c r="A3780" s="1">
        <v>3779.0</v>
      </c>
      <c r="B3780" s="1">
        <v>234.392691764818</v>
      </c>
    </row>
    <row r="3781">
      <c r="A3781" s="1">
        <v>3780.0</v>
      </c>
      <c r="B3781" s="1">
        <v>234.404122615243</v>
      </c>
    </row>
    <row r="3782">
      <c r="A3782" s="1">
        <v>3781.0</v>
      </c>
      <c r="B3782" s="1">
        <v>234.24914515091</v>
      </c>
    </row>
    <row r="3783">
      <c r="A3783" s="1">
        <v>3782.0</v>
      </c>
      <c r="B3783" s="1">
        <v>234.440200098508</v>
      </c>
    </row>
    <row r="3784">
      <c r="A3784" s="1">
        <v>3783.0</v>
      </c>
      <c r="B3784" s="1">
        <v>234.594451864468</v>
      </c>
    </row>
    <row r="3785">
      <c r="A3785" s="1">
        <v>3784.0</v>
      </c>
      <c r="B3785" s="1">
        <v>235.304621563538</v>
      </c>
    </row>
    <row r="3786">
      <c r="A3786" s="1">
        <v>3785.0</v>
      </c>
      <c r="B3786" s="1">
        <v>235.604675218538</v>
      </c>
    </row>
    <row r="3787">
      <c r="A3787" s="1">
        <v>3786.0</v>
      </c>
      <c r="B3787" s="1">
        <v>235.405653181768</v>
      </c>
    </row>
    <row r="3788">
      <c r="A3788" s="1">
        <v>3787.0</v>
      </c>
      <c r="B3788" s="1">
        <v>235.275116283076</v>
      </c>
    </row>
    <row r="3789">
      <c r="A3789" s="1">
        <v>3788.0</v>
      </c>
      <c r="B3789" s="1">
        <v>234.920080348254</v>
      </c>
    </row>
    <row r="3790">
      <c r="A3790" s="1">
        <v>3789.0</v>
      </c>
      <c r="B3790" s="1">
        <v>234.944737347004</v>
      </c>
    </row>
    <row r="3791">
      <c r="A3791" s="1">
        <v>3790.0</v>
      </c>
      <c r="B3791" s="1">
        <v>234.36732094876</v>
      </c>
    </row>
    <row r="3792">
      <c r="A3792" s="1">
        <v>3791.0</v>
      </c>
      <c r="B3792" s="1">
        <v>234.645906350839</v>
      </c>
    </row>
    <row r="3793">
      <c r="A3793" s="1">
        <v>3792.0</v>
      </c>
      <c r="B3793" s="1">
        <v>234.847045186346</v>
      </c>
    </row>
    <row r="3794">
      <c r="A3794" s="1">
        <v>3793.0</v>
      </c>
      <c r="B3794" s="1">
        <v>235.172086745523</v>
      </c>
    </row>
    <row r="3795">
      <c r="A3795" s="1">
        <v>3794.0</v>
      </c>
      <c r="B3795" s="1">
        <v>235.158858042153</v>
      </c>
    </row>
    <row r="3796">
      <c r="A3796" s="1">
        <v>3795.0</v>
      </c>
      <c r="B3796" s="1">
        <v>235.217001975513</v>
      </c>
    </row>
    <row r="3797">
      <c r="A3797" s="1">
        <v>3796.0</v>
      </c>
      <c r="B3797" s="1">
        <v>236.289749554431</v>
      </c>
    </row>
    <row r="3798">
      <c r="A3798" s="1">
        <v>3797.0</v>
      </c>
      <c r="B3798" s="1">
        <v>236.40806926577</v>
      </c>
    </row>
    <row r="3799">
      <c r="A3799" s="1">
        <v>3798.0</v>
      </c>
      <c r="B3799" s="1">
        <v>236.284916174508</v>
      </c>
    </row>
    <row r="3800">
      <c r="A3800" s="1">
        <v>3799.0</v>
      </c>
      <c r="B3800" s="1">
        <v>236.224481588882</v>
      </c>
    </row>
    <row r="3801">
      <c r="A3801" s="1">
        <v>3800.0</v>
      </c>
      <c r="B3801" s="1">
        <v>236.911585604215</v>
      </c>
    </row>
    <row r="3802">
      <c r="A3802" s="1">
        <v>3801.0</v>
      </c>
      <c r="B3802" s="1">
        <v>237.447021885904</v>
      </c>
    </row>
    <row r="3803">
      <c r="A3803" s="1">
        <v>3802.0</v>
      </c>
      <c r="B3803" s="1">
        <v>237.746196619102</v>
      </c>
    </row>
    <row r="3804">
      <c r="A3804" s="1">
        <v>3803.0</v>
      </c>
      <c r="B3804" s="1">
        <v>237.909950558105</v>
      </c>
    </row>
    <row r="3805">
      <c r="A3805" s="1">
        <v>3804.0</v>
      </c>
      <c r="B3805" s="1">
        <v>238.163609329714</v>
      </c>
    </row>
    <row r="3806">
      <c r="A3806" s="1">
        <v>3805.0</v>
      </c>
      <c r="B3806" s="1">
        <v>238.65382283122</v>
      </c>
    </row>
    <row r="3807">
      <c r="A3807" s="1">
        <v>3806.0</v>
      </c>
      <c r="B3807" s="1">
        <v>238.096426673546</v>
      </c>
    </row>
    <row r="3808">
      <c r="A3808" s="1">
        <v>3807.0</v>
      </c>
      <c r="B3808" s="1">
        <v>237.527092896039</v>
      </c>
    </row>
    <row r="3809">
      <c r="A3809" s="1">
        <v>3808.0</v>
      </c>
      <c r="B3809" s="1">
        <v>237.541243895921</v>
      </c>
    </row>
    <row r="3810">
      <c r="A3810" s="1">
        <v>3809.0</v>
      </c>
      <c r="B3810" s="1">
        <v>237.764415352312</v>
      </c>
    </row>
    <row r="3811">
      <c r="A3811" s="1">
        <v>3810.0</v>
      </c>
      <c r="B3811" s="1">
        <v>237.723239518228</v>
      </c>
    </row>
    <row r="3812">
      <c r="A3812" s="1">
        <v>3811.0</v>
      </c>
      <c r="B3812" s="1">
        <v>237.566565696723</v>
      </c>
    </row>
    <row r="3813">
      <c r="A3813" s="1">
        <v>3812.0</v>
      </c>
      <c r="B3813" s="1">
        <v>238.047630864477</v>
      </c>
    </row>
    <row r="3814">
      <c r="A3814" s="1">
        <v>3813.0</v>
      </c>
      <c r="B3814" s="1">
        <v>237.857614389945</v>
      </c>
    </row>
    <row r="3815">
      <c r="A3815" s="1">
        <v>3814.0</v>
      </c>
      <c r="B3815" s="1">
        <v>237.921838227787</v>
      </c>
    </row>
    <row r="3816">
      <c r="A3816" s="1">
        <v>3815.0</v>
      </c>
      <c r="B3816" s="1">
        <v>238.39404053629</v>
      </c>
    </row>
    <row r="3817">
      <c r="A3817" s="1">
        <v>3816.0</v>
      </c>
      <c r="B3817" s="1">
        <v>238.629041451125</v>
      </c>
    </row>
    <row r="3818">
      <c r="A3818" s="1">
        <v>3817.0</v>
      </c>
      <c r="B3818" s="1">
        <v>238.3540756266</v>
      </c>
    </row>
    <row r="3819">
      <c r="A3819" s="1">
        <v>3818.0</v>
      </c>
      <c r="B3819" s="1">
        <v>238.498744074497</v>
      </c>
    </row>
    <row r="3820">
      <c r="A3820" s="1">
        <v>3819.0</v>
      </c>
      <c r="B3820" s="1">
        <v>238.236600973459</v>
      </c>
    </row>
    <row r="3821">
      <c r="A3821" s="1">
        <v>3820.0</v>
      </c>
      <c r="B3821" s="1">
        <v>238.242499310652</v>
      </c>
    </row>
    <row r="3822">
      <c r="A3822" s="1">
        <v>3821.0</v>
      </c>
      <c r="B3822" s="1">
        <v>238.009293472011</v>
      </c>
    </row>
    <row r="3823">
      <c r="A3823" s="1">
        <v>3822.0</v>
      </c>
      <c r="B3823" s="1">
        <v>238.092735118806</v>
      </c>
    </row>
    <row r="3824">
      <c r="A3824" s="1">
        <v>3823.0</v>
      </c>
      <c r="B3824" s="1">
        <v>238.119793995429</v>
      </c>
    </row>
    <row r="3825">
      <c r="A3825" s="1">
        <v>3824.0</v>
      </c>
      <c r="B3825" s="1">
        <v>238.518207225959</v>
      </c>
    </row>
    <row r="3826">
      <c r="A3826" s="1">
        <v>3825.0</v>
      </c>
      <c r="B3826" s="1">
        <v>238.873101306563</v>
      </c>
    </row>
    <row r="3827">
      <c r="A3827" s="1">
        <v>3826.0</v>
      </c>
      <c r="B3827" s="1">
        <v>238.973688751447</v>
      </c>
    </row>
    <row r="3828">
      <c r="A3828" s="1">
        <v>3827.0</v>
      </c>
      <c r="B3828" s="1">
        <v>239.071701527232</v>
      </c>
    </row>
    <row r="3829">
      <c r="A3829" s="1">
        <v>3828.0</v>
      </c>
      <c r="B3829" s="1">
        <v>238.923724767416</v>
      </c>
    </row>
    <row r="3830">
      <c r="A3830" s="1">
        <v>3829.0</v>
      </c>
      <c r="B3830" s="1">
        <v>239.33156061428</v>
      </c>
    </row>
    <row r="3831">
      <c r="A3831" s="1">
        <v>3830.0</v>
      </c>
      <c r="B3831" s="1">
        <v>238.354423866369</v>
      </c>
    </row>
    <row r="3832">
      <c r="A3832" s="1">
        <v>3831.0</v>
      </c>
      <c r="B3832" s="1">
        <v>238.415718385326</v>
      </c>
    </row>
    <row r="3833">
      <c r="A3833" s="1">
        <v>3832.0</v>
      </c>
      <c r="B3833" s="1">
        <v>239.172433456914</v>
      </c>
    </row>
    <row r="3834">
      <c r="A3834" s="1">
        <v>3833.0</v>
      </c>
      <c r="B3834" s="1">
        <v>238.646186884795</v>
      </c>
    </row>
    <row r="3835">
      <c r="A3835" s="1">
        <v>3834.0</v>
      </c>
      <c r="B3835" s="1">
        <v>238.890211169531</v>
      </c>
    </row>
    <row r="3836">
      <c r="A3836" s="1">
        <v>3835.0</v>
      </c>
      <c r="B3836" s="1">
        <v>238.607026157677</v>
      </c>
    </row>
    <row r="3837">
      <c r="A3837" s="1">
        <v>3836.0</v>
      </c>
      <c r="B3837" s="1">
        <v>239.599167452047</v>
      </c>
    </row>
    <row r="3838">
      <c r="A3838" s="1">
        <v>3837.0</v>
      </c>
      <c r="B3838" s="1">
        <v>239.179717901654</v>
      </c>
    </row>
    <row r="3839">
      <c r="A3839" s="1">
        <v>3838.0</v>
      </c>
      <c r="B3839" s="1">
        <v>239.261812008936</v>
      </c>
    </row>
    <row r="3840">
      <c r="A3840" s="1">
        <v>3839.0</v>
      </c>
      <c r="B3840" s="1">
        <v>239.39965297815</v>
      </c>
    </row>
    <row r="3841">
      <c r="A3841" s="1">
        <v>3840.0</v>
      </c>
      <c r="B3841" s="1">
        <v>239.171350526895</v>
      </c>
    </row>
    <row r="3842">
      <c r="A3842" s="1">
        <v>3841.0</v>
      </c>
      <c r="B3842" s="1">
        <v>239.439463742151</v>
      </c>
    </row>
    <row r="3843">
      <c r="A3843" s="1">
        <v>3842.0</v>
      </c>
      <c r="B3843" s="1">
        <v>239.900751808612</v>
      </c>
    </row>
    <row r="3844">
      <c r="A3844" s="1">
        <v>3843.0</v>
      </c>
      <c r="B3844" s="1">
        <v>239.239498250856</v>
      </c>
    </row>
    <row r="3845">
      <c r="A3845" s="1">
        <v>3844.0</v>
      </c>
      <c r="B3845" s="1">
        <v>240.019565871816</v>
      </c>
    </row>
    <row r="3846">
      <c r="A3846" s="1">
        <v>3845.0</v>
      </c>
      <c r="B3846" s="1">
        <v>240.298603709881</v>
      </c>
    </row>
    <row r="3847">
      <c r="A3847" s="1">
        <v>3846.0</v>
      </c>
      <c r="B3847" s="1">
        <v>240.807780845572</v>
      </c>
    </row>
    <row r="3848">
      <c r="A3848" s="1">
        <v>3847.0</v>
      </c>
      <c r="B3848" s="1">
        <v>240.797122711428</v>
      </c>
    </row>
    <row r="3849">
      <c r="A3849" s="1">
        <v>3848.0</v>
      </c>
      <c r="B3849" s="1">
        <v>241.578825340206</v>
      </c>
    </row>
    <row r="3850">
      <c r="A3850" s="1">
        <v>3849.0</v>
      </c>
      <c r="B3850" s="1">
        <v>241.847102556253</v>
      </c>
    </row>
    <row r="3851">
      <c r="A3851" s="1">
        <v>3850.0</v>
      </c>
      <c r="B3851" s="1">
        <v>241.130917839697</v>
      </c>
    </row>
    <row r="3852">
      <c r="A3852" s="1">
        <v>3851.0</v>
      </c>
      <c r="B3852" s="1">
        <v>240.720296194639</v>
      </c>
    </row>
    <row r="3853">
      <c r="A3853" s="1">
        <v>3852.0</v>
      </c>
      <c r="B3853" s="1">
        <v>240.477172059725</v>
      </c>
    </row>
    <row r="3854">
      <c r="A3854" s="1">
        <v>3853.0</v>
      </c>
      <c r="B3854" s="1">
        <v>240.274736575946</v>
      </c>
    </row>
    <row r="3855">
      <c r="A3855" s="1">
        <v>3854.0</v>
      </c>
      <c r="B3855" s="1">
        <v>240.238594641972</v>
      </c>
    </row>
    <row r="3856">
      <c r="A3856" s="1">
        <v>3855.0</v>
      </c>
      <c r="B3856" s="1">
        <v>239.634767305622</v>
      </c>
    </row>
    <row r="3857">
      <c r="A3857" s="1">
        <v>3856.0</v>
      </c>
      <c r="B3857" s="1">
        <v>240.201840185965</v>
      </c>
    </row>
    <row r="3858">
      <c r="A3858" s="1">
        <v>3857.0</v>
      </c>
      <c r="B3858" s="1">
        <v>240.12394079988</v>
      </c>
    </row>
    <row r="3859">
      <c r="A3859" s="1">
        <v>3858.0</v>
      </c>
      <c r="B3859" s="1">
        <v>239.780827810273</v>
      </c>
    </row>
    <row r="3860">
      <c r="A3860" s="1">
        <v>3859.0</v>
      </c>
      <c r="B3860" s="1">
        <v>239.903023737918</v>
      </c>
    </row>
    <row r="3861">
      <c r="A3861" s="1">
        <v>3860.0</v>
      </c>
      <c r="B3861" s="1">
        <v>240.078011187474</v>
      </c>
    </row>
    <row r="3862">
      <c r="A3862" s="1">
        <v>3861.0</v>
      </c>
      <c r="B3862" s="1">
        <v>239.718294151573</v>
      </c>
    </row>
    <row r="3863">
      <c r="A3863" s="1">
        <v>3862.0</v>
      </c>
      <c r="B3863" s="1">
        <v>240.317504377628</v>
      </c>
    </row>
    <row r="3864">
      <c r="A3864" s="1">
        <v>3863.0</v>
      </c>
      <c r="B3864" s="1">
        <v>241.165621102265</v>
      </c>
    </row>
    <row r="3865">
      <c r="A3865" s="1">
        <v>3864.0</v>
      </c>
      <c r="B3865" s="1">
        <v>240.95610609313</v>
      </c>
    </row>
    <row r="3866">
      <c r="A3866" s="1">
        <v>3865.0</v>
      </c>
      <c r="B3866" s="1">
        <v>240.866767323415</v>
      </c>
    </row>
    <row r="3867">
      <c r="A3867" s="1">
        <v>3866.0</v>
      </c>
      <c r="B3867" s="1">
        <v>240.244034481042</v>
      </c>
    </row>
    <row r="3868">
      <c r="A3868" s="1">
        <v>3867.0</v>
      </c>
      <c r="B3868" s="1">
        <v>239.941534976959</v>
      </c>
    </row>
    <row r="3869">
      <c r="A3869" s="1">
        <v>3868.0</v>
      </c>
      <c r="B3869" s="1">
        <v>240.108091371775</v>
      </c>
    </row>
    <row r="3870">
      <c r="A3870" s="1">
        <v>3869.0</v>
      </c>
      <c r="B3870" s="1">
        <v>240.377689604515</v>
      </c>
    </row>
    <row r="3871">
      <c r="A3871" s="1">
        <v>3870.0</v>
      </c>
      <c r="B3871" s="1">
        <v>240.541523560253</v>
      </c>
    </row>
    <row r="3872">
      <c r="A3872" s="1">
        <v>3871.0</v>
      </c>
      <c r="B3872" s="1">
        <v>240.652149331004</v>
      </c>
    </row>
    <row r="3873">
      <c r="A3873" s="1">
        <v>3872.0</v>
      </c>
      <c r="B3873" s="1">
        <v>240.504369366183</v>
      </c>
    </row>
    <row r="3874">
      <c r="A3874" s="1">
        <v>3873.0</v>
      </c>
      <c r="B3874" s="1">
        <v>240.083041425461</v>
      </c>
    </row>
    <row r="3875">
      <c r="A3875" s="1">
        <v>3874.0</v>
      </c>
      <c r="B3875" s="1">
        <v>240.019471344396</v>
      </c>
    </row>
    <row r="3876">
      <c r="A3876" s="1">
        <v>3875.0</v>
      </c>
      <c r="B3876" s="1">
        <v>240.489180629994</v>
      </c>
    </row>
    <row r="3877">
      <c r="A3877" s="1">
        <v>3876.0</v>
      </c>
      <c r="B3877" s="1">
        <v>240.297027285969</v>
      </c>
    </row>
    <row r="3878">
      <c r="A3878" s="1">
        <v>3877.0</v>
      </c>
      <c r="B3878" s="1">
        <v>240.462644316713</v>
      </c>
    </row>
    <row r="3879">
      <c r="A3879" s="1">
        <v>3878.0</v>
      </c>
      <c r="B3879" s="1">
        <v>240.398767522775</v>
      </c>
    </row>
    <row r="3880">
      <c r="A3880" s="1">
        <v>3879.0</v>
      </c>
      <c r="B3880" s="1">
        <v>240.091002261166</v>
      </c>
    </row>
    <row r="3881">
      <c r="A3881" s="1">
        <v>3880.0</v>
      </c>
      <c r="B3881" s="1">
        <v>239.747293553028</v>
      </c>
    </row>
    <row r="3882">
      <c r="A3882" s="1">
        <v>3881.0</v>
      </c>
      <c r="B3882" s="1">
        <v>240.217081698652</v>
      </c>
    </row>
    <row r="3883">
      <c r="A3883" s="1">
        <v>3882.0</v>
      </c>
      <c r="B3883" s="1">
        <v>240.703346695276</v>
      </c>
    </row>
    <row r="3884">
      <c r="A3884" s="1">
        <v>3883.0</v>
      </c>
      <c r="B3884" s="1">
        <v>240.751208006225</v>
      </c>
    </row>
    <row r="3885">
      <c r="A3885" s="1">
        <v>3884.0</v>
      </c>
      <c r="B3885" s="1">
        <v>241.205353443411</v>
      </c>
    </row>
    <row r="3886">
      <c r="A3886" s="1">
        <v>3885.0</v>
      </c>
      <c r="B3886" s="1">
        <v>241.580167648851</v>
      </c>
    </row>
    <row r="3887">
      <c r="A3887" s="1">
        <v>3886.0</v>
      </c>
      <c r="B3887" s="1">
        <v>240.844672486036</v>
      </c>
    </row>
    <row r="3888">
      <c r="A3888" s="1">
        <v>3887.0</v>
      </c>
      <c r="B3888" s="1">
        <v>241.611981245645</v>
      </c>
    </row>
    <row r="3889">
      <c r="A3889" s="1">
        <v>3888.0</v>
      </c>
      <c r="B3889" s="1">
        <v>242.128590085396</v>
      </c>
    </row>
    <row r="3890">
      <c r="A3890" s="1">
        <v>3889.0</v>
      </c>
      <c r="B3890" s="1">
        <v>242.44788480479</v>
      </c>
    </row>
    <row r="3891">
      <c r="A3891" s="1">
        <v>3890.0</v>
      </c>
      <c r="B3891" s="1">
        <v>242.434838912806</v>
      </c>
    </row>
    <row r="3892">
      <c r="A3892" s="1">
        <v>3891.0</v>
      </c>
      <c r="B3892" s="1">
        <v>242.630564668175</v>
      </c>
    </row>
    <row r="3893">
      <c r="A3893" s="1">
        <v>3892.0</v>
      </c>
      <c r="B3893" s="1">
        <v>242.627575598783</v>
      </c>
    </row>
    <row r="3894">
      <c r="A3894" s="1">
        <v>3893.0</v>
      </c>
      <c r="B3894" s="1">
        <v>242.800663482178</v>
      </c>
    </row>
    <row r="3895">
      <c r="A3895" s="1">
        <v>3894.0</v>
      </c>
      <c r="B3895" s="1">
        <v>242.87106280793</v>
      </c>
    </row>
    <row r="3896">
      <c r="A3896" s="1">
        <v>3895.0</v>
      </c>
      <c r="B3896" s="1">
        <v>242.506994377076</v>
      </c>
    </row>
    <row r="3897">
      <c r="A3897" s="1">
        <v>3896.0</v>
      </c>
      <c r="B3897" s="1">
        <v>242.106492703657</v>
      </c>
    </row>
    <row r="3898">
      <c r="A3898" s="1">
        <v>3897.0</v>
      </c>
      <c r="B3898" s="1">
        <v>242.287020991074</v>
      </c>
    </row>
    <row r="3899">
      <c r="A3899" s="1">
        <v>3898.0</v>
      </c>
      <c r="B3899" s="1">
        <v>242.136484684501</v>
      </c>
    </row>
    <row r="3900">
      <c r="A3900" s="1">
        <v>3899.0</v>
      </c>
      <c r="B3900" s="1">
        <v>242.386099145897</v>
      </c>
    </row>
    <row r="3901">
      <c r="A3901" s="1">
        <v>3900.0</v>
      </c>
      <c r="B3901" s="1">
        <v>242.316741039343</v>
      </c>
    </row>
    <row r="3902">
      <c r="A3902" s="1">
        <v>3901.0</v>
      </c>
      <c r="B3902" s="1">
        <v>243.024059937555</v>
      </c>
    </row>
    <row r="3903">
      <c r="A3903" s="1">
        <v>3902.0</v>
      </c>
      <c r="B3903" s="1">
        <v>243.554910988741</v>
      </c>
    </row>
    <row r="3904">
      <c r="A3904" s="1">
        <v>3903.0</v>
      </c>
      <c r="B3904" s="1">
        <v>243.435772074943</v>
      </c>
    </row>
    <row r="3905">
      <c r="A3905" s="1">
        <v>3904.0</v>
      </c>
      <c r="B3905" s="1">
        <v>244.000890492382</v>
      </c>
    </row>
    <row r="3906">
      <c r="A3906" s="1">
        <v>3905.0</v>
      </c>
      <c r="B3906" s="1">
        <v>244.343536736639</v>
      </c>
    </row>
    <row r="3907">
      <c r="A3907" s="1">
        <v>3906.0</v>
      </c>
      <c r="B3907" s="1">
        <v>244.214979966847</v>
      </c>
    </row>
    <row r="3908">
      <c r="A3908" s="1">
        <v>3907.0</v>
      </c>
      <c r="B3908" s="1">
        <v>244.016483935872</v>
      </c>
    </row>
    <row r="3909">
      <c r="A3909" s="1">
        <v>3908.0</v>
      </c>
      <c r="B3909" s="1">
        <v>244.72583344569</v>
      </c>
    </row>
    <row r="3910">
      <c r="A3910" s="1">
        <v>3909.0</v>
      </c>
      <c r="B3910" s="1">
        <v>244.321115749408</v>
      </c>
    </row>
    <row r="3911">
      <c r="A3911" s="1">
        <v>3910.0</v>
      </c>
      <c r="B3911" s="1">
        <v>244.096114464751</v>
      </c>
    </row>
    <row r="3912">
      <c r="A3912" s="1">
        <v>3911.0</v>
      </c>
      <c r="B3912" s="1">
        <v>243.453372899396</v>
      </c>
    </row>
    <row r="3913">
      <c r="A3913" s="1">
        <v>3912.0</v>
      </c>
      <c r="B3913" s="1">
        <v>243.40705347927</v>
      </c>
    </row>
    <row r="3914">
      <c r="A3914" s="1">
        <v>3913.0</v>
      </c>
      <c r="B3914" s="1">
        <v>243.830786267843</v>
      </c>
    </row>
    <row r="3915">
      <c r="A3915" s="1">
        <v>3914.0</v>
      </c>
      <c r="B3915" s="1">
        <v>243.419288328863</v>
      </c>
    </row>
    <row r="3916">
      <c r="A3916" s="1">
        <v>3915.0</v>
      </c>
      <c r="B3916" s="1">
        <v>242.723985294105</v>
      </c>
    </row>
    <row r="3917">
      <c r="A3917" s="1">
        <v>3916.0</v>
      </c>
      <c r="B3917" s="1">
        <v>242.600697854391</v>
      </c>
    </row>
    <row r="3918">
      <c r="A3918" s="1">
        <v>3917.0</v>
      </c>
      <c r="B3918" s="1">
        <v>243.04741886805</v>
      </c>
    </row>
    <row r="3919">
      <c r="A3919" s="1">
        <v>3918.0</v>
      </c>
      <c r="B3919" s="1">
        <v>242.940634303198</v>
      </c>
    </row>
    <row r="3920">
      <c r="A3920" s="1">
        <v>3919.0</v>
      </c>
      <c r="B3920" s="1">
        <v>243.255298873544</v>
      </c>
    </row>
    <row r="3921">
      <c r="A3921" s="1">
        <v>3920.0</v>
      </c>
      <c r="B3921" s="1">
        <v>243.312412114813</v>
      </c>
    </row>
    <row r="3922">
      <c r="A3922" s="1">
        <v>3921.0</v>
      </c>
      <c r="B3922" s="1">
        <v>243.65371648224</v>
      </c>
    </row>
    <row r="3923">
      <c r="A3923" s="1">
        <v>3922.0</v>
      </c>
      <c r="B3923" s="1">
        <v>243.951448805446</v>
      </c>
    </row>
    <row r="3924">
      <c r="A3924" s="1">
        <v>3923.0</v>
      </c>
      <c r="B3924" s="1">
        <v>244.402013661366</v>
      </c>
    </row>
    <row r="3925">
      <c r="A3925" s="1">
        <v>3924.0</v>
      </c>
      <c r="B3925" s="1">
        <v>244.042400732331</v>
      </c>
    </row>
    <row r="3926">
      <c r="A3926" s="1">
        <v>3925.0</v>
      </c>
      <c r="B3926" s="1">
        <v>244.20155532115</v>
      </c>
    </row>
    <row r="3927">
      <c r="A3927" s="1">
        <v>3926.0</v>
      </c>
      <c r="B3927" s="1">
        <v>244.299070505468</v>
      </c>
    </row>
    <row r="3928">
      <c r="A3928" s="1">
        <v>3927.0</v>
      </c>
      <c r="B3928" s="1">
        <v>245.022964775443</v>
      </c>
    </row>
    <row r="3929">
      <c r="A3929" s="1">
        <v>3928.0</v>
      </c>
      <c r="B3929" s="1">
        <v>245.374715276116</v>
      </c>
    </row>
    <row r="3930">
      <c r="A3930" s="1">
        <v>3929.0</v>
      </c>
      <c r="B3930" s="1">
        <v>245.204290540311</v>
      </c>
    </row>
    <row r="3931">
      <c r="A3931" s="1">
        <v>3930.0</v>
      </c>
      <c r="B3931" s="1">
        <v>245.186150316006</v>
      </c>
    </row>
    <row r="3932">
      <c r="A3932" s="1">
        <v>3931.0</v>
      </c>
      <c r="B3932" s="1">
        <v>245.251018692692</v>
      </c>
    </row>
    <row r="3933">
      <c r="A3933" s="1">
        <v>3932.0</v>
      </c>
      <c r="B3933" s="1">
        <v>245.19260894526</v>
      </c>
    </row>
    <row r="3934">
      <c r="A3934" s="1">
        <v>3933.0</v>
      </c>
      <c r="B3934" s="1">
        <v>245.273659319027</v>
      </c>
    </row>
    <row r="3935">
      <c r="A3935" s="1">
        <v>3934.0</v>
      </c>
      <c r="B3935" s="1">
        <v>246.028013869919</v>
      </c>
    </row>
    <row r="3936">
      <c r="A3936" s="1">
        <v>3935.0</v>
      </c>
      <c r="B3936" s="1">
        <v>245.794564128068</v>
      </c>
    </row>
    <row r="3937">
      <c r="A3937" s="1">
        <v>3936.0</v>
      </c>
      <c r="B3937" s="1">
        <v>246.093916079477</v>
      </c>
    </row>
    <row r="3938">
      <c r="A3938" s="1">
        <v>3937.0</v>
      </c>
      <c r="B3938" s="1">
        <v>245.326309501906</v>
      </c>
    </row>
    <row r="3939">
      <c r="A3939" s="1">
        <v>3938.0</v>
      </c>
      <c r="B3939" s="1">
        <v>245.974126984523</v>
      </c>
    </row>
    <row r="3940">
      <c r="A3940" s="1">
        <v>3939.0</v>
      </c>
      <c r="B3940" s="1">
        <v>245.895965083208</v>
      </c>
    </row>
    <row r="3941">
      <c r="A3941" s="1">
        <v>3940.0</v>
      </c>
      <c r="B3941" s="1">
        <v>245.243401640557</v>
      </c>
    </row>
    <row r="3942">
      <c r="A3942" s="1">
        <v>3941.0</v>
      </c>
      <c r="B3942" s="1">
        <v>244.483369625386</v>
      </c>
    </row>
    <row r="3943">
      <c r="A3943" s="1">
        <v>3942.0</v>
      </c>
      <c r="B3943" s="1">
        <v>244.794717336835</v>
      </c>
    </row>
    <row r="3944">
      <c r="A3944" s="1">
        <v>3943.0</v>
      </c>
      <c r="B3944" s="1">
        <v>244.517480494484</v>
      </c>
    </row>
    <row r="3945">
      <c r="A3945" s="1">
        <v>3944.0</v>
      </c>
      <c r="B3945" s="1">
        <v>244.72118296067</v>
      </c>
    </row>
    <row r="3946">
      <c r="A3946" s="1">
        <v>3945.0</v>
      </c>
      <c r="B3946" s="1">
        <v>245.109384927173</v>
      </c>
    </row>
    <row r="3947">
      <c r="A3947" s="1">
        <v>3946.0</v>
      </c>
      <c r="B3947" s="1">
        <v>244.960255125267</v>
      </c>
    </row>
    <row r="3948">
      <c r="A3948" s="1">
        <v>3947.0</v>
      </c>
      <c r="B3948" s="1">
        <v>245.011428254061</v>
      </c>
    </row>
    <row r="3949">
      <c r="A3949" s="1">
        <v>3948.0</v>
      </c>
      <c r="B3949" s="1">
        <v>245.270410505636</v>
      </c>
    </row>
    <row r="3950">
      <c r="A3950" s="1">
        <v>3949.0</v>
      </c>
      <c r="B3950" s="1">
        <v>245.010895627919</v>
      </c>
    </row>
    <row r="3951">
      <c r="A3951" s="1">
        <v>3950.0</v>
      </c>
      <c r="B3951" s="1">
        <v>245.20592945036</v>
      </c>
    </row>
    <row r="3952">
      <c r="A3952" s="1">
        <v>3951.0</v>
      </c>
      <c r="B3952" s="1">
        <v>244.594333046782</v>
      </c>
    </row>
    <row r="3953">
      <c r="A3953" s="1">
        <v>3952.0</v>
      </c>
      <c r="B3953" s="1">
        <v>245.175108895764</v>
      </c>
    </row>
    <row r="3954">
      <c r="A3954" s="1">
        <v>3953.0</v>
      </c>
      <c r="B3954" s="1">
        <v>245.084932833537</v>
      </c>
    </row>
    <row r="3955">
      <c r="A3955" s="1">
        <v>3954.0</v>
      </c>
      <c r="B3955" s="1">
        <v>244.317368684585</v>
      </c>
    </row>
    <row r="3956">
      <c r="A3956" s="1">
        <v>3955.0</v>
      </c>
      <c r="B3956" s="1">
        <v>244.950439993295</v>
      </c>
    </row>
    <row r="3957">
      <c r="A3957" s="1">
        <v>3956.0</v>
      </c>
      <c r="B3957" s="1">
        <v>244.954000799723</v>
      </c>
    </row>
    <row r="3958">
      <c r="A3958" s="1">
        <v>3957.0</v>
      </c>
      <c r="B3958" s="1">
        <v>244.777412158671</v>
      </c>
    </row>
    <row r="3959">
      <c r="A3959" s="1">
        <v>3958.0</v>
      </c>
      <c r="B3959" s="1">
        <v>244.098702214609</v>
      </c>
    </row>
    <row r="3960">
      <c r="A3960" s="1">
        <v>3959.0</v>
      </c>
      <c r="B3960" s="1">
        <v>243.862047473971</v>
      </c>
    </row>
    <row r="3961">
      <c r="A3961" s="1">
        <v>3960.0</v>
      </c>
      <c r="B3961" s="1">
        <v>243.810709011604</v>
      </c>
    </row>
    <row r="3962">
      <c r="A3962" s="1">
        <v>3961.0</v>
      </c>
      <c r="B3962" s="1">
        <v>243.387888026333</v>
      </c>
    </row>
    <row r="3963">
      <c r="A3963" s="1">
        <v>3962.0</v>
      </c>
      <c r="B3963" s="1">
        <v>243.717969757952</v>
      </c>
    </row>
    <row r="3964">
      <c r="A3964" s="1">
        <v>3963.0</v>
      </c>
      <c r="B3964" s="1">
        <v>243.952840308146</v>
      </c>
    </row>
    <row r="3965">
      <c r="A3965" s="1">
        <v>3964.0</v>
      </c>
      <c r="B3965" s="1">
        <v>243.71035430673</v>
      </c>
    </row>
    <row r="3966">
      <c r="A3966" s="1">
        <v>3965.0</v>
      </c>
      <c r="B3966" s="1">
        <v>244.681357008487</v>
      </c>
    </row>
    <row r="3967">
      <c r="A3967" s="1">
        <v>3966.0</v>
      </c>
      <c r="B3967" s="1">
        <v>244.736507969815</v>
      </c>
    </row>
    <row r="3968">
      <c r="A3968" s="1">
        <v>3967.0</v>
      </c>
      <c r="B3968" s="1">
        <v>244.281669950683</v>
      </c>
    </row>
    <row r="3969">
      <c r="A3969" s="1">
        <v>3968.0</v>
      </c>
      <c r="B3969" s="1">
        <v>244.828915918853</v>
      </c>
    </row>
    <row r="3970">
      <c r="A3970" s="1">
        <v>3969.0</v>
      </c>
      <c r="B3970" s="1">
        <v>244.574331864759</v>
      </c>
    </row>
    <row r="3971">
      <c r="A3971" s="1">
        <v>3970.0</v>
      </c>
      <c r="B3971" s="1">
        <v>244.00420595828</v>
      </c>
    </row>
    <row r="3972">
      <c r="A3972" s="1">
        <v>3971.0</v>
      </c>
      <c r="B3972" s="1">
        <v>244.223515279634</v>
      </c>
    </row>
    <row r="3973">
      <c r="A3973" s="1">
        <v>3972.0</v>
      </c>
      <c r="B3973" s="1">
        <v>243.795345224146</v>
      </c>
    </row>
    <row r="3974">
      <c r="A3974" s="1">
        <v>3973.0</v>
      </c>
      <c r="B3974" s="1">
        <v>244.145589657548</v>
      </c>
    </row>
    <row r="3975">
      <c r="A3975" s="1">
        <v>3974.0</v>
      </c>
      <c r="B3975" s="1">
        <v>243.738376062222</v>
      </c>
    </row>
    <row r="3976">
      <c r="A3976" s="1">
        <v>3975.0</v>
      </c>
      <c r="B3976" s="1">
        <v>243.332504991278</v>
      </c>
    </row>
    <row r="3977">
      <c r="A3977" s="1">
        <v>3976.0</v>
      </c>
      <c r="B3977" s="1">
        <v>242.758581477726</v>
      </c>
    </row>
    <row r="3978">
      <c r="A3978" s="1">
        <v>3977.0</v>
      </c>
      <c r="B3978" s="1">
        <v>242.716915354351</v>
      </c>
    </row>
    <row r="3979">
      <c r="A3979" s="1">
        <v>3978.0</v>
      </c>
      <c r="B3979" s="1">
        <v>242.955349450527</v>
      </c>
    </row>
    <row r="3980">
      <c r="A3980" s="1">
        <v>3979.0</v>
      </c>
      <c r="B3980" s="1">
        <v>242.704887050043</v>
      </c>
    </row>
    <row r="3981">
      <c r="A3981" s="1">
        <v>3980.0</v>
      </c>
      <c r="B3981" s="1">
        <v>242.196967664583</v>
      </c>
    </row>
    <row r="3982">
      <c r="A3982" s="1">
        <v>3981.0</v>
      </c>
      <c r="B3982" s="1">
        <v>241.921947758234</v>
      </c>
    </row>
    <row r="3983">
      <c r="A3983" s="1">
        <v>3982.0</v>
      </c>
      <c r="B3983" s="1">
        <v>241.817754745705</v>
      </c>
    </row>
    <row r="3984">
      <c r="A3984" s="1">
        <v>3983.0</v>
      </c>
      <c r="B3984" s="1">
        <v>241.68768163586</v>
      </c>
    </row>
    <row r="3985">
      <c r="A3985" s="1">
        <v>3984.0</v>
      </c>
      <c r="B3985" s="1">
        <v>241.32558466854</v>
      </c>
    </row>
    <row r="3986">
      <c r="A3986" s="1">
        <v>3985.0</v>
      </c>
      <c r="B3986" s="1">
        <v>241.452693524945</v>
      </c>
    </row>
    <row r="3987">
      <c r="A3987" s="1">
        <v>3986.0</v>
      </c>
      <c r="B3987" s="1">
        <v>241.231590304064</v>
      </c>
    </row>
    <row r="3988">
      <c r="A3988" s="1">
        <v>3987.0</v>
      </c>
      <c r="B3988" s="1">
        <v>241.930818670063</v>
      </c>
    </row>
    <row r="3989">
      <c r="A3989" s="1">
        <v>3988.0</v>
      </c>
      <c r="B3989" s="1">
        <v>242.116310806422</v>
      </c>
    </row>
    <row r="3990">
      <c r="A3990" s="1">
        <v>3989.0</v>
      </c>
      <c r="B3990" s="1">
        <v>242.293314057718</v>
      </c>
    </row>
    <row r="3991">
      <c r="A3991" s="1">
        <v>3990.0</v>
      </c>
      <c r="B3991" s="1">
        <v>242.650859734738</v>
      </c>
    </row>
    <row r="3992">
      <c r="A3992" s="1">
        <v>3991.0</v>
      </c>
      <c r="B3992" s="1">
        <v>242.934324094836</v>
      </c>
    </row>
    <row r="3993">
      <c r="A3993" s="1">
        <v>3992.0</v>
      </c>
      <c r="B3993" s="1">
        <v>242.499177942861</v>
      </c>
    </row>
    <row r="3994">
      <c r="A3994" s="1">
        <v>3993.0</v>
      </c>
      <c r="B3994" s="1">
        <v>242.716578031987</v>
      </c>
    </row>
    <row r="3995">
      <c r="A3995" s="1">
        <v>3994.0</v>
      </c>
      <c r="B3995" s="1">
        <v>242.161979443584</v>
      </c>
    </row>
    <row r="3996">
      <c r="A3996" s="1">
        <v>3995.0</v>
      </c>
      <c r="B3996" s="1">
        <v>241.941886228999</v>
      </c>
    </row>
    <row r="3997">
      <c r="A3997" s="1">
        <v>3996.0</v>
      </c>
      <c r="B3997" s="1">
        <v>241.808344495017</v>
      </c>
    </row>
    <row r="3998">
      <c r="A3998" s="1">
        <v>3997.0</v>
      </c>
      <c r="B3998" s="1">
        <v>242.519312408769</v>
      </c>
    </row>
    <row r="3999">
      <c r="A3999" s="1">
        <v>3998.0</v>
      </c>
      <c r="B3999" s="1">
        <v>242.748173719343</v>
      </c>
    </row>
    <row r="4000">
      <c r="A4000" s="1">
        <v>3999.0</v>
      </c>
      <c r="B4000" s="1">
        <v>242.645210220767</v>
      </c>
    </row>
    <row r="4001">
      <c r="A4001" s="1">
        <v>4000.0</v>
      </c>
      <c r="B4001" s="1">
        <v>242.335704426261</v>
      </c>
    </row>
    <row r="4002">
      <c r="A4002" s="1">
        <v>4001.0</v>
      </c>
      <c r="B4002" s="1">
        <v>242.251304837054</v>
      </c>
    </row>
    <row r="4003">
      <c r="A4003" s="1">
        <v>4002.0</v>
      </c>
      <c r="B4003" s="1">
        <v>242.20420809717</v>
      </c>
    </row>
    <row r="4004">
      <c r="A4004" s="1">
        <v>4003.0</v>
      </c>
      <c r="B4004" s="1">
        <v>242.040767091935</v>
      </c>
    </row>
    <row r="4005">
      <c r="A4005" s="1">
        <v>4004.0</v>
      </c>
      <c r="B4005" s="1">
        <v>242.552431874815</v>
      </c>
    </row>
    <row r="4006">
      <c r="A4006" s="1">
        <v>4005.0</v>
      </c>
      <c r="B4006" s="1">
        <v>242.911184163153</v>
      </c>
    </row>
    <row r="4007">
      <c r="A4007" s="1">
        <v>4006.0</v>
      </c>
      <c r="B4007" s="1">
        <v>243.366558438611</v>
      </c>
    </row>
    <row r="4008">
      <c r="A4008" s="1">
        <v>4007.0</v>
      </c>
      <c r="B4008" s="1">
        <v>243.158018993728</v>
      </c>
    </row>
    <row r="4009">
      <c r="A4009" s="1">
        <v>4008.0</v>
      </c>
      <c r="B4009" s="1">
        <v>243.372696570467</v>
      </c>
    </row>
    <row r="4010">
      <c r="A4010" s="1">
        <v>4009.0</v>
      </c>
      <c r="B4010" s="1">
        <v>243.191513152312</v>
      </c>
    </row>
    <row r="4011">
      <c r="A4011" s="1">
        <v>4010.0</v>
      </c>
      <c r="B4011" s="1">
        <v>243.113826658</v>
      </c>
    </row>
    <row r="4012">
      <c r="A4012" s="1">
        <v>4011.0</v>
      </c>
      <c r="B4012" s="1">
        <v>243.031044798157</v>
      </c>
    </row>
    <row r="4013">
      <c r="A4013" s="1">
        <v>4012.0</v>
      </c>
      <c r="B4013" s="1">
        <v>243.35452094786</v>
      </c>
    </row>
    <row r="4014">
      <c r="A4014" s="1">
        <v>4013.0</v>
      </c>
      <c r="B4014" s="1">
        <v>243.244662731281</v>
      </c>
    </row>
    <row r="4015">
      <c r="A4015" s="1">
        <v>4014.0</v>
      </c>
      <c r="B4015" s="1">
        <v>243.102338933503</v>
      </c>
    </row>
    <row r="4016">
      <c r="A4016" s="1">
        <v>4015.0</v>
      </c>
      <c r="B4016" s="1">
        <v>242.821226095561</v>
      </c>
    </row>
    <row r="4017">
      <c r="A4017" s="1">
        <v>4016.0</v>
      </c>
      <c r="B4017" s="1">
        <v>243.472490642048</v>
      </c>
    </row>
    <row r="4018">
      <c r="A4018" s="1">
        <v>4017.0</v>
      </c>
      <c r="B4018" s="1">
        <v>243.516171941379</v>
      </c>
    </row>
    <row r="4019">
      <c r="A4019" s="1">
        <v>4018.0</v>
      </c>
      <c r="B4019" s="1">
        <v>243.248883579482</v>
      </c>
    </row>
    <row r="4020">
      <c r="A4020" s="1">
        <v>4019.0</v>
      </c>
      <c r="B4020" s="1">
        <v>243.363007978805</v>
      </c>
    </row>
    <row r="4021">
      <c r="A4021" s="1">
        <v>4020.0</v>
      </c>
      <c r="B4021" s="1">
        <v>243.278612398255</v>
      </c>
    </row>
    <row r="4022">
      <c r="A4022" s="1">
        <v>4021.0</v>
      </c>
      <c r="B4022" s="1">
        <v>243.010874197727</v>
      </c>
    </row>
    <row r="4023">
      <c r="A4023" s="1">
        <v>4022.0</v>
      </c>
      <c r="B4023" s="1">
        <v>242.043550635381</v>
      </c>
    </row>
    <row r="4024">
      <c r="A4024" s="1">
        <v>4023.0</v>
      </c>
      <c r="B4024" s="1">
        <v>242.359450761429</v>
      </c>
    </row>
    <row r="4025">
      <c r="A4025" s="1">
        <v>4024.0</v>
      </c>
      <c r="B4025" s="1">
        <v>241.430318730772</v>
      </c>
    </row>
    <row r="4026">
      <c r="A4026" s="1">
        <v>4025.0</v>
      </c>
      <c r="B4026" s="1">
        <v>241.558981400243</v>
      </c>
    </row>
    <row r="4027">
      <c r="A4027" s="1">
        <v>4026.0</v>
      </c>
      <c r="B4027" s="1">
        <v>241.913645584304</v>
      </c>
    </row>
    <row r="4028">
      <c r="A4028" s="1">
        <v>4027.0</v>
      </c>
      <c r="B4028" s="1">
        <v>241.874811169337</v>
      </c>
    </row>
    <row r="4029">
      <c r="A4029" s="1">
        <v>4028.0</v>
      </c>
      <c r="B4029" s="1">
        <v>241.293038748091</v>
      </c>
    </row>
    <row r="4030">
      <c r="A4030" s="1">
        <v>4029.0</v>
      </c>
      <c r="B4030" s="1">
        <v>241.317063816758</v>
      </c>
    </row>
    <row r="4031">
      <c r="A4031" s="1">
        <v>4030.0</v>
      </c>
      <c r="B4031" s="1">
        <v>241.017170809763</v>
      </c>
    </row>
    <row r="4032">
      <c r="A4032" s="1">
        <v>4031.0</v>
      </c>
      <c r="B4032" s="1">
        <v>240.746079192229</v>
      </c>
    </row>
    <row r="4033">
      <c r="A4033" s="1">
        <v>4032.0</v>
      </c>
      <c r="B4033" s="1">
        <v>240.483225729976</v>
      </c>
    </row>
    <row r="4034">
      <c r="A4034" s="1">
        <v>4033.0</v>
      </c>
      <c r="B4034" s="1">
        <v>240.016805717253</v>
      </c>
    </row>
    <row r="4035">
      <c r="A4035" s="1">
        <v>4034.0</v>
      </c>
      <c r="B4035" s="1">
        <v>240.573405629477</v>
      </c>
    </row>
    <row r="4036">
      <c r="A4036" s="1">
        <v>4035.0</v>
      </c>
      <c r="B4036" s="1">
        <v>240.247387763589</v>
      </c>
    </row>
    <row r="4037">
      <c r="A4037" s="1">
        <v>4036.0</v>
      </c>
      <c r="B4037" s="1">
        <v>240.702836831587</v>
      </c>
    </row>
    <row r="4038">
      <c r="A4038" s="1">
        <v>4037.0</v>
      </c>
      <c r="B4038" s="1">
        <v>241.1933471468</v>
      </c>
    </row>
    <row r="4039">
      <c r="A4039" s="1">
        <v>4038.0</v>
      </c>
      <c r="B4039" s="1">
        <v>241.817236100539</v>
      </c>
    </row>
    <row r="4040">
      <c r="A4040" s="1">
        <v>4039.0</v>
      </c>
      <c r="B4040" s="1">
        <v>240.936529519673</v>
      </c>
    </row>
    <row r="4041">
      <c r="A4041" s="1">
        <v>4040.0</v>
      </c>
      <c r="B4041" s="1">
        <v>240.389102259206</v>
      </c>
    </row>
    <row r="4042">
      <c r="A4042" s="1">
        <v>4041.0</v>
      </c>
      <c r="B4042" s="1">
        <v>240.783337397025</v>
      </c>
    </row>
    <row r="4043">
      <c r="A4043" s="1">
        <v>4042.0</v>
      </c>
      <c r="B4043" s="1">
        <v>240.905332280732</v>
      </c>
    </row>
    <row r="4044">
      <c r="A4044" s="1">
        <v>4043.0</v>
      </c>
      <c r="B4044" s="1">
        <v>240.376309889338</v>
      </c>
    </row>
    <row r="4045">
      <c r="A4045" s="1">
        <v>4044.0</v>
      </c>
      <c r="B4045" s="1">
        <v>240.487843114152</v>
      </c>
    </row>
    <row r="4046">
      <c r="A4046" s="1">
        <v>4045.0</v>
      </c>
      <c r="B4046" s="1">
        <v>240.917446376954</v>
      </c>
    </row>
    <row r="4047">
      <c r="A4047" s="1">
        <v>4046.0</v>
      </c>
      <c r="B4047" s="1">
        <v>241.108754921549</v>
      </c>
    </row>
    <row r="4048">
      <c r="A4048" s="1">
        <v>4047.0</v>
      </c>
      <c r="B4048" s="1">
        <v>240.261289167302</v>
      </c>
    </row>
    <row r="4049">
      <c r="A4049" s="1">
        <v>4048.0</v>
      </c>
      <c r="B4049" s="1">
        <v>240.268465880709</v>
      </c>
    </row>
    <row r="4050">
      <c r="A4050" s="1">
        <v>4049.0</v>
      </c>
      <c r="B4050" s="1">
        <v>240.112365252959</v>
      </c>
    </row>
    <row r="4051">
      <c r="A4051" s="1">
        <v>4050.0</v>
      </c>
      <c r="B4051" s="1">
        <v>239.743846888345</v>
      </c>
    </row>
    <row r="4052">
      <c r="A4052" s="1">
        <v>4051.0</v>
      </c>
      <c r="B4052" s="1">
        <v>240.053181468835</v>
      </c>
    </row>
    <row r="4053">
      <c r="A4053" s="1">
        <v>4052.0</v>
      </c>
      <c r="B4053" s="1">
        <v>240.197153394715</v>
      </c>
    </row>
    <row r="4054">
      <c r="A4054" s="1">
        <v>4053.0</v>
      </c>
      <c r="B4054" s="1">
        <v>240.593861509489</v>
      </c>
    </row>
    <row r="4055">
      <c r="A4055" s="1">
        <v>4054.0</v>
      </c>
      <c r="B4055" s="1">
        <v>240.63831712619</v>
      </c>
    </row>
    <row r="4056">
      <c r="A4056" s="1">
        <v>4055.0</v>
      </c>
      <c r="B4056" s="1">
        <v>240.997858432807</v>
      </c>
    </row>
    <row r="4057">
      <c r="A4057" s="1">
        <v>4056.0</v>
      </c>
      <c r="B4057" s="1">
        <v>241.465128269632</v>
      </c>
    </row>
    <row r="4058">
      <c r="A4058" s="1">
        <v>4057.0</v>
      </c>
      <c r="B4058" s="1">
        <v>241.867035439571</v>
      </c>
    </row>
    <row r="4059">
      <c r="A4059" s="1">
        <v>4058.0</v>
      </c>
      <c r="B4059" s="1">
        <v>241.995454511542</v>
      </c>
    </row>
    <row r="4060">
      <c r="A4060" s="1">
        <v>4059.0</v>
      </c>
      <c r="B4060" s="1">
        <v>242.278510932752</v>
      </c>
    </row>
    <row r="4061">
      <c r="A4061" s="1">
        <v>4060.0</v>
      </c>
      <c r="B4061" s="1">
        <v>242.327927271581</v>
      </c>
    </row>
    <row r="4062">
      <c r="A4062" s="1">
        <v>4061.0</v>
      </c>
      <c r="B4062" s="1">
        <v>242.203403491973</v>
      </c>
    </row>
    <row r="4063">
      <c r="A4063" s="1">
        <v>4062.0</v>
      </c>
      <c r="B4063" s="1">
        <v>243.032280979617</v>
      </c>
    </row>
    <row r="4064">
      <c r="A4064" s="1">
        <v>4063.0</v>
      </c>
      <c r="B4064" s="1">
        <v>242.424382569866</v>
      </c>
    </row>
    <row r="4065">
      <c r="A4065" s="1">
        <v>4064.0</v>
      </c>
      <c r="B4065" s="1">
        <v>242.298113303972</v>
      </c>
    </row>
    <row r="4066">
      <c r="A4066" s="1">
        <v>4065.0</v>
      </c>
      <c r="B4066" s="1">
        <v>243.303354755421</v>
      </c>
    </row>
    <row r="4067">
      <c r="A4067" s="1">
        <v>4066.0</v>
      </c>
      <c r="B4067" s="1">
        <v>243.281860043457</v>
      </c>
    </row>
    <row r="4068">
      <c r="A4068" s="1">
        <v>4067.0</v>
      </c>
      <c r="B4068" s="1">
        <v>243.901374879916</v>
      </c>
    </row>
    <row r="4069">
      <c r="A4069" s="1">
        <v>4068.0</v>
      </c>
      <c r="B4069" s="1">
        <v>244.019739418346</v>
      </c>
    </row>
    <row r="4070">
      <c r="A4070" s="1">
        <v>4069.0</v>
      </c>
      <c r="B4070" s="1">
        <v>243.814878615803</v>
      </c>
    </row>
    <row r="4071">
      <c r="A4071" s="1">
        <v>4070.0</v>
      </c>
      <c r="B4071" s="1">
        <v>243.947971575727</v>
      </c>
    </row>
    <row r="4072">
      <c r="A4072" s="1">
        <v>4071.0</v>
      </c>
      <c r="B4072" s="1">
        <v>243.660253264299</v>
      </c>
    </row>
    <row r="4073">
      <c r="A4073" s="1">
        <v>4072.0</v>
      </c>
      <c r="B4073" s="1">
        <v>243.91253563777</v>
      </c>
    </row>
    <row r="4074">
      <c r="A4074" s="1">
        <v>4073.0</v>
      </c>
      <c r="B4074" s="1">
        <v>243.675645717641</v>
      </c>
    </row>
    <row r="4075">
      <c r="A4075" s="1">
        <v>4074.0</v>
      </c>
      <c r="B4075" s="1">
        <v>243.273951585712</v>
      </c>
    </row>
    <row r="4076">
      <c r="A4076" s="1">
        <v>4075.0</v>
      </c>
      <c r="B4076" s="1">
        <v>243.381648780808</v>
      </c>
    </row>
    <row r="4077">
      <c r="A4077" s="1">
        <v>4076.0</v>
      </c>
      <c r="B4077" s="1">
        <v>242.819768797304</v>
      </c>
    </row>
    <row r="4078">
      <c r="A4078" s="1">
        <v>4077.0</v>
      </c>
      <c r="B4078" s="1">
        <v>242.67796547165</v>
      </c>
    </row>
    <row r="4079">
      <c r="A4079" s="1">
        <v>4078.0</v>
      </c>
      <c r="B4079" s="1">
        <v>242.06050272716</v>
      </c>
    </row>
    <row r="4080">
      <c r="A4080" s="1">
        <v>4079.0</v>
      </c>
      <c r="B4080" s="1">
        <v>242.358531025563</v>
      </c>
    </row>
    <row r="4081">
      <c r="A4081" s="1">
        <v>4080.0</v>
      </c>
      <c r="B4081" s="1">
        <v>242.062159759932</v>
      </c>
    </row>
    <row r="4082">
      <c r="A4082" s="1">
        <v>4081.0</v>
      </c>
      <c r="B4082" s="1">
        <v>242.217507182294</v>
      </c>
    </row>
    <row r="4083">
      <c r="A4083" s="1">
        <v>4082.0</v>
      </c>
      <c r="B4083" s="1">
        <v>241.940463169122</v>
      </c>
    </row>
    <row r="4084">
      <c r="A4084" s="1">
        <v>4083.0</v>
      </c>
      <c r="B4084" s="1">
        <v>241.767039474148</v>
      </c>
    </row>
    <row r="4085">
      <c r="A4085" s="1">
        <v>4084.0</v>
      </c>
      <c r="B4085" s="1">
        <v>241.767250305631</v>
      </c>
    </row>
    <row r="4086">
      <c r="A4086" s="1">
        <v>4085.0</v>
      </c>
      <c r="B4086" s="1">
        <v>241.496402443227</v>
      </c>
    </row>
    <row r="4087">
      <c r="A4087" s="1">
        <v>4086.0</v>
      </c>
      <c r="B4087" s="1">
        <v>241.815030294524</v>
      </c>
    </row>
    <row r="4088">
      <c r="A4088" s="1">
        <v>4087.0</v>
      </c>
      <c r="B4088" s="1">
        <v>241.672855724593</v>
      </c>
    </row>
    <row r="4089">
      <c r="A4089" s="1">
        <v>4088.0</v>
      </c>
      <c r="B4089" s="1">
        <v>241.310996040163</v>
      </c>
    </row>
    <row r="4090">
      <c r="A4090" s="1">
        <v>4089.0</v>
      </c>
      <c r="B4090" s="1">
        <v>241.46458779466</v>
      </c>
    </row>
    <row r="4091">
      <c r="A4091" s="1">
        <v>4090.0</v>
      </c>
      <c r="B4091" s="1">
        <v>241.574744595126</v>
      </c>
    </row>
    <row r="4092">
      <c r="A4092" s="1">
        <v>4091.0</v>
      </c>
      <c r="B4092" s="1">
        <v>241.924626309458</v>
      </c>
    </row>
    <row r="4093">
      <c r="A4093" s="1">
        <v>4092.0</v>
      </c>
      <c r="B4093" s="1">
        <v>241.695220527637</v>
      </c>
    </row>
    <row r="4094">
      <c r="A4094" s="1">
        <v>4093.0</v>
      </c>
      <c r="B4094" s="1">
        <v>241.739998189104</v>
      </c>
    </row>
    <row r="4095">
      <c r="A4095" s="1">
        <v>4094.0</v>
      </c>
      <c r="B4095" s="1">
        <v>241.70137221016</v>
      </c>
    </row>
    <row r="4096">
      <c r="A4096" s="1">
        <v>4095.0</v>
      </c>
      <c r="B4096" s="1">
        <v>242.22393724766</v>
      </c>
    </row>
    <row r="4097">
      <c r="A4097" s="1">
        <v>4096.0</v>
      </c>
      <c r="B4097" s="1">
        <v>242.326614019811</v>
      </c>
    </row>
    <row r="4098">
      <c r="A4098" s="1">
        <v>4097.0</v>
      </c>
      <c r="B4098" s="1">
        <v>242.492169039112</v>
      </c>
    </row>
    <row r="4099">
      <c r="A4099" s="1">
        <v>4098.0</v>
      </c>
      <c r="B4099" s="1">
        <v>242.451785379419</v>
      </c>
    </row>
    <row r="4100">
      <c r="A4100" s="1">
        <v>4099.0</v>
      </c>
      <c r="B4100" s="1">
        <v>242.192134832841</v>
      </c>
    </row>
    <row r="4101">
      <c r="A4101" s="1">
        <v>4100.0</v>
      </c>
      <c r="B4101" s="1">
        <v>242.182254226793</v>
      </c>
    </row>
    <row r="4102">
      <c r="A4102" s="1">
        <v>4101.0</v>
      </c>
      <c r="B4102" s="1">
        <v>241.674803027513</v>
      </c>
    </row>
    <row r="4103">
      <c r="A4103" s="1">
        <v>4102.0</v>
      </c>
      <c r="B4103" s="1">
        <v>241.853309044464</v>
      </c>
    </row>
    <row r="4104">
      <c r="A4104" s="1">
        <v>4103.0</v>
      </c>
      <c r="B4104" s="1">
        <v>241.514055265638</v>
      </c>
    </row>
    <row r="4105">
      <c r="A4105" s="1">
        <v>4104.0</v>
      </c>
      <c r="B4105" s="1">
        <v>241.827669766146</v>
      </c>
    </row>
    <row r="4106">
      <c r="A4106" s="1">
        <v>4105.0</v>
      </c>
      <c r="B4106" s="1">
        <v>241.99959209193</v>
      </c>
    </row>
    <row r="4107">
      <c r="A4107" s="1">
        <v>4106.0</v>
      </c>
      <c r="B4107" s="1">
        <v>242.538124475103</v>
      </c>
    </row>
    <row r="4108">
      <c r="A4108" s="1">
        <v>4107.0</v>
      </c>
      <c r="B4108" s="1">
        <v>242.521040840762</v>
      </c>
    </row>
    <row r="4109">
      <c r="A4109" s="1">
        <v>4108.0</v>
      </c>
      <c r="B4109" s="1">
        <v>242.7281210809</v>
      </c>
    </row>
    <row r="4110">
      <c r="A4110" s="1">
        <v>4109.0</v>
      </c>
      <c r="B4110" s="1">
        <v>243.590689662426</v>
      </c>
    </row>
    <row r="4111">
      <c r="A4111" s="1">
        <v>4110.0</v>
      </c>
      <c r="B4111" s="1">
        <v>242.766108810855</v>
      </c>
    </row>
    <row r="4112">
      <c r="A4112" s="1">
        <v>4111.0</v>
      </c>
      <c r="B4112" s="1">
        <v>243.087623961191</v>
      </c>
    </row>
    <row r="4113">
      <c r="A4113" s="1">
        <v>4112.0</v>
      </c>
      <c r="B4113" s="1">
        <v>243.592386954345</v>
      </c>
    </row>
    <row r="4114">
      <c r="A4114" s="1">
        <v>4113.0</v>
      </c>
      <c r="B4114" s="1">
        <v>243.709001798493</v>
      </c>
    </row>
    <row r="4115">
      <c r="A4115" s="1">
        <v>4114.0</v>
      </c>
      <c r="B4115" s="1">
        <v>243.761147454334</v>
      </c>
    </row>
    <row r="4116">
      <c r="A4116" s="1">
        <v>4115.0</v>
      </c>
      <c r="B4116" s="1">
        <v>243.658495293521</v>
      </c>
    </row>
    <row r="4117">
      <c r="A4117" s="1">
        <v>4116.0</v>
      </c>
      <c r="B4117" s="1">
        <v>243.277581522528</v>
      </c>
    </row>
    <row r="4118">
      <c r="A4118" s="1">
        <v>4117.0</v>
      </c>
      <c r="B4118" s="1">
        <v>243.252601028465</v>
      </c>
    </row>
    <row r="4119">
      <c r="A4119" s="1">
        <v>4118.0</v>
      </c>
      <c r="B4119" s="1">
        <v>243.349665509041</v>
      </c>
    </row>
    <row r="4120">
      <c r="A4120" s="1">
        <v>4119.0</v>
      </c>
      <c r="B4120" s="1">
        <v>243.591072136725</v>
      </c>
    </row>
    <row r="4121">
      <c r="A4121" s="1">
        <v>4120.0</v>
      </c>
      <c r="B4121" s="1">
        <v>243.659222000912</v>
      </c>
    </row>
    <row r="4122">
      <c r="A4122" s="1">
        <v>4121.0</v>
      </c>
      <c r="B4122" s="1">
        <v>243.70830264694</v>
      </c>
    </row>
    <row r="4123">
      <c r="A4123" s="1">
        <v>4122.0</v>
      </c>
      <c r="B4123" s="1">
        <v>243.994260407313</v>
      </c>
    </row>
    <row r="4124">
      <c r="A4124" s="1">
        <v>4123.0</v>
      </c>
      <c r="B4124" s="1">
        <v>244.006540791784</v>
      </c>
    </row>
    <row r="4125">
      <c r="A4125" s="1">
        <v>4124.0</v>
      </c>
      <c r="B4125" s="1">
        <v>244.068133696786</v>
      </c>
    </row>
    <row r="4126">
      <c r="A4126" s="1">
        <v>4125.0</v>
      </c>
      <c r="B4126" s="1">
        <v>243.896448313367</v>
      </c>
    </row>
    <row r="4127">
      <c r="A4127" s="1">
        <v>4126.0</v>
      </c>
      <c r="B4127" s="1">
        <v>243.268718549088</v>
      </c>
    </row>
    <row r="4128">
      <c r="A4128" s="1">
        <v>4127.0</v>
      </c>
      <c r="B4128" s="1">
        <v>242.672355605969</v>
      </c>
    </row>
    <row r="4129">
      <c r="A4129" s="1">
        <v>4128.0</v>
      </c>
      <c r="B4129" s="1">
        <v>242.230854468103</v>
      </c>
    </row>
    <row r="4130">
      <c r="A4130" s="1">
        <v>4129.0</v>
      </c>
      <c r="B4130" s="1">
        <v>242.430198575634</v>
      </c>
    </row>
    <row r="4131">
      <c r="A4131" s="1">
        <v>4130.0</v>
      </c>
      <c r="B4131" s="1">
        <v>242.7943922618</v>
      </c>
    </row>
    <row r="4132">
      <c r="A4132" s="1">
        <v>4131.0</v>
      </c>
      <c r="B4132" s="1">
        <v>242.578109913572</v>
      </c>
    </row>
    <row r="4133">
      <c r="A4133" s="1">
        <v>4132.0</v>
      </c>
      <c r="B4133" s="1">
        <v>243.029250402526</v>
      </c>
    </row>
    <row r="4134">
      <c r="A4134" s="1">
        <v>4133.0</v>
      </c>
      <c r="B4134" s="1">
        <v>242.727223766451</v>
      </c>
    </row>
    <row r="4135">
      <c r="A4135" s="1">
        <v>4134.0</v>
      </c>
      <c r="B4135" s="1">
        <v>242.362741690255</v>
      </c>
    </row>
    <row r="4136">
      <c r="A4136" s="1">
        <v>4135.0</v>
      </c>
      <c r="B4136" s="1">
        <v>241.472139946956</v>
      </c>
    </row>
    <row r="4137">
      <c r="A4137" s="1">
        <v>4136.0</v>
      </c>
      <c r="B4137" s="1">
        <v>241.514571310412</v>
      </c>
    </row>
    <row r="4138">
      <c r="A4138" s="1">
        <v>4137.0</v>
      </c>
      <c r="B4138" s="1">
        <v>241.469957751238</v>
      </c>
    </row>
    <row r="4139">
      <c r="A4139" s="1">
        <v>4138.0</v>
      </c>
      <c r="B4139" s="1">
        <v>241.519035101144</v>
      </c>
    </row>
    <row r="4140">
      <c r="A4140" s="1">
        <v>4139.0</v>
      </c>
      <c r="B4140" s="1">
        <v>241.481183265348</v>
      </c>
    </row>
    <row r="4141">
      <c r="A4141" s="1">
        <v>4140.0</v>
      </c>
      <c r="B4141" s="1">
        <v>241.10524237094</v>
      </c>
    </row>
    <row r="4142">
      <c r="A4142" s="1">
        <v>4141.0</v>
      </c>
      <c r="B4142" s="1">
        <v>240.843169107112</v>
      </c>
    </row>
    <row r="4143">
      <c r="A4143" s="1">
        <v>4142.0</v>
      </c>
      <c r="B4143" s="1">
        <v>240.353470230949</v>
      </c>
    </row>
    <row r="4144">
      <c r="A4144" s="1">
        <v>4143.0</v>
      </c>
      <c r="B4144" s="1">
        <v>239.878684990263</v>
      </c>
    </row>
    <row r="4145">
      <c r="A4145" s="1">
        <v>4144.0</v>
      </c>
      <c r="B4145" s="1">
        <v>240.244073356627</v>
      </c>
    </row>
    <row r="4146">
      <c r="A4146" s="1">
        <v>4145.0</v>
      </c>
      <c r="B4146" s="1">
        <v>240.618746753185</v>
      </c>
    </row>
    <row r="4147">
      <c r="A4147" s="1">
        <v>4146.0</v>
      </c>
      <c r="B4147" s="1">
        <v>240.656623845824</v>
      </c>
    </row>
    <row r="4148">
      <c r="A4148" s="1">
        <v>4147.0</v>
      </c>
      <c r="B4148" s="1">
        <v>241.009663550409</v>
      </c>
    </row>
    <row r="4149">
      <c r="A4149" s="1">
        <v>4148.0</v>
      </c>
      <c r="B4149" s="1">
        <v>240.677582477903</v>
      </c>
    </row>
    <row r="4150">
      <c r="A4150" s="1">
        <v>4149.0</v>
      </c>
      <c r="B4150" s="1">
        <v>240.888972712141</v>
      </c>
    </row>
    <row r="4151">
      <c r="A4151" s="1">
        <v>4150.0</v>
      </c>
      <c r="B4151" s="1">
        <v>240.458278126762</v>
      </c>
    </row>
    <row r="4152">
      <c r="A4152" s="1">
        <v>4151.0</v>
      </c>
      <c r="B4152" s="1">
        <v>239.899737190107</v>
      </c>
    </row>
    <row r="4153">
      <c r="A4153" s="1">
        <v>4152.0</v>
      </c>
      <c r="B4153" s="1">
        <v>239.776529581285</v>
      </c>
    </row>
    <row r="4154">
      <c r="A4154" s="1">
        <v>4153.0</v>
      </c>
      <c r="B4154" s="1">
        <v>240.598033167876</v>
      </c>
    </row>
    <row r="4155">
      <c r="A4155" s="1">
        <v>4154.0</v>
      </c>
      <c r="B4155" s="1">
        <v>240.096403208512</v>
      </c>
    </row>
    <row r="4156">
      <c r="A4156" s="1">
        <v>4155.0</v>
      </c>
      <c r="B4156" s="1">
        <v>240.37092635153</v>
      </c>
    </row>
    <row r="4157">
      <c r="A4157" s="1">
        <v>4156.0</v>
      </c>
      <c r="B4157" s="1">
        <v>240.81623895895</v>
      </c>
    </row>
    <row r="4158">
      <c r="A4158" s="1">
        <v>4157.0</v>
      </c>
      <c r="B4158" s="1">
        <v>241.200300113948</v>
      </c>
    </row>
    <row r="4159">
      <c r="A4159" s="1">
        <v>4158.0</v>
      </c>
      <c r="B4159" s="1">
        <v>241.460435940466</v>
      </c>
    </row>
    <row r="4160">
      <c r="A4160" s="1">
        <v>4159.0</v>
      </c>
      <c r="B4160" s="1">
        <v>241.176278763113</v>
      </c>
    </row>
    <row r="4161">
      <c r="A4161" s="1">
        <v>4160.0</v>
      </c>
      <c r="B4161" s="1">
        <v>241.476845479356</v>
      </c>
    </row>
    <row r="4162">
      <c r="A4162" s="1">
        <v>4161.0</v>
      </c>
      <c r="B4162" s="1">
        <v>241.530980417583</v>
      </c>
    </row>
    <row r="4163">
      <c r="A4163" s="1">
        <v>4162.0</v>
      </c>
      <c r="B4163" s="1">
        <v>242.002798593137</v>
      </c>
    </row>
    <row r="4164">
      <c r="A4164" s="1">
        <v>4163.0</v>
      </c>
      <c r="B4164" s="1">
        <v>242.745753594241</v>
      </c>
    </row>
    <row r="4165">
      <c r="A4165" s="1">
        <v>4164.0</v>
      </c>
      <c r="B4165" s="1">
        <v>242.619158452888</v>
      </c>
    </row>
    <row r="4166">
      <c r="A4166" s="1">
        <v>4165.0</v>
      </c>
      <c r="B4166" s="1">
        <v>242.772492249931</v>
      </c>
    </row>
    <row r="4167">
      <c r="A4167" s="1">
        <v>4166.0</v>
      </c>
      <c r="B4167" s="1">
        <v>242.493126531687</v>
      </c>
    </row>
    <row r="4168">
      <c r="A4168" s="1">
        <v>4167.0</v>
      </c>
      <c r="B4168" s="1">
        <v>242.5554822378</v>
      </c>
    </row>
    <row r="4169">
      <c r="A4169" s="1">
        <v>4168.0</v>
      </c>
      <c r="B4169" s="1">
        <v>242.777147784458</v>
      </c>
    </row>
    <row r="4170">
      <c r="A4170" s="1">
        <v>4169.0</v>
      </c>
      <c r="B4170" s="1">
        <v>243.710583556408</v>
      </c>
    </row>
    <row r="4171">
      <c r="A4171" s="1">
        <v>4170.0</v>
      </c>
      <c r="B4171" s="1">
        <v>244.197717391279</v>
      </c>
    </row>
    <row r="4172">
      <c r="A4172" s="1">
        <v>4171.0</v>
      </c>
      <c r="B4172" s="1">
        <v>244.068866797908</v>
      </c>
    </row>
    <row r="4173">
      <c r="A4173" s="1">
        <v>4172.0</v>
      </c>
      <c r="B4173" s="1">
        <v>244.605161257147</v>
      </c>
    </row>
    <row r="4174">
      <c r="A4174" s="1">
        <v>4173.0</v>
      </c>
      <c r="B4174" s="1">
        <v>244.838684862947</v>
      </c>
    </row>
    <row r="4175">
      <c r="A4175" s="1">
        <v>4174.0</v>
      </c>
      <c r="B4175" s="1">
        <v>244.960890242475</v>
      </c>
    </row>
    <row r="4176">
      <c r="A4176" s="1">
        <v>4175.0</v>
      </c>
      <c r="B4176" s="1">
        <v>245.050729530619</v>
      </c>
    </row>
    <row r="4177">
      <c r="A4177" s="1">
        <v>4176.0</v>
      </c>
      <c r="B4177" s="1">
        <v>245.249697721615</v>
      </c>
    </row>
    <row r="4178">
      <c r="A4178" s="1">
        <v>4177.0</v>
      </c>
      <c r="B4178" s="1">
        <v>245.977162350726</v>
      </c>
    </row>
    <row r="4179">
      <c r="A4179" s="1">
        <v>4178.0</v>
      </c>
      <c r="B4179" s="1">
        <v>246.277807396529</v>
      </c>
    </row>
    <row r="4180">
      <c r="A4180" s="1">
        <v>4179.0</v>
      </c>
      <c r="B4180" s="1">
        <v>246.475244147732</v>
      </c>
    </row>
    <row r="4181">
      <c r="A4181" s="1">
        <v>4180.0</v>
      </c>
      <c r="B4181" s="1">
        <v>246.51416843314</v>
      </c>
    </row>
    <row r="4182">
      <c r="A4182" s="1">
        <v>4181.0</v>
      </c>
      <c r="B4182" s="1">
        <v>246.911184990188</v>
      </c>
    </row>
    <row r="4183">
      <c r="A4183" s="1">
        <v>4182.0</v>
      </c>
      <c r="B4183" s="1">
        <v>246.734983721943</v>
      </c>
    </row>
    <row r="4184">
      <c r="A4184" s="1">
        <v>4183.0</v>
      </c>
      <c r="B4184" s="1">
        <v>246.902341313507</v>
      </c>
    </row>
    <row r="4185">
      <c r="A4185" s="1">
        <v>4184.0</v>
      </c>
      <c r="B4185" s="1">
        <v>247.034080339174</v>
      </c>
    </row>
    <row r="4186">
      <c r="A4186" s="1">
        <v>4185.0</v>
      </c>
      <c r="B4186" s="1">
        <v>247.656164877763</v>
      </c>
    </row>
    <row r="4187">
      <c r="A4187" s="1">
        <v>4186.0</v>
      </c>
      <c r="B4187" s="1">
        <v>248.09149424403</v>
      </c>
    </row>
    <row r="4188">
      <c r="A4188" s="1">
        <v>4187.0</v>
      </c>
      <c r="B4188" s="1">
        <v>247.899839008419</v>
      </c>
    </row>
    <row r="4189">
      <c r="A4189" s="1">
        <v>4188.0</v>
      </c>
      <c r="B4189" s="1">
        <v>249.307872946605</v>
      </c>
    </row>
    <row r="4190">
      <c r="A4190" s="1">
        <v>4189.0</v>
      </c>
      <c r="B4190" s="1">
        <v>249.331703685909</v>
      </c>
    </row>
    <row r="4191">
      <c r="A4191" s="1">
        <v>4190.0</v>
      </c>
      <c r="B4191" s="1">
        <v>249.513185959485</v>
      </c>
    </row>
    <row r="4192">
      <c r="A4192" s="1">
        <v>4191.0</v>
      </c>
      <c r="B4192" s="1">
        <v>249.423688553397</v>
      </c>
    </row>
    <row r="4193">
      <c r="A4193" s="1">
        <v>4192.0</v>
      </c>
      <c r="B4193" s="1">
        <v>249.1550313329</v>
      </c>
    </row>
    <row r="4194">
      <c r="A4194" s="1">
        <v>4193.0</v>
      </c>
      <c r="B4194" s="1">
        <v>250.280723188442</v>
      </c>
    </row>
    <row r="4195">
      <c r="A4195" s="1">
        <v>4194.0</v>
      </c>
      <c r="B4195" s="1">
        <v>250.387174572509</v>
      </c>
    </row>
    <row r="4196">
      <c r="A4196" s="1">
        <v>4195.0</v>
      </c>
      <c r="B4196" s="1">
        <v>250.752478585192</v>
      </c>
    </row>
    <row r="4197">
      <c r="A4197" s="1">
        <v>4196.0</v>
      </c>
      <c r="B4197" s="1">
        <v>250.626300704243</v>
      </c>
    </row>
    <row r="4198">
      <c r="A4198" s="1">
        <v>4197.0</v>
      </c>
      <c r="B4198" s="1">
        <v>250.665201648041</v>
      </c>
    </row>
    <row r="4199">
      <c r="A4199" s="1">
        <v>4198.0</v>
      </c>
      <c r="B4199" s="1">
        <v>250.350396072636</v>
      </c>
    </row>
    <row r="4200">
      <c r="A4200" s="1">
        <v>4199.0</v>
      </c>
      <c r="B4200" s="1">
        <v>250.631825145208</v>
      </c>
    </row>
    <row r="4201">
      <c r="A4201" s="1">
        <v>4200.0</v>
      </c>
      <c r="B4201" s="1">
        <v>250.577936720728</v>
      </c>
    </row>
    <row r="4202">
      <c r="A4202" s="1">
        <v>4201.0</v>
      </c>
      <c r="B4202" s="1">
        <v>250.336097543047</v>
      </c>
    </row>
    <row r="4203">
      <c r="A4203" s="1">
        <v>4202.0</v>
      </c>
      <c r="B4203" s="1">
        <v>250.673722522593</v>
      </c>
    </row>
    <row r="4204">
      <c r="A4204" s="1">
        <v>4203.0</v>
      </c>
      <c r="B4204" s="1">
        <v>250.866205476964</v>
      </c>
    </row>
    <row r="4205">
      <c r="A4205" s="1">
        <v>4204.0</v>
      </c>
      <c r="B4205" s="1">
        <v>250.747008532494</v>
      </c>
    </row>
    <row r="4206">
      <c r="A4206" s="1">
        <v>4205.0</v>
      </c>
      <c r="B4206" s="1">
        <v>250.525459376024</v>
      </c>
    </row>
    <row r="4207">
      <c r="A4207" s="1">
        <v>4206.0</v>
      </c>
      <c r="B4207" s="1">
        <v>250.169317790484</v>
      </c>
    </row>
    <row r="4208">
      <c r="A4208" s="1">
        <v>4207.0</v>
      </c>
      <c r="B4208" s="1">
        <v>250.31979466082</v>
      </c>
    </row>
    <row r="4209">
      <c r="A4209" s="1">
        <v>4208.0</v>
      </c>
      <c r="B4209" s="1">
        <v>250.596470207161</v>
      </c>
    </row>
    <row r="4210">
      <c r="A4210" s="1">
        <v>4209.0</v>
      </c>
      <c r="B4210" s="1">
        <v>250.420926270569</v>
      </c>
    </row>
    <row r="4211">
      <c r="A4211" s="1">
        <v>4210.0</v>
      </c>
      <c r="B4211" s="1">
        <v>250.509378719389</v>
      </c>
    </row>
    <row r="4212">
      <c r="A4212" s="1">
        <v>4211.0</v>
      </c>
      <c r="B4212" s="1">
        <v>250.232998359883</v>
      </c>
    </row>
    <row r="4213">
      <c r="A4213" s="1">
        <v>4212.0</v>
      </c>
      <c r="B4213" s="1">
        <v>249.898783464372</v>
      </c>
    </row>
    <row r="4214">
      <c r="A4214" s="1">
        <v>4213.0</v>
      </c>
      <c r="B4214" s="1">
        <v>249.912523654679</v>
      </c>
    </row>
    <row r="4215">
      <c r="A4215" s="1">
        <v>4214.0</v>
      </c>
      <c r="B4215" s="1">
        <v>250.172337768122</v>
      </c>
    </row>
    <row r="4216">
      <c r="A4216" s="1">
        <v>4215.0</v>
      </c>
      <c r="B4216" s="1">
        <v>249.962723679198</v>
      </c>
    </row>
    <row r="4217">
      <c r="A4217" s="1">
        <v>4216.0</v>
      </c>
      <c r="B4217" s="1">
        <v>250.183336438441</v>
      </c>
    </row>
    <row r="4218">
      <c r="A4218" s="1">
        <v>4217.0</v>
      </c>
      <c r="B4218" s="1">
        <v>249.967460653324</v>
      </c>
    </row>
    <row r="4219">
      <c r="A4219" s="1">
        <v>4218.0</v>
      </c>
      <c r="B4219" s="1">
        <v>250.074661782906</v>
      </c>
    </row>
    <row r="4220">
      <c r="A4220" s="1">
        <v>4219.0</v>
      </c>
      <c r="B4220" s="1">
        <v>249.937242174485</v>
      </c>
    </row>
    <row r="4221">
      <c r="A4221" s="1">
        <v>4220.0</v>
      </c>
      <c r="B4221" s="1">
        <v>249.270237613675</v>
      </c>
    </row>
    <row r="4222">
      <c r="A4222" s="1">
        <v>4221.0</v>
      </c>
      <c r="B4222" s="1">
        <v>249.239376765733</v>
      </c>
    </row>
    <row r="4223">
      <c r="A4223" s="1">
        <v>4222.0</v>
      </c>
      <c r="B4223" s="1">
        <v>249.086736960516</v>
      </c>
    </row>
    <row r="4224">
      <c r="A4224" s="1">
        <v>4223.0</v>
      </c>
      <c r="B4224" s="1">
        <v>249.21139184517</v>
      </c>
    </row>
    <row r="4225">
      <c r="A4225" s="1">
        <v>4224.0</v>
      </c>
      <c r="B4225" s="1">
        <v>249.519823031258</v>
      </c>
    </row>
    <row r="4226">
      <c r="A4226" s="1">
        <v>4225.0</v>
      </c>
      <c r="B4226" s="1">
        <v>249.571132046388</v>
      </c>
    </row>
    <row r="4227">
      <c r="A4227" s="1">
        <v>4226.0</v>
      </c>
      <c r="B4227" s="1">
        <v>249.549741397811</v>
      </c>
    </row>
    <row r="4228">
      <c r="A4228" s="1">
        <v>4227.0</v>
      </c>
      <c r="B4228" s="1">
        <v>249.943764915629</v>
      </c>
    </row>
    <row r="4229">
      <c r="A4229" s="1">
        <v>4228.0</v>
      </c>
      <c r="B4229" s="1">
        <v>250.293105589755</v>
      </c>
    </row>
    <row r="4230">
      <c r="A4230" s="1">
        <v>4229.0</v>
      </c>
      <c r="B4230" s="1">
        <v>250.497048067705</v>
      </c>
    </row>
    <row r="4231">
      <c r="A4231" s="1">
        <v>4230.0</v>
      </c>
      <c r="B4231" s="1">
        <v>250.402710875792</v>
      </c>
    </row>
    <row r="4232">
      <c r="A4232" s="1">
        <v>4231.0</v>
      </c>
      <c r="B4232" s="1">
        <v>250.589191888308</v>
      </c>
    </row>
    <row r="4233">
      <c r="A4233" s="1">
        <v>4232.0</v>
      </c>
      <c r="B4233" s="1">
        <v>250.592400958102</v>
      </c>
    </row>
    <row r="4234">
      <c r="A4234" s="1">
        <v>4233.0</v>
      </c>
      <c r="B4234" s="1">
        <v>250.774401514085</v>
      </c>
    </row>
    <row r="4235">
      <c r="A4235" s="1">
        <v>4234.0</v>
      </c>
      <c r="B4235" s="1">
        <v>250.310982323274</v>
      </c>
    </row>
    <row r="4236">
      <c r="A4236" s="1">
        <v>4235.0</v>
      </c>
      <c r="B4236" s="1">
        <v>250.231244166741</v>
      </c>
    </row>
    <row r="4237">
      <c r="A4237" s="1">
        <v>4236.0</v>
      </c>
      <c r="B4237" s="1">
        <v>250.417050124569</v>
      </c>
    </row>
    <row r="4238">
      <c r="A4238" s="1">
        <v>4237.0</v>
      </c>
      <c r="B4238" s="1">
        <v>250.617113400265</v>
      </c>
    </row>
    <row r="4239">
      <c r="A4239" s="1">
        <v>4238.0</v>
      </c>
      <c r="B4239" s="1">
        <v>250.445246907916</v>
      </c>
    </row>
    <row r="4240">
      <c r="A4240" s="1">
        <v>4239.0</v>
      </c>
      <c r="B4240" s="1">
        <v>250.39774030871</v>
      </c>
    </row>
    <row r="4241">
      <c r="A4241" s="1">
        <v>4240.0</v>
      </c>
      <c r="B4241" s="1">
        <v>250.086264870119</v>
      </c>
    </row>
    <row r="4242">
      <c r="A4242" s="1">
        <v>4241.0</v>
      </c>
      <c r="B4242" s="1">
        <v>250.379183751969</v>
      </c>
    </row>
    <row r="4243">
      <c r="A4243" s="1">
        <v>4242.0</v>
      </c>
      <c r="B4243" s="1">
        <v>250.294927138647</v>
      </c>
    </row>
    <row r="4244">
      <c r="A4244" s="1">
        <v>4243.0</v>
      </c>
      <c r="B4244" s="1">
        <v>249.940545931325</v>
      </c>
    </row>
    <row r="4245">
      <c r="A4245" s="1">
        <v>4244.0</v>
      </c>
      <c r="B4245" s="1">
        <v>249.583450448546</v>
      </c>
    </row>
    <row r="4246">
      <c r="A4246" s="1">
        <v>4245.0</v>
      </c>
      <c r="B4246" s="1">
        <v>249.841286558313</v>
      </c>
    </row>
    <row r="4247">
      <c r="A4247" s="1">
        <v>4246.0</v>
      </c>
      <c r="B4247" s="1">
        <v>250.088581522208</v>
      </c>
    </row>
    <row r="4248">
      <c r="A4248" s="1">
        <v>4247.0</v>
      </c>
      <c r="B4248" s="1">
        <v>250.620678202151</v>
      </c>
    </row>
    <row r="4249">
      <c r="A4249" s="1">
        <v>4248.0</v>
      </c>
      <c r="B4249" s="1">
        <v>250.731980538644</v>
      </c>
    </row>
    <row r="4250">
      <c r="A4250" s="1">
        <v>4249.0</v>
      </c>
      <c r="B4250" s="1">
        <v>251.127130515612</v>
      </c>
    </row>
    <row r="4251">
      <c r="A4251" s="1">
        <v>4250.0</v>
      </c>
      <c r="B4251" s="1">
        <v>251.451888268902</v>
      </c>
    </row>
    <row r="4252">
      <c r="A4252" s="1">
        <v>4251.0</v>
      </c>
      <c r="B4252" s="1">
        <v>251.439086947374</v>
      </c>
    </row>
    <row r="4253">
      <c r="A4253" s="1">
        <v>4252.0</v>
      </c>
      <c r="B4253" s="1">
        <v>251.556866122066</v>
      </c>
    </row>
    <row r="4254">
      <c r="A4254" s="1">
        <v>4253.0</v>
      </c>
      <c r="B4254" s="1">
        <v>251.542097633538</v>
      </c>
    </row>
    <row r="4255">
      <c r="A4255" s="1">
        <v>4254.0</v>
      </c>
      <c r="B4255" s="1">
        <v>251.304166261497</v>
      </c>
    </row>
    <row r="4256">
      <c r="A4256" s="1">
        <v>4255.0</v>
      </c>
      <c r="B4256" s="1">
        <v>251.131860397274</v>
      </c>
    </row>
    <row r="4257">
      <c r="A4257" s="1">
        <v>4256.0</v>
      </c>
      <c r="B4257" s="1">
        <v>250.795042989673</v>
      </c>
    </row>
    <row r="4258">
      <c r="A4258" s="1">
        <v>4257.0</v>
      </c>
      <c r="B4258" s="1">
        <v>250.74851067726</v>
      </c>
    </row>
    <row r="4259">
      <c r="A4259" s="1">
        <v>4258.0</v>
      </c>
      <c r="B4259" s="1">
        <v>250.925661253651</v>
      </c>
    </row>
    <row r="4260">
      <c r="A4260" s="1">
        <v>4259.0</v>
      </c>
      <c r="B4260" s="1">
        <v>250.711459543114</v>
      </c>
    </row>
    <row r="4261">
      <c r="A4261" s="1">
        <v>4260.0</v>
      </c>
      <c r="B4261" s="1">
        <v>250.844171439986</v>
      </c>
    </row>
    <row r="4262">
      <c r="A4262" s="1">
        <v>4261.0</v>
      </c>
      <c r="B4262" s="1">
        <v>250.817934849918</v>
      </c>
    </row>
    <row r="4263">
      <c r="A4263" s="1">
        <v>4262.0</v>
      </c>
      <c r="B4263" s="1">
        <v>250.380473501263</v>
      </c>
    </row>
    <row r="4264">
      <c r="A4264" s="1">
        <v>4263.0</v>
      </c>
      <c r="B4264" s="1">
        <v>250.96466741081</v>
      </c>
    </row>
    <row r="4265">
      <c r="A4265" s="1">
        <v>4264.0</v>
      </c>
      <c r="B4265" s="1">
        <v>251.205050035206</v>
      </c>
    </row>
    <row r="4266">
      <c r="A4266" s="1">
        <v>4265.0</v>
      </c>
      <c r="B4266" s="1">
        <v>251.093894532956</v>
      </c>
    </row>
    <row r="4267">
      <c r="A4267" s="1">
        <v>4266.0</v>
      </c>
      <c r="B4267" s="1">
        <v>250.810789656647</v>
      </c>
    </row>
    <row r="4268">
      <c r="A4268" s="1">
        <v>4267.0</v>
      </c>
      <c r="B4268" s="1">
        <v>250.58389969258</v>
      </c>
    </row>
    <row r="4269">
      <c r="A4269" s="1">
        <v>4268.0</v>
      </c>
      <c r="B4269" s="1">
        <v>250.644669271421</v>
      </c>
    </row>
    <row r="4270">
      <c r="A4270" s="1">
        <v>4269.0</v>
      </c>
      <c r="B4270" s="1">
        <v>250.85551717125</v>
      </c>
    </row>
    <row r="4271">
      <c r="A4271" s="1">
        <v>4270.0</v>
      </c>
      <c r="B4271" s="1">
        <v>250.752990920028</v>
      </c>
    </row>
    <row r="4272">
      <c r="A4272" s="1">
        <v>4271.0</v>
      </c>
      <c r="B4272" s="1">
        <v>250.788889870847</v>
      </c>
    </row>
    <row r="4273">
      <c r="A4273" s="1">
        <v>4272.0</v>
      </c>
      <c r="B4273" s="1">
        <v>250.590620770735</v>
      </c>
    </row>
    <row r="4274">
      <c r="A4274" s="1">
        <v>4273.0</v>
      </c>
      <c r="B4274" s="1">
        <v>250.378695241536</v>
      </c>
    </row>
    <row r="4275">
      <c r="A4275" s="1">
        <v>4274.0</v>
      </c>
      <c r="B4275" s="1">
        <v>250.589329044519</v>
      </c>
    </row>
    <row r="4276">
      <c r="A4276" s="1">
        <v>4275.0</v>
      </c>
      <c r="B4276" s="1">
        <v>250.546180903064</v>
      </c>
    </row>
    <row r="4277">
      <c r="A4277" s="1">
        <v>4276.0</v>
      </c>
      <c r="B4277" s="1">
        <v>250.20601497445</v>
      </c>
    </row>
    <row r="4278">
      <c r="A4278" s="1">
        <v>4277.0</v>
      </c>
      <c r="B4278" s="1">
        <v>250.196889331525</v>
      </c>
    </row>
    <row r="4279">
      <c r="A4279" s="1">
        <v>4278.0</v>
      </c>
      <c r="B4279" s="1">
        <v>250.579738494212</v>
      </c>
    </row>
    <row r="4280">
      <c r="A4280" s="1">
        <v>4279.0</v>
      </c>
      <c r="B4280" s="1">
        <v>250.624410558226</v>
      </c>
    </row>
    <row r="4281">
      <c r="A4281" s="1">
        <v>4280.0</v>
      </c>
      <c r="B4281" s="1">
        <v>250.549279285348</v>
      </c>
    </row>
    <row r="4282">
      <c r="A4282" s="1">
        <v>4281.0</v>
      </c>
      <c r="B4282" s="1">
        <v>250.462649618792</v>
      </c>
    </row>
    <row r="4283">
      <c r="A4283" s="1">
        <v>4282.0</v>
      </c>
      <c r="B4283" s="1">
        <v>250.732818181948</v>
      </c>
    </row>
    <row r="4284">
      <c r="A4284" s="1">
        <v>4283.0</v>
      </c>
      <c r="B4284" s="1">
        <v>250.783843757967</v>
      </c>
    </row>
    <row r="4285">
      <c r="A4285" s="1">
        <v>4284.0</v>
      </c>
      <c r="B4285" s="1">
        <v>250.623102257562</v>
      </c>
    </row>
    <row r="4286">
      <c r="A4286" s="1">
        <v>4285.0</v>
      </c>
      <c r="B4286" s="1">
        <v>251.163895764692</v>
      </c>
    </row>
    <row r="4287">
      <c r="A4287" s="1">
        <v>4286.0</v>
      </c>
      <c r="B4287" s="1">
        <v>250.86612161852</v>
      </c>
    </row>
    <row r="4288">
      <c r="A4288" s="1">
        <v>4287.0</v>
      </c>
      <c r="B4288" s="1">
        <v>251.060583002143</v>
      </c>
    </row>
    <row r="4289">
      <c r="A4289" s="1">
        <v>4288.0</v>
      </c>
      <c r="B4289" s="1">
        <v>250.984989760845</v>
      </c>
    </row>
    <row r="4290">
      <c r="A4290" s="1">
        <v>4289.0</v>
      </c>
      <c r="B4290" s="1">
        <v>250.739580278508</v>
      </c>
    </row>
    <row r="4291">
      <c r="A4291" s="1">
        <v>4290.0</v>
      </c>
      <c r="B4291" s="1">
        <v>251.083283395777</v>
      </c>
    </row>
    <row r="4292">
      <c r="A4292" s="1">
        <v>4291.0</v>
      </c>
      <c r="B4292" s="1">
        <v>250.380443178662</v>
      </c>
    </row>
    <row r="4293">
      <c r="A4293" s="1">
        <v>4292.0</v>
      </c>
      <c r="B4293" s="1">
        <v>250.202774730347</v>
      </c>
    </row>
    <row r="4294">
      <c r="A4294" s="1">
        <v>4293.0</v>
      </c>
      <c r="B4294" s="1">
        <v>250.735869143346</v>
      </c>
    </row>
    <row r="4295">
      <c r="A4295" s="1">
        <v>4294.0</v>
      </c>
      <c r="B4295" s="1">
        <v>250.834091764603</v>
      </c>
    </row>
    <row r="4296">
      <c r="A4296" s="1">
        <v>4295.0</v>
      </c>
      <c r="B4296" s="1">
        <v>250.661515337543</v>
      </c>
    </row>
    <row r="4297">
      <c r="A4297" s="1">
        <v>4296.0</v>
      </c>
      <c r="B4297" s="1">
        <v>250.682754058051</v>
      </c>
    </row>
    <row r="4298">
      <c r="A4298" s="1">
        <v>4297.0</v>
      </c>
      <c r="B4298" s="1">
        <v>250.338900889811</v>
      </c>
    </row>
    <row r="4299">
      <c r="A4299" s="1">
        <v>4298.0</v>
      </c>
      <c r="B4299" s="1">
        <v>250.386518911005</v>
      </c>
    </row>
    <row r="4300">
      <c r="A4300" s="1">
        <v>4299.0</v>
      </c>
      <c r="B4300" s="1">
        <v>250.103335517119</v>
      </c>
    </row>
    <row r="4301">
      <c r="A4301" s="1">
        <v>4300.0</v>
      </c>
      <c r="B4301" s="1">
        <v>249.728161913795</v>
      </c>
    </row>
    <row r="4302">
      <c r="A4302" s="1">
        <v>4301.0</v>
      </c>
      <c r="B4302" s="1">
        <v>249.798043392262</v>
      </c>
    </row>
    <row r="4303">
      <c r="A4303" s="1">
        <v>4302.0</v>
      </c>
      <c r="B4303" s="1">
        <v>249.531226416326</v>
      </c>
    </row>
    <row r="4304">
      <c r="A4304" s="1">
        <v>4303.0</v>
      </c>
      <c r="B4304" s="1">
        <v>249.928107368028</v>
      </c>
    </row>
    <row r="4305">
      <c r="A4305" s="1">
        <v>4304.0</v>
      </c>
      <c r="B4305" s="1">
        <v>249.798781770682</v>
      </c>
    </row>
    <row r="4306">
      <c r="A4306" s="1">
        <v>4305.0</v>
      </c>
      <c r="B4306" s="1">
        <v>249.691651539151</v>
      </c>
    </row>
    <row r="4307">
      <c r="A4307" s="1">
        <v>4306.0</v>
      </c>
      <c r="B4307" s="1">
        <v>249.439855035446</v>
      </c>
    </row>
    <row r="4308">
      <c r="A4308" s="1">
        <v>4307.0</v>
      </c>
      <c r="B4308" s="1">
        <v>249.407893005009</v>
      </c>
    </row>
    <row r="4309">
      <c r="A4309" s="1">
        <v>4308.0</v>
      </c>
      <c r="B4309" s="1">
        <v>249.278210459285</v>
      </c>
    </row>
    <row r="4310">
      <c r="A4310" s="1">
        <v>4309.0</v>
      </c>
      <c r="B4310" s="1">
        <v>249.596007204003</v>
      </c>
    </row>
    <row r="4311">
      <c r="A4311" s="1">
        <v>4310.0</v>
      </c>
      <c r="B4311" s="1">
        <v>249.484790685764</v>
      </c>
    </row>
    <row r="4312">
      <c r="A4312" s="1">
        <v>4311.0</v>
      </c>
      <c r="B4312" s="1">
        <v>249.595818184885</v>
      </c>
    </row>
    <row r="4313">
      <c r="A4313" s="1">
        <v>4312.0</v>
      </c>
      <c r="B4313" s="1">
        <v>249.616540140152</v>
      </c>
    </row>
    <row r="4314">
      <c r="A4314" s="1">
        <v>4313.0</v>
      </c>
      <c r="B4314" s="1">
        <v>249.808501806427</v>
      </c>
    </row>
    <row r="4315">
      <c r="A4315" s="1">
        <v>4314.0</v>
      </c>
      <c r="B4315" s="1">
        <v>250.220586577594</v>
      </c>
    </row>
    <row r="4316">
      <c r="A4316" s="1">
        <v>4315.0</v>
      </c>
      <c r="B4316" s="1">
        <v>250.228028103128</v>
      </c>
    </row>
    <row r="4317">
      <c r="A4317" s="1">
        <v>4316.0</v>
      </c>
      <c r="B4317" s="1">
        <v>250.720485513321</v>
      </c>
    </row>
    <row r="4318">
      <c r="A4318" s="1">
        <v>4317.0</v>
      </c>
      <c r="B4318" s="1">
        <v>250.48164129695</v>
      </c>
    </row>
    <row r="4319">
      <c r="A4319" s="1">
        <v>4318.0</v>
      </c>
      <c r="B4319" s="1">
        <v>250.298025301865</v>
      </c>
    </row>
    <row r="4320">
      <c r="A4320" s="1">
        <v>4319.0</v>
      </c>
      <c r="B4320" s="1">
        <v>250.725637503358</v>
      </c>
    </row>
    <row r="4321">
      <c r="A4321" s="1">
        <v>4320.0</v>
      </c>
      <c r="B4321" s="1">
        <v>250.812715242828</v>
      </c>
    </row>
    <row r="4322">
      <c r="A4322" s="1">
        <v>4321.0</v>
      </c>
      <c r="B4322" s="1">
        <v>250.564513476978</v>
      </c>
    </row>
    <row r="4323">
      <c r="A4323" s="1">
        <v>4322.0</v>
      </c>
      <c r="B4323" s="1">
        <v>250.878778290689</v>
      </c>
    </row>
    <row r="4324">
      <c r="A4324" s="1">
        <v>4323.0</v>
      </c>
      <c r="B4324" s="1">
        <v>251.021548403148</v>
      </c>
    </row>
    <row r="4325">
      <c r="A4325" s="1">
        <v>4324.0</v>
      </c>
      <c r="B4325" s="1">
        <v>251.047417840769</v>
      </c>
    </row>
    <row r="4326">
      <c r="A4326" s="1">
        <v>4325.0</v>
      </c>
      <c r="B4326" s="1">
        <v>251.092011095066</v>
      </c>
    </row>
    <row r="4327">
      <c r="A4327" s="1">
        <v>4326.0</v>
      </c>
      <c r="B4327" s="1">
        <v>251.302982892058</v>
      </c>
    </row>
    <row r="4328">
      <c r="A4328" s="1">
        <v>4327.0</v>
      </c>
      <c r="B4328" s="1">
        <v>251.266835417048</v>
      </c>
    </row>
    <row r="4329">
      <c r="A4329" s="1">
        <v>4328.0</v>
      </c>
      <c r="B4329" s="1">
        <v>251.192565982681</v>
      </c>
    </row>
    <row r="4330">
      <c r="A4330" s="1">
        <v>4329.0</v>
      </c>
      <c r="B4330" s="1">
        <v>251.103485311285</v>
      </c>
    </row>
    <row r="4331">
      <c r="A4331" s="1">
        <v>4330.0</v>
      </c>
      <c r="B4331" s="1">
        <v>251.096330808189</v>
      </c>
    </row>
    <row r="4332">
      <c r="A4332" s="1">
        <v>4331.0</v>
      </c>
      <c r="B4332" s="1">
        <v>250.969206027746</v>
      </c>
    </row>
    <row r="4333">
      <c r="A4333" s="1">
        <v>4332.0</v>
      </c>
      <c r="B4333" s="1">
        <v>250.710371573295</v>
      </c>
    </row>
    <row r="4334">
      <c r="A4334" s="1">
        <v>4333.0</v>
      </c>
      <c r="B4334" s="1">
        <v>250.60681331809</v>
      </c>
    </row>
    <row r="4335">
      <c r="A4335" s="1">
        <v>4334.0</v>
      </c>
      <c r="B4335" s="1">
        <v>250.805244652987</v>
      </c>
    </row>
    <row r="4336">
      <c r="A4336" s="1">
        <v>4335.0</v>
      </c>
      <c r="B4336" s="1">
        <v>250.483835882142</v>
      </c>
    </row>
    <row r="4337">
      <c r="A4337" s="1">
        <v>4336.0</v>
      </c>
      <c r="B4337" s="1">
        <v>250.051386178622</v>
      </c>
    </row>
    <row r="4338">
      <c r="A4338" s="1">
        <v>4337.0</v>
      </c>
      <c r="B4338" s="1">
        <v>250.199485497902</v>
      </c>
    </row>
    <row r="4339">
      <c r="A4339" s="1">
        <v>4338.0</v>
      </c>
      <c r="B4339" s="1">
        <v>250.27482971184</v>
      </c>
    </row>
    <row r="4340">
      <c r="A4340" s="1">
        <v>4339.0</v>
      </c>
      <c r="B4340" s="1">
        <v>250.678280415905</v>
      </c>
    </row>
    <row r="4341">
      <c r="A4341" s="1">
        <v>4340.0</v>
      </c>
      <c r="B4341" s="1">
        <v>250.18772839015</v>
      </c>
    </row>
    <row r="4342">
      <c r="A4342" s="1">
        <v>4341.0</v>
      </c>
      <c r="B4342" s="1">
        <v>250.229653800288</v>
      </c>
    </row>
    <row r="4343">
      <c r="A4343" s="1">
        <v>4342.0</v>
      </c>
      <c r="B4343" s="1">
        <v>250.512216920654</v>
      </c>
    </row>
    <row r="4344">
      <c r="A4344" s="1">
        <v>4343.0</v>
      </c>
      <c r="B4344" s="1">
        <v>250.679691936546</v>
      </c>
    </row>
    <row r="4345">
      <c r="A4345" s="1">
        <v>4344.0</v>
      </c>
      <c r="B4345" s="1">
        <v>250.443427732816</v>
      </c>
    </row>
    <row r="4346">
      <c r="A4346" s="1">
        <v>4345.0</v>
      </c>
      <c r="B4346" s="1">
        <v>250.215039853483</v>
      </c>
    </row>
    <row r="4347">
      <c r="A4347" s="1">
        <v>4346.0</v>
      </c>
      <c r="B4347" s="1">
        <v>250.1394877819</v>
      </c>
    </row>
    <row r="4348">
      <c r="A4348" s="1">
        <v>4347.0</v>
      </c>
      <c r="B4348" s="1">
        <v>250.512998846771</v>
      </c>
    </row>
    <row r="4349">
      <c r="A4349" s="1">
        <v>4348.0</v>
      </c>
      <c r="B4349" s="1">
        <v>250.411652134581</v>
      </c>
    </row>
    <row r="4350">
      <c r="A4350" s="1">
        <v>4349.0</v>
      </c>
      <c r="B4350" s="1">
        <v>250.384600990116</v>
      </c>
    </row>
    <row r="4351">
      <c r="A4351" s="1">
        <v>4350.0</v>
      </c>
      <c r="B4351" s="1">
        <v>250.513800374885</v>
      </c>
    </row>
    <row r="4352">
      <c r="A4352" s="1">
        <v>4351.0</v>
      </c>
      <c r="B4352" s="1">
        <v>250.365970861056</v>
      </c>
    </row>
    <row r="4353">
      <c r="A4353" s="1">
        <v>4352.0</v>
      </c>
      <c r="B4353" s="1">
        <v>250.736762175705</v>
      </c>
    </row>
    <row r="4354">
      <c r="A4354" s="1">
        <v>4353.0</v>
      </c>
      <c r="B4354" s="1">
        <v>251.029114051014</v>
      </c>
    </row>
    <row r="4355">
      <c r="A4355" s="1">
        <v>4354.0</v>
      </c>
      <c r="B4355" s="1">
        <v>250.888260980509</v>
      </c>
    </row>
    <row r="4356">
      <c r="A4356" s="1">
        <v>4355.0</v>
      </c>
      <c r="B4356" s="1">
        <v>251.089120048014</v>
      </c>
    </row>
    <row r="4357">
      <c r="A4357" s="1">
        <v>4356.0</v>
      </c>
      <c r="B4357" s="1">
        <v>250.813705322477</v>
      </c>
    </row>
    <row r="4358">
      <c r="A4358" s="1">
        <v>4357.0</v>
      </c>
      <c r="B4358" s="1">
        <v>250.927197835401</v>
      </c>
    </row>
    <row r="4359">
      <c r="A4359" s="1">
        <v>4358.0</v>
      </c>
      <c r="B4359" s="1">
        <v>250.594008555694</v>
      </c>
    </row>
    <row r="4360">
      <c r="A4360" s="1">
        <v>4359.0</v>
      </c>
      <c r="B4360" s="1">
        <v>250.508114318633</v>
      </c>
    </row>
    <row r="4361">
      <c r="A4361" s="1">
        <v>4360.0</v>
      </c>
      <c r="B4361" s="1">
        <v>250.640327186104</v>
      </c>
    </row>
    <row r="4362">
      <c r="A4362" s="1">
        <v>4361.0</v>
      </c>
      <c r="B4362" s="1">
        <v>250.530861894026</v>
      </c>
    </row>
    <row r="4363">
      <c r="A4363" s="1">
        <v>4362.0</v>
      </c>
      <c r="B4363" s="1">
        <v>250.461597760213</v>
      </c>
    </row>
    <row r="4364">
      <c r="A4364" s="1">
        <v>4363.0</v>
      </c>
      <c r="B4364" s="1">
        <v>250.657508666059</v>
      </c>
    </row>
    <row r="4365">
      <c r="A4365" s="1">
        <v>4364.0</v>
      </c>
      <c r="B4365" s="1">
        <v>250.831518730331</v>
      </c>
    </row>
    <row r="4366">
      <c r="A4366" s="1">
        <v>4365.0</v>
      </c>
      <c r="B4366" s="1">
        <v>250.578240221654</v>
      </c>
    </row>
    <row r="4367">
      <c r="A4367" s="1">
        <v>4366.0</v>
      </c>
      <c r="B4367" s="1">
        <v>250.62457744819</v>
      </c>
    </row>
    <row r="4368">
      <c r="A4368" s="1">
        <v>4367.0</v>
      </c>
      <c r="B4368" s="1">
        <v>250.653995041274</v>
      </c>
    </row>
    <row r="4369">
      <c r="A4369" s="1">
        <v>4368.0</v>
      </c>
      <c r="B4369" s="1">
        <v>250.686438521003</v>
      </c>
    </row>
    <row r="4370">
      <c r="A4370" s="1">
        <v>4369.0</v>
      </c>
      <c r="B4370" s="1">
        <v>250.648806520619</v>
      </c>
    </row>
    <row r="4371">
      <c r="A4371" s="1">
        <v>4370.0</v>
      </c>
      <c r="B4371" s="1">
        <v>250.583039857046</v>
      </c>
    </row>
    <row r="4372">
      <c r="A4372" s="1">
        <v>4371.0</v>
      </c>
      <c r="B4372" s="1">
        <v>250.901724743687</v>
      </c>
    </row>
    <row r="4373">
      <c r="A4373" s="1">
        <v>4372.0</v>
      </c>
      <c r="B4373" s="1">
        <v>250.481905163582</v>
      </c>
    </row>
    <row r="4374">
      <c r="A4374" s="1">
        <v>4373.0</v>
      </c>
      <c r="B4374" s="1">
        <v>250.671417288229</v>
      </c>
    </row>
    <row r="4375">
      <c r="A4375" s="1">
        <v>4374.0</v>
      </c>
      <c r="B4375" s="1">
        <v>250.584017890262</v>
      </c>
    </row>
    <row r="4376">
      <c r="A4376" s="1">
        <v>4375.0</v>
      </c>
      <c r="B4376" s="1">
        <v>250.693463807226</v>
      </c>
    </row>
    <row r="4377">
      <c r="A4377" s="1">
        <v>4376.0</v>
      </c>
      <c r="B4377" s="1">
        <v>251.057372479877</v>
      </c>
    </row>
    <row r="4378">
      <c r="A4378" s="1">
        <v>4377.0</v>
      </c>
      <c r="B4378" s="1">
        <v>250.715778967185</v>
      </c>
    </row>
    <row r="4379">
      <c r="A4379" s="1">
        <v>4378.0</v>
      </c>
      <c r="B4379" s="1">
        <v>250.612253354743</v>
      </c>
    </row>
    <row r="4380">
      <c r="A4380" s="1">
        <v>4379.0</v>
      </c>
      <c r="B4380" s="1">
        <v>250.406652794905</v>
      </c>
    </row>
    <row r="4381">
      <c r="A4381" s="1">
        <v>4380.0</v>
      </c>
      <c r="B4381" s="1">
        <v>250.548519898449</v>
      </c>
    </row>
    <row r="4382">
      <c r="A4382" s="1">
        <v>4381.0</v>
      </c>
      <c r="B4382" s="1">
        <v>250.399984260566</v>
      </c>
    </row>
    <row r="4383">
      <c r="A4383" s="1">
        <v>4382.0</v>
      </c>
      <c r="B4383" s="1">
        <v>250.301844398213</v>
      </c>
    </row>
    <row r="4384">
      <c r="A4384" s="1">
        <v>4383.0</v>
      </c>
      <c r="B4384" s="1">
        <v>250.183361764695</v>
      </c>
    </row>
    <row r="4385">
      <c r="A4385" s="1">
        <v>4384.0</v>
      </c>
      <c r="B4385" s="1">
        <v>249.645980526037</v>
      </c>
    </row>
    <row r="4386">
      <c r="A4386" s="1">
        <v>4385.0</v>
      </c>
      <c r="B4386" s="1">
        <v>249.581871414125</v>
      </c>
    </row>
    <row r="4387">
      <c r="A4387" s="1">
        <v>4386.0</v>
      </c>
      <c r="B4387" s="1">
        <v>249.67526623296</v>
      </c>
    </row>
    <row r="4388">
      <c r="A4388" s="1">
        <v>4387.0</v>
      </c>
      <c r="B4388" s="1">
        <v>249.525126092596</v>
      </c>
    </row>
    <row r="4389">
      <c r="A4389" s="1">
        <v>4388.0</v>
      </c>
      <c r="B4389" s="1">
        <v>249.43788095735</v>
      </c>
    </row>
    <row r="4390">
      <c r="A4390" s="1">
        <v>4389.0</v>
      </c>
      <c r="B4390" s="1">
        <v>249.338287392243</v>
      </c>
    </row>
    <row r="4391">
      <c r="A4391" s="1">
        <v>4390.0</v>
      </c>
      <c r="B4391" s="1">
        <v>249.779729131258</v>
      </c>
    </row>
    <row r="4392">
      <c r="A4392" s="1">
        <v>4391.0</v>
      </c>
      <c r="B4392" s="1">
        <v>250.132797783892</v>
      </c>
    </row>
    <row r="4393">
      <c r="A4393" s="1">
        <v>4392.0</v>
      </c>
      <c r="B4393" s="1">
        <v>250.293895549906</v>
      </c>
    </row>
    <row r="4394">
      <c r="A4394" s="1">
        <v>4393.0</v>
      </c>
      <c r="B4394" s="1">
        <v>250.343729157836</v>
      </c>
    </row>
    <row r="4395">
      <c r="A4395" s="1">
        <v>4394.0</v>
      </c>
      <c r="B4395" s="1">
        <v>250.02710963032</v>
      </c>
    </row>
    <row r="4396">
      <c r="A4396" s="1">
        <v>4395.0</v>
      </c>
      <c r="B4396" s="1">
        <v>250.056156438026</v>
      </c>
    </row>
    <row r="4397">
      <c r="A4397" s="1">
        <v>4396.0</v>
      </c>
      <c r="B4397" s="1">
        <v>250.366016739076</v>
      </c>
    </row>
    <row r="4398">
      <c r="A4398" s="1">
        <v>4397.0</v>
      </c>
      <c r="B4398" s="1">
        <v>250.424319545286</v>
      </c>
    </row>
    <row r="4399">
      <c r="A4399" s="1">
        <v>4398.0</v>
      </c>
      <c r="B4399" s="1">
        <v>250.642772095706</v>
      </c>
    </row>
    <row r="4400">
      <c r="A4400" s="1">
        <v>4399.0</v>
      </c>
      <c r="B4400" s="1">
        <v>250.630043451037</v>
      </c>
    </row>
    <row r="4401">
      <c r="A4401" s="1">
        <v>4400.0</v>
      </c>
      <c r="B4401" s="1">
        <v>250.440832072336</v>
      </c>
    </row>
    <row r="4402">
      <c r="A4402" s="1">
        <v>4401.0</v>
      </c>
      <c r="B4402" s="1">
        <v>250.306382249868</v>
      </c>
    </row>
    <row r="4403">
      <c r="A4403" s="1">
        <v>4402.0</v>
      </c>
      <c r="B4403" s="1">
        <v>249.491051048277</v>
      </c>
    </row>
    <row r="4404">
      <c r="A4404" s="1">
        <v>4403.0</v>
      </c>
      <c r="B4404" s="1">
        <v>249.312123009981</v>
      </c>
    </row>
    <row r="4405">
      <c r="A4405" s="1">
        <v>4404.0</v>
      </c>
      <c r="B4405" s="1">
        <v>249.36487975872</v>
      </c>
    </row>
    <row r="4406">
      <c r="A4406" s="1">
        <v>4405.0</v>
      </c>
      <c r="B4406" s="1">
        <v>249.655124928989</v>
      </c>
    </row>
    <row r="4407">
      <c r="A4407" s="1">
        <v>4406.0</v>
      </c>
      <c r="B4407" s="1">
        <v>250.172560361686</v>
      </c>
    </row>
    <row r="4408">
      <c r="A4408" s="1">
        <v>4407.0</v>
      </c>
      <c r="B4408" s="1">
        <v>250.009755956626</v>
      </c>
    </row>
    <row r="4409">
      <c r="A4409" s="1">
        <v>4408.0</v>
      </c>
      <c r="B4409" s="1">
        <v>249.772234155295</v>
      </c>
    </row>
    <row r="4410">
      <c r="A4410" s="1">
        <v>4409.0</v>
      </c>
      <c r="B4410" s="1">
        <v>249.782398923006</v>
      </c>
    </row>
    <row r="4411">
      <c r="A4411" s="1">
        <v>4410.0</v>
      </c>
      <c r="B4411" s="1">
        <v>249.881395301274</v>
      </c>
    </row>
    <row r="4412">
      <c r="A4412" s="1">
        <v>4411.0</v>
      </c>
      <c r="B4412" s="1">
        <v>249.914638720864</v>
      </c>
    </row>
    <row r="4413">
      <c r="A4413" s="1">
        <v>4412.0</v>
      </c>
      <c r="B4413" s="1">
        <v>250.034267606073</v>
      </c>
    </row>
    <row r="4414">
      <c r="A4414" s="1">
        <v>4413.0</v>
      </c>
      <c r="B4414" s="1">
        <v>250.228650481297</v>
      </c>
    </row>
    <row r="4415">
      <c r="A4415" s="1">
        <v>4414.0</v>
      </c>
      <c r="B4415" s="1">
        <v>250.462531050428</v>
      </c>
    </row>
    <row r="4416">
      <c r="A4416" s="1">
        <v>4415.0</v>
      </c>
      <c r="B4416" s="1">
        <v>250.778845734359</v>
      </c>
    </row>
    <row r="4417">
      <c r="A4417" s="1">
        <v>4416.0</v>
      </c>
      <c r="B4417" s="1">
        <v>250.528888099061</v>
      </c>
    </row>
    <row r="4418">
      <c r="A4418" s="1">
        <v>4417.0</v>
      </c>
      <c r="B4418" s="1">
        <v>250.625203525524</v>
      </c>
    </row>
    <row r="4419">
      <c r="A4419" s="1">
        <v>4418.0</v>
      </c>
      <c r="B4419" s="1">
        <v>250.618769362718</v>
      </c>
    </row>
    <row r="4420">
      <c r="A4420" s="1">
        <v>4419.0</v>
      </c>
      <c r="B4420" s="1">
        <v>250.823243664331</v>
      </c>
    </row>
    <row r="4421">
      <c r="A4421" s="1">
        <v>4420.0</v>
      </c>
      <c r="B4421" s="1">
        <v>251.134821917322</v>
      </c>
    </row>
    <row r="4422">
      <c r="A4422" s="1">
        <v>4421.0</v>
      </c>
      <c r="B4422" s="1">
        <v>250.428933475123</v>
      </c>
    </row>
    <row r="4423">
      <c r="A4423" s="1">
        <v>4422.0</v>
      </c>
      <c r="B4423" s="1">
        <v>250.40950456204</v>
      </c>
    </row>
    <row r="4424">
      <c r="A4424" s="1">
        <v>4423.0</v>
      </c>
      <c r="B4424" s="1">
        <v>250.089613109748</v>
      </c>
    </row>
    <row r="4425">
      <c r="A4425" s="1">
        <v>4424.0</v>
      </c>
      <c r="B4425" s="1">
        <v>250.321143186624</v>
      </c>
    </row>
    <row r="4426">
      <c r="A4426" s="1">
        <v>4425.0</v>
      </c>
      <c r="B4426" s="1">
        <v>250.687029502416</v>
      </c>
    </row>
    <row r="4427">
      <c r="A4427" s="1">
        <v>4426.0</v>
      </c>
      <c r="B4427" s="1">
        <v>250.60881284561</v>
      </c>
    </row>
    <row r="4428">
      <c r="A4428" s="1">
        <v>4427.0</v>
      </c>
      <c r="B4428" s="1">
        <v>250.851687438718</v>
      </c>
    </row>
    <row r="4429">
      <c r="A4429" s="1">
        <v>4428.0</v>
      </c>
      <c r="B4429" s="1">
        <v>251.088465650238</v>
      </c>
    </row>
    <row r="4430">
      <c r="A4430" s="1">
        <v>4429.0</v>
      </c>
      <c r="B4430" s="1">
        <v>251.001560297153</v>
      </c>
    </row>
    <row r="4431">
      <c r="A4431" s="1">
        <v>4430.0</v>
      </c>
      <c r="B4431" s="1">
        <v>251.126452844825</v>
      </c>
    </row>
    <row r="4432">
      <c r="A4432" s="1">
        <v>4431.0</v>
      </c>
      <c r="B4432" s="1">
        <v>250.943852876508</v>
      </c>
    </row>
    <row r="4433">
      <c r="A4433" s="1">
        <v>4432.0</v>
      </c>
      <c r="B4433" s="1">
        <v>251.02442329378</v>
      </c>
    </row>
    <row r="4434">
      <c r="A4434" s="1">
        <v>4433.0</v>
      </c>
      <c r="B4434" s="1">
        <v>250.708308813438</v>
      </c>
    </row>
    <row r="4435">
      <c r="A4435" s="1">
        <v>4434.0</v>
      </c>
      <c r="B4435" s="1">
        <v>250.499281787701</v>
      </c>
    </row>
    <row r="4436">
      <c r="A4436" s="1">
        <v>4435.0</v>
      </c>
      <c r="B4436" s="1">
        <v>250.958191073295</v>
      </c>
    </row>
    <row r="4437">
      <c r="A4437" s="1">
        <v>4436.0</v>
      </c>
      <c r="B4437" s="1">
        <v>250.829706392772</v>
      </c>
    </row>
    <row r="4438">
      <c r="A4438" s="1">
        <v>4437.0</v>
      </c>
      <c r="B4438" s="1">
        <v>251.058867620845</v>
      </c>
    </row>
    <row r="4439">
      <c r="A4439" s="1">
        <v>4438.0</v>
      </c>
      <c r="B4439" s="1">
        <v>250.615295772516</v>
      </c>
    </row>
    <row r="4440">
      <c r="A4440" s="1">
        <v>4439.0</v>
      </c>
      <c r="B4440" s="1">
        <v>250.348937460857</v>
      </c>
    </row>
    <row r="4441">
      <c r="A4441" s="1">
        <v>4440.0</v>
      </c>
      <c r="B4441" s="1">
        <v>250.62823515915</v>
      </c>
    </row>
    <row r="4442">
      <c r="A4442" s="1">
        <v>4441.0</v>
      </c>
      <c r="B4442" s="1">
        <v>250.396966989825</v>
      </c>
    </row>
    <row r="4443">
      <c r="A4443" s="1">
        <v>4442.0</v>
      </c>
      <c r="B4443" s="1">
        <v>250.25296941059</v>
      </c>
    </row>
    <row r="4444">
      <c r="A4444" s="1">
        <v>4443.0</v>
      </c>
      <c r="B4444" s="1">
        <v>250.60627140078</v>
      </c>
    </row>
    <row r="4445">
      <c r="A4445" s="1">
        <v>4444.0</v>
      </c>
      <c r="B4445" s="1">
        <v>250.602973520439</v>
      </c>
    </row>
    <row r="4446">
      <c r="A4446" s="1">
        <v>4445.0</v>
      </c>
      <c r="B4446" s="1">
        <v>250.225743534171</v>
      </c>
    </row>
    <row r="4447">
      <c r="A4447" s="1">
        <v>4446.0</v>
      </c>
      <c r="B4447" s="1">
        <v>250.237602239691</v>
      </c>
    </row>
    <row r="4448">
      <c r="A4448" s="1">
        <v>4447.0</v>
      </c>
      <c r="B4448" s="1">
        <v>250.326157784195</v>
      </c>
    </row>
    <row r="4449">
      <c r="A4449" s="1">
        <v>4448.0</v>
      </c>
      <c r="B4449" s="1">
        <v>250.098832988578</v>
      </c>
    </row>
    <row r="4450">
      <c r="A4450" s="1">
        <v>4449.0</v>
      </c>
      <c r="B4450" s="1">
        <v>249.986258080457</v>
      </c>
    </row>
    <row r="4451">
      <c r="A4451" s="1">
        <v>4450.0</v>
      </c>
      <c r="B4451" s="1">
        <v>250.382288028565</v>
      </c>
    </row>
    <row r="4452">
      <c r="A4452" s="1">
        <v>4451.0</v>
      </c>
      <c r="B4452" s="1">
        <v>250.497141249392</v>
      </c>
    </row>
    <row r="4453">
      <c r="A4453" s="1">
        <v>4452.0</v>
      </c>
      <c r="B4453" s="1">
        <v>250.754193270724</v>
      </c>
    </row>
    <row r="4454">
      <c r="A4454" s="1">
        <v>4453.0</v>
      </c>
      <c r="B4454" s="1">
        <v>250.808418138619</v>
      </c>
    </row>
    <row r="4455">
      <c r="A4455" s="1">
        <v>4454.0</v>
      </c>
      <c r="B4455" s="1">
        <v>250.770418015324</v>
      </c>
    </row>
    <row r="4456">
      <c r="A4456" s="1">
        <v>4455.0</v>
      </c>
      <c r="B4456" s="1">
        <v>250.378055468526</v>
      </c>
    </row>
    <row r="4457">
      <c r="A4457" s="1">
        <v>4456.0</v>
      </c>
      <c r="B4457" s="1">
        <v>250.425606420066</v>
      </c>
    </row>
    <row r="4458">
      <c r="A4458" s="1">
        <v>4457.0</v>
      </c>
      <c r="B4458" s="1">
        <v>250.657197224596</v>
      </c>
    </row>
    <row r="4459">
      <c r="A4459" s="1">
        <v>4458.0</v>
      </c>
      <c r="B4459" s="1">
        <v>250.678783749017</v>
      </c>
    </row>
    <row r="4460">
      <c r="A4460" s="1">
        <v>4459.0</v>
      </c>
      <c r="B4460" s="1">
        <v>250.535845946818</v>
      </c>
    </row>
    <row r="4461">
      <c r="A4461" s="1">
        <v>4460.0</v>
      </c>
      <c r="B4461" s="1">
        <v>250.365091415034</v>
      </c>
    </row>
    <row r="4462">
      <c r="A4462" s="1">
        <v>4461.0</v>
      </c>
      <c r="B4462" s="1">
        <v>250.719184530976</v>
      </c>
    </row>
    <row r="4463">
      <c r="A4463" s="1">
        <v>4462.0</v>
      </c>
      <c r="B4463" s="1">
        <v>250.601126460296</v>
      </c>
    </row>
    <row r="4464">
      <c r="A4464" s="1">
        <v>4463.0</v>
      </c>
      <c r="B4464" s="1">
        <v>251.275461395408</v>
      </c>
    </row>
    <row r="4465">
      <c r="A4465" s="1">
        <v>4464.0</v>
      </c>
      <c r="B4465" s="1">
        <v>251.073386054709</v>
      </c>
    </row>
    <row r="4466">
      <c r="A4466" s="1">
        <v>4465.0</v>
      </c>
      <c r="B4466" s="1">
        <v>251.177961662729</v>
      </c>
    </row>
    <row r="4467">
      <c r="A4467" s="1">
        <v>4466.0</v>
      </c>
      <c r="B4467" s="1">
        <v>251.73106654045</v>
      </c>
    </row>
    <row r="4468">
      <c r="A4468" s="1">
        <v>4467.0</v>
      </c>
      <c r="B4468" s="1">
        <v>251.58624110551</v>
      </c>
    </row>
    <row r="4469">
      <c r="A4469" s="1">
        <v>4468.0</v>
      </c>
      <c r="B4469" s="1">
        <v>251.264678565853</v>
      </c>
    </row>
    <row r="4470">
      <c r="A4470" s="1">
        <v>4469.0</v>
      </c>
      <c r="B4470" s="1">
        <v>251.43662422187</v>
      </c>
    </row>
    <row r="4471">
      <c r="A4471" s="1">
        <v>4470.0</v>
      </c>
      <c r="B4471" s="1">
        <v>251.590766781035</v>
      </c>
    </row>
    <row r="4472">
      <c r="A4472" s="1">
        <v>4471.0</v>
      </c>
      <c r="B4472" s="1">
        <v>251.134603007594</v>
      </c>
    </row>
    <row r="4473">
      <c r="A4473" s="1">
        <v>4472.0</v>
      </c>
      <c r="B4473" s="1">
        <v>250.779110296903</v>
      </c>
    </row>
    <row r="4474">
      <c r="A4474" s="1">
        <v>4473.0</v>
      </c>
      <c r="B4474" s="1">
        <v>250.194064616019</v>
      </c>
    </row>
    <row r="4475">
      <c r="A4475" s="1">
        <v>4474.0</v>
      </c>
      <c r="B4475" s="1">
        <v>250.411530475021</v>
      </c>
    </row>
    <row r="4476">
      <c r="A4476" s="1">
        <v>4475.0</v>
      </c>
      <c r="B4476" s="1">
        <v>250.702020075721</v>
      </c>
    </row>
    <row r="4477">
      <c r="A4477" s="1">
        <v>4476.0</v>
      </c>
      <c r="B4477" s="1">
        <v>251.063219887113</v>
      </c>
    </row>
    <row r="4478">
      <c r="A4478" s="1">
        <v>4477.0</v>
      </c>
      <c r="B4478" s="1">
        <v>251.021593815096</v>
      </c>
    </row>
    <row r="4479">
      <c r="A4479" s="1">
        <v>4478.0</v>
      </c>
      <c r="B4479" s="1">
        <v>250.898093460675</v>
      </c>
    </row>
    <row r="4480">
      <c r="A4480" s="1">
        <v>4479.0</v>
      </c>
      <c r="B4480" s="1">
        <v>251.235755385048</v>
      </c>
    </row>
    <row r="4481">
      <c r="A4481" s="1">
        <v>4480.0</v>
      </c>
      <c r="B4481" s="1">
        <v>251.210339732513</v>
      </c>
    </row>
    <row r="4482">
      <c r="A4482" s="1">
        <v>4481.0</v>
      </c>
      <c r="B4482" s="1">
        <v>251.213259976114</v>
      </c>
    </row>
    <row r="4483">
      <c r="A4483" s="1">
        <v>4482.0</v>
      </c>
      <c r="B4483" s="1">
        <v>250.895758618268</v>
      </c>
    </row>
    <row r="4484">
      <c r="A4484" s="1">
        <v>4483.0</v>
      </c>
      <c r="B4484" s="1">
        <v>250.936474886969</v>
      </c>
    </row>
    <row r="4485">
      <c r="A4485" s="1">
        <v>4484.0</v>
      </c>
      <c r="B4485" s="1">
        <v>250.17078506878</v>
      </c>
    </row>
    <row r="4486">
      <c r="A4486" s="1">
        <v>4485.0</v>
      </c>
      <c r="B4486" s="1">
        <v>250.239429689928</v>
      </c>
    </row>
    <row r="4487">
      <c r="A4487" s="1">
        <v>4486.0</v>
      </c>
      <c r="B4487" s="1">
        <v>250.557501554609</v>
      </c>
    </row>
    <row r="4488">
      <c r="A4488" s="1">
        <v>4487.0</v>
      </c>
      <c r="B4488" s="1">
        <v>250.499027676693</v>
      </c>
    </row>
    <row r="4489">
      <c r="A4489" s="1">
        <v>4488.0</v>
      </c>
      <c r="B4489" s="1">
        <v>250.280307183103</v>
      </c>
    </row>
    <row r="4490">
      <c r="A4490" s="1">
        <v>4489.0</v>
      </c>
      <c r="B4490" s="1">
        <v>249.914022816746</v>
      </c>
    </row>
    <row r="4491">
      <c r="A4491" s="1">
        <v>4490.0</v>
      </c>
      <c r="B4491" s="1">
        <v>249.590055906302</v>
      </c>
    </row>
    <row r="4492">
      <c r="A4492" s="1">
        <v>4491.0</v>
      </c>
      <c r="B4492" s="1">
        <v>249.693845022731</v>
      </c>
    </row>
    <row r="4493">
      <c r="A4493" s="1">
        <v>4492.0</v>
      </c>
      <c r="B4493" s="1">
        <v>249.717018455135</v>
      </c>
    </row>
    <row r="4494">
      <c r="A4494" s="1">
        <v>4493.0</v>
      </c>
      <c r="B4494" s="1">
        <v>249.654120401142</v>
      </c>
    </row>
    <row r="4495">
      <c r="A4495" s="1">
        <v>4494.0</v>
      </c>
      <c r="B4495" s="1">
        <v>249.809742364716</v>
      </c>
    </row>
    <row r="4496">
      <c r="A4496" s="1">
        <v>4495.0</v>
      </c>
      <c r="B4496" s="1">
        <v>250.095960879395</v>
      </c>
    </row>
    <row r="4497">
      <c r="A4497" s="1">
        <v>4496.0</v>
      </c>
      <c r="B4497" s="1">
        <v>250.452071308054</v>
      </c>
    </row>
    <row r="4498">
      <c r="A4498" s="1">
        <v>4497.0</v>
      </c>
      <c r="B4498" s="1">
        <v>250.377380757067</v>
      </c>
    </row>
    <row r="4499">
      <c r="A4499" s="1">
        <v>4498.0</v>
      </c>
      <c r="B4499" s="1">
        <v>250.735014747286</v>
      </c>
    </row>
    <row r="4500">
      <c r="A4500" s="1">
        <v>4499.0</v>
      </c>
      <c r="B4500" s="1">
        <v>250.739613166096</v>
      </c>
    </row>
    <row r="4501">
      <c r="A4501" s="1">
        <v>4500.0</v>
      </c>
      <c r="B4501" s="1">
        <v>250.790892476692</v>
      </c>
    </row>
    <row r="4502">
      <c r="A4502" s="1">
        <v>4501.0</v>
      </c>
      <c r="B4502" s="1">
        <v>250.580093209708</v>
      </c>
    </row>
    <row r="4503">
      <c r="A4503" s="1">
        <v>4502.0</v>
      </c>
      <c r="B4503" s="1">
        <v>250.460470579833</v>
      </c>
    </row>
    <row r="4504">
      <c r="A4504" s="1">
        <v>4503.0</v>
      </c>
      <c r="B4504" s="1">
        <v>250.519188375562</v>
      </c>
    </row>
    <row r="4505">
      <c r="A4505" s="1">
        <v>4504.0</v>
      </c>
      <c r="B4505" s="1">
        <v>250.380210428626</v>
      </c>
    </row>
    <row r="4506">
      <c r="A4506" s="1">
        <v>4505.0</v>
      </c>
      <c r="B4506" s="1">
        <v>250.179459360055</v>
      </c>
    </row>
    <row r="4507">
      <c r="A4507" s="1">
        <v>4506.0</v>
      </c>
      <c r="B4507" s="1">
        <v>250.438459442719</v>
      </c>
    </row>
    <row r="4508">
      <c r="A4508" s="1">
        <v>4507.0</v>
      </c>
      <c r="B4508" s="1">
        <v>250.279293343756</v>
      </c>
    </row>
    <row r="4509">
      <c r="A4509" s="1">
        <v>4508.0</v>
      </c>
      <c r="B4509" s="1">
        <v>250.392977471947</v>
      </c>
    </row>
    <row r="4510">
      <c r="A4510" s="1">
        <v>4509.0</v>
      </c>
      <c r="B4510" s="1">
        <v>250.457326272617</v>
      </c>
    </row>
    <row r="4511">
      <c r="A4511" s="1">
        <v>4510.0</v>
      </c>
      <c r="B4511" s="1">
        <v>250.715059578236</v>
      </c>
    </row>
    <row r="4512">
      <c r="A4512" s="1">
        <v>4511.0</v>
      </c>
      <c r="B4512" s="1">
        <v>250.345025660725</v>
      </c>
    </row>
    <row r="4513">
      <c r="A4513" s="1">
        <v>4512.0</v>
      </c>
      <c r="B4513" s="1">
        <v>250.133938690501</v>
      </c>
    </row>
    <row r="4514">
      <c r="A4514" s="1">
        <v>4513.0</v>
      </c>
      <c r="B4514" s="1">
        <v>250.061930397265</v>
      </c>
    </row>
    <row r="4515">
      <c r="A4515" s="1">
        <v>4514.0</v>
      </c>
      <c r="B4515" s="1">
        <v>249.800950208745</v>
      </c>
    </row>
    <row r="4516">
      <c r="A4516" s="1">
        <v>4515.0</v>
      </c>
      <c r="B4516" s="1">
        <v>250.24336519126</v>
      </c>
    </row>
    <row r="4517">
      <c r="A4517" s="1">
        <v>4516.0</v>
      </c>
      <c r="B4517" s="1">
        <v>250.426172122671</v>
      </c>
    </row>
    <row r="4518">
      <c r="A4518" s="1">
        <v>4517.0</v>
      </c>
      <c r="B4518" s="1">
        <v>250.470414440448</v>
      </c>
    </row>
    <row r="4519">
      <c r="A4519" s="1">
        <v>4518.0</v>
      </c>
      <c r="B4519" s="1">
        <v>250.533555587899</v>
      </c>
    </row>
    <row r="4520">
      <c r="A4520" s="1">
        <v>4519.0</v>
      </c>
      <c r="B4520" s="1">
        <v>250.972042903767</v>
      </c>
    </row>
    <row r="4521">
      <c r="A4521" s="1">
        <v>4520.0</v>
      </c>
      <c r="B4521" s="1">
        <v>250.512834853084</v>
      </c>
    </row>
    <row r="4522">
      <c r="A4522" s="1">
        <v>4521.0</v>
      </c>
      <c r="B4522" s="1">
        <v>250.394140547555</v>
      </c>
    </row>
    <row r="4523">
      <c r="A4523" s="1">
        <v>4522.0</v>
      </c>
      <c r="B4523" s="1">
        <v>250.068711634217</v>
      </c>
    </row>
    <row r="4524">
      <c r="A4524" s="1">
        <v>4523.0</v>
      </c>
      <c r="B4524" s="1">
        <v>249.92899887023</v>
      </c>
    </row>
    <row r="4525">
      <c r="A4525" s="1">
        <v>4524.0</v>
      </c>
      <c r="B4525" s="1">
        <v>250.125858569149</v>
      </c>
    </row>
    <row r="4526">
      <c r="A4526" s="1">
        <v>4525.0</v>
      </c>
      <c r="B4526" s="1">
        <v>250.274899780752</v>
      </c>
    </row>
    <row r="4527">
      <c r="A4527" s="1">
        <v>4526.0</v>
      </c>
      <c r="B4527" s="1">
        <v>250.042030136543</v>
      </c>
    </row>
    <row r="4528">
      <c r="A4528" s="1">
        <v>4527.0</v>
      </c>
      <c r="B4528" s="1">
        <v>250.40884436884</v>
      </c>
    </row>
    <row r="4529">
      <c r="A4529" s="1">
        <v>4528.0</v>
      </c>
      <c r="B4529" s="1">
        <v>250.573416232595</v>
      </c>
    </row>
    <row r="4530">
      <c r="A4530" s="1">
        <v>4529.0</v>
      </c>
      <c r="B4530" s="1">
        <v>250.759863844774</v>
      </c>
    </row>
    <row r="4531">
      <c r="A4531" s="1">
        <v>4530.0</v>
      </c>
      <c r="B4531" s="1">
        <v>250.78146542983</v>
      </c>
    </row>
    <row r="4532">
      <c r="A4532" s="1">
        <v>4531.0</v>
      </c>
      <c r="B4532" s="1">
        <v>250.858594918316</v>
      </c>
    </row>
    <row r="4533">
      <c r="A4533" s="1">
        <v>4532.0</v>
      </c>
      <c r="B4533" s="1">
        <v>250.469551268037</v>
      </c>
    </row>
    <row r="4534">
      <c r="A4534" s="1">
        <v>4533.0</v>
      </c>
      <c r="B4534" s="1">
        <v>250.608016329816</v>
      </c>
    </row>
    <row r="4535">
      <c r="A4535" s="1">
        <v>4534.0</v>
      </c>
      <c r="B4535" s="1">
        <v>250.892594622695</v>
      </c>
    </row>
    <row r="4536">
      <c r="A4536" s="1">
        <v>4535.0</v>
      </c>
      <c r="B4536" s="1">
        <v>250.730454749077</v>
      </c>
    </row>
    <row r="4537">
      <c r="A4537" s="1">
        <v>4536.0</v>
      </c>
      <c r="B4537" s="1">
        <v>250.476750840828</v>
      </c>
    </row>
    <row r="4538">
      <c r="A4538" s="1">
        <v>4537.0</v>
      </c>
      <c r="B4538" s="1">
        <v>249.942931500666</v>
      </c>
    </row>
    <row r="4539">
      <c r="A4539" s="1">
        <v>4538.0</v>
      </c>
      <c r="B4539" s="1">
        <v>249.596102664372</v>
      </c>
    </row>
    <row r="4540">
      <c r="A4540" s="1">
        <v>4539.0</v>
      </c>
      <c r="B4540" s="1">
        <v>249.400512066457</v>
      </c>
    </row>
    <row r="4541">
      <c r="A4541" s="1">
        <v>4540.0</v>
      </c>
      <c r="B4541" s="1">
        <v>249.614339110997</v>
      </c>
    </row>
    <row r="4542">
      <c r="A4542" s="1">
        <v>4541.0</v>
      </c>
      <c r="B4542" s="1">
        <v>249.979203740721</v>
      </c>
    </row>
    <row r="4543">
      <c r="A4543" s="1">
        <v>4542.0</v>
      </c>
      <c r="B4543" s="1">
        <v>250.32072636106</v>
      </c>
    </row>
    <row r="4544">
      <c r="A4544" s="1">
        <v>4543.0</v>
      </c>
      <c r="B4544" s="1">
        <v>250.517217851572</v>
      </c>
    </row>
    <row r="4545">
      <c r="A4545" s="1">
        <v>4544.0</v>
      </c>
      <c r="B4545" s="1">
        <v>250.778750611167</v>
      </c>
    </row>
    <row r="4546">
      <c r="A4546" s="1">
        <v>4545.0</v>
      </c>
      <c r="B4546" s="1">
        <v>251.115285072194</v>
      </c>
    </row>
    <row r="4547">
      <c r="A4547" s="1">
        <v>4546.0</v>
      </c>
      <c r="B4547" s="1">
        <v>251.281524387456</v>
      </c>
    </row>
    <row r="4548">
      <c r="A4548" s="1">
        <v>4547.0</v>
      </c>
      <c r="B4548" s="1">
        <v>251.40881998386</v>
      </c>
    </row>
    <row r="4549">
      <c r="A4549" s="1">
        <v>4548.0</v>
      </c>
      <c r="B4549" s="1">
        <v>251.608282838251</v>
      </c>
    </row>
    <row r="4550">
      <c r="A4550" s="1">
        <v>4549.0</v>
      </c>
      <c r="B4550" s="1">
        <v>251.766619443885</v>
      </c>
    </row>
    <row r="4551">
      <c r="A4551" s="1">
        <v>4550.0</v>
      </c>
      <c r="B4551" s="1">
        <v>251.605717618219</v>
      </c>
    </row>
    <row r="4552">
      <c r="A4552" s="1">
        <v>4551.0</v>
      </c>
      <c r="B4552" s="1">
        <v>251.528394677398</v>
      </c>
    </row>
    <row r="4553">
      <c r="A4553" s="1">
        <v>4552.0</v>
      </c>
      <c r="B4553" s="1">
        <v>251.566810728064</v>
      </c>
    </row>
    <row r="4554">
      <c r="A4554" s="1">
        <v>4553.0</v>
      </c>
      <c r="B4554" s="1">
        <v>251.511396380831</v>
      </c>
    </row>
    <row r="4555">
      <c r="A4555" s="1">
        <v>4554.0</v>
      </c>
      <c r="B4555" s="1">
        <v>251.365974134962</v>
      </c>
    </row>
    <row r="4556">
      <c r="A4556" s="1">
        <v>4555.0</v>
      </c>
      <c r="B4556" s="1">
        <v>251.404316419467</v>
      </c>
    </row>
    <row r="4557">
      <c r="A4557" s="1">
        <v>4556.0</v>
      </c>
      <c r="B4557" s="1">
        <v>251.616152009044</v>
      </c>
    </row>
    <row r="4558">
      <c r="A4558" s="1">
        <v>4557.0</v>
      </c>
      <c r="B4558" s="1">
        <v>251.464700131582</v>
      </c>
    </row>
    <row r="4559">
      <c r="A4559" s="1">
        <v>4558.0</v>
      </c>
      <c r="B4559" s="1">
        <v>251.352524771565</v>
      </c>
    </row>
    <row r="4560">
      <c r="A4560" s="1">
        <v>4559.0</v>
      </c>
      <c r="B4560" s="1">
        <v>250.88883397615</v>
      </c>
    </row>
    <row r="4561">
      <c r="A4561" s="1">
        <v>4560.0</v>
      </c>
      <c r="B4561" s="1">
        <v>250.675631749825</v>
      </c>
    </row>
    <row r="4562">
      <c r="A4562" s="1">
        <v>4561.0</v>
      </c>
      <c r="B4562" s="1">
        <v>250.841612076646</v>
      </c>
    </row>
    <row r="4563">
      <c r="A4563" s="1">
        <v>4562.0</v>
      </c>
      <c r="B4563" s="1">
        <v>250.804207513196</v>
      </c>
    </row>
    <row r="4564">
      <c r="A4564" s="1">
        <v>4563.0</v>
      </c>
      <c r="B4564" s="1">
        <v>250.611814980544</v>
      </c>
    </row>
    <row r="4565">
      <c r="A4565" s="1">
        <v>4564.0</v>
      </c>
      <c r="B4565" s="1">
        <v>250.92144826289</v>
      </c>
    </row>
    <row r="4566">
      <c r="A4566" s="1">
        <v>4565.0</v>
      </c>
      <c r="B4566" s="1">
        <v>251.041789781809</v>
      </c>
    </row>
    <row r="4567">
      <c r="A4567" s="1">
        <v>4566.0</v>
      </c>
      <c r="B4567" s="1">
        <v>251.468311594594</v>
      </c>
    </row>
    <row r="4568">
      <c r="A4568" s="1">
        <v>4567.0</v>
      </c>
      <c r="B4568" s="1">
        <v>251.851682987393</v>
      </c>
    </row>
    <row r="4569">
      <c r="A4569" s="1">
        <v>4568.0</v>
      </c>
      <c r="B4569" s="1">
        <v>251.817374367883</v>
      </c>
    </row>
    <row r="4570">
      <c r="A4570" s="1">
        <v>4569.0</v>
      </c>
      <c r="B4570" s="1">
        <v>251.964868626907</v>
      </c>
    </row>
    <row r="4571">
      <c r="A4571" s="1">
        <v>4570.0</v>
      </c>
      <c r="B4571" s="1">
        <v>251.84521442237</v>
      </c>
    </row>
    <row r="4572">
      <c r="A4572" s="1">
        <v>4571.0</v>
      </c>
      <c r="B4572" s="1">
        <v>251.475813082032</v>
      </c>
    </row>
    <row r="4573">
      <c r="A4573" s="1">
        <v>4572.0</v>
      </c>
      <c r="B4573" s="1">
        <v>250.835685216084</v>
      </c>
    </row>
    <row r="4574">
      <c r="A4574" s="1">
        <v>4573.0</v>
      </c>
      <c r="B4574" s="1">
        <v>250.943850556411</v>
      </c>
    </row>
    <row r="4575">
      <c r="A4575" s="1">
        <v>4574.0</v>
      </c>
      <c r="B4575" s="1">
        <v>251.140387108406</v>
      </c>
    </row>
    <row r="4576">
      <c r="A4576" s="1">
        <v>4575.0</v>
      </c>
      <c r="B4576" s="1">
        <v>251.20686527198</v>
      </c>
    </row>
    <row r="4577">
      <c r="A4577" s="1">
        <v>4576.0</v>
      </c>
      <c r="B4577" s="1">
        <v>250.981298498736</v>
      </c>
    </row>
    <row r="4578">
      <c r="A4578" s="1">
        <v>4577.0</v>
      </c>
      <c r="B4578" s="1">
        <v>251.13566213199</v>
      </c>
    </row>
    <row r="4579">
      <c r="A4579" s="1">
        <v>4578.0</v>
      </c>
      <c r="B4579" s="1">
        <v>251.238833458444</v>
      </c>
    </row>
    <row r="4580">
      <c r="A4580" s="1">
        <v>4579.0</v>
      </c>
      <c r="B4580" s="1">
        <v>251.55226986123</v>
      </c>
    </row>
    <row r="4581">
      <c r="A4581" s="1">
        <v>4580.0</v>
      </c>
      <c r="B4581" s="1">
        <v>251.396831807281</v>
      </c>
    </row>
    <row r="4582">
      <c r="A4582" s="1">
        <v>4581.0</v>
      </c>
      <c r="B4582" s="1">
        <v>251.59781266137</v>
      </c>
    </row>
    <row r="4583">
      <c r="A4583" s="1">
        <v>4582.0</v>
      </c>
      <c r="B4583" s="1">
        <v>251.529381581218</v>
      </c>
    </row>
    <row r="4584">
      <c r="A4584" s="1">
        <v>4583.0</v>
      </c>
      <c r="B4584" s="1">
        <v>250.879226757321</v>
      </c>
    </row>
    <row r="4585">
      <c r="A4585" s="1">
        <v>4584.0</v>
      </c>
      <c r="B4585" s="1">
        <v>251.241264674787</v>
      </c>
    </row>
    <row r="4586">
      <c r="A4586" s="1">
        <v>4585.0</v>
      </c>
      <c r="B4586" s="1">
        <v>251.367992310509</v>
      </c>
    </row>
    <row r="4587">
      <c r="A4587" s="1">
        <v>4586.0</v>
      </c>
      <c r="B4587" s="1">
        <v>251.498999670249</v>
      </c>
    </row>
    <row r="4588">
      <c r="A4588" s="1">
        <v>4587.0</v>
      </c>
      <c r="B4588" s="1">
        <v>251.648592733265</v>
      </c>
    </row>
    <row r="4589">
      <c r="A4589" s="1">
        <v>4588.0</v>
      </c>
      <c r="B4589" s="1">
        <v>251.553822959467</v>
      </c>
    </row>
    <row r="4590">
      <c r="A4590" s="1">
        <v>4589.0</v>
      </c>
      <c r="B4590" s="1">
        <v>251.583583476912</v>
      </c>
    </row>
    <row r="4591">
      <c r="A4591" s="1">
        <v>4590.0</v>
      </c>
      <c r="B4591" s="1">
        <v>251.348804643344</v>
      </c>
    </row>
    <row r="4592">
      <c r="A4592" s="1">
        <v>4591.0</v>
      </c>
      <c r="B4592" s="1">
        <v>251.146101648793</v>
      </c>
    </row>
    <row r="4593">
      <c r="A4593" s="1">
        <v>4592.0</v>
      </c>
      <c r="B4593" s="1">
        <v>251.263538690861</v>
      </c>
    </row>
    <row r="4594">
      <c r="A4594" s="1">
        <v>4593.0</v>
      </c>
      <c r="B4594" s="1">
        <v>251.040903767805</v>
      </c>
    </row>
    <row r="4595">
      <c r="A4595" s="1">
        <v>4594.0</v>
      </c>
      <c r="B4595" s="1">
        <v>251.108569501532</v>
      </c>
    </row>
    <row r="4596">
      <c r="A4596" s="1">
        <v>4595.0</v>
      </c>
      <c r="B4596" s="1">
        <v>250.752153458023</v>
      </c>
    </row>
    <row r="4597">
      <c r="A4597" s="1">
        <v>4596.0</v>
      </c>
      <c r="B4597" s="1">
        <v>250.484262530326</v>
      </c>
    </row>
    <row r="4598">
      <c r="A4598" s="1">
        <v>4597.0</v>
      </c>
      <c r="B4598" s="1">
        <v>250.64739802888</v>
      </c>
    </row>
    <row r="4599">
      <c r="A4599" s="1">
        <v>4598.0</v>
      </c>
      <c r="B4599" s="1">
        <v>251.088322162723</v>
      </c>
    </row>
    <row r="4600">
      <c r="A4600" s="1">
        <v>4599.0</v>
      </c>
      <c r="B4600" s="1">
        <v>251.147461471989</v>
      </c>
    </row>
    <row r="4601">
      <c r="A4601" s="1">
        <v>4600.0</v>
      </c>
      <c r="B4601" s="1">
        <v>250.757507263444</v>
      </c>
    </row>
    <row r="4602">
      <c r="A4602" s="1">
        <v>4601.0</v>
      </c>
      <c r="B4602" s="1">
        <v>250.540358266517</v>
      </c>
    </row>
    <row r="4603">
      <c r="A4603" s="1">
        <v>4602.0</v>
      </c>
      <c r="B4603" s="1">
        <v>250.458863443988</v>
      </c>
    </row>
    <row r="4604">
      <c r="A4604" s="1">
        <v>4603.0</v>
      </c>
      <c r="B4604" s="1">
        <v>250.588437321507</v>
      </c>
    </row>
    <row r="4605">
      <c r="A4605" s="1">
        <v>4604.0</v>
      </c>
      <c r="B4605" s="1">
        <v>251.004424830954</v>
      </c>
    </row>
    <row r="4606">
      <c r="A4606" s="1">
        <v>4605.0</v>
      </c>
      <c r="B4606" s="1">
        <v>251.494179998973</v>
      </c>
    </row>
    <row r="4607">
      <c r="A4607" s="1">
        <v>4606.0</v>
      </c>
      <c r="B4607" s="1">
        <v>251.522836756611</v>
      </c>
    </row>
    <row r="4608">
      <c r="A4608" s="1">
        <v>4607.0</v>
      </c>
      <c r="B4608" s="1">
        <v>251.292808648332</v>
      </c>
    </row>
    <row r="4609">
      <c r="A4609" s="1">
        <v>4608.0</v>
      </c>
      <c r="B4609" s="1">
        <v>251.255866336025</v>
      </c>
    </row>
    <row r="4610">
      <c r="A4610" s="1">
        <v>4609.0</v>
      </c>
      <c r="B4610" s="1">
        <v>251.394598753369</v>
      </c>
    </row>
    <row r="4611">
      <c r="A4611" s="1">
        <v>4610.0</v>
      </c>
      <c r="B4611" s="1">
        <v>251.413001571093</v>
      </c>
    </row>
    <row r="4612">
      <c r="A4612" s="1">
        <v>4611.0</v>
      </c>
      <c r="B4612" s="1">
        <v>251.260772252492</v>
      </c>
    </row>
    <row r="4613">
      <c r="A4613" s="1">
        <v>4612.0</v>
      </c>
      <c r="B4613" s="1">
        <v>251.684903128807</v>
      </c>
    </row>
    <row r="4614">
      <c r="A4614" s="1">
        <v>4613.0</v>
      </c>
      <c r="B4614" s="1">
        <v>251.72272605204</v>
      </c>
    </row>
    <row r="4615">
      <c r="A4615" s="1">
        <v>4614.0</v>
      </c>
      <c r="B4615" s="1">
        <v>251.363699548351</v>
      </c>
    </row>
    <row r="4616">
      <c r="A4616" s="1">
        <v>4615.0</v>
      </c>
      <c r="B4616" s="1">
        <v>251.658107013277</v>
      </c>
    </row>
    <row r="4617">
      <c r="A4617" s="1">
        <v>4616.0</v>
      </c>
      <c r="B4617" s="1">
        <v>251.8172188982</v>
      </c>
    </row>
    <row r="4618">
      <c r="A4618" s="1">
        <v>4617.0</v>
      </c>
      <c r="B4618" s="1">
        <v>252.020540526388</v>
      </c>
    </row>
    <row r="4619">
      <c r="A4619" s="1">
        <v>4618.0</v>
      </c>
      <c r="B4619" s="1">
        <v>252.084695439935</v>
      </c>
    </row>
    <row r="4620">
      <c r="A4620" s="1">
        <v>4619.0</v>
      </c>
      <c r="B4620" s="1">
        <v>252.330412018926</v>
      </c>
    </row>
    <row r="4621">
      <c r="A4621" s="1">
        <v>4620.0</v>
      </c>
      <c r="B4621" s="1">
        <v>252.396302659312</v>
      </c>
    </row>
    <row r="4622">
      <c r="A4622" s="1">
        <v>4621.0</v>
      </c>
      <c r="B4622" s="1">
        <v>252.568105531079</v>
      </c>
    </row>
    <row r="4623">
      <c r="A4623" s="1">
        <v>4622.0</v>
      </c>
      <c r="B4623" s="1">
        <v>252.080826110774</v>
      </c>
    </row>
    <row r="4624">
      <c r="A4624" s="1">
        <v>4623.0</v>
      </c>
      <c r="B4624" s="1">
        <v>252.041028560736</v>
      </c>
    </row>
    <row r="4625">
      <c r="A4625" s="1">
        <v>4624.0</v>
      </c>
      <c r="B4625" s="1">
        <v>251.984200597986</v>
      </c>
    </row>
    <row r="4626">
      <c r="A4626" s="1">
        <v>4625.0</v>
      </c>
      <c r="B4626" s="1">
        <v>251.984954411608</v>
      </c>
    </row>
    <row r="4627">
      <c r="A4627" s="1">
        <v>4626.0</v>
      </c>
      <c r="B4627" s="1">
        <v>252.202511245077</v>
      </c>
    </row>
    <row r="4628">
      <c r="A4628" s="1">
        <v>4627.0</v>
      </c>
      <c r="B4628" s="1">
        <v>252.365625959601</v>
      </c>
    </row>
    <row r="4629">
      <c r="A4629" s="1">
        <v>4628.0</v>
      </c>
      <c r="B4629" s="1">
        <v>252.15262775481</v>
      </c>
    </row>
    <row r="4630">
      <c r="A4630" s="1">
        <v>4629.0</v>
      </c>
      <c r="B4630" s="1">
        <v>252.506507553942</v>
      </c>
    </row>
    <row r="4631">
      <c r="A4631" s="1">
        <v>4630.0</v>
      </c>
      <c r="B4631" s="1">
        <v>252.840062007651</v>
      </c>
    </row>
    <row r="4632">
      <c r="A4632" s="1">
        <v>4631.0</v>
      </c>
      <c r="B4632" s="1">
        <v>252.717122783333</v>
      </c>
    </row>
    <row r="4633">
      <c r="A4633" s="1">
        <v>4632.0</v>
      </c>
      <c r="B4633" s="1">
        <v>252.420318615685</v>
      </c>
    </row>
    <row r="4634">
      <c r="A4634" s="1">
        <v>4633.0</v>
      </c>
      <c r="B4634" s="1">
        <v>252.391475337846</v>
      </c>
    </row>
    <row r="4635">
      <c r="A4635" s="1">
        <v>4634.0</v>
      </c>
      <c r="B4635" s="1">
        <v>252.446907996997</v>
      </c>
    </row>
    <row r="4636">
      <c r="A4636" s="1">
        <v>4635.0</v>
      </c>
      <c r="B4636" s="1">
        <v>252.638296778396</v>
      </c>
    </row>
    <row r="4637">
      <c r="A4637" s="1">
        <v>4636.0</v>
      </c>
      <c r="B4637" s="1">
        <v>252.58352018443</v>
      </c>
    </row>
    <row r="4638">
      <c r="A4638" s="1">
        <v>4637.0</v>
      </c>
      <c r="B4638" s="1">
        <v>251.809726081961</v>
      </c>
    </row>
    <row r="4639">
      <c r="A4639" s="1">
        <v>4638.0</v>
      </c>
      <c r="B4639" s="1">
        <v>251.970175242262</v>
      </c>
    </row>
    <row r="4640">
      <c r="A4640" s="1">
        <v>4639.0</v>
      </c>
      <c r="B4640" s="1">
        <v>252.366619365458</v>
      </c>
    </row>
    <row r="4641">
      <c r="A4641" s="1">
        <v>4640.0</v>
      </c>
      <c r="B4641" s="1">
        <v>252.295651134697</v>
      </c>
    </row>
    <row r="4642">
      <c r="A4642" s="1">
        <v>4641.0</v>
      </c>
      <c r="B4642" s="1">
        <v>252.051669159397</v>
      </c>
    </row>
    <row r="4643">
      <c r="A4643" s="1">
        <v>4642.0</v>
      </c>
      <c r="B4643" s="1">
        <v>251.699615964452</v>
      </c>
    </row>
    <row r="4644">
      <c r="A4644" s="1">
        <v>4643.0</v>
      </c>
      <c r="B4644" s="1">
        <v>251.766285523845</v>
      </c>
    </row>
    <row r="4645">
      <c r="A4645" s="1">
        <v>4644.0</v>
      </c>
      <c r="B4645" s="1">
        <v>251.546426225116</v>
      </c>
    </row>
    <row r="4646">
      <c r="A4646" s="1">
        <v>4645.0</v>
      </c>
      <c r="B4646" s="1">
        <v>251.545989959889</v>
      </c>
    </row>
    <row r="4647">
      <c r="A4647" s="1">
        <v>4646.0</v>
      </c>
      <c r="B4647" s="1">
        <v>251.614000392202</v>
      </c>
    </row>
    <row r="4648">
      <c r="A4648" s="1">
        <v>4647.0</v>
      </c>
      <c r="B4648" s="1">
        <v>251.251171078638</v>
      </c>
    </row>
    <row r="4649">
      <c r="A4649" s="1">
        <v>4648.0</v>
      </c>
      <c r="B4649" s="1">
        <v>251.320380476688</v>
      </c>
    </row>
    <row r="4650">
      <c r="A4650" s="1">
        <v>4649.0</v>
      </c>
      <c r="B4650" s="1">
        <v>250.745954611825</v>
      </c>
    </row>
    <row r="4651">
      <c r="A4651" s="1">
        <v>4650.0</v>
      </c>
      <c r="B4651" s="1">
        <v>250.754269516893</v>
      </c>
    </row>
    <row r="4652">
      <c r="A4652" s="1">
        <v>4651.0</v>
      </c>
      <c r="B4652" s="1">
        <v>250.815306627276</v>
      </c>
    </row>
    <row r="4653">
      <c r="A4653" s="1">
        <v>4652.0</v>
      </c>
      <c r="B4653" s="1">
        <v>250.678838826854</v>
      </c>
    </row>
    <row r="4654">
      <c r="A4654" s="1">
        <v>4653.0</v>
      </c>
      <c r="B4654" s="1">
        <v>250.537098493724</v>
      </c>
    </row>
    <row r="4655">
      <c r="A4655" s="1">
        <v>4654.0</v>
      </c>
      <c r="B4655" s="1">
        <v>250.44979417486</v>
      </c>
    </row>
    <row r="4656">
      <c r="A4656" s="1">
        <v>4655.0</v>
      </c>
      <c r="B4656" s="1">
        <v>250.473331712297</v>
      </c>
    </row>
    <row r="4657">
      <c r="A4657" s="1">
        <v>4656.0</v>
      </c>
      <c r="B4657" s="1">
        <v>250.480017954629</v>
      </c>
    </row>
    <row r="4658">
      <c r="A4658" s="1">
        <v>4657.0</v>
      </c>
      <c r="B4658" s="1">
        <v>250.617287773809</v>
      </c>
    </row>
    <row r="4659">
      <c r="A4659" s="1">
        <v>4658.0</v>
      </c>
      <c r="B4659" s="1">
        <v>250.171605117923</v>
      </c>
    </row>
    <row r="4660">
      <c r="A4660" s="1">
        <v>4659.0</v>
      </c>
      <c r="B4660" s="1">
        <v>250.214203114157</v>
      </c>
    </row>
    <row r="4661">
      <c r="A4661" s="1">
        <v>4660.0</v>
      </c>
      <c r="B4661" s="1">
        <v>250.495535677198</v>
      </c>
    </row>
    <row r="4662">
      <c r="A4662" s="1">
        <v>4661.0</v>
      </c>
      <c r="B4662" s="1">
        <v>250.115666714267</v>
      </c>
    </row>
    <row r="4663">
      <c r="A4663" s="1">
        <v>4662.0</v>
      </c>
      <c r="B4663" s="1">
        <v>250.365633223321</v>
      </c>
    </row>
    <row r="4664">
      <c r="A4664" s="1">
        <v>4663.0</v>
      </c>
      <c r="B4664" s="1">
        <v>250.517501605909</v>
      </c>
    </row>
    <row r="4665">
      <c r="A4665" s="1">
        <v>4664.0</v>
      </c>
      <c r="B4665" s="1">
        <v>250.883119473069</v>
      </c>
    </row>
    <row r="4666">
      <c r="A4666" s="1">
        <v>4665.0</v>
      </c>
      <c r="B4666" s="1">
        <v>250.86550073291</v>
      </c>
    </row>
    <row r="4667">
      <c r="A4667" s="1">
        <v>4666.0</v>
      </c>
      <c r="B4667" s="1">
        <v>250.691175011208</v>
      </c>
    </row>
    <row r="4668">
      <c r="A4668" s="1">
        <v>4667.0</v>
      </c>
      <c r="B4668" s="1">
        <v>250.872712341863</v>
      </c>
    </row>
    <row r="4669">
      <c r="A4669" s="1">
        <v>4668.0</v>
      </c>
      <c r="B4669" s="1">
        <v>250.503509052974</v>
      </c>
    </row>
    <row r="4670">
      <c r="A4670" s="1">
        <v>4669.0</v>
      </c>
      <c r="B4670" s="1">
        <v>250.580708440899</v>
      </c>
    </row>
    <row r="4671">
      <c r="A4671" s="1">
        <v>4670.0</v>
      </c>
      <c r="B4671" s="1">
        <v>250.298607926809</v>
      </c>
    </row>
    <row r="4672">
      <c r="A4672" s="1">
        <v>4671.0</v>
      </c>
      <c r="B4672" s="1">
        <v>250.232947404824</v>
      </c>
    </row>
    <row r="4673">
      <c r="A4673" s="1">
        <v>4672.0</v>
      </c>
      <c r="B4673" s="1">
        <v>250.34476685314</v>
      </c>
    </row>
    <row r="4674">
      <c r="A4674" s="1">
        <v>4673.0</v>
      </c>
      <c r="B4674" s="1">
        <v>250.797458976443</v>
      </c>
    </row>
    <row r="4675">
      <c r="A4675" s="1">
        <v>4674.0</v>
      </c>
      <c r="B4675" s="1">
        <v>250.865287693652</v>
      </c>
    </row>
    <row r="4676">
      <c r="A4676" s="1">
        <v>4675.0</v>
      </c>
      <c r="B4676" s="1">
        <v>250.973883563159</v>
      </c>
    </row>
    <row r="4677">
      <c r="A4677" s="1">
        <v>4676.0</v>
      </c>
      <c r="B4677" s="1">
        <v>251.511636322627</v>
      </c>
    </row>
    <row r="4678">
      <c r="A4678" s="1">
        <v>4677.0</v>
      </c>
      <c r="B4678" s="1">
        <v>251.760547936061</v>
      </c>
    </row>
    <row r="4679">
      <c r="A4679" s="1">
        <v>4678.0</v>
      </c>
      <c r="B4679" s="1">
        <v>251.381163088213</v>
      </c>
    </row>
    <row r="4680">
      <c r="A4680" s="1">
        <v>4679.0</v>
      </c>
      <c r="B4680" s="1">
        <v>251.189381549954</v>
      </c>
    </row>
    <row r="4681">
      <c r="A4681" s="1">
        <v>4680.0</v>
      </c>
      <c r="B4681" s="1">
        <v>251.139851287988</v>
      </c>
    </row>
    <row r="4682">
      <c r="A4682" s="1">
        <v>4681.0</v>
      </c>
      <c r="B4682" s="1">
        <v>251.077325648911</v>
      </c>
    </row>
    <row r="4683">
      <c r="A4683" s="1">
        <v>4682.0</v>
      </c>
      <c r="B4683" s="1">
        <v>251.256021172984</v>
      </c>
    </row>
    <row r="4684">
      <c r="A4684" s="1">
        <v>4683.0</v>
      </c>
      <c r="B4684" s="1">
        <v>251.077685080225</v>
      </c>
    </row>
    <row r="4685">
      <c r="A4685" s="1">
        <v>4684.0</v>
      </c>
      <c r="B4685" s="1">
        <v>251.003470629652</v>
      </c>
    </row>
    <row r="4686">
      <c r="A4686" s="1">
        <v>4685.0</v>
      </c>
      <c r="B4686" s="1">
        <v>251.161924309188</v>
      </c>
    </row>
    <row r="4687">
      <c r="A4687" s="1">
        <v>4686.0</v>
      </c>
      <c r="B4687" s="1">
        <v>251.267881979217</v>
      </c>
    </row>
    <row r="4688">
      <c r="A4688" s="1">
        <v>4687.0</v>
      </c>
      <c r="B4688" s="1">
        <v>250.756362412499</v>
      </c>
    </row>
    <row r="4689">
      <c r="A4689" s="1">
        <v>4688.0</v>
      </c>
      <c r="B4689" s="1">
        <v>250.722633022786</v>
      </c>
    </row>
    <row r="4690">
      <c r="A4690" s="1">
        <v>4689.0</v>
      </c>
      <c r="B4690" s="1">
        <v>250.839550667056</v>
      </c>
    </row>
    <row r="4691">
      <c r="A4691" s="1">
        <v>4690.0</v>
      </c>
      <c r="B4691" s="1">
        <v>250.873689254083</v>
      </c>
    </row>
    <row r="4692">
      <c r="A4692" s="1">
        <v>4691.0</v>
      </c>
      <c r="B4692" s="1">
        <v>251.106494462015</v>
      </c>
    </row>
    <row r="4693">
      <c r="A4693" s="1">
        <v>4692.0</v>
      </c>
      <c r="B4693" s="1">
        <v>251.324604127651</v>
      </c>
    </row>
    <row r="4694">
      <c r="A4694" s="1">
        <v>4693.0</v>
      </c>
      <c r="B4694" s="1">
        <v>251.435160723483</v>
      </c>
    </row>
    <row r="4695">
      <c r="A4695" s="1">
        <v>4694.0</v>
      </c>
      <c r="B4695" s="1">
        <v>251.142042414846</v>
      </c>
    </row>
    <row r="4696">
      <c r="A4696" s="1">
        <v>4695.0</v>
      </c>
      <c r="B4696" s="1">
        <v>251.53176235228</v>
      </c>
    </row>
    <row r="4697">
      <c r="A4697" s="1">
        <v>4696.0</v>
      </c>
      <c r="B4697" s="1">
        <v>251.347847936859</v>
      </c>
    </row>
    <row r="4698">
      <c r="A4698" s="1">
        <v>4697.0</v>
      </c>
      <c r="B4698" s="1">
        <v>251.718494885946</v>
      </c>
    </row>
    <row r="4699">
      <c r="A4699" s="1">
        <v>4698.0</v>
      </c>
      <c r="B4699" s="1">
        <v>251.783081723053</v>
      </c>
    </row>
    <row r="4700">
      <c r="A4700" s="1">
        <v>4699.0</v>
      </c>
      <c r="B4700" s="1">
        <v>251.368628150089</v>
      </c>
    </row>
    <row r="4701">
      <c r="A4701" s="1">
        <v>4700.0</v>
      </c>
      <c r="B4701" s="1">
        <v>251.384606980134</v>
      </c>
    </row>
    <row r="4702">
      <c r="A4702" s="1">
        <v>4701.0</v>
      </c>
      <c r="B4702" s="1">
        <v>251.214123625196</v>
      </c>
    </row>
    <row r="4703">
      <c r="A4703" s="1">
        <v>4702.0</v>
      </c>
      <c r="B4703" s="1">
        <v>251.634827529927</v>
      </c>
    </row>
    <row r="4704">
      <c r="A4704" s="1">
        <v>4703.0</v>
      </c>
      <c r="B4704" s="1">
        <v>251.488676239708</v>
      </c>
    </row>
    <row r="4705">
      <c r="A4705" s="1">
        <v>4704.0</v>
      </c>
      <c r="B4705" s="1">
        <v>251.898605961534</v>
      </c>
    </row>
    <row r="4706">
      <c r="A4706" s="1">
        <v>4705.0</v>
      </c>
      <c r="B4706" s="1">
        <v>252.204189245782</v>
      </c>
    </row>
    <row r="4707">
      <c r="A4707" s="1">
        <v>4706.0</v>
      </c>
      <c r="B4707" s="1">
        <v>252.087205186146</v>
      </c>
    </row>
    <row r="4708">
      <c r="A4708" s="1">
        <v>4707.0</v>
      </c>
      <c r="B4708" s="1">
        <v>252.004090416172</v>
      </c>
    </row>
    <row r="4709">
      <c r="A4709" s="1">
        <v>4708.0</v>
      </c>
      <c r="B4709" s="1">
        <v>251.897224607396</v>
      </c>
    </row>
    <row r="4710">
      <c r="A4710" s="1">
        <v>4709.0</v>
      </c>
      <c r="B4710" s="1">
        <v>252.002033197356</v>
      </c>
    </row>
    <row r="4711">
      <c r="A4711" s="1">
        <v>4710.0</v>
      </c>
      <c r="B4711" s="1">
        <v>251.676765050041</v>
      </c>
    </row>
    <row r="4712">
      <c r="A4712" s="1">
        <v>4711.0</v>
      </c>
      <c r="B4712" s="1">
        <v>251.78299376635</v>
      </c>
    </row>
    <row r="4713">
      <c r="A4713" s="1">
        <v>4712.0</v>
      </c>
      <c r="B4713" s="1">
        <v>251.984406163173</v>
      </c>
    </row>
    <row r="4714">
      <c r="A4714" s="1">
        <v>4713.0</v>
      </c>
      <c r="B4714" s="1">
        <v>252.017023611361</v>
      </c>
    </row>
    <row r="4715">
      <c r="A4715" s="1">
        <v>4714.0</v>
      </c>
      <c r="B4715" s="1">
        <v>252.202545422153</v>
      </c>
    </row>
    <row r="4716">
      <c r="A4716" s="1">
        <v>4715.0</v>
      </c>
      <c r="B4716" s="1">
        <v>252.064369259337</v>
      </c>
    </row>
    <row r="4717">
      <c r="A4717" s="1">
        <v>4716.0</v>
      </c>
      <c r="B4717" s="1">
        <v>251.890654995484</v>
      </c>
    </row>
    <row r="4718">
      <c r="A4718" s="1">
        <v>4717.0</v>
      </c>
      <c r="B4718" s="1">
        <v>252.136021524772</v>
      </c>
    </row>
    <row r="4719">
      <c r="A4719" s="1">
        <v>4718.0</v>
      </c>
      <c r="B4719" s="1">
        <v>251.365784132713</v>
      </c>
    </row>
    <row r="4720">
      <c r="A4720" s="1">
        <v>4719.0</v>
      </c>
      <c r="B4720" s="1">
        <v>250.898615215204</v>
      </c>
    </row>
    <row r="4721">
      <c r="A4721" s="1">
        <v>4720.0</v>
      </c>
      <c r="B4721" s="1">
        <v>250.593448215692</v>
      </c>
    </row>
    <row r="4722">
      <c r="A4722" s="1">
        <v>4721.0</v>
      </c>
      <c r="B4722" s="1">
        <v>250.671989805081</v>
      </c>
    </row>
    <row r="4723">
      <c r="A4723" s="1">
        <v>4722.0</v>
      </c>
      <c r="B4723" s="1">
        <v>250.828464514189</v>
      </c>
    </row>
    <row r="4724">
      <c r="A4724" s="1">
        <v>4723.0</v>
      </c>
      <c r="B4724" s="1">
        <v>250.432429276931</v>
      </c>
    </row>
    <row r="4725">
      <c r="A4725" s="1">
        <v>4724.0</v>
      </c>
      <c r="B4725" s="1">
        <v>250.125065991496</v>
      </c>
    </row>
    <row r="4726">
      <c r="A4726" s="1">
        <v>4725.0</v>
      </c>
      <c r="B4726" s="1">
        <v>249.586897751328</v>
      </c>
    </row>
    <row r="4727">
      <c r="A4727" s="1">
        <v>4726.0</v>
      </c>
      <c r="B4727" s="1">
        <v>249.750071599613</v>
      </c>
    </row>
    <row r="4728">
      <c r="A4728" s="1">
        <v>4727.0</v>
      </c>
      <c r="B4728" s="1">
        <v>249.839009571701</v>
      </c>
    </row>
    <row r="4729">
      <c r="A4729" s="1">
        <v>4728.0</v>
      </c>
      <c r="B4729" s="1">
        <v>249.760984411311</v>
      </c>
    </row>
    <row r="4730">
      <c r="A4730" s="1">
        <v>4729.0</v>
      </c>
      <c r="B4730" s="1">
        <v>249.724052888018</v>
      </c>
    </row>
    <row r="4731">
      <c r="A4731" s="1">
        <v>4730.0</v>
      </c>
      <c r="B4731" s="1">
        <v>249.907255666974</v>
      </c>
    </row>
    <row r="4732">
      <c r="A4732" s="1">
        <v>4731.0</v>
      </c>
      <c r="B4732" s="1">
        <v>249.72815387557</v>
      </c>
    </row>
    <row r="4733">
      <c r="A4733" s="1">
        <v>4732.0</v>
      </c>
      <c r="B4733" s="1">
        <v>249.474882450012</v>
      </c>
    </row>
    <row r="4734">
      <c r="A4734" s="1">
        <v>4733.0</v>
      </c>
      <c r="B4734" s="1">
        <v>249.339949257565</v>
      </c>
    </row>
    <row r="4735">
      <c r="A4735" s="1">
        <v>4734.0</v>
      </c>
      <c r="B4735" s="1">
        <v>249.490386019395</v>
      </c>
    </row>
    <row r="4736">
      <c r="A4736" s="1">
        <v>4735.0</v>
      </c>
      <c r="B4736" s="1">
        <v>249.419806717569</v>
      </c>
    </row>
    <row r="4737">
      <c r="A4737" s="1">
        <v>4736.0</v>
      </c>
      <c r="B4737" s="1">
        <v>249.924336464753</v>
      </c>
    </row>
    <row r="4738">
      <c r="A4738" s="1">
        <v>4737.0</v>
      </c>
      <c r="B4738" s="1">
        <v>249.716688481297</v>
      </c>
    </row>
    <row r="4739">
      <c r="A4739" s="1">
        <v>4738.0</v>
      </c>
      <c r="B4739" s="1">
        <v>250.015849119822</v>
      </c>
    </row>
    <row r="4740">
      <c r="A4740" s="1">
        <v>4739.0</v>
      </c>
      <c r="B4740" s="1">
        <v>249.900269706646</v>
      </c>
    </row>
    <row r="4741">
      <c r="A4741" s="1">
        <v>4740.0</v>
      </c>
      <c r="B4741" s="1">
        <v>250.006269187305</v>
      </c>
    </row>
    <row r="4742">
      <c r="A4742" s="1">
        <v>4741.0</v>
      </c>
      <c r="B4742" s="1">
        <v>250.215433738455</v>
      </c>
    </row>
    <row r="4743">
      <c r="A4743" s="1">
        <v>4742.0</v>
      </c>
      <c r="B4743" s="1">
        <v>250.174807952847</v>
      </c>
    </row>
    <row r="4744">
      <c r="A4744" s="1">
        <v>4743.0</v>
      </c>
      <c r="B4744" s="1">
        <v>250.202807123339</v>
      </c>
    </row>
    <row r="4745">
      <c r="A4745" s="1">
        <v>4744.0</v>
      </c>
      <c r="B4745" s="1">
        <v>250.691859742094</v>
      </c>
    </row>
    <row r="4746">
      <c r="A4746" s="1">
        <v>4745.0</v>
      </c>
      <c r="B4746" s="1">
        <v>250.703390140263</v>
      </c>
    </row>
    <row r="4747">
      <c r="A4747" s="1">
        <v>4746.0</v>
      </c>
      <c r="B4747" s="1">
        <v>250.925514696104</v>
      </c>
    </row>
    <row r="4748">
      <c r="A4748" s="1">
        <v>4747.0</v>
      </c>
      <c r="B4748" s="1">
        <v>251.200273860704</v>
      </c>
    </row>
    <row r="4749">
      <c r="A4749" s="1">
        <v>4748.0</v>
      </c>
      <c r="B4749" s="1">
        <v>251.159640852174</v>
      </c>
    </row>
    <row r="4750">
      <c r="A4750" s="1">
        <v>4749.0</v>
      </c>
      <c r="B4750" s="1">
        <v>251.504837486565</v>
      </c>
    </row>
    <row r="4751">
      <c r="A4751" s="1">
        <v>4750.0</v>
      </c>
      <c r="B4751" s="1">
        <v>250.84251539994</v>
      </c>
    </row>
    <row r="4752">
      <c r="A4752" s="1">
        <v>4751.0</v>
      </c>
      <c r="B4752" s="1">
        <v>251.270072252578</v>
      </c>
    </row>
    <row r="4753">
      <c r="A4753" s="1">
        <v>4752.0</v>
      </c>
      <c r="B4753" s="1">
        <v>251.418930227535</v>
      </c>
    </row>
    <row r="4754">
      <c r="A4754" s="1">
        <v>4753.0</v>
      </c>
      <c r="B4754" s="1">
        <v>251.80235187673</v>
      </c>
    </row>
    <row r="4755">
      <c r="A4755" s="1">
        <v>4754.0</v>
      </c>
      <c r="B4755" s="1">
        <v>251.485167992826</v>
      </c>
    </row>
    <row r="4756">
      <c r="A4756" s="1">
        <v>4755.0</v>
      </c>
      <c r="B4756" s="1">
        <v>251.098455607682</v>
      </c>
    </row>
    <row r="4757">
      <c r="A4757" s="1">
        <v>4756.0</v>
      </c>
      <c r="B4757" s="1">
        <v>251.051549257362</v>
      </c>
    </row>
    <row r="4758">
      <c r="A4758" s="1">
        <v>4757.0</v>
      </c>
      <c r="B4758" s="1">
        <v>251.137737664026</v>
      </c>
    </row>
    <row r="4759">
      <c r="A4759" s="1">
        <v>4758.0</v>
      </c>
      <c r="B4759" s="1">
        <v>251.370263801687</v>
      </c>
    </row>
    <row r="4760">
      <c r="A4760" s="1">
        <v>4759.0</v>
      </c>
      <c r="B4760" s="1">
        <v>251.442529885998</v>
      </c>
    </row>
    <row r="4761">
      <c r="A4761" s="1">
        <v>4760.0</v>
      </c>
      <c r="B4761" s="1">
        <v>251.736744265197</v>
      </c>
    </row>
    <row r="4762">
      <c r="A4762" s="1">
        <v>4761.0</v>
      </c>
      <c r="B4762" s="1">
        <v>251.76599780565</v>
      </c>
    </row>
    <row r="4763">
      <c r="A4763" s="1">
        <v>4762.0</v>
      </c>
      <c r="B4763" s="1">
        <v>251.945467988949</v>
      </c>
    </row>
    <row r="4764">
      <c r="A4764" s="1">
        <v>4763.0</v>
      </c>
      <c r="B4764" s="1">
        <v>252.127343858291</v>
      </c>
    </row>
    <row r="4765">
      <c r="A4765" s="1">
        <v>4764.0</v>
      </c>
      <c r="B4765" s="1">
        <v>252.387527973832</v>
      </c>
    </row>
    <row r="4766">
      <c r="A4766" s="1">
        <v>4765.0</v>
      </c>
      <c r="B4766" s="1">
        <v>252.928117812746</v>
      </c>
    </row>
    <row r="4767">
      <c r="A4767" s="1">
        <v>4766.0</v>
      </c>
      <c r="B4767" s="1">
        <v>252.617098885437</v>
      </c>
    </row>
    <row r="4768">
      <c r="A4768" s="1">
        <v>4767.0</v>
      </c>
      <c r="B4768" s="1">
        <v>252.306945659293</v>
      </c>
    </row>
    <row r="4769">
      <c r="A4769" s="1">
        <v>4768.0</v>
      </c>
      <c r="B4769" s="1">
        <v>251.898091214789</v>
      </c>
    </row>
    <row r="4770">
      <c r="A4770" s="1">
        <v>4769.0</v>
      </c>
      <c r="B4770" s="1">
        <v>251.835219036364</v>
      </c>
    </row>
    <row r="4771">
      <c r="A4771" s="1">
        <v>4770.0</v>
      </c>
      <c r="B4771" s="1">
        <v>251.378838623073</v>
      </c>
    </row>
    <row r="4772">
      <c r="A4772" s="1">
        <v>4771.0</v>
      </c>
      <c r="B4772" s="1">
        <v>250.86611497162</v>
      </c>
    </row>
    <row r="4773">
      <c r="A4773" s="1">
        <v>4772.0</v>
      </c>
      <c r="B4773" s="1">
        <v>251.008715105665</v>
      </c>
    </row>
    <row r="4774">
      <c r="A4774" s="1">
        <v>4773.0</v>
      </c>
      <c r="B4774" s="1">
        <v>251.122050140029</v>
      </c>
    </row>
    <row r="4775">
      <c r="A4775" s="1">
        <v>4774.0</v>
      </c>
      <c r="B4775" s="1">
        <v>251.478782099487</v>
      </c>
    </row>
    <row r="4776">
      <c r="A4776" s="1">
        <v>4775.0</v>
      </c>
      <c r="B4776" s="1">
        <v>251.505571944166</v>
      </c>
    </row>
    <row r="4777">
      <c r="A4777" s="1">
        <v>4776.0</v>
      </c>
      <c r="B4777" s="1">
        <v>251.457490771004</v>
      </c>
    </row>
    <row r="4778">
      <c r="A4778" s="1">
        <v>4777.0</v>
      </c>
      <c r="B4778" s="1">
        <v>251.264153693142</v>
      </c>
    </row>
    <row r="4779">
      <c r="A4779" s="1">
        <v>4778.0</v>
      </c>
      <c r="B4779" s="1">
        <v>251.005629197696</v>
      </c>
    </row>
    <row r="4780">
      <c r="A4780" s="1">
        <v>4779.0</v>
      </c>
      <c r="B4780" s="1">
        <v>251.11561762504</v>
      </c>
    </row>
    <row r="4781">
      <c r="A4781" s="1">
        <v>4780.0</v>
      </c>
      <c r="B4781" s="1">
        <v>250.899832429642</v>
      </c>
    </row>
    <row r="4782">
      <c r="A4782" s="1">
        <v>4781.0</v>
      </c>
      <c r="B4782" s="1">
        <v>251.403843575121</v>
      </c>
    </row>
    <row r="4783">
      <c r="A4783" s="1">
        <v>4782.0</v>
      </c>
      <c r="B4783" s="1">
        <v>251.277166802053</v>
      </c>
    </row>
    <row r="4784">
      <c r="A4784" s="1">
        <v>4783.0</v>
      </c>
      <c r="B4784" s="1">
        <v>251.360770843509</v>
      </c>
    </row>
    <row r="4785">
      <c r="A4785" s="1">
        <v>4784.0</v>
      </c>
      <c r="B4785" s="1">
        <v>251.048430916014</v>
      </c>
    </row>
    <row r="4786">
      <c r="A4786" s="1">
        <v>4785.0</v>
      </c>
      <c r="B4786" s="1">
        <v>250.814430708181</v>
      </c>
    </row>
    <row r="4787">
      <c r="A4787" s="1">
        <v>4786.0</v>
      </c>
      <c r="B4787" s="1">
        <v>251.245333301954</v>
      </c>
    </row>
    <row r="4788">
      <c r="A4788" s="1">
        <v>4787.0</v>
      </c>
      <c r="B4788" s="1">
        <v>251.667233101287</v>
      </c>
    </row>
    <row r="4789">
      <c r="A4789" s="1">
        <v>4788.0</v>
      </c>
      <c r="B4789" s="1">
        <v>251.580217308291</v>
      </c>
    </row>
    <row r="4790">
      <c r="A4790" s="1">
        <v>4789.0</v>
      </c>
      <c r="B4790" s="1">
        <v>251.540208050825</v>
      </c>
    </row>
    <row r="4791">
      <c r="A4791" s="1">
        <v>4790.0</v>
      </c>
      <c r="B4791" s="1">
        <v>251.401971865903</v>
      </c>
    </row>
    <row r="4792">
      <c r="A4792" s="1">
        <v>4791.0</v>
      </c>
      <c r="B4792" s="1">
        <v>251.267696013813</v>
      </c>
    </row>
    <row r="4793">
      <c r="A4793" s="1">
        <v>4792.0</v>
      </c>
      <c r="B4793" s="1">
        <v>251.144944289364</v>
      </c>
    </row>
    <row r="4794">
      <c r="A4794" s="1">
        <v>4793.0</v>
      </c>
      <c r="B4794" s="1">
        <v>250.956667124019</v>
      </c>
    </row>
    <row r="4795">
      <c r="A4795" s="1">
        <v>4794.0</v>
      </c>
      <c r="B4795" s="1">
        <v>250.97387208603</v>
      </c>
    </row>
    <row r="4796">
      <c r="A4796" s="1">
        <v>4795.0</v>
      </c>
      <c r="B4796" s="1">
        <v>250.868974460471</v>
      </c>
    </row>
    <row r="4797">
      <c r="A4797" s="1">
        <v>4796.0</v>
      </c>
      <c r="B4797" s="1">
        <v>250.751269898788</v>
      </c>
    </row>
    <row r="4798">
      <c r="A4798" s="1">
        <v>4797.0</v>
      </c>
      <c r="B4798" s="1">
        <v>250.841629268551</v>
      </c>
    </row>
    <row r="4799">
      <c r="A4799" s="1">
        <v>4798.0</v>
      </c>
      <c r="B4799" s="1">
        <v>251.104886103671</v>
      </c>
    </row>
    <row r="4800">
      <c r="A4800" s="1">
        <v>4799.0</v>
      </c>
      <c r="B4800" s="1">
        <v>250.728405248497</v>
      </c>
    </row>
    <row r="4801">
      <c r="A4801" s="1">
        <v>4800.0</v>
      </c>
      <c r="B4801" s="1">
        <v>250.614355947405</v>
      </c>
    </row>
    <row r="4802">
      <c r="A4802" s="1">
        <v>4801.0</v>
      </c>
      <c r="B4802" s="1">
        <v>250.18053059266</v>
      </c>
    </row>
    <row r="4803">
      <c r="A4803" s="1">
        <v>4802.0</v>
      </c>
      <c r="B4803" s="1">
        <v>249.981059758111</v>
      </c>
    </row>
    <row r="4804">
      <c r="A4804" s="1">
        <v>4803.0</v>
      </c>
      <c r="B4804" s="1">
        <v>250.092097621903</v>
      </c>
    </row>
    <row r="4805">
      <c r="A4805" s="1">
        <v>4804.0</v>
      </c>
      <c r="B4805" s="1">
        <v>249.877460320503</v>
      </c>
    </row>
    <row r="4806">
      <c r="A4806" s="1">
        <v>4805.0</v>
      </c>
      <c r="B4806" s="1">
        <v>249.601724801965</v>
      </c>
    </row>
    <row r="4807">
      <c r="A4807" s="1">
        <v>4806.0</v>
      </c>
      <c r="B4807" s="1">
        <v>249.829471570727</v>
      </c>
    </row>
    <row r="4808">
      <c r="A4808" s="1">
        <v>4807.0</v>
      </c>
      <c r="B4808" s="1">
        <v>249.95913281099</v>
      </c>
    </row>
    <row r="4809">
      <c r="A4809" s="1">
        <v>4808.0</v>
      </c>
      <c r="B4809" s="1">
        <v>250.239912163427</v>
      </c>
    </row>
    <row r="4810">
      <c r="A4810" s="1">
        <v>4809.0</v>
      </c>
      <c r="B4810" s="1">
        <v>250.010770184098</v>
      </c>
    </row>
    <row r="4811">
      <c r="A4811" s="1">
        <v>4810.0</v>
      </c>
      <c r="B4811" s="1">
        <v>249.933134864349</v>
      </c>
    </row>
    <row r="4812">
      <c r="A4812" s="1">
        <v>4811.0</v>
      </c>
      <c r="B4812" s="1">
        <v>249.539293932977</v>
      </c>
    </row>
    <row r="4813">
      <c r="A4813" s="1">
        <v>4812.0</v>
      </c>
      <c r="B4813" s="1">
        <v>249.541710868688</v>
      </c>
    </row>
    <row r="4814">
      <c r="A4814" s="1">
        <v>4813.0</v>
      </c>
      <c r="B4814" s="1">
        <v>249.33581129946</v>
      </c>
    </row>
    <row r="4815">
      <c r="A4815" s="1">
        <v>4814.0</v>
      </c>
      <c r="B4815" s="1">
        <v>249.481319492022</v>
      </c>
    </row>
    <row r="4816">
      <c r="A4816" s="1">
        <v>4815.0</v>
      </c>
      <c r="B4816" s="1">
        <v>249.789854399278</v>
      </c>
    </row>
    <row r="4817">
      <c r="A4817" s="1">
        <v>4816.0</v>
      </c>
      <c r="B4817" s="1">
        <v>249.805812421703</v>
      </c>
    </row>
    <row r="4818">
      <c r="A4818" s="1">
        <v>4817.0</v>
      </c>
      <c r="B4818" s="1">
        <v>250.196754952866</v>
      </c>
    </row>
    <row r="4819">
      <c r="A4819" s="1">
        <v>4818.0</v>
      </c>
      <c r="B4819" s="1">
        <v>249.841965108254</v>
      </c>
    </row>
    <row r="4820">
      <c r="A4820" s="1">
        <v>4819.0</v>
      </c>
      <c r="B4820" s="1">
        <v>249.87481922488</v>
      </c>
    </row>
    <row r="4821">
      <c r="A4821" s="1">
        <v>4820.0</v>
      </c>
      <c r="B4821" s="1">
        <v>249.996822984828</v>
      </c>
    </row>
    <row r="4822">
      <c r="A4822" s="1">
        <v>4821.0</v>
      </c>
      <c r="B4822" s="1">
        <v>250.156878492833</v>
      </c>
    </row>
    <row r="4823">
      <c r="A4823" s="1">
        <v>4822.0</v>
      </c>
      <c r="B4823" s="1">
        <v>250.061502690653</v>
      </c>
    </row>
    <row r="4824">
      <c r="A4824" s="1">
        <v>4823.0</v>
      </c>
      <c r="B4824" s="1">
        <v>250.306381124231</v>
      </c>
    </row>
    <row r="4825">
      <c r="A4825" s="1">
        <v>4824.0</v>
      </c>
      <c r="B4825" s="1">
        <v>250.301036969562</v>
      </c>
    </row>
    <row r="4826">
      <c r="A4826" s="1">
        <v>4825.0</v>
      </c>
      <c r="B4826" s="1">
        <v>250.071812801528</v>
      </c>
    </row>
    <row r="4827">
      <c r="A4827" s="1">
        <v>4826.0</v>
      </c>
      <c r="B4827" s="1">
        <v>250.079976592327</v>
      </c>
    </row>
    <row r="4828">
      <c r="A4828" s="1">
        <v>4827.0</v>
      </c>
      <c r="B4828" s="1">
        <v>249.830143894919</v>
      </c>
    </row>
    <row r="4829">
      <c r="A4829" s="1">
        <v>4828.0</v>
      </c>
      <c r="B4829" s="1">
        <v>250.446576634343</v>
      </c>
    </row>
    <row r="4830">
      <c r="A4830" s="1">
        <v>4829.0</v>
      </c>
      <c r="B4830" s="1">
        <v>250.578639753001</v>
      </c>
    </row>
    <row r="4831">
      <c r="A4831" s="1">
        <v>4830.0</v>
      </c>
      <c r="B4831" s="1">
        <v>250.453660159619</v>
      </c>
    </row>
    <row r="4832">
      <c r="A4832" s="1">
        <v>4831.0</v>
      </c>
      <c r="B4832" s="1">
        <v>250.402573565036</v>
      </c>
    </row>
    <row r="4833">
      <c r="A4833" s="1">
        <v>4832.0</v>
      </c>
      <c r="B4833" s="1">
        <v>250.443805685604</v>
      </c>
    </row>
    <row r="4834">
      <c r="A4834" s="1">
        <v>4833.0</v>
      </c>
      <c r="B4834" s="1">
        <v>250.252685665929</v>
      </c>
    </row>
    <row r="4835">
      <c r="A4835" s="1">
        <v>4834.0</v>
      </c>
      <c r="B4835" s="1">
        <v>250.142742775419</v>
      </c>
    </row>
    <row r="4836">
      <c r="A4836" s="1">
        <v>4835.0</v>
      </c>
      <c r="B4836" s="1">
        <v>249.960575686664</v>
      </c>
    </row>
    <row r="4837">
      <c r="A4837" s="1">
        <v>4836.0</v>
      </c>
      <c r="B4837" s="1">
        <v>250.393430570392</v>
      </c>
    </row>
    <row r="4838">
      <c r="A4838" s="1">
        <v>4837.0</v>
      </c>
      <c r="B4838" s="1">
        <v>250.110882717957</v>
      </c>
    </row>
    <row r="4839">
      <c r="A4839" s="1">
        <v>4838.0</v>
      </c>
      <c r="B4839" s="1">
        <v>250.060409054203</v>
      </c>
    </row>
    <row r="4840">
      <c r="A4840" s="1">
        <v>4839.0</v>
      </c>
      <c r="B4840" s="1">
        <v>250.106164047396</v>
      </c>
    </row>
    <row r="4841">
      <c r="A4841" s="1">
        <v>4840.0</v>
      </c>
      <c r="B4841" s="1">
        <v>250.05466725801</v>
      </c>
    </row>
    <row r="4842">
      <c r="A4842" s="1">
        <v>4841.0</v>
      </c>
      <c r="B4842" s="1">
        <v>249.94165399424</v>
      </c>
    </row>
    <row r="4843">
      <c r="A4843" s="1">
        <v>4842.0</v>
      </c>
      <c r="B4843" s="1">
        <v>249.911776511128</v>
      </c>
    </row>
    <row r="4844">
      <c r="A4844" s="1">
        <v>4843.0</v>
      </c>
      <c r="B4844" s="1">
        <v>249.981959073956</v>
      </c>
    </row>
    <row r="4845">
      <c r="A4845" s="1">
        <v>4844.0</v>
      </c>
      <c r="B4845" s="1">
        <v>249.724311567236</v>
      </c>
    </row>
    <row r="4846">
      <c r="A4846" s="1">
        <v>4845.0</v>
      </c>
      <c r="B4846" s="1">
        <v>249.458720914546</v>
      </c>
    </row>
    <row r="4847">
      <c r="A4847" s="1">
        <v>4846.0</v>
      </c>
      <c r="B4847" s="1">
        <v>249.551537818944</v>
      </c>
    </row>
    <row r="4848">
      <c r="A4848" s="1">
        <v>4847.0</v>
      </c>
      <c r="B4848" s="1">
        <v>249.616971677482</v>
      </c>
    </row>
    <row r="4849">
      <c r="A4849" s="1">
        <v>4848.0</v>
      </c>
      <c r="B4849" s="1">
        <v>249.500875425649</v>
      </c>
    </row>
    <row r="4850">
      <c r="A4850" s="1">
        <v>4849.0</v>
      </c>
      <c r="B4850" s="1">
        <v>249.891524218845</v>
      </c>
    </row>
    <row r="4851">
      <c r="A4851" s="1">
        <v>4850.0</v>
      </c>
      <c r="B4851" s="1">
        <v>249.937802437287</v>
      </c>
    </row>
    <row r="4852">
      <c r="A4852" s="1">
        <v>4851.0</v>
      </c>
      <c r="B4852" s="1">
        <v>250.019129754087</v>
      </c>
    </row>
    <row r="4853">
      <c r="A4853" s="1">
        <v>4852.0</v>
      </c>
      <c r="B4853" s="1">
        <v>249.812563558454</v>
      </c>
    </row>
    <row r="4854">
      <c r="A4854" s="1">
        <v>4853.0</v>
      </c>
      <c r="B4854" s="1">
        <v>249.88433955832</v>
      </c>
    </row>
    <row r="4855">
      <c r="A4855" s="1">
        <v>4854.0</v>
      </c>
      <c r="B4855" s="1">
        <v>249.766937820084</v>
      </c>
    </row>
    <row r="4856">
      <c r="A4856" s="1">
        <v>4855.0</v>
      </c>
      <c r="B4856" s="1">
        <v>249.389566894698</v>
      </c>
    </row>
    <row r="4857">
      <c r="A4857" s="1">
        <v>4856.0</v>
      </c>
      <c r="B4857" s="1">
        <v>249.646419738885</v>
      </c>
    </row>
    <row r="4858">
      <c r="A4858" s="1">
        <v>4857.0</v>
      </c>
      <c r="B4858" s="1">
        <v>249.863307112231</v>
      </c>
    </row>
    <row r="4859">
      <c r="A4859" s="1">
        <v>4858.0</v>
      </c>
      <c r="B4859" s="1">
        <v>249.790293682378</v>
      </c>
    </row>
    <row r="4860">
      <c r="A4860" s="1">
        <v>4859.0</v>
      </c>
      <c r="B4860" s="1">
        <v>249.846943526683</v>
      </c>
    </row>
    <row r="4861">
      <c r="A4861" s="1">
        <v>4860.0</v>
      </c>
      <c r="B4861" s="1">
        <v>249.869629718227</v>
      </c>
    </row>
    <row r="4862">
      <c r="A4862" s="1">
        <v>4861.0</v>
      </c>
      <c r="B4862" s="1">
        <v>250.299208856562</v>
      </c>
    </row>
    <row r="4863">
      <c r="A4863" s="1">
        <v>4862.0</v>
      </c>
      <c r="B4863" s="1">
        <v>250.41662649927</v>
      </c>
    </row>
    <row r="4864">
      <c r="A4864" s="1">
        <v>4863.0</v>
      </c>
      <c r="B4864" s="1">
        <v>250.630408651173</v>
      </c>
    </row>
    <row r="4865">
      <c r="A4865" s="1">
        <v>4864.0</v>
      </c>
      <c r="B4865" s="1">
        <v>250.576732326336</v>
      </c>
    </row>
    <row r="4866">
      <c r="A4866" s="1">
        <v>4865.0</v>
      </c>
      <c r="B4866" s="1">
        <v>250.66496067308</v>
      </c>
    </row>
    <row r="4867">
      <c r="A4867" s="1">
        <v>4866.0</v>
      </c>
      <c r="B4867" s="1">
        <v>250.890870597009</v>
      </c>
    </row>
    <row r="4868">
      <c r="A4868" s="1">
        <v>4867.0</v>
      </c>
      <c r="B4868" s="1">
        <v>251.331053911345</v>
      </c>
    </row>
    <row r="4869">
      <c r="A4869" s="1">
        <v>4868.0</v>
      </c>
      <c r="B4869" s="1">
        <v>251.367392309099</v>
      </c>
    </row>
    <row r="4870">
      <c r="A4870" s="1">
        <v>4869.0</v>
      </c>
      <c r="B4870" s="1">
        <v>251.676904800548</v>
      </c>
    </row>
    <row r="4871">
      <c r="A4871" s="1">
        <v>4870.0</v>
      </c>
      <c r="B4871" s="1">
        <v>252.146653573851</v>
      </c>
    </row>
    <row r="4872">
      <c r="A4872" s="1">
        <v>4871.0</v>
      </c>
      <c r="B4872" s="1">
        <v>252.082174420328</v>
      </c>
    </row>
    <row r="4873">
      <c r="A4873" s="1">
        <v>4872.0</v>
      </c>
      <c r="B4873" s="1">
        <v>252.414308444379</v>
      </c>
    </row>
    <row r="4874">
      <c r="A4874" s="1">
        <v>4873.0</v>
      </c>
      <c r="B4874" s="1">
        <v>252.201437229125</v>
      </c>
    </row>
    <row r="4875">
      <c r="A4875" s="1">
        <v>4874.0</v>
      </c>
      <c r="B4875" s="1">
        <v>252.078531739478</v>
      </c>
    </row>
    <row r="4876">
      <c r="A4876" s="1">
        <v>4875.0</v>
      </c>
      <c r="B4876" s="1">
        <v>251.55662012621</v>
      </c>
    </row>
    <row r="4877">
      <c r="A4877" s="1">
        <v>4876.0</v>
      </c>
      <c r="B4877" s="1">
        <v>251.750472619965</v>
      </c>
    </row>
    <row r="4878">
      <c r="A4878" s="1">
        <v>4877.0</v>
      </c>
      <c r="B4878" s="1">
        <v>251.735523485855</v>
      </c>
    </row>
    <row r="4879">
      <c r="A4879" s="1">
        <v>4878.0</v>
      </c>
      <c r="B4879" s="1">
        <v>251.853691609406</v>
      </c>
    </row>
    <row r="4880">
      <c r="A4880" s="1">
        <v>4879.0</v>
      </c>
      <c r="B4880" s="1">
        <v>251.98546625261</v>
      </c>
    </row>
    <row r="4881">
      <c r="A4881" s="1">
        <v>4880.0</v>
      </c>
      <c r="B4881" s="1">
        <v>252.18932600954</v>
      </c>
    </row>
    <row r="4882">
      <c r="A4882" s="1">
        <v>4881.0</v>
      </c>
      <c r="B4882" s="1">
        <v>251.880569879549</v>
      </c>
    </row>
    <row r="4883">
      <c r="A4883" s="1">
        <v>4882.0</v>
      </c>
      <c r="B4883" s="1">
        <v>252.028887234999</v>
      </c>
    </row>
    <row r="4884">
      <c r="A4884" s="1">
        <v>4883.0</v>
      </c>
      <c r="B4884" s="1">
        <v>251.571434422077</v>
      </c>
    </row>
    <row r="4885">
      <c r="A4885" s="1">
        <v>4884.0</v>
      </c>
      <c r="B4885" s="1">
        <v>251.11739651691</v>
      </c>
    </row>
    <row r="4886">
      <c r="A4886" s="1">
        <v>4885.0</v>
      </c>
      <c r="B4886" s="1">
        <v>251.258938537738</v>
      </c>
    </row>
    <row r="4887">
      <c r="A4887" s="1">
        <v>4886.0</v>
      </c>
      <c r="B4887" s="1">
        <v>251.510109020283</v>
      </c>
    </row>
    <row r="4888">
      <c r="A4888" s="1">
        <v>4887.0</v>
      </c>
      <c r="B4888" s="1">
        <v>251.416219606471</v>
      </c>
    </row>
    <row r="4889">
      <c r="A4889" s="1">
        <v>4888.0</v>
      </c>
      <c r="B4889" s="1">
        <v>251.508704526459</v>
      </c>
    </row>
    <row r="4890">
      <c r="A4890" s="1">
        <v>4889.0</v>
      </c>
      <c r="B4890" s="1">
        <v>251.597510810248</v>
      </c>
    </row>
    <row r="4891">
      <c r="A4891" s="1">
        <v>4890.0</v>
      </c>
      <c r="B4891" s="1">
        <v>251.279543931192</v>
      </c>
    </row>
    <row r="4892">
      <c r="A4892" s="1">
        <v>4891.0</v>
      </c>
      <c r="B4892" s="1">
        <v>250.96052920493</v>
      </c>
    </row>
    <row r="4893">
      <c r="A4893" s="1">
        <v>4892.0</v>
      </c>
      <c r="B4893" s="1">
        <v>251.172996676913</v>
      </c>
    </row>
    <row r="4894">
      <c r="A4894" s="1">
        <v>4893.0</v>
      </c>
      <c r="B4894" s="1">
        <v>251.084063734724</v>
      </c>
    </row>
    <row r="4895">
      <c r="A4895" s="1">
        <v>4894.0</v>
      </c>
      <c r="B4895" s="1">
        <v>251.05696219041</v>
      </c>
    </row>
    <row r="4896">
      <c r="A4896" s="1">
        <v>4895.0</v>
      </c>
      <c r="B4896" s="1">
        <v>250.833593150057</v>
      </c>
    </row>
    <row r="4897">
      <c r="A4897" s="1">
        <v>4896.0</v>
      </c>
      <c r="B4897" s="1">
        <v>250.597463016752</v>
      </c>
    </row>
    <row r="4898">
      <c r="A4898" s="1">
        <v>4897.0</v>
      </c>
      <c r="B4898" s="1">
        <v>250.10811697339</v>
      </c>
    </row>
    <row r="4899">
      <c r="A4899" s="1">
        <v>4898.0</v>
      </c>
      <c r="B4899" s="1">
        <v>250.003381364895</v>
      </c>
    </row>
    <row r="4900">
      <c r="A4900" s="1">
        <v>4899.0</v>
      </c>
      <c r="B4900" s="1">
        <v>250.329927995239</v>
      </c>
    </row>
    <row r="4901">
      <c r="A4901" s="1">
        <v>4900.0</v>
      </c>
      <c r="B4901" s="1">
        <v>250.354828229013</v>
      </c>
    </row>
    <row r="4902">
      <c r="A4902" s="1">
        <v>4901.0</v>
      </c>
      <c r="B4902" s="1">
        <v>250.535935793057</v>
      </c>
    </row>
    <row r="4903">
      <c r="A4903" s="1">
        <v>4902.0</v>
      </c>
      <c r="B4903" s="1">
        <v>250.649558813106</v>
      </c>
    </row>
    <row r="4904">
      <c r="A4904" s="1">
        <v>4903.0</v>
      </c>
      <c r="B4904" s="1">
        <v>250.699349054177</v>
      </c>
    </row>
    <row r="4905">
      <c r="A4905" s="1">
        <v>4904.0</v>
      </c>
      <c r="B4905" s="1">
        <v>250.817872509501</v>
      </c>
    </row>
    <row r="4906">
      <c r="A4906" s="1">
        <v>4905.0</v>
      </c>
      <c r="B4906" s="1">
        <v>250.758233842222</v>
      </c>
    </row>
    <row r="4907">
      <c r="A4907" s="1">
        <v>4906.0</v>
      </c>
      <c r="B4907" s="1">
        <v>250.499691299915</v>
      </c>
    </row>
    <row r="4908">
      <c r="A4908" s="1">
        <v>4907.0</v>
      </c>
      <c r="B4908" s="1">
        <v>250.281925842396</v>
      </c>
    </row>
    <row r="4909">
      <c r="A4909" s="1">
        <v>4908.0</v>
      </c>
      <c r="B4909" s="1">
        <v>250.290954215515</v>
      </c>
    </row>
    <row r="4910">
      <c r="A4910" s="1">
        <v>4909.0</v>
      </c>
      <c r="B4910" s="1">
        <v>249.637772663705</v>
      </c>
    </row>
    <row r="4911">
      <c r="A4911" s="1">
        <v>4910.0</v>
      </c>
      <c r="B4911" s="1">
        <v>249.34665240687</v>
      </c>
    </row>
    <row r="4912">
      <c r="A4912" s="1">
        <v>4911.0</v>
      </c>
      <c r="B4912" s="1">
        <v>249.519528409312</v>
      </c>
    </row>
    <row r="4913">
      <c r="A4913" s="1">
        <v>4912.0</v>
      </c>
      <c r="B4913" s="1">
        <v>249.439351588547</v>
      </c>
    </row>
    <row r="4914">
      <c r="A4914" s="1">
        <v>4913.0</v>
      </c>
      <c r="B4914" s="1">
        <v>249.343116535236</v>
      </c>
    </row>
    <row r="4915">
      <c r="A4915" s="1">
        <v>4914.0</v>
      </c>
      <c r="B4915" s="1">
        <v>249.923883851305</v>
      </c>
    </row>
    <row r="4916">
      <c r="A4916" s="1">
        <v>4915.0</v>
      </c>
      <c r="B4916" s="1">
        <v>249.741136664355</v>
      </c>
    </row>
    <row r="4917">
      <c r="A4917" s="1">
        <v>4916.0</v>
      </c>
      <c r="B4917" s="1">
        <v>249.9417873071</v>
      </c>
    </row>
    <row r="4918">
      <c r="A4918" s="1">
        <v>4917.0</v>
      </c>
      <c r="B4918" s="1">
        <v>249.957928464714</v>
      </c>
    </row>
    <row r="4919">
      <c r="A4919" s="1">
        <v>4918.0</v>
      </c>
      <c r="B4919" s="1">
        <v>249.638269763153</v>
      </c>
    </row>
    <row r="4920">
      <c r="A4920" s="1">
        <v>4919.0</v>
      </c>
      <c r="B4920" s="1">
        <v>249.924250632402</v>
      </c>
    </row>
    <row r="4921">
      <c r="A4921" s="1">
        <v>4920.0</v>
      </c>
      <c r="B4921" s="1">
        <v>250.066173867927</v>
      </c>
    </row>
    <row r="4922">
      <c r="A4922" s="1">
        <v>4921.0</v>
      </c>
      <c r="B4922" s="1">
        <v>250.119027227609</v>
      </c>
    </row>
    <row r="4923">
      <c r="A4923" s="1">
        <v>4922.0</v>
      </c>
      <c r="B4923" s="1">
        <v>249.835394580526</v>
      </c>
    </row>
    <row r="4924">
      <c r="A4924" s="1">
        <v>4923.0</v>
      </c>
      <c r="B4924" s="1">
        <v>250.321877430336</v>
      </c>
    </row>
    <row r="4925">
      <c r="A4925" s="1">
        <v>4924.0</v>
      </c>
      <c r="B4925" s="1">
        <v>249.996063271589</v>
      </c>
    </row>
    <row r="4926">
      <c r="A4926" s="1">
        <v>4925.0</v>
      </c>
      <c r="B4926" s="1">
        <v>250.202743075614</v>
      </c>
    </row>
    <row r="4927">
      <c r="A4927" s="1">
        <v>4926.0</v>
      </c>
      <c r="B4927" s="1">
        <v>250.16548499162</v>
      </c>
    </row>
    <row r="4928">
      <c r="A4928" s="1">
        <v>4927.0</v>
      </c>
      <c r="B4928" s="1">
        <v>249.967855499315</v>
      </c>
    </row>
    <row r="4929">
      <c r="A4929" s="1">
        <v>4928.0</v>
      </c>
      <c r="B4929" s="1">
        <v>250.182502136055</v>
      </c>
    </row>
    <row r="4930">
      <c r="A4930" s="1">
        <v>4929.0</v>
      </c>
      <c r="B4930" s="1">
        <v>250.105348781583</v>
      </c>
    </row>
    <row r="4931">
      <c r="A4931" s="1">
        <v>4930.0</v>
      </c>
      <c r="B4931" s="1">
        <v>249.844513240817</v>
      </c>
    </row>
    <row r="4932">
      <c r="A4932" s="1">
        <v>4931.0</v>
      </c>
      <c r="B4932" s="1">
        <v>249.818095230667</v>
      </c>
    </row>
    <row r="4933">
      <c r="A4933" s="1">
        <v>4932.0</v>
      </c>
      <c r="B4933" s="1">
        <v>250.017332620376</v>
      </c>
    </row>
    <row r="4934">
      <c r="A4934" s="1">
        <v>4933.0</v>
      </c>
      <c r="B4934" s="1">
        <v>250.555889732942</v>
      </c>
    </row>
    <row r="4935">
      <c r="A4935" s="1">
        <v>4934.0</v>
      </c>
      <c r="B4935" s="1">
        <v>250.631215969226</v>
      </c>
    </row>
    <row r="4936">
      <c r="A4936" s="1">
        <v>4935.0</v>
      </c>
      <c r="B4936" s="1">
        <v>250.897960946828</v>
      </c>
    </row>
    <row r="4937">
      <c r="A4937" s="1">
        <v>4936.0</v>
      </c>
      <c r="B4937" s="1">
        <v>250.579160145308</v>
      </c>
    </row>
    <row r="4938">
      <c r="A4938" s="1">
        <v>4937.0</v>
      </c>
      <c r="B4938" s="1">
        <v>250.467496070042</v>
      </c>
    </row>
    <row r="4939">
      <c r="A4939" s="1">
        <v>4938.0</v>
      </c>
      <c r="B4939" s="1">
        <v>250.252947055916</v>
      </c>
    </row>
    <row r="4940">
      <c r="A4940" s="1">
        <v>4939.0</v>
      </c>
      <c r="B4940" s="1">
        <v>249.858400079402</v>
      </c>
    </row>
    <row r="4941">
      <c r="A4941" s="1">
        <v>4940.0</v>
      </c>
      <c r="B4941" s="1">
        <v>250.348549909362</v>
      </c>
    </row>
    <row r="4942">
      <c r="A4942" s="1">
        <v>4941.0</v>
      </c>
      <c r="B4942" s="1">
        <v>250.453006962643</v>
      </c>
    </row>
    <row r="4943">
      <c r="A4943" s="1">
        <v>4942.0</v>
      </c>
      <c r="B4943" s="1">
        <v>250.034000161857</v>
      </c>
    </row>
    <row r="4944">
      <c r="A4944" s="1">
        <v>4943.0</v>
      </c>
      <c r="B4944" s="1">
        <v>249.875961282925</v>
      </c>
    </row>
    <row r="4945">
      <c r="A4945" s="1">
        <v>4944.0</v>
      </c>
      <c r="B4945" s="1">
        <v>250.020988444434</v>
      </c>
    </row>
    <row r="4946">
      <c r="A4946" s="1">
        <v>4945.0</v>
      </c>
      <c r="B4946" s="1">
        <v>250.224759033048</v>
      </c>
    </row>
    <row r="4947">
      <c r="A4947" s="1">
        <v>4946.0</v>
      </c>
      <c r="B4947" s="1">
        <v>250.448844990501</v>
      </c>
    </row>
    <row r="4948">
      <c r="A4948" s="1">
        <v>4947.0</v>
      </c>
      <c r="B4948" s="1">
        <v>250.825242461406</v>
      </c>
    </row>
    <row r="4949">
      <c r="A4949" s="1">
        <v>4948.0</v>
      </c>
      <c r="B4949" s="1">
        <v>251.185006629331</v>
      </c>
    </row>
    <row r="4950">
      <c r="A4950" s="1">
        <v>4949.0</v>
      </c>
      <c r="B4950" s="1">
        <v>250.759524243804</v>
      </c>
    </row>
    <row r="4951">
      <c r="A4951" s="1">
        <v>4950.0</v>
      </c>
      <c r="B4951" s="1">
        <v>250.897916979547</v>
      </c>
    </row>
    <row r="4952">
      <c r="A4952" s="1">
        <v>4951.0</v>
      </c>
      <c r="B4952" s="1">
        <v>250.732795345057</v>
      </c>
    </row>
    <row r="4953">
      <c r="A4953" s="1">
        <v>4952.0</v>
      </c>
      <c r="B4953" s="1">
        <v>250.401043693059</v>
      </c>
    </row>
    <row r="4954">
      <c r="A4954" s="1">
        <v>4953.0</v>
      </c>
      <c r="B4954" s="1">
        <v>250.005815444425</v>
      </c>
    </row>
    <row r="4955">
      <c r="A4955" s="1">
        <v>4954.0</v>
      </c>
      <c r="B4955" s="1">
        <v>250.551245600606</v>
      </c>
    </row>
    <row r="4956">
      <c r="A4956" s="1">
        <v>4955.0</v>
      </c>
      <c r="B4956" s="1">
        <v>250.631006712046</v>
      </c>
    </row>
    <row r="4957">
      <c r="A4957" s="1">
        <v>4956.0</v>
      </c>
      <c r="B4957" s="1">
        <v>250.76490597329</v>
      </c>
    </row>
    <row r="4958">
      <c r="A4958" s="1">
        <v>4957.0</v>
      </c>
      <c r="B4958" s="1">
        <v>250.782045817454</v>
      </c>
    </row>
    <row r="4959">
      <c r="A4959" s="1">
        <v>4958.0</v>
      </c>
      <c r="B4959" s="1">
        <v>250.481109839489</v>
      </c>
    </row>
    <row r="4960">
      <c r="A4960" s="1">
        <v>4959.0</v>
      </c>
      <c r="B4960" s="1">
        <v>250.313135714419</v>
      </c>
    </row>
    <row r="4961">
      <c r="A4961" s="1">
        <v>4960.0</v>
      </c>
      <c r="B4961" s="1">
        <v>250.461302030636</v>
      </c>
    </row>
    <row r="4962">
      <c r="A4962" s="1">
        <v>4961.0</v>
      </c>
      <c r="B4962" s="1">
        <v>250.261942406805</v>
      </c>
    </row>
    <row r="4963">
      <c r="A4963" s="1">
        <v>4962.0</v>
      </c>
      <c r="B4963" s="1">
        <v>249.985720585703</v>
      </c>
    </row>
    <row r="4964">
      <c r="A4964" s="1">
        <v>4963.0</v>
      </c>
      <c r="B4964" s="1">
        <v>249.83592970269</v>
      </c>
    </row>
    <row r="4965">
      <c r="A4965" s="1">
        <v>4964.0</v>
      </c>
      <c r="B4965" s="1">
        <v>250.296037332126</v>
      </c>
    </row>
    <row r="4966">
      <c r="A4966" s="1">
        <v>4965.0</v>
      </c>
      <c r="B4966" s="1">
        <v>250.010104436564</v>
      </c>
    </row>
    <row r="4967">
      <c r="A4967" s="1">
        <v>4966.0</v>
      </c>
      <c r="B4967" s="1">
        <v>249.750513948288</v>
      </c>
    </row>
    <row r="4968">
      <c r="A4968" s="1">
        <v>4967.0</v>
      </c>
      <c r="B4968" s="1">
        <v>249.358905560828</v>
      </c>
    </row>
    <row r="4969">
      <c r="A4969" s="1">
        <v>4968.0</v>
      </c>
      <c r="B4969" s="1">
        <v>249.496408038889</v>
      </c>
    </row>
    <row r="4970">
      <c r="A4970" s="1">
        <v>4969.0</v>
      </c>
      <c r="B4970" s="1">
        <v>249.70700110689</v>
      </c>
    </row>
    <row r="4971">
      <c r="A4971" s="1">
        <v>4970.0</v>
      </c>
      <c r="B4971" s="1">
        <v>249.702035377643</v>
      </c>
    </row>
    <row r="4972">
      <c r="A4972" s="1">
        <v>4971.0</v>
      </c>
      <c r="B4972" s="1">
        <v>249.889057189563</v>
      </c>
    </row>
    <row r="4973">
      <c r="A4973" s="1">
        <v>4972.0</v>
      </c>
      <c r="B4973" s="1">
        <v>250.028481767037</v>
      </c>
    </row>
    <row r="4974">
      <c r="A4974" s="1">
        <v>4973.0</v>
      </c>
      <c r="B4974" s="1">
        <v>249.892691198038</v>
      </c>
    </row>
    <row r="4975">
      <c r="A4975" s="1">
        <v>4974.0</v>
      </c>
      <c r="B4975" s="1">
        <v>249.926536025908</v>
      </c>
    </row>
    <row r="4976">
      <c r="A4976" s="1">
        <v>4975.0</v>
      </c>
      <c r="B4976" s="1">
        <v>249.894851200344</v>
      </c>
    </row>
    <row r="4977">
      <c r="A4977" s="1">
        <v>4976.0</v>
      </c>
      <c r="B4977" s="1">
        <v>250.105749007429</v>
      </c>
    </row>
    <row r="4978">
      <c r="A4978" s="1">
        <v>4977.0</v>
      </c>
      <c r="B4978" s="1">
        <v>249.884799695882</v>
      </c>
    </row>
    <row r="4979">
      <c r="A4979" s="1">
        <v>4978.0</v>
      </c>
      <c r="B4979" s="1">
        <v>250.082664686134</v>
      </c>
    </row>
    <row r="4980">
      <c r="A4980" s="1">
        <v>4979.0</v>
      </c>
      <c r="B4980" s="1">
        <v>250.214576752573</v>
      </c>
    </row>
    <row r="4981">
      <c r="A4981" s="1">
        <v>4980.0</v>
      </c>
      <c r="B4981" s="1">
        <v>250.121159280078</v>
      </c>
    </row>
    <row r="4982">
      <c r="A4982" s="1">
        <v>4981.0</v>
      </c>
      <c r="B4982" s="1">
        <v>250.447725295563</v>
      </c>
    </row>
    <row r="4983">
      <c r="A4983" s="1">
        <v>4982.0</v>
      </c>
      <c r="B4983" s="1">
        <v>250.906567933612</v>
      </c>
    </row>
    <row r="4984">
      <c r="A4984" s="1">
        <v>4983.0</v>
      </c>
      <c r="B4984" s="1">
        <v>250.969126534098</v>
      </c>
    </row>
    <row r="4985">
      <c r="A4985" s="1">
        <v>4984.0</v>
      </c>
      <c r="B4985" s="1">
        <v>251.311400556227</v>
      </c>
    </row>
    <row r="4986">
      <c r="A4986" s="1">
        <v>4985.0</v>
      </c>
      <c r="B4986" s="1">
        <v>251.16941287653</v>
      </c>
    </row>
    <row r="4987">
      <c r="A4987" s="1">
        <v>4986.0</v>
      </c>
      <c r="B4987" s="1">
        <v>251.301481850498</v>
      </c>
    </row>
    <row r="4988">
      <c r="A4988" s="1">
        <v>4987.0</v>
      </c>
      <c r="B4988" s="1">
        <v>250.846192157383</v>
      </c>
    </row>
    <row r="4989">
      <c r="A4989" s="1">
        <v>4988.0</v>
      </c>
      <c r="B4989" s="1">
        <v>251.211280240984</v>
      </c>
    </row>
    <row r="4990">
      <c r="A4990" s="1">
        <v>4989.0</v>
      </c>
      <c r="B4990" s="1">
        <v>251.231333852477</v>
      </c>
    </row>
    <row r="4991">
      <c r="A4991" s="1">
        <v>4990.0</v>
      </c>
      <c r="B4991" s="1">
        <v>251.026932032634</v>
      </c>
    </row>
    <row r="4992">
      <c r="A4992" s="1">
        <v>4991.0</v>
      </c>
      <c r="B4992" s="1">
        <v>250.994650345715</v>
      </c>
    </row>
    <row r="4993">
      <c r="A4993" s="1">
        <v>4992.0</v>
      </c>
      <c r="B4993" s="1">
        <v>251.1504348901</v>
      </c>
    </row>
    <row r="4994">
      <c r="A4994" s="1">
        <v>4993.0</v>
      </c>
      <c r="B4994" s="1">
        <v>251.096845505233</v>
      </c>
    </row>
    <row r="4995">
      <c r="A4995" s="1">
        <v>4994.0</v>
      </c>
      <c r="B4995" s="1">
        <v>250.992255317027</v>
      </c>
    </row>
    <row r="4996">
      <c r="A4996" s="1">
        <v>4995.0</v>
      </c>
      <c r="B4996" s="1">
        <v>251.073489285097</v>
      </c>
    </row>
    <row r="4997">
      <c r="A4997" s="1">
        <v>4996.0</v>
      </c>
      <c r="B4997" s="1">
        <v>251.020091675231</v>
      </c>
    </row>
    <row r="4998">
      <c r="A4998" s="1">
        <v>4997.0</v>
      </c>
      <c r="B4998" s="1">
        <v>251.103342370534</v>
      </c>
    </row>
    <row r="4999">
      <c r="A4999" s="1">
        <v>4998.0</v>
      </c>
      <c r="B4999" s="1">
        <v>250.939415854205</v>
      </c>
    </row>
    <row r="5000">
      <c r="A5000" s="1">
        <v>4999.0</v>
      </c>
      <c r="B5000" s="1">
        <v>251.093997085562</v>
      </c>
    </row>
    <row r="5001">
      <c r="A5001" s="1">
        <v>5000.0</v>
      </c>
      <c r="B5001" s="1">
        <v>251.53289372789</v>
      </c>
    </row>
    <row r="5002">
      <c r="A5002" s="1">
        <v>5001.0</v>
      </c>
      <c r="B5002" s="1">
        <v>251.913052986797</v>
      </c>
    </row>
    <row r="5003">
      <c r="A5003" s="1">
        <v>5002.0</v>
      </c>
      <c r="B5003" s="1">
        <v>251.87159292042</v>
      </c>
    </row>
    <row r="5004">
      <c r="A5004" s="1">
        <v>5003.0</v>
      </c>
      <c r="B5004" s="1">
        <v>251.60244275254</v>
      </c>
    </row>
    <row r="5005">
      <c r="A5005" s="1">
        <v>5004.0</v>
      </c>
      <c r="B5005" s="1">
        <v>251.793422223336</v>
      </c>
    </row>
    <row r="5006">
      <c r="A5006" s="1">
        <v>5005.0</v>
      </c>
      <c r="B5006" s="1">
        <v>251.999533393232</v>
      </c>
    </row>
    <row r="5007">
      <c r="A5007" s="1">
        <v>5006.0</v>
      </c>
      <c r="B5007" s="1">
        <v>252.53706343509</v>
      </c>
    </row>
    <row r="5008">
      <c r="A5008" s="1">
        <v>5007.0</v>
      </c>
      <c r="B5008" s="1">
        <v>252.600818673335</v>
      </c>
    </row>
    <row r="5009">
      <c r="A5009" s="1">
        <v>5008.0</v>
      </c>
      <c r="B5009" s="1">
        <v>252.828624486576</v>
      </c>
    </row>
    <row r="5010">
      <c r="A5010" s="1">
        <v>5009.0</v>
      </c>
      <c r="B5010" s="1">
        <v>252.837117996192</v>
      </c>
    </row>
    <row r="5011">
      <c r="A5011" s="1">
        <v>5010.0</v>
      </c>
      <c r="B5011" s="1">
        <v>253.051958750427</v>
      </c>
    </row>
    <row r="5012">
      <c r="A5012" s="1">
        <v>5011.0</v>
      </c>
      <c r="B5012" s="1">
        <v>253.031366880449</v>
      </c>
    </row>
    <row r="5013">
      <c r="A5013" s="1">
        <v>5012.0</v>
      </c>
      <c r="B5013" s="1">
        <v>253.100677615127</v>
      </c>
    </row>
    <row r="5014">
      <c r="A5014" s="1">
        <v>5013.0</v>
      </c>
      <c r="B5014" s="1">
        <v>253.370042754065</v>
      </c>
    </row>
    <row r="5015">
      <c r="A5015" s="1">
        <v>5014.0</v>
      </c>
      <c r="B5015" s="1">
        <v>253.863841894206</v>
      </c>
    </row>
    <row r="5016">
      <c r="A5016" s="1">
        <v>5015.0</v>
      </c>
      <c r="B5016" s="1">
        <v>254.105403689467</v>
      </c>
    </row>
    <row r="5017">
      <c r="A5017" s="1">
        <v>5016.0</v>
      </c>
      <c r="B5017" s="1">
        <v>254.72283364714</v>
      </c>
    </row>
    <row r="5018">
      <c r="A5018" s="1">
        <v>5017.0</v>
      </c>
      <c r="B5018" s="1">
        <v>254.597238862168</v>
      </c>
    </row>
    <row r="5019">
      <c r="A5019" s="1">
        <v>5018.0</v>
      </c>
      <c r="B5019" s="1">
        <v>254.722567226799</v>
      </c>
    </row>
    <row r="5020">
      <c r="A5020" s="1">
        <v>5019.0</v>
      </c>
      <c r="B5020" s="1">
        <v>255.130092059615</v>
      </c>
    </row>
    <row r="5021">
      <c r="A5021" s="1">
        <v>5020.0</v>
      </c>
      <c r="B5021" s="1">
        <v>254.826993818278</v>
      </c>
    </row>
    <row r="5022">
      <c r="A5022" s="1">
        <v>5021.0</v>
      </c>
      <c r="B5022" s="1">
        <v>254.606307378753</v>
      </c>
    </row>
    <row r="5023">
      <c r="A5023" s="1">
        <v>5022.0</v>
      </c>
      <c r="B5023" s="1">
        <v>254.652384860622</v>
      </c>
    </row>
    <row r="5024">
      <c r="A5024" s="1">
        <v>5023.0</v>
      </c>
      <c r="B5024" s="1">
        <v>254.778318989068</v>
      </c>
    </row>
    <row r="5025">
      <c r="A5025" s="1">
        <v>5024.0</v>
      </c>
      <c r="B5025" s="1">
        <v>254.86602786112</v>
      </c>
    </row>
    <row r="5026">
      <c r="A5026" s="1">
        <v>5025.0</v>
      </c>
      <c r="B5026" s="1">
        <v>254.385606876198</v>
      </c>
    </row>
    <row r="5027">
      <c r="A5027" s="1">
        <v>5026.0</v>
      </c>
      <c r="B5027" s="1">
        <v>254.468489235792</v>
      </c>
    </row>
    <row r="5028">
      <c r="A5028" s="1">
        <v>5027.0</v>
      </c>
      <c r="B5028" s="1">
        <v>254.352898025075</v>
      </c>
    </row>
    <row r="5029">
      <c r="A5029" s="1">
        <v>5028.0</v>
      </c>
      <c r="B5029" s="1">
        <v>253.838314153375</v>
      </c>
    </row>
    <row r="5030">
      <c r="A5030" s="1">
        <v>5029.0</v>
      </c>
      <c r="B5030" s="1">
        <v>254.748299290644</v>
      </c>
    </row>
    <row r="5031">
      <c r="A5031" s="1">
        <v>5030.0</v>
      </c>
      <c r="B5031" s="1">
        <v>254.63007763989</v>
      </c>
    </row>
    <row r="5032">
      <c r="A5032" s="1">
        <v>5031.0</v>
      </c>
      <c r="B5032" s="1">
        <v>254.826408663142</v>
      </c>
    </row>
    <row r="5033">
      <c r="A5033" s="1">
        <v>5032.0</v>
      </c>
      <c r="B5033" s="1">
        <v>254.941776823822</v>
      </c>
    </row>
    <row r="5034">
      <c r="A5034" s="1">
        <v>5033.0</v>
      </c>
      <c r="B5034" s="1">
        <v>255.166536757338</v>
      </c>
    </row>
    <row r="5035">
      <c r="A5035" s="1">
        <v>5034.0</v>
      </c>
      <c r="B5035" s="1">
        <v>255.205058912506</v>
      </c>
    </row>
    <row r="5036">
      <c r="A5036" s="1">
        <v>5035.0</v>
      </c>
      <c r="B5036" s="1">
        <v>255.398596206154</v>
      </c>
    </row>
    <row r="5037">
      <c r="A5037" s="1">
        <v>5036.0</v>
      </c>
      <c r="B5037" s="1">
        <v>255.714202019257</v>
      </c>
    </row>
    <row r="5038">
      <c r="A5038" s="1">
        <v>5037.0</v>
      </c>
      <c r="B5038" s="1">
        <v>255.405613925511</v>
      </c>
    </row>
    <row r="5039">
      <c r="A5039" s="1">
        <v>5038.0</v>
      </c>
      <c r="B5039" s="1">
        <v>255.189879210117</v>
      </c>
    </row>
    <row r="5040">
      <c r="A5040" s="1">
        <v>5039.0</v>
      </c>
      <c r="B5040" s="1">
        <v>255.346673215577</v>
      </c>
    </row>
    <row r="5041">
      <c r="A5041" s="1">
        <v>5040.0</v>
      </c>
      <c r="B5041" s="1">
        <v>255.480199643462</v>
      </c>
    </row>
    <row r="5042">
      <c r="A5042" s="1">
        <v>5041.0</v>
      </c>
      <c r="B5042" s="1">
        <v>255.511440282811</v>
      </c>
    </row>
    <row r="5043">
      <c r="A5043" s="1">
        <v>5042.0</v>
      </c>
      <c r="B5043" s="1">
        <v>255.695564624878</v>
      </c>
    </row>
    <row r="5044">
      <c r="A5044" s="1">
        <v>5043.0</v>
      </c>
      <c r="B5044" s="1">
        <v>255.879713512605</v>
      </c>
    </row>
    <row r="5045">
      <c r="A5045" s="1">
        <v>5044.0</v>
      </c>
      <c r="B5045" s="1">
        <v>255.843502200641</v>
      </c>
    </row>
    <row r="5046">
      <c r="A5046" s="1">
        <v>5045.0</v>
      </c>
      <c r="B5046" s="1">
        <v>255.43615287949</v>
      </c>
    </row>
    <row r="5047">
      <c r="A5047" s="1">
        <v>5046.0</v>
      </c>
      <c r="B5047" s="1">
        <v>255.511431750268</v>
      </c>
    </row>
    <row r="5048">
      <c r="A5048" s="1">
        <v>5047.0</v>
      </c>
      <c r="B5048" s="1">
        <v>254.985587178221</v>
      </c>
    </row>
    <row r="5049">
      <c r="A5049" s="1">
        <v>5048.0</v>
      </c>
      <c r="B5049" s="1">
        <v>254.832392743042</v>
      </c>
    </row>
    <row r="5050">
      <c r="A5050" s="1">
        <v>5049.0</v>
      </c>
      <c r="B5050" s="1">
        <v>254.50472962892</v>
      </c>
    </row>
    <row r="5051">
      <c r="A5051" s="1">
        <v>5050.0</v>
      </c>
      <c r="B5051" s="1">
        <v>254.461153908779</v>
      </c>
    </row>
    <row r="5052">
      <c r="A5052" s="1">
        <v>5051.0</v>
      </c>
      <c r="B5052" s="1">
        <v>254.285287419243</v>
      </c>
    </row>
    <row r="5053">
      <c r="A5053" s="1">
        <v>5052.0</v>
      </c>
      <c r="B5053" s="1">
        <v>254.957139153403</v>
      </c>
    </row>
    <row r="5054">
      <c r="A5054" s="1">
        <v>5053.0</v>
      </c>
      <c r="B5054" s="1">
        <v>255.084694192098</v>
      </c>
    </row>
    <row r="5055">
      <c r="A5055" s="1">
        <v>5054.0</v>
      </c>
      <c r="B5055" s="1">
        <v>254.962694665226</v>
      </c>
    </row>
    <row r="5056">
      <c r="A5056" s="1">
        <v>5055.0</v>
      </c>
      <c r="B5056" s="1">
        <v>255.52025264259</v>
      </c>
    </row>
    <row r="5057">
      <c r="A5057" s="1">
        <v>5056.0</v>
      </c>
      <c r="B5057" s="1">
        <v>255.582990951433</v>
      </c>
    </row>
    <row r="5058">
      <c r="A5058" s="1">
        <v>5057.0</v>
      </c>
      <c r="B5058" s="1">
        <v>255.725672014212</v>
      </c>
    </row>
    <row r="5059">
      <c r="A5059" s="1">
        <v>5058.0</v>
      </c>
      <c r="B5059" s="1">
        <v>255.885241685944</v>
      </c>
    </row>
    <row r="5060">
      <c r="A5060" s="1">
        <v>5059.0</v>
      </c>
      <c r="B5060" s="1">
        <v>255.69164500579</v>
      </c>
    </row>
    <row r="5061">
      <c r="A5061" s="1">
        <v>5060.0</v>
      </c>
      <c r="B5061" s="1">
        <v>255.383989312386</v>
      </c>
    </row>
    <row r="5062">
      <c r="A5062" s="1">
        <v>5061.0</v>
      </c>
      <c r="B5062" s="1">
        <v>255.679242024934</v>
      </c>
    </row>
    <row r="5063">
      <c r="A5063" s="1">
        <v>5062.0</v>
      </c>
      <c r="B5063" s="1">
        <v>256.085465834554</v>
      </c>
    </row>
    <row r="5064">
      <c r="A5064" s="1">
        <v>5063.0</v>
      </c>
      <c r="B5064" s="1">
        <v>256.022782712475</v>
      </c>
    </row>
    <row r="5065">
      <c r="A5065" s="1">
        <v>5064.0</v>
      </c>
      <c r="B5065" s="1">
        <v>256.081165464976</v>
      </c>
    </row>
    <row r="5066">
      <c r="A5066" s="1">
        <v>5065.0</v>
      </c>
      <c r="B5066" s="1">
        <v>256.076127825402</v>
      </c>
    </row>
    <row r="5067">
      <c r="A5067" s="1">
        <v>5066.0</v>
      </c>
      <c r="B5067" s="1">
        <v>256.10922360398</v>
      </c>
    </row>
    <row r="5068">
      <c r="A5068" s="1">
        <v>5067.0</v>
      </c>
      <c r="B5068" s="1">
        <v>256.234454279923</v>
      </c>
    </row>
    <row r="5069">
      <c r="A5069" s="1">
        <v>5068.0</v>
      </c>
      <c r="B5069" s="1">
        <v>256.124439283058</v>
      </c>
    </row>
    <row r="5070">
      <c r="A5070" s="1">
        <v>5069.0</v>
      </c>
      <c r="B5070" s="1">
        <v>255.867343795093</v>
      </c>
    </row>
    <row r="5071">
      <c r="A5071" s="1">
        <v>5070.0</v>
      </c>
      <c r="B5071" s="1">
        <v>255.891842521407</v>
      </c>
    </row>
    <row r="5072">
      <c r="A5072" s="1">
        <v>5071.0</v>
      </c>
      <c r="B5072" s="1">
        <v>255.893750941849</v>
      </c>
    </row>
    <row r="5073">
      <c r="A5073" s="1">
        <v>5072.0</v>
      </c>
      <c r="B5073" s="1">
        <v>256.294755501385</v>
      </c>
    </row>
    <row r="5074">
      <c r="A5074" s="1">
        <v>5073.0</v>
      </c>
      <c r="B5074" s="1">
        <v>256.238398545037</v>
      </c>
    </row>
    <row r="5075">
      <c r="A5075" s="1">
        <v>5074.0</v>
      </c>
      <c r="B5075" s="1">
        <v>256.22395847558</v>
      </c>
    </row>
    <row r="5076">
      <c r="A5076" s="1">
        <v>5075.0</v>
      </c>
      <c r="B5076" s="1">
        <v>255.658873075123</v>
      </c>
    </row>
    <row r="5077">
      <c r="A5077" s="1">
        <v>5076.0</v>
      </c>
      <c r="B5077" s="1">
        <v>255.716210038475</v>
      </c>
    </row>
    <row r="5078">
      <c r="A5078" s="1">
        <v>5077.0</v>
      </c>
      <c r="B5078" s="1">
        <v>255.97089889776</v>
      </c>
    </row>
    <row r="5079">
      <c r="A5079" s="1">
        <v>5078.0</v>
      </c>
      <c r="B5079" s="1">
        <v>256.306805098024</v>
      </c>
    </row>
    <row r="5080">
      <c r="A5080" s="1">
        <v>5079.0</v>
      </c>
      <c r="B5080" s="1">
        <v>256.043174681214</v>
      </c>
    </row>
    <row r="5081">
      <c r="A5081" s="1">
        <v>5080.0</v>
      </c>
      <c r="B5081" s="1">
        <v>256.171723351548</v>
      </c>
    </row>
    <row r="5082">
      <c r="A5082" s="1">
        <v>5081.0</v>
      </c>
      <c r="B5082" s="1">
        <v>256.498677921958</v>
      </c>
    </row>
    <row r="5083">
      <c r="A5083" s="1">
        <v>5082.0</v>
      </c>
      <c r="B5083" s="1">
        <v>256.69707317714</v>
      </c>
    </row>
    <row r="5084">
      <c r="A5084" s="1">
        <v>5083.0</v>
      </c>
      <c r="B5084" s="1">
        <v>256.852240132381</v>
      </c>
    </row>
    <row r="5085">
      <c r="A5085" s="1">
        <v>5084.0</v>
      </c>
      <c r="B5085" s="1">
        <v>257.119468944711</v>
      </c>
    </row>
    <row r="5086">
      <c r="A5086" s="1">
        <v>5085.0</v>
      </c>
      <c r="B5086" s="1">
        <v>257.184760109352</v>
      </c>
    </row>
    <row r="5087">
      <c r="A5087" s="1">
        <v>5086.0</v>
      </c>
      <c r="B5087" s="1">
        <v>257.52729358109</v>
      </c>
    </row>
    <row r="5088">
      <c r="A5088" s="1">
        <v>5087.0</v>
      </c>
      <c r="B5088" s="1">
        <v>257.956353549995</v>
      </c>
    </row>
    <row r="5089">
      <c r="A5089" s="1">
        <v>5088.0</v>
      </c>
      <c r="B5089" s="1">
        <v>257.808950328291</v>
      </c>
    </row>
    <row r="5090">
      <c r="A5090" s="1">
        <v>5089.0</v>
      </c>
      <c r="B5090" s="1">
        <v>257.843288634261</v>
      </c>
    </row>
    <row r="5091">
      <c r="A5091" s="1">
        <v>5090.0</v>
      </c>
      <c r="B5091" s="1">
        <v>257.400703629775</v>
      </c>
    </row>
    <row r="5092">
      <c r="A5092" s="1">
        <v>5091.0</v>
      </c>
      <c r="B5092" s="1">
        <v>257.427662613935</v>
      </c>
    </row>
    <row r="5093">
      <c r="A5093" s="1">
        <v>5092.0</v>
      </c>
      <c r="B5093" s="1">
        <v>257.505456390294</v>
      </c>
    </row>
    <row r="5094">
      <c r="A5094" s="1">
        <v>5093.0</v>
      </c>
      <c r="B5094" s="1">
        <v>257.899048923732</v>
      </c>
    </row>
    <row r="5095">
      <c r="A5095" s="1">
        <v>5094.0</v>
      </c>
      <c r="B5095" s="1">
        <v>258.239280342364</v>
      </c>
    </row>
    <row r="5096">
      <c r="A5096" s="1">
        <v>5095.0</v>
      </c>
      <c r="B5096" s="1">
        <v>258.181488277951</v>
      </c>
    </row>
    <row r="5097">
      <c r="A5097" s="1">
        <v>5096.0</v>
      </c>
      <c r="B5097" s="1">
        <v>258.110932330177</v>
      </c>
    </row>
    <row r="5098">
      <c r="A5098" s="1">
        <v>5097.0</v>
      </c>
      <c r="B5098" s="1">
        <v>258.115885729439</v>
      </c>
    </row>
    <row r="5099">
      <c r="A5099" s="1">
        <v>5098.0</v>
      </c>
      <c r="B5099" s="1">
        <v>258.144256913671</v>
      </c>
    </row>
    <row r="5100">
      <c r="A5100" s="1">
        <v>5099.0</v>
      </c>
      <c r="B5100" s="1">
        <v>258.123198108973</v>
      </c>
    </row>
    <row r="5101">
      <c r="A5101" s="1">
        <v>5100.0</v>
      </c>
      <c r="B5101" s="1">
        <v>258.400385916207</v>
      </c>
    </row>
    <row r="5102">
      <c r="A5102" s="1">
        <v>5101.0</v>
      </c>
      <c r="B5102" s="1">
        <v>258.504599519003</v>
      </c>
    </row>
    <row r="5103">
      <c r="A5103" s="1">
        <v>5102.0</v>
      </c>
      <c r="B5103" s="1">
        <v>258.364032218491</v>
      </c>
    </row>
    <row r="5104">
      <c r="A5104" s="1">
        <v>5103.0</v>
      </c>
      <c r="B5104" s="1">
        <v>258.608641755749</v>
      </c>
    </row>
    <row r="5105">
      <c r="A5105" s="1">
        <v>5104.0</v>
      </c>
      <c r="B5105" s="1">
        <v>258.678485359993</v>
      </c>
    </row>
    <row r="5106">
      <c r="A5106" s="1">
        <v>5105.0</v>
      </c>
      <c r="B5106" s="1">
        <v>258.663732463027</v>
      </c>
    </row>
    <row r="5107">
      <c r="A5107" s="1">
        <v>5106.0</v>
      </c>
      <c r="B5107" s="1">
        <v>258.397251699048</v>
      </c>
    </row>
    <row r="5108">
      <c r="A5108" s="1">
        <v>5107.0</v>
      </c>
      <c r="B5108" s="1">
        <v>258.269439814906</v>
      </c>
    </row>
    <row r="5109">
      <c r="A5109" s="1">
        <v>5108.0</v>
      </c>
      <c r="B5109" s="1">
        <v>258.393583291887</v>
      </c>
    </row>
    <row r="5110">
      <c r="A5110" s="1">
        <v>5109.0</v>
      </c>
      <c r="B5110" s="1">
        <v>258.314381563691</v>
      </c>
    </row>
    <row r="5111">
      <c r="A5111" s="1">
        <v>5110.0</v>
      </c>
      <c r="B5111" s="1">
        <v>258.440625756265</v>
      </c>
    </row>
    <row r="5112">
      <c r="A5112" s="1">
        <v>5111.0</v>
      </c>
      <c r="B5112" s="1">
        <v>258.560811896219</v>
      </c>
    </row>
    <row r="5113">
      <c r="A5113" s="1">
        <v>5112.0</v>
      </c>
      <c r="B5113" s="1">
        <v>258.677564549252</v>
      </c>
    </row>
    <row r="5114">
      <c r="A5114" s="1">
        <v>5113.0</v>
      </c>
      <c r="B5114" s="1">
        <v>258.614774215093</v>
      </c>
    </row>
    <row r="5115">
      <c r="A5115" s="1">
        <v>5114.0</v>
      </c>
      <c r="B5115" s="1">
        <v>258.794246195969</v>
      </c>
    </row>
    <row r="5116">
      <c r="A5116" s="1">
        <v>5115.0</v>
      </c>
      <c r="B5116" s="1">
        <v>258.805936356656</v>
      </c>
    </row>
    <row r="5117">
      <c r="A5117" s="1">
        <v>5116.0</v>
      </c>
      <c r="B5117" s="1">
        <v>258.595639155173</v>
      </c>
    </row>
    <row r="5118">
      <c r="A5118" s="1">
        <v>5117.0</v>
      </c>
      <c r="B5118" s="1">
        <v>258.855902657313</v>
      </c>
    </row>
    <row r="5119">
      <c r="A5119" s="1">
        <v>5118.0</v>
      </c>
      <c r="B5119" s="1">
        <v>259.263956018426</v>
      </c>
    </row>
    <row r="5120">
      <c r="A5120" s="1">
        <v>5119.0</v>
      </c>
      <c r="B5120" s="1">
        <v>258.828804527384</v>
      </c>
    </row>
    <row r="5121">
      <c r="A5121" s="1">
        <v>5120.0</v>
      </c>
      <c r="B5121" s="1">
        <v>258.626813712679</v>
      </c>
    </row>
    <row r="5122">
      <c r="A5122" s="1">
        <v>5121.0</v>
      </c>
      <c r="B5122" s="1">
        <v>258.827049357483</v>
      </c>
    </row>
    <row r="5123">
      <c r="A5123" s="1">
        <v>5122.0</v>
      </c>
      <c r="B5123" s="1">
        <v>259.169296194469</v>
      </c>
    </row>
    <row r="5124">
      <c r="A5124" s="1">
        <v>5123.0</v>
      </c>
      <c r="B5124" s="1">
        <v>259.353918077064</v>
      </c>
    </row>
    <row r="5125">
      <c r="A5125" s="1">
        <v>5124.0</v>
      </c>
      <c r="B5125" s="1">
        <v>259.220246604323</v>
      </c>
    </row>
    <row r="5126">
      <c r="A5126" s="1">
        <v>5125.0</v>
      </c>
      <c r="B5126" s="1">
        <v>259.459082971669</v>
      </c>
    </row>
    <row r="5127">
      <c r="A5127" s="1">
        <v>5126.0</v>
      </c>
      <c r="B5127" s="1">
        <v>259.090916741204</v>
      </c>
    </row>
    <row r="5128">
      <c r="A5128" s="1">
        <v>5127.0</v>
      </c>
      <c r="B5128" s="1">
        <v>259.05388943495</v>
      </c>
    </row>
    <row r="5129">
      <c r="A5129" s="1">
        <v>5128.0</v>
      </c>
      <c r="B5129" s="1">
        <v>259.038300725007</v>
      </c>
    </row>
    <row r="5130">
      <c r="A5130" s="1">
        <v>5129.0</v>
      </c>
      <c r="B5130" s="1">
        <v>258.765130351747</v>
      </c>
    </row>
    <row r="5131">
      <c r="A5131" s="1">
        <v>5130.0</v>
      </c>
      <c r="B5131" s="1">
        <v>258.386600273526</v>
      </c>
    </row>
    <row r="5132">
      <c r="A5132" s="1">
        <v>5131.0</v>
      </c>
      <c r="B5132" s="1">
        <v>258.461442229902</v>
      </c>
    </row>
    <row r="5133">
      <c r="A5133" s="1">
        <v>5132.0</v>
      </c>
      <c r="B5133" s="1">
        <v>258.623049932775</v>
      </c>
    </row>
    <row r="5134">
      <c r="A5134" s="1">
        <v>5133.0</v>
      </c>
      <c r="B5134" s="1">
        <v>258.620563303978</v>
      </c>
    </row>
    <row r="5135">
      <c r="A5135" s="1">
        <v>5134.0</v>
      </c>
      <c r="B5135" s="1">
        <v>258.582106823195</v>
      </c>
    </row>
    <row r="5136">
      <c r="A5136" s="1">
        <v>5135.0</v>
      </c>
      <c r="B5136" s="1">
        <v>258.685190534447</v>
      </c>
    </row>
    <row r="5137">
      <c r="A5137" s="1">
        <v>5136.0</v>
      </c>
      <c r="B5137" s="1">
        <v>258.856160980974</v>
      </c>
    </row>
    <row r="5138">
      <c r="A5138" s="1">
        <v>5137.0</v>
      </c>
      <c r="B5138" s="1">
        <v>259.554883856693</v>
      </c>
    </row>
    <row r="5139">
      <c r="A5139" s="1">
        <v>5138.0</v>
      </c>
      <c r="B5139" s="1">
        <v>259.662927079301</v>
      </c>
    </row>
    <row r="5140">
      <c r="A5140" s="1">
        <v>5139.0</v>
      </c>
      <c r="B5140" s="1">
        <v>259.643210693534</v>
      </c>
    </row>
    <row r="5141">
      <c r="A5141" s="1">
        <v>5140.0</v>
      </c>
      <c r="B5141" s="1">
        <v>259.98990736877</v>
      </c>
    </row>
    <row r="5142">
      <c r="A5142" s="1">
        <v>5141.0</v>
      </c>
      <c r="B5142" s="1">
        <v>260.259991830326</v>
      </c>
    </row>
    <row r="5143">
      <c r="A5143" s="1">
        <v>5142.0</v>
      </c>
      <c r="B5143" s="1">
        <v>260.10201767643</v>
      </c>
    </row>
    <row r="5144">
      <c r="A5144" s="1">
        <v>5143.0</v>
      </c>
      <c r="B5144" s="1">
        <v>260.537636439277</v>
      </c>
    </row>
    <row r="5145">
      <c r="A5145" s="1">
        <v>5144.0</v>
      </c>
      <c r="B5145" s="1">
        <v>260.457377295639</v>
      </c>
    </row>
    <row r="5146">
      <c r="A5146" s="1">
        <v>5145.0</v>
      </c>
      <c r="B5146" s="1">
        <v>260.111732941514</v>
      </c>
    </row>
    <row r="5147">
      <c r="A5147" s="1">
        <v>5146.0</v>
      </c>
      <c r="B5147" s="1">
        <v>259.998784133863</v>
      </c>
    </row>
    <row r="5148">
      <c r="A5148" s="1">
        <v>5147.0</v>
      </c>
      <c r="B5148" s="1">
        <v>259.86835157002</v>
      </c>
    </row>
    <row r="5149">
      <c r="A5149" s="1">
        <v>5148.0</v>
      </c>
      <c r="B5149" s="1">
        <v>259.615682125258</v>
      </c>
    </row>
    <row r="5150">
      <c r="A5150" s="1">
        <v>5149.0</v>
      </c>
      <c r="B5150" s="1">
        <v>259.531812983349</v>
      </c>
    </row>
    <row r="5151">
      <c r="A5151" s="1">
        <v>5150.0</v>
      </c>
      <c r="B5151" s="1">
        <v>259.676284853928</v>
      </c>
    </row>
    <row r="5152">
      <c r="A5152" s="1">
        <v>5151.0</v>
      </c>
      <c r="B5152" s="1">
        <v>259.801744159368</v>
      </c>
    </row>
    <row r="5153">
      <c r="A5153" s="1">
        <v>5152.0</v>
      </c>
      <c r="B5153" s="1">
        <v>259.714615736902</v>
      </c>
    </row>
    <row r="5154">
      <c r="A5154" s="1">
        <v>5153.0</v>
      </c>
      <c r="B5154" s="1">
        <v>260.100617695755</v>
      </c>
    </row>
    <row r="5155">
      <c r="A5155" s="1">
        <v>5154.0</v>
      </c>
      <c r="B5155" s="1">
        <v>260.15334139564</v>
      </c>
    </row>
    <row r="5156">
      <c r="A5156" s="1">
        <v>5155.0</v>
      </c>
      <c r="B5156" s="1">
        <v>259.975014623507</v>
      </c>
    </row>
    <row r="5157">
      <c r="A5157" s="1">
        <v>5156.0</v>
      </c>
      <c r="B5157" s="1">
        <v>259.907600760059</v>
      </c>
    </row>
    <row r="5158">
      <c r="A5158" s="1">
        <v>5157.0</v>
      </c>
      <c r="B5158" s="1">
        <v>259.898612993928</v>
      </c>
    </row>
    <row r="5159">
      <c r="A5159" s="1">
        <v>5158.0</v>
      </c>
      <c r="B5159" s="1">
        <v>259.859609879988</v>
      </c>
    </row>
    <row r="5160">
      <c r="A5160" s="1">
        <v>5159.0</v>
      </c>
      <c r="B5160" s="1">
        <v>259.623819584006</v>
      </c>
    </row>
    <row r="5161">
      <c r="A5161" s="1">
        <v>5160.0</v>
      </c>
      <c r="B5161" s="1">
        <v>259.863610500949</v>
      </c>
    </row>
    <row r="5162">
      <c r="A5162" s="1">
        <v>5161.0</v>
      </c>
      <c r="B5162" s="1">
        <v>259.644210332528</v>
      </c>
    </row>
    <row r="5163">
      <c r="A5163" s="1">
        <v>5162.0</v>
      </c>
      <c r="B5163" s="1">
        <v>259.521719163144</v>
      </c>
    </row>
    <row r="5164">
      <c r="A5164" s="1">
        <v>5163.0</v>
      </c>
      <c r="B5164" s="1">
        <v>259.08321159209</v>
      </c>
    </row>
    <row r="5165">
      <c r="A5165" s="1">
        <v>5164.0</v>
      </c>
      <c r="B5165" s="1">
        <v>258.822880878012</v>
      </c>
    </row>
    <row r="5166">
      <c r="A5166" s="1">
        <v>5165.0</v>
      </c>
      <c r="B5166" s="1">
        <v>259.176441172465</v>
      </c>
    </row>
    <row r="5167">
      <c r="A5167" s="1">
        <v>5166.0</v>
      </c>
      <c r="B5167" s="1">
        <v>259.467624175471</v>
      </c>
    </row>
    <row r="5168">
      <c r="A5168" s="1">
        <v>5167.0</v>
      </c>
      <c r="B5168" s="1">
        <v>259.943756004714</v>
      </c>
    </row>
    <row r="5169">
      <c r="A5169" s="1">
        <v>5168.0</v>
      </c>
      <c r="B5169" s="1">
        <v>259.857472263984</v>
      </c>
    </row>
    <row r="5170">
      <c r="A5170" s="1">
        <v>5169.0</v>
      </c>
      <c r="B5170" s="1">
        <v>259.985454613787</v>
      </c>
    </row>
    <row r="5171">
      <c r="A5171" s="1">
        <v>5170.0</v>
      </c>
      <c r="B5171" s="1">
        <v>260.005165068694</v>
      </c>
    </row>
    <row r="5172">
      <c r="A5172" s="1">
        <v>5171.0</v>
      </c>
      <c r="B5172" s="1">
        <v>259.700493097117</v>
      </c>
    </row>
    <row r="5173">
      <c r="A5173" s="1">
        <v>5172.0</v>
      </c>
      <c r="B5173" s="1">
        <v>259.572231499573</v>
      </c>
    </row>
    <row r="5174">
      <c r="A5174" s="1">
        <v>5173.0</v>
      </c>
      <c r="B5174" s="1">
        <v>259.747532060303</v>
      </c>
    </row>
    <row r="5175">
      <c r="A5175" s="1">
        <v>5174.0</v>
      </c>
      <c r="B5175" s="1">
        <v>259.863339938139</v>
      </c>
    </row>
    <row r="5176">
      <c r="A5176" s="1">
        <v>5175.0</v>
      </c>
      <c r="B5176" s="1">
        <v>260.013832635736</v>
      </c>
    </row>
    <row r="5177">
      <c r="A5177" s="1">
        <v>5176.0</v>
      </c>
      <c r="B5177" s="1">
        <v>259.781030826821</v>
      </c>
    </row>
    <row r="5178">
      <c r="A5178" s="1">
        <v>5177.0</v>
      </c>
      <c r="B5178" s="1">
        <v>259.604948385278</v>
      </c>
    </row>
    <row r="5179">
      <c r="A5179" s="1">
        <v>5178.0</v>
      </c>
      <c r="B5179" s="1">
        <v>259.556600582972</v>
      </c>
    </row>
    <row r="5180">
      <c r="A5180" s="1">
        <v>5179.0</v>
      </c>
      <c r="B5180" s="1">
        <v>259.690028299581</v>
      </c>
    </row>
    <row r="5181">
      <c r="A5181" s="1">
        <v>5180.0</v>
      </c>
      <c r="B5181" s="1">
        <v>259.760980341671</v>
      </c>
    </row>
    <row r="5182">
      <c r="A5182" s="1">
        <v>5181.0</v>
      </c>
      <c r="B5182" s="1">
        <v>259.884277676291</v>
      </c>
    </row>
    <row r="5183">
      <c r="A5183" s="1">
        <v>5182.0</v>
      </c>
      <c r="B5183" s="1">
        <v>259.980782688761</v>
      </c>
    </row>
    <row r="5184">
      <c r="A5184" s="1">
        <v>5183.0</v>
      </c>
      <c r="B5184" s="1">
        <v>260.016713071552</v>
      </c>
    </row>
    <row r="5185">
      <c r="A5185" s="1">
        <v>5184.0</v>
      </c>
      <c r="B5185" s="1">
        <v>259.867192002432</v>
      </c>
    </row>
    <row r="5186">
      <c r="A5186" s="1">
        <v>5185.0</v>
      </c>
      <c r="B5186" s="1">
        <v>260.027392550304</v>
      </c>
    </row>
    <row r="5187">
      <c r="A5187" s="1">
        <v>5186.0</v>
      </c>
      <c r="B5187" s="1">
        <v>260.324494418877</v>
      </c>
    </row>
    <row r="5188">
      <c r="A5188" s="1">
        <v>5187.0</v>
      </c>
      <c r="B5188" s="1">
        <v>259.94161157271</v>
      </c>
    </row>
    <row r="5189">
      <c r="A5189" s="1">
        <v>5188.0</v>
      </c>
      <c r="B5189" s="1">
        <v>260.285951491426</v>
      </c>
    </row>
    <row r="5190">
      <c r="A5190" s="1">
        <v>5189.0</v>
      </c>
      <c r="B5190" s="1">
        <v>259.965339820746</v>
      </c>
    </row>
    <row r="5191">
      <c r="A5191" s="1">
        <v>5190.0</v>
      </c>
      <c r="B5191" s="1">
        <v>259.773759590745</v>
      </c>
    </row>
    <row r="5192">
      <c r="A5192" s="1">
        <v>5191.0</v>
      </c>
      <c r="B5192" s="1">
        <v>259.979630778525</v>
      </c>
    </row>
    <row r="5193">
      <c r="A5193" s="1">
        <v>5192.0</v>
      </c>
      <c r="B5193" s="1">
        <v>260.073547583576</v>
      </c>
    </row>
    <row r="5194">
      <c r="A5194" s="1">
        <v>5193.0</v>
      </c>
      <c r="B5194" s="1">
        <v>260.532679452808</v>
      </c>
    </row>
    <row r="5195">
      <c r="A5195" s="1">
        <v>5194.0</v>
      </c>
      <c r="B5195" s="1">
        <v>260.834581887768</v>
      </c>
    </row>
    <row r="5196">
      <c r="A5196" s="1">
        <v>5195.0</v>
      </c>
      <c r="B5196" s="1">
        <v>261.074402503195</v>
      </c>
    </row>
    <row r="5197">
      <c r="A5197" s="1">
        <v>5196.0</v>
      </c>
      <c r="B5197" s="1">
        <v>260.92491296089</v>
      </c>
    </row>
    <row r="5198">
      <c r="A5198" s="1">
        <v>5197.0</v>
      </c>
      <c r="B5198" s="1">
        <v>260.979163729032</v>
      </c>
    </row>
    <row r="5199">
      <c r="A5199" s="1">
        <v>5198.0</v>
      </c>
      <c r="B5199" s="1">
        <v>261.411864415983</v>
      </c>
    </row>
    <row r="5200">
      <c r="A5200" s="1">
        <v>5199.0</v>
      </c>
      <c r="B5200" s="1">
        <v>261.116710233226</v>
      </c>
    </row>
    <row r="5201">
      <c r="A5201" s="1">
        <v>5200.0</v>
      </c>
      <c r="B5201" s="1">
        <v>261.002417055586</v>
      </c>
    </row>
    <row r="5202">
      <c r="A5202" s="1">
        <v>5201.0</v>
      </c>
      <c r="B5202" s="1">
        <v>261.369629024611</v>
      </c>
    </row>
    <row r="5203">
      <c r="A5203" s="1">
        <v>5202.0</v>
      </c>
      <c r="B5203" s="1">
        <v>260.915276999632</v>
      </c>
    </row>
    <row r="5204">
      <c r="A5204" s="1">
        <v>5203.0</v>
      </c>
      <c r="B5204" s="1">
        <v>260.816396299293</v>
      </c>
    </row>
    <row r="5205">
      <c r="A5205" s="1">
        <v>5204.0</v>
      </c>
      <c r="B5205" s="1">
        <v>260.390697044226</v>
      </c>
    </row>
    <row r="5206">
      <c r="A5206" s="1">
        <v>5205.0</v>
      </c>
      <c r="B5206" s="1">
        <v>260.277623724363</v>
      </c>
    </row>
    <row r="5207">
      <c r="A5207" s="1">
        <v>5206.0</v>
      </c>
      <c r="B5207" s="1">
        <v>260.366687496244</v>
      </c>
    </row>
    <row r="5208">
      <c r="A5208" s="1">
        <v>5207.0</v>
      </c>
      <c r="B5208" s="1">
        <v>260.018407736112</v>
      </c>
    </row>
    <row r="5209">
      <c r="A5209" s="1">
        <v>5208.0</v>
      </c>
      <c r="B5209" s="1">
        <v>259.869688253291</v>
      </c>
    </row>
    <row r="5210">
      <c r="A5210" s="1">
        <v>5209.0</v>
      </c>
      <c r="B5210" s="1">
        <v>259.793347939377</v>
      </c>
    </row>
    <row r="5211">
      <c r="A5211" s="1">
        <v>5210.0</v>
      </c>
      <c r="B5211" s="1">
        <v>259.950085568622</v>
      </c>
    </row>
    <row r="5212">
      <c r="A5212" s="1">
        <v>5211.0</v>
      </c>
      <c r="B5212" s="1">
        <v>259.294693522786</v>
      </c>
    </row>
    <row r="5213">
      <c r="A5213" s="1">
        <v>5212.0</v>
      </c>
      <c r="B5213" s="1">
        <v>259.403309484208</v>
      </c>
    </row>
    <row r="5214">
      <c r="A5214" s="1">
        <v>5213.0</v>
      </c>
      <c r="B5214" s="1">
        <v>259.510884944632</v>
      </c>
    </row>
    <row r="5215">
      <c r="A5215" s="1">
        <v>5214.0</v>
      </c>
      <c r="B5215" s="1">
        <v>259.634126199926</v>
      </c>
    </row>
    <row r="5216">
      <c r="A5216" s="1">
        <v>5215.0</v>
      </c>
      <c r="B5216" s="1">
        <v>259.579594537419</v>
      </c>
    </row>
    <row r="5217">
      <c r="A5217" s="1">
        <v>5216.0</v>
      </c>
      <c r="B5217" s="1">
        <v>259.406005984801</v>
      </c>
    </row>
    <row r="5218">
      <c r="A5218" s="1">
        <v>5217.0</v>
      </c>
      <c r="B5218" s="1">
        <v>259.27344240711</v>
      </c>
    </row>
    <row r="5219">
      <c r="A5219" s="1">
        <v>5218.0</v>
      </c>
      <c r="B5219" s="1">
        <v>259.155716219048</v>
      </c>
    </row>
    <row r="5220">
      <c r="A5220" s="1">
        <v>5219.0</v>
      </c>
      <c r="B5220" s="1">
        <v>259.055524018512</v>
      </c>
    </row>
    <row r="5221">
      <c r="A5221" s="1">
        <v>5220.0</v>
      </c>
      <c r="B5221" s="1">
        <v>259.031196943987</v>
      </c>
    </row>
    <row r="5222">
      <c r="A5222" s="1">
        <v>5221.0</v>
      </c>
      <c r="B5222" s="1">
        <v>259.119972837806</v>
      </c>
    </row>
    <row r="5223">
      <c r="A5223" s="1">
        <v>5222.0</v>
      </c>
      <c r="B5223" s="1">
        <v>259.252539532575</v>
      </c>
    </row>
    <row r="5224">
      <c r="A5224" s="1">
        <v>5223.0</v>
      </c>
      <c r="B5224" s="1">
        <v>259.39660891996</v>
      </c>
    </row>
    <row r="5225">
      <c r="A5225" s="1">
        <v>5224.0</v>
      </c>
      <c r="B5225" s="1">
        <v>259.541151442836</v>
      </c>
    </row>
    <row r="5226">
      <c r="A5226" s="1">
        <v>5225.0</v>
      </c>
      <c r="B5226" s="1">
        <v>259.517833206164</v>
      </c>
    </row>
    <row r="5227">
      <c r="A5227" s="1">
        <v>5226.0</v>
      </c>
      <c r="B5227" s="1">
        <v>259.375918548954</v>
      </c>
    </row>
    <row r="5228">
      <c r="A5228" s="1">
        <v>5227.0</v>
      </c>
      <c r="B5228" s="1">
        <v>259.431452605958</v>
      </c>
    </row>
    <row r="5229">
      <c r="A5229" s="1">
        <v>5228.0</v>
      </c>
      <c r="B5229" s="1">
        <v>259.912383100399</v>
      </c>
    </row>
    <row r="5230">
      <c r="A5230" s="1">
        <v>5229.0</v>
      </c>
      <c r="B5230" s="1">
        <v>260.017174163778</v>
      </c>
    </row>
    <row r="5231">
      <c r="A5231" s="1">
        <v>5230.0</v>
      </c>
      <c r="B5231" s="1">
        <v>260.320869469855</v>
      </c>
    </row>
    <row r="5232">
      <c r="A5232" s="1">
        <v>5231.0</v>
      </c>
      <c r="B5232" s="1">
        <v>260.271740309353</v>
      </c>
    </row>
    <row r="5233">
      <c r="A5233" s="1">
        <v>5232.0</v>
      </c>
      <c r="B5233" s="1">
        <v>260.195765262708</v>
      </c>
    </row>
    <row r="5234">
      <c r="A5234" s="1">
        <v>5233.0</v>
      </c>
      <c r="B5234" s="1">
        <v>260.552873901113</v>
      </c>
    </row>
    <row r="5235">
      <c r="A5235" s="1">
        <v>5234.0</v>
      </c>
      <c r="B5235" s="1">
        <v>260.480548605189</v>
      </c>
    </row>
    <row r="5236">
      <c r="A5236" s="1">
        <v>5235.0</v>
      </c>
      <c r="B5236" s="1">
        <v>260.007872139935</v>
      </c>
    </row>
    <row r="5237">
      <c r="A5237" s="1">
        <v>5236.0</v>
      </c>
      <c r="B5237" s="1">
        <v>260.139615699554</v>
      </c>
    </row>
    <row r="5238">
      <c r="A5238" s="1">
        <v>5237.0</v>
      </c>
      <c r="B5238" s="1">
        <v>260.286923944988</v>
      </c>
    </row>
    <row r="5239">
      <c r="A5239" s="1">
        <v>5238.0</v>
      </c>
      <c r="B5239" s="1">
        <v>260.909316381146</v>
      </c>
    </row>
    <row r="5240">
      <c r="A5240" s="1">
        <v>5239.0</v>
      </c>
      <c r="B5240" s="1">
        <v>261.023949980153</v>
      </c>
    </row>
    <row r="5241">
      <c r="A5241" s="1">
        <v>5240.0</v>
      </c>
      <c r="B5241" s="1">
        <v>261.023065188167</v>
      </c>
    </row>
    <row r="5242">
      <c r="A5242" s="1">
        <v>5241.0</v>
      </c>
      <c r="B5242" s="1">
        <v>260.779744911657</v>
      </c>
    </row>
    <row r="5243">
      <c r="A5243" s="1">
        <v>5242.0</v>
      </c>
      <c r="B5243" s="1">
        <v>260.424179665045</v>
      </c>
    </row>
    <row r="5244">
      <c r="A5244" s="1">
        <v>5243.0</v>
      </c>
      <c r="B5244" s="1">
        <v>260.324177100483</v>
      </c>
    </row>
    <row r="5245">
      <c r="A5245" s="1">
        <v>5244.0</v>
      </c>
      <c r="B5245" s="1">
        <v>260.346792988635</v>
      </c>
    </row>
    <row r="5246">
      <c r="A5246" s="1">
        <v>5245.0</v>
      </c>
      <c r="B5246" s="1">
        <v>260.671300289978</v>
      </c>
    </row>
    <row r="5247">
      <c r="A5247" s="1">
        <v>5246.0</v>
      </c>
      <c r="B5247" s="1">
        <v>261.005150633842</v>
      </c>
    </row>
    <row r="5248">
      <c r="A5248" s="1">
        <v>5247.0</v>
      </c>
      <c r="B5248" s="1">
        <v>261.596117030782</v>
      </c>
    </row>
    <row r="5249">
      <c r="A5249" s="1">
        <v>5248.0</v>
      </c>
      <c r="B5249" s="1">
        <v>261.419224015305</v>
      </c>
    </row>
    <row r="5250">
      <c r="A5250" s="1">
        <v>5249.0</v>
      </c>
      <c r="B5250" s="1">
        <v>261.422468667301</v>
      </c>
    </row>
    <row r="5251">
      <c r="A5251" s="1">
        <v>5250.0</v>
      </c>
      <c r="B5251" s="1">
        <v>261.730598604626</v>
      </c>
    </row>
    <row r="5252">
      <c r="A5252" s="1">
        <v>5251.0</v>
      </c>
      <c r="B5252" s="1">
        <v>261.50507389414</v>
      </c>
    </row>
    <row r="5253">
      <c r="A5253" s="1">
        <v>5252.0</v>
      </c>
      <c r="B5253" s="1">
        <v>261.268149740968</v>
      </c>
    </row>
    <row r="5254">
      <c r="A5254" s="1">
        <v>5253.0</v>
      </c>
      <c r="B5254" s="1">
        <v>261.577294161855</v>
      </c>
    </row>
    <row r="5255">
      <c r="A5255" s="1">
        <v>5254.0</v>
      </c>
      <c r="B5255" s="1">
        <v>261.686176966053</v>
      </c>
    </row>
    <row r="5256">
      <c r="A5256" s="1">
        <v>5255.0</v>
      </c>
      <c r="B5256" s="1">
        <v>261.562358714235</v>
      </c>
    </row>
    <row r="5257">
      <c r="A5257" s="1">
        <v>5256.0</v>
      </c>
      <c r="B5257" s="1">
        <v>261.531738397662</v>
      </c>
    </row>
    <row r="5258">
      <c r="A5258" s="1">
        <v>5257.0</v>
      </c>
      <c r="B5258" s="1">
        <v>261.309833462411</v>
      </c>
    </row>
    <row r="5259">
      <c r="A5259" s="1">
        <v>5258.0</v>
      </c>
      <c r="B5259" s="1">
        <v>260.98184183331</v>
      </c>
    </row>
    <row r="5260">
      <c r="A5260" s="1">
        <v>5259.0</v>
      </c>
      <c r="B5260" s="1">
        <v>261.40172957328</v>
      </c>
    </row>
    <row r="5261">
      <c r="A5261" s="1">
        <v>5260.0</v>
      </c>
      <c r="B5261" s="1">
        <v>261.84633716098</v>
      </c>
    </row>
    <row r="5262">
      <c r="A5262" s="1">
        <v>5261.0</v>
      </c>
      <c r="B5262" s="1">
        <v>261.920504012433</v>
      </c>
    </row>
    <row r="5263">
      <c r="A5263" s="1">
        <v>5262.0</v>
      </c>
      <c r="B5263" s="1">
        <v>261.718790698825</v>
      </c>
    </row>
    <row r="5264">
      <c r="A5264" s="1">
        <v>5263.0</v>
      </c>
      <c r="B5264" s="1">
        <v>261.755626253144</v>
      </c>
    </row>
    <row r="5265">
      <c r="A5265" s="1">
        <v>5264.0</v>
      </c>
      <c r="B5265" s="1">
        <v>262.022667368669</v>
      </c>
    </row>
    <row r="5266">
      <c r="A5266" s="1">
        <v>5265.0</v>
      </c>
      <c r="B5266" s="1">
        <v>261.637057898397</v>
      </c>
    </row>
    <row r="5267">
      <c r="A5267" s="1">
        <v>5266.0</v>
      </c>
      <c r="B5267" s="1">
        <v>262.144954215649</v>
      </c>
    </row>
    <row r="5268">
      <c r="A5268" s="1">
        <v>5267.0</v>
      </c>
      <c r="B5268" s="1">
        <v>262.073586844955</v>
      </c>
    </row>
    <row r="5269">
      <c r="A5269" s="1">
        <v>5268.0</v>
      </c>
      <c r="B5269" s="1">
        <v>262.754523474622</v>
      </c>
    </row>
    <row r="5270">
      <c r="A5270" s="1">
        <v>5269.0</v>
      </c>
      <c r="B5270" s="1">
        <v>262.652984167145</v>
      </c>
    </row>
    <row r="5271">
      <c r="A5271" s="1">
        <v>5270.0</v>
      </c>
      <c r="B5271" s="1">
        <v>262.705625305973</v>
      </c>
    </row>
    <row r="5272">
      <c r="A5272" s="1">
        <v>5271.0</v>
      </c>
      <c r="B5272" s="1">
        <v>262.729360989445</v>
      </c>
    </row>
    <row r="5273">
      <c r="A5273" s="1">
        <v>5272.0</v>
      </c>
      <c r="B5273" s="1">
        <v>262.562261104202</v>
      </c>
    </row>
    <row r="5274">
      <c r="A5274" s="1">
        <v>5273.0</v>
      </c>
      <c r="B5274" s="1">
        <v>262.550138504291</v>
      </c>
    </row>
    <row r="5275">
      <c r="A5275" s="1">
        <v>5274.0</v>
      </c>
      <c r="B5275" s="1">
        <v>262.763511337203</v>
      </c>
    </row>
    <row r="5276">
      <c r="A5276" s="1">
        <v>5275.0</v>
      </c>
      <c r="B5276" s="1">
        <v>262.900603393402</v>
      </c>
    </row>
    <row r="5277">
      <c r="A5277" s="1">
        <v>5276.0</v>
      </c>
      <c r="B5277" s="1">
        <v>263.370609271004</v>
      </c>
    </row>
    <row r="5278">
      <c r="A5278" s="1">
        <v>5277.0</v>
      </c>
      <c r="B5278" s="1">
        <v>263.793646428095</v>
      </c>
    </row>
    <row r="5279">
      <c r="A5279" s="1">
        <v>5278.0</v>
      </c>
      <c r="B5279" s="1">
        <v>263.818949996036</v>
      </c>
    </row>
    <row r="5280">
      <c r="A5280" s="1">
        <v>5279.0</v>
      </c>
      <c r="B5280" s="1">
        <v>263.858761180477</v>
      </c>
    </row>
    <row r="5281">
      <c r="A5281" s="1">
        <v>5280.0</v>
      </c>
      <c r="B5281" s="1">
        <v>264.059697090106</v>
      </c>
    </row>
    <row r="5282">
      <c r="A5282" s="1">
        <v>5281.0</v>
      </c>
      <c r="B5282" s="1">
        <v>264.37131159258</v>
      </c>
    </row>
    <row r="5283">
      <c r="A5283" s="1">
        <v>5282.0</v>
      </c>
      <c r="B5283" s="1">
        <v>264.827677328664</v>
      </c>
    </row>
    <row r="5284">
      <c r="A5284" s="1">
        <v>5283.0</v>
      </c>
      <c r="B5284" s="1">
        <v>265.013537318247</v>
      </c>
    </row>
    <row r="5285">
      <c r="A5285" s="1">
        <v>5284.0</v>
      </c>
      <c r="B5285" s="1">
        <v>264.404491353868</v>
      </c>
    </row>
    <row r="5286">
      <c r="A5286" s="1">
        <v>5285.0</v>
      </c>
      <c r="B5286" s="1">
        <v>264.520956356365</v>
      </c>
    </row>
    <row r="5287">
      <c r="A5287" s="1">
        <v>5286.0</v>
      </c>
      <c r="B5287" s="1">
        <v>264.791383585957</v>
      </c>
    </row>
    <row r="5288">
      <c r="A5288" s="1">
        <v>5287.0</v>
      </c>
      <c r="B5288" s="1">
        <v>264.720381260611</v>
      </c>
    </row>
    <row r="5289">
      <c r="A5289" s="1">
        <v>5288.0</v>
      </c>
      <c r="B5289" s="1">
        <v>264.953408788947</v>
      </c>
    </row>
    <row r="5290">
      <c r="A5290" s="1">
        <v>5289.0</v>
      </c>
      <c r="B5290" s="1">
        <v>264.425397704305</v>
      </c>
    </row>
    <row r="5291">
      <c r="A5291" s="1">
        <v>5290.0</v>
      </c>
      <c r="B5291" s="1">
        <v>264.905195141613</v>
      </c>
    </row>
    <row r="5292">
      <c r="A5292" s="1">
        <v>5291.0</v>
      </c>
      <c r="B5292" s="1">
        <v>264.841635758703</v>
      </c>
    </row>
    <row r="5293">
      <c r="A5293" s="1">
        <v>5292.0</v>
      </c>
      <c r="B5293" s="1">
        <v>264.946867608381</v>
      </c>
    </row>
    <row r="5294">
      <c r="A5294" s="1">
        <v>5293.0</v>
      </c>
      <c r="B5294" s="1">
        <v>265.124585435486</v>
      </c>
    </row>
    <row r="5295">
      <c r="A5295" s="1">
        <v>5294.0</v>
      </c>
      <c r="B5295" s="1">
        <v>265.046948741002</v>
      </c>
    </row>
    <row r="5296">
      <c r="A5296" s="1">
        <v>5295.0</v>
      </c>
      <c r="B5296" s="1">
        <v>264.182288254915</v>
      </c>
    </row>
    <row r="5297">
      <c r="A5297" s="1">
        <v>5296.0</v>
      </c>
      <c r="B5297" s="1">
        <v>264.224118895299</v>
      </c>
    </row>
    <row r="5298">
      <c r="A5298" s="1">
        <v>5297.0</v>
      </c>
      <c r="B5298" s="1">
        <v>264.23078884036</v>
      </c>
    </row>
    <row r="5299">
      <c r="A5299" s="1">
        <v>5298.0</v>
      </c>
      <c r="B5299" s="1">
        <v>264.252702266809</v>
      </c>
    </row>
    <row r="5300">
      <c r="A5300" s="1">
        <v>5299.0</v>
      </c>
      <c r="B5300" s="1">
        <v>263.998096870285</v>
      </c>
    </row>
    <row r="5301">
      <c r="A5301" s="1">
        <v>5300.0</v>
      </c>
      <c r="B5301" s="1">
        <v>264.322570284631</v>
      </c>
    </row>
    <row r="5302">
      <c r="A5302" s="1">
        <v>5301.0</v>
      </c>
      <c r="B5302" s="1">
        <v>267.319669841819</v>
      </c>
    </row>
    <row r="5303">
      <c r="A5303" s="1">
        <v>5302.0</v>
      </c>
      <c r="B5303" s="1">
        <v>267.432916060356</v>
      </c>
    </row>
    <row r="5304">
      <c r="A5304" s="1">
        <v>5303.0</v>
      </c>
      <c r="B5304" s="1">
        <v>267.615042975252</v>
      </c>
    </row>
    <row r="5305">
      <c r="A5305" s="1">
        <v>5304.0</v>
      </c>
      <c r="B5305" s="1">
        <v>267.896611533099</v>
      </c>
    </row>
    <row r="5306">
      <c r="A5306" s="1">
        <v>5305.0</v>
      </c>
      <c r="B5306" s="1">
        <v>267.970287847107</v>
      </c>
    </row>
    <row r="5307">
      <c r="A5307" s="1">
        <v>5306.0</v>
      </c>
      <c r="B5307" s="1">
        <v>268.413307710136</v>
      </c>
    </row>
    <row r="5308">
      <c r="A5308" s="1">
        <v>5307.0</v>
      </c>
      <c r="B5308" s="1">
        <v>268.375152160318</v>
      </c>
    </row>
    <row r="5309">
      <c r="A5309" s="1">
        <v>5308.0</v>
      </c>
      <c r="B5309" s="1">
        <v>268.665202025296</v>
      </c>
    </row>
    <row r="5310">
      <c r="A5310" s="1">
        <v>5309.0</v>
      </c>
      <c r="B5310" s="1">
        <v>268.628585452607</v>
      </c>
    </row>
    <row r="5311">
      <c r="A5311" s="1">
        <v>5310.0</v>
      </c>
      <c r="B5311" s="1">
        <v>268.627870448411</v>
      </c>
    </row>
    <row r="5312">
      <c r="A5312" s="1">
        <v>5311.0</v>
      </c>
      <c r="B5312" s="1">
        <v>268.904788031585</v>
      </c>
    </row>
    <row r="5313">
      <c r="A5313" s="1">
        <v>5312.0</v>
      </c>
      <c r="B5313" s="1">
        <v>268.496462612206</v>
      </c>
    </row>
    <row r="5314">
      <c r="A5314" s="1">
        <v>5313.0</v>
      </c>
      <c r="B5314" s="1">
        <v>268.471155516203</v>
      </c>
    </row>
    <row r="5315">
      <c r="A5315" s="1">
        <v>5314.0</v>
      </c>
      <c r="B5315" s="1">
        <v>268.130807727809</v>
      </c>
    </row>
    <row r="5316">
      <c r="A5316" s="1">
        <v>5315.0</v>
      </c>
      <c r="B5316" s="1">
        <v>268.728482204543</v>
      </c>
    </row>
    <row r="5317">
      <c r="A5317" s="1">
        <v>5316.0</v>
      </c>
      <c r="B5317" s="1">
        <v>269.063596385354</v>
      </c>
    </row>
    <row r="5318">
      <c r="A5318" s="1">
        <v>5317.0</v>
      </c>
      <c r="B5318" s="1">
        <v>268.925471758453</v>
      </c>
    </row>
    <row r="5319">
      <c r="A5319" s="1">
        <v>5318.0</v>
      </c>
      <c r="B5319" s="1">
        <v>268.289825806</v>
      </c>
    </row>
    <row r="5320">
      <c r="A5320" s="1">
        <v>5319.0</v>
      </c>
      <c r="B5320" s="1">
        <v>268.185020648932</v>
      </c>
    </row>
    <row r="5321">
      <c r="A5321" s="1">
        <v>5320.0</v>
      </c>
      <c r="B5321" s="1">
        <v>267.844561663033</v>
      </c>
    </row>
    <row r="5322">
      <c r="A5322" s="1">
        <v>5321.0</v>
      </c>
      <c r="B5322" s="1">
        <v>267.592655341399</v>
      </c>
    </row>
    <row r="5323">
      <c r="A5323" s="1">
        <v>5322.0</v>
      </c>
      <c r="B5323" s="1">
        <v>267.681376579572</v>
      </c>
    </row>
    <row r="5324">
      <c r="A5324" s="1">
        <v>5323.0</v>
      </c>
      <c r="B5324" s="1">
        <v>267.900300875032</v>
      </c>
    </row>
    <row r="5325">
      <c r="A5325" s="1">
        <v>5324.0</v>
      </c>
      <c r="B5325" s="1">
        <v>267.545433571915</v>
      </c>
    </row>
    <row r="5326">
      <c r="A5326" s="1">
        <v>5325.0</v>
      </c>
      <c r="B5326" s="1">
        <v>267.037180458984</v>
      </c>
    </row>
    <row r="5327">
      <c r="A5327" s="1">
        <v>5326.0</v>
      </c>
      <c r="B5327" s="1">
        <v>267.548579367985</v>
      </c>
    </row>
    <row r="5328">
      <c r="A5328" s="1">
        <v>5327.0</v>
      </c>
      <c r="B5328" s="1">
        <v>267.406902031773</v>
      </c>
    </row>
    <row r="5329">
      <c r="A5329" s="1">
        <v>5328.0</v>
      </c>
      <c r="B5329" s="1">
        <v>267.370234600245</v>
      </c>
    </row>
    <row r="5330">
      <c r="A5330" s="1">
        <v>5329.0</v>
      </c>
      <c r="B5330" s="1">
        <v>267.165452789162</v>
      </c>
    </row>
    <row r="5331">
      <c r="A5331" s="1">
        <v>5330.0</v>
      </c>
      <c r="B5331" s="1">
        <v>267.031773972562</v>
      </c>
    </row>
    <row r="5332">
      <c r="A5332" s="1">
        <v>5331.0</v>
      </c>
      <c r="B5332" s="1">
        <v>266.726556470746</v>
      </c>
    </row>
    <row r="5333">
      <c r="A5333" s="1">
        <v>5332.0</v>
      </c>
      <c r="B5333" s="1">
        <v>266.131353818767</v>
      </c>
    </row>
    <row r="5334">
      <c r="A5334" s="1">
        <v>5333.0</v>
      </c>
      <c r="B5334" s="1">
        <v>266.517414604678</v>
      </c>
    </row>
    <row r="5335">
      <c r="A5335" s="1">
        <v>5334.0</v>
      </c>
      <c r="B5335" s="1">
        <v>266.542448876929</v>
      </c>
    </row>
    <row r="5336">
      <c r="A5336" s="1">
        <v>5335.0</v>
      </c>
      <c r="B5336" s="1">
        <v>266.467685067624</v>
      </c>
    </row>
    <row r="5337">
      <c r="A5337" s="1">
        <v>5336.0</v>
      </c>
      <c r="B5337" s="1">
        <v>266.515746475731</v>
      </c>
    </row>
    <row r="5338">
      <c r="A5338" s="1">
        <v>5337.0</v>
      </c>
      <c r="B5338" s="1">
        <v>266.311064299117</v>
      </c>
    </row>
    <row r="5339">
      <c r="A5339" s="1">
        <v>5338.0</v>
      </c>
      <c r="B5339" s="1">
        <v>266.297477627032</v>
      </c>
    </row>
    <row r="5340">
      <c r="A5340" s="1">
        <v>5339.0</v>
      </c>
      <c r="B5340" s="1">
        <v>265.965653786214</v>
      </c>
    </row>
    <row r="5341">
      <c r="A5341" s="1">
        <v>5340.0</v>
      </c>
      <c r="B5341" s="1">
        <v>265.760398784032</v>
      </c>
    </row>
    <row r="5342">
      <c r="A5342" s="1">
        <v>5341.0</v>
      </c>
      <c r="B5342" s="1">
        <v>265.835844687651</v>
      </c>
    </row>
    <row r="5343">
      <c r="A5343" s="1">
        <v>5342.0</v>
      </c>
      <c r="B5343" s="1">
        <v>266.579191998215</v>
      </c>
    </row>
    <row r="5344">
      <c r="A5344" s="1">
        <v>5343.0</v>
      </c>
      <c r="B5344" s="1">
        <v>266.539541335879</v>
      </c>
    </row>
    <row r="5345">
      <c r="A5345" s="1">
        <v>5344.0</v>
      </c>
      <c r="B5345" s="1">
        <v>266.490352386825</v>
      </c>
    </row>
    <row r="5346">
      <c r="A5346" s="1">
        <v>5345.0</v>
      </c>
      <c r="B5346" s="1">
        <v>266.588103845184</v>
      </c>
    </row>
    <row r="5347">
      <c r="A5347" s="1">
        <v>5346.0</v>
      </c>
      <c r="B5347" s="1">
        <v>266.509186277088</v>
      </c>
    </row>
    <row r="5348">
      <c r="A5348" s="1">
        <v>5347.0</v>
      </c>
      <c r="B5348" s="1">
        <v>266.412123074438</v>
      </c>
    </row>
    <row r="5349">
      <c r="A5349" s="1">
        <v>5348.0</v>
      </c>
      <c r="B5349" s="1">
        <v>266.695656780491</v>
      </c>
    </row>
    <row r="5350">
      <c r="A5350" s="1">
        <v>5349.0</v>
      </c>
      <c r="B5350" s="1">
        <v>266.451496702206</v>
      </c>
    </row>
    <row r="5351">
      <c r="A5351" s="1">
        <v>5350.0</v>
      </c>
      <c r="B5351" s="1">
        <v>266.178548431765</v>
      </c>
    </row>
    <row r="5352">
      <c r="A5352" s="1">
        <v>5351.0</v>
      </c>
      <c r="B5352" s="1">
        <v>266.342218790494</v>
      </c>
    </row>
    <row r="5353">
      <c r="A5353" s="1">
        <v>5352.0</v>
      </c>
      <c r="B5353" s="1">
        <v>266.764780826447</v>
      </c>
    </row>
    <row r="5354">
      <c r="A5354" s="1">
        <v>5353.0</v>
      </c>
      <c r="B5354" s="1">
        <v>266.755533192178</v>
      </c>
    </row>
    <row r="5355">
      <c r="A5355" s="1">
        <v>5354.0</v>
      </c>
      <c r="B5355" s="1">
        <v>266.747914587219</v>
      </c>
    </row>
    <row r="5356">
      <c r="A5356" s="1">
        <v>5355.0</v>
      </c>
      <c r="B5356" s="1">
        <v>267.058963912552</v>
      </c>
    </row>
    <row r="5357">
      <c r="A5357" s="1">
        <v>5356.0</v>
      </c>
      <c r="B5357" s="1">
        <v>267.559826446426</v>
      </c>
    </row>
    <row r="5358">
      <c r="A5358" s="1">
        <v>5357.0</v>
      </c>
      <c r="B5358" s="1">
        <v>267.425512241726</v>
      </c>
    </row>
    <row r="5359">
      <c r="A5359" s="1">
        <v>5358.0</v>
      </c>
      <c r="B5359" s="1">
        <v>267.326927113817</v>
      </c>
    </row>
    <row r="5360">
      <c r="A5360" s="1">
        <v>5359.0</v>
      </c>
      <c r="B5360" s="1">
        <v>267.772375017646</v>
      </c>
    </row>
    <row r="5361">
      <c r="A5361" s="1">
        <v>5360.0</v>
      </c>
      <c r="B5361" s="1">
        <v>268.377644786272</v>
      </c>
    </row>
    <row r="5362">
      <c r="A5362" s="1">
        <v>5361.0</v>
      </c>
      <c r="B5362" s="1">
        <v>268.136129586024</v>
      </c>
    </row>
    <row r="5363">
      <c r="A5363" s="1">
        <v>5362.0</v>
      </c>
      <c r="B5363" s="1">
        <v>268.436866087508</v>
      </c>
    </row>
    <row r="5364">
      <c r="A5364" s="1">
        <v>5363.0</v>
      </c>
      <c r="B5364" s="1">
        <v>268.373453453331</v>
      </c>
    </row>
    <row r="5365">
      <c r="A5365" s="1">
        <v>5364.0</v>
      </c>
      <c r="B5365" s="1">
        <v>268.116033618097</v>
      </c>
    </row>
    <row r="5366">
      <c r="A5366" s="1">
        <v>5365.0</v>
      </c>
      <c r="B5366" s="1">
        <v>268.316944625771</v>
      </c>
    </row>
    <row r="5367">
      <c r="A5367" s="1">
        <v>5366.0</v>
      </c>
      <c r="B5367" s="1">
        <v>268.104565967927</v>
      </c>
    </row>
    <row r="5368">
      <c r="A5368" s="1">
        <v>5367.0</v>
      </c>
      <c r="B5368" s="1">
        <v>268.431397492073</v>
      </c>
    </row>
    <row r="5369">
      <c r="A5369" s="1">
        <v>5368.0</v>
      </c>
      <c r="B5369" s="1">
        <v>268.637791227163</v>
      </c>
    </row>
    <row r="5370">
      <c r="A5370" s="1">
        <v>5369.0</v>
      </c>
      <c r="B5370" s="1">
        <v>268.975919413085</v>
      </c>
    </row>
    <row r="5371">
      <c r="A5371" s="1">
        <v>5370.0</v>
      </c>
      <c r="B5371" s="1">
        <v>269.60545976045</v>
      </c>
    </row>
    <row r="5372">
      <c r="A5372" s="1">
        <v>5371.0</v>
      </c>
      <c r="B5372" s="1">
        <v>269.534004850361</v>
      </c>
    </row>
    <row r="5373">
      <c r="A5373" s="1">
        <v>5372.0</v>
      </c>
      <c r="B5373" s="1">
        <v>269.633427851205</v>
      </c>
    </row>
    <row r="5374">
      <c r="A5374" s="1">
        <v>5373.0</v>
      </c>
      <c r="B5374" s="1">
        <v>269.756185831121</v>
      </c>
    </row>
    <row r="5375">
      <c r="A5375" s="1">
        <v>5374.0</v>
      </c>
      <c r="B5375" s="1">
        <v>269.134030727805</v>
      </c>
    </row>
    <row r="5376">
      <c r="A5376" s="1">
        <v>5375.0</v>
      </c>
      <c r="B5376" s="1">
        <v>269.049522842676</v>
      </c>
    </row>
    <row r="5377">
      <c r="A5377" s="1">
        <v>5376.0</v>
      </c>
      <c r="B5377" s="1">
        <v>269.17468153987</v>
      </c>
    </row>
    <row r="5378">
      <c r="A5378" s="1">
        <v>5377.0</v>
      </c>
      <c r="B5378" s="1">
        <v>269.122790027977</v>
      </c>
    </row>
    <row r="5379">
      <c r="A5379" s="1">
        <v>5378.0</v>
      </c>
      <c r="B5379" s="1">
        <v>269.077948409427</v>
      </c>
    </row>
    <row r="5380">
      <c r="A5380" s="1">
        <v>5379.0</v>
      </c>
      <c r="B5380" s="1">
        <v>269.303382818165</v>
      </c>
    </row>
    <row r="5381">
      <c r="A5381" s="1">
        <v>5380.0</v>
      </c>
      <c r="B5381" s="1">
        <v>269.244715238815</v>
      </c>
    </row>
    <row r="5382">
      <c r="A5382" s="1">
        <v>5381.0</v>
      </c>
      <c r="B5382" s="1">
        <v>268.974310656309</v>
      </c>
    </row>
    <row r="5383">
      <c r="A5383" s="1">
        <v>5382.0</v>
      </c>
      <c r="B5383" s="1">
        <v>268.937280125979</v>
      </c>
    </row>
    <row r="5384">
      <c r="A5384" s="1">
        <v>5383.0</v>
      </c>
      <c r="B5384" s="1">
        <v>268.788099184742</v>
      </c>
    </row>
    <row r="5385">
      <c r="A5385" s="1">
        <v>5384.0</v>
      </c>
      <c r="B5385" s="1">
        <v>269.056603105439</v>
      </c>
    </row>
    <row r="5386">
      <c r="A5386" s="1">
        <v>5385.0</v>
      </c>
      <c r="B5386" s="1">
        <v>269.337564869892</v>
      </c>
    </row>
    <row r="5387">
      <c r="A5387" s="1">
        <v>5386.0</v>
      </c>
      <c r="B5387" s="1">
        <v>269.608227401182</v>
      </c>
    </row>
    <row r="5388">
      <c r="A5388" s="1">
        <v>5387.0</v>
      </c>
      <c r="B5388" s="1">
        <v>269.523270567694</v>
      </c>
    </row>
    <row r="5389">
      <c r="A5389" s="1">
        <v>5388.0</v>
      </c>
      <c r="B5389" s="1">
        <v>269.394051287832</v>
      </c>
    </row>
    <row r="5390">
      <c r="A5390" s="1">
        <v>5389.0</v>
      </c>
      <c r="B5390" s="1">
        <v>269.213836786046</v>
      </c>
    </row>
    <row r="5391">
      <c r="A5391" s="1">
        <v>5390.0</v>
      </c>
      <c r="B5391" s="1">
        <v>269.595241886606</v>
      </c>
    </row>
    <row r="5392">
      <c r="A5392" s="1">
        <v>5391.0</v>
      </c>
      <c r="B5392" s="1">
        <v>269.51170687415</v>
      </c>
    </row>
    <row r="5393">
      <c r="A5393" s="1">
        <v>5392.0</v>
      </c>
      <c r="B5393" s="1">
        <v>269.546841495761</v>
      </c>
    </row>
    <row r="5394">
      <c r="A5394" s="1">
        <v>5393.0</v>
      </c>
      <c r="B5394" s="1">
        <v>269.741359368246</v>
      </c>
    </row>
    <row r="5395">
      <c r="A5395" s="1">
        <v>5394.0</v>
      </c>
      <c r="B5395" s="1">
        <v>269.800804315524</v>
      </c>
    </row>
    <row r="5396">
      <c r="A5396" s="1">
        <v>5395.0</v>
      </c>
      <c r="B5396" s="1">
        <v>269.9658290202</v>
      </c>
    </row>
    <row r="5397">
      <c r="A5397" s="1">
        <v>5396.0</v>
      </c>
      <c r="B5397" s="1">
        <v>270.155643442172</v>
      </c>
    </row>
    <row r="5398">
      <c r="A5398" s="1">
        <v>5397.0</v>
      </c>
      <c r="B5398" s="1">
        <v>270.494244266439</v>
      </c>
    </row>
    <row r="5399">
      <c r="A5399" s="1">
        <v>5398.0</v>
      </c>
      <c r="B5399" s="1">
        <v>270.666393281298</v>
      </c>
    </row>
    <row r="5400">
      <c r="A5400" s="1">
        <v>5399.0</v>
      </c>
      <c r="B5400" s="1">
        <v>270.725676545684</v>
      </c>
    </row>
    <row r="5401">
      <c r="A5401" s="1">
        <v>5400.0</v>
      </c>
      <c r="B5401" s="1">
        <v>270.560649744065</v>
      </c>
    </row>
    <row r="5402">
      <c r="A5402" s="1">
        <v>5401.0</v>
      </c>
      <c r="B5402" s="1">
        <v>270.199875242144</v>
      </c>
    </row>
    <row r="5403">
      <c r="A5403" s="1">
        <v>5402.0</v>
      </c>
      <c r="B5403" s="1">
        <v>270.147508360179</v>
      </c>
    </row>
    <row r="5404">
      <c r="A5404" s="1">
        <v>5403.0</v>
      </c>
      <c r="B5404" s="1">
        <v>270.670498532331</v>
      </c>
    </row>
    <row r="5405">
      <c r="A5405" s="1">
        <v>5404.0</v>
      </c>
      <c r="B5405" s="1">
        <v>270.817769952248</v>
      </c>
    </row>
    <row r="5406">
      <c r="A5406" s="1">
        <v>5405.0</v>
      </c>
      <c r="B5406" s="1">
        <v>270.627344169076</v>
      </c>
    </row>
    <row r="5407">
      <c r="A5407" s="1">
        <v>5406.0</v>
      </c>
      <c r="B5407" s="1">
        <v>270.55389054449</v>
      </c>
    </row>
    <row r="5408">
      <c r="A5408" s="1">
        <v>5407.0</v>
      </c>
      <c r="B5408" s="1">
        <v>271.22393518953</v>
      </c>
    </row>
    <row r="5409">
      <c r="A5409" s="1">
        <v>5408.0</v>
      </c>
      <c r="B5409" s="1">
        <v>271.161246330452</v>
      </c>
    </row>
    <row r="5410">
      <c r="A5410" s="1">
        <v>5409.0</v>
      </c>
      <c r="B5410" s="1">
        <v>271.695321231205</v>
      </c>
    </row>
    <row r="5411">
      <c r="A5411" s="1">
        <v>5410.0</v>
      </c>
      <c r="B5411" s="1">
        <v>271.775228506581</v>
      </c>
    </row>
    <row r="5412">
      <c r="A5412" s="1">
        <v>5411.0</v>
      </c>
      <c r="B5412" s="1">
        <v>271.597996480755</v>
      </c>
    </row>
    <row r="5413">
      <c r="A5413" s="1">
        <v>5412.0</v>
      </c>
      <c r="B5413" s="1">
        <v>271.515272153748</v>
      </c>
    </row>
    <row r="5414">
      <c r="A5414" s="1">
        <v>5413.0</v>
      </c>
      <c r="B5414" s="1">
        <v>272.137854788698</v>
      </c>
    </row>
    <row r="5415">
      <c r="A5415" s="1">
        <v>5414.0</v>
      </c>
      <c r="B5415" s="1">
        <v>272.233759414858</v>
      </c>
    </row>
    <row r="5416">
      <c r="A5416" s="1">
        <v>5415.0</v>
      </c>
      <c r="B5416" s="1">
        <v>272.600074794804</v>
      </c>
    </row>
    <row r="5417">
      <c r="A5417" s="1">
        <v>5416.0</v>
      </c>
      <c r="B5417" s="1">
        <v>272.223087129699</v>
      </c>
    </row>
    <row r="5418">
      <c r="A5418" s="1">
        <v>5417.0</v>
      </c>
      <c r="B5418" s="1">
        <v>272.220956861399</v>
      </c>
    </row>
    <row r="5419">
      <c r="A5419" s="1">
        <v>5418.0</v>
      </c>
      <c r="B5419" s="1">
        <v>272.674368697624</v>
      </c>
    </row>
    <row r="5420">
      <c r="A5420" s="1">
        <v>5419.0</v>
      </c>
      <c r="B5420" s="1">
        <v>273.0197226523</v>
      </c>
    </row>
    <row r="5421">
      <c r="A5421" s="1">
        <v>5420.0</v>
      </c>
      <c r="B5421" s="1">
        <v>273.439350111629</v>
      </c>
    </row>
    <row r="5422">
      <c r="A5422" s="1">
        <v>5421.0</v>
      </c>
      <c r="B5422" s="1">
        <v>273.446674583133</v>
      </c>
    </row>
    <row r="5423">
      <c r="A5423" s="1">
        <v>5422.0</v>
      </c>
      <c r="B5423" s="1">
        <v>273.500702217176</v>
      </c>
    </row>
    <row r="5424">
      <c r="A5424" s="1">
        <v>5423.0</v>
      </c>
      <c r="B5424" s="1">
        <v>273.599998769802</v>
      </c>
    </row>
    <row r="5425">
      <c r="A5425" s="1">
        <v>5424.0</v>
      </c>
      <c r="B5425" s="1">
        <v>273.924679128011</v>
      </c>
    </row>
    <row r="5426">
      <c r="A5426" s="1">
        <v>5425.0</v>
      </c>
      <c r="B5426" s="1">
        <v>274.068275467557</v>
      </c>
    </row>
    <row r="5427">
      <c r="A5427" s="1">
        <v>5426.0</v>
      </c>
      <c r="B5427" s="1">
        <v>275.17457953798</v>
      </c>
    </row>
    <row r="5428">
      <c r="A5428" s="1">
        <v>5427.0</v>
      </c>
      <c r="B5428" s="1">
        <v>275.509009303142</v>
      </c>
    </row>
    <row r="5429">
      <c r="A5429" s="1">
        <v>5428.0</v>
      </c>
      <c r="B5429" s="1">
        <v>275.18084724442</v>
      </c>
    </row>
    <row r="5430">
      <c r="A5430" s="1">
        <v>5429.0</v>
      </c>
      <c r="B5430" s="1">
        <v>275.018324993646</v>
      </c>
    </row>
    <row r="5431">
      <c r="A5431" s="1">
        <v>5430.0</v>
      </c>
      <c r="B5431" s="1">
        <v>275.051672542523</v>
      </c>
    </row>
    <row r="5432">
      <c r="A5432" s="1">
        <v>5431.0</v>
      </c>
      <c r="B5432" s="1">
        <v>275.518390548727</v>
      </c>
    </row>
    <row r="5433">
      <c r="A5433" s="1">
        <v>5432.0</v>
      </c>
      <c r="B5433" s="1">
        <v>276.368658412865</v>
      </c>
    </row>
    <row r="5434">
      <c r="A5434" s="1">
        <v>5433.0</v>
      </c>
      <c r="B5434" s="1">
        <v>276.691187379617</v>
      </c>
    </row>
    <row r="5435">
      <c r="A5435" s="1">
        <v>5434.0</v>
      </c>
      <c r="B5435" s="1">
        <v>276.58546539687</v>
      </c>
    </row>
    <row r="5436">
      <c r="A5436" s="1">
        <v>5435.0</v>
      </c>
      <c r="B5436" s="1">
        <v>276.300761219415</v>
      </c>
    </row>
    <row r="5437">
      <c r="A5437" s="1">
        <v>5436.0</v>
      </c>
      <c r="B5437" s="1">
        <v>276.38500503323</v>
      </c>
    </row>
    <row r="5438">
      <c r="A5438" s="1">
        <v>5437.0</v>
      </c>
      <c r="B5438" s="1">
        <v>276.672857558924</v>
      </c>
    </row>
    <row r="5439">
      <c r="A5439" s="1">
        <v>5438.0</v>
      </c>
      <c r="B5439" s="1">
        <v>276.792214050592</v>
      </c>
    </row>
    <row r="5440">
      <c r="A5440" s="1">
        <v>5439.0</v>
      </c>
      <c r="B5440" s="1">
        <v>276.568599175928</v>
      </c>
    </row>
    <row r="5441">
      <c r="A5441" s="1">
        <v>5440.0</v>
      </c>
      <c r="B5441" s="1">
        <v>276.766673973986</v>
      </c>
    </row>
    <row r="5442">
      <c r="A5442" s="1">
        <v>5441.0</v>
      </c>
      <c r="B5442" s="1">
        <v>276.769009810942</v>
      </c>
    </row>
    <row r="5443">
      <c r="A5443" s="1">
        <v>5442.0</v>
      </c>
      <c r="B5443" s="1">
        <v>277.054982715549</v>
      </c>
    </row>
    <row r="5444">
      <c r="A5444" s="1">
        <v>5443.0</v>
      </c>
      <c r="B5444" s="1">
        <v>277.023087652002</v>
      </c>
    </row>
    <row r="5445">
      <c r="A5445" s="1">
        <v>5444.0</v>
      </c>
      <c r="B5445" s="1">
        <v>276.831632173719</v>
      </c>
    </row>
    <row r="5446">
      <c r="A5446" s="1">
        <v>5445.0</v>
      </c>
      <c r="B5446" s="1">
        <v>277.005332191098</v>
      </c>
    </row>
    <row r="5447">
      <c r="A5447" s="1">
        <v>5446.0</v>
      </c>
      <c r="B5447" s="1">
        <v>277.229391733849</v>
      </c>
    </row>
    <row r="5448">
      <c r="A5448" s="1">
        <v>5447.0</v>
      </c>
      <c r="B5448" s="1">
        <v>277.237863900176</v>
      </c>
    </row>
    <row r="5449">
      <c r="A5449" s="1">
        <v>5448.0</v>
      </c>
      <c r="B5449" s="1">
        <v>277.428780590721</v>
      </c>
    </row>
    <row r="5450">
      <c r="A5450" s="1">
        <v>5449.0</v>
      </c>
      <c r="B5450" s="1">
        <v>277.169330065166</v>
      </c>
    </row>
    <row r="5451">
      <c r="A5451" s="1">
        <v>5450.0</v>
      </c>
      <c r="B5451" s="1">
        <v>277.439408662796</v>
      </c>
    </row>
    <row r="5452">
      <c r="A5452" s="1">
        <v>5451.0</v>
      </c>
      <c r="B5452" s="1">
        <v>277.348949338259</v>
      </c>
    </row>
    <row r="5453">
      <c r="A5453" s="1">
        <v>5452.0</v>
      </c>
      <c r="B5453" s="1">
        <v>277.239370866594</v>
      </c>
    </row>
    <row r="5454">
      <c r="A5454" s="1">
        <v>5453.0</v>
      </c>
      <c r="B5454" s="1">
        <v>277.495236708656</v>
      </c>
    </row>
    <row r="5455">
      <c r="A5455" s="1">
        <v>5454.0</v>
      </c>
      <c r="B5455" s="1">
        <v>277.623247179148</v>
      </c>
    </row>
    <row r="5456">
      <c r="A5456" s="1">
        <v>5455.0</v>
      </c>
      <c r="B5456" s="1">
        <v>277.644288491551</v>
      </c>
    </row>
    <row r="5457">
      <c r="A5457" s="1">
        <v>5456.0</v>
      </c>
      <c r="B5457" s="1">
        <v>277.729184901853</v>
      </c>
    </row>
    <row r="5458">
      <c r="A5458" s="1">
        <v>5457.0</v>
      </c>
      <c r="B5458" s="1">
        <v>277.932444108414</v>
      </c>
    </row>
    <row r="5459">
      <c r="A5459" s="1">
        <v>5458.0</v>
      </c>
      <c r="B5459" s="1">
        <v>278.047739734772</v>
      </c>
    </row>
    <row r="5460">
      <c r="A5460" s="1">
        <v>5459.0</v>
      </c>
      <c r="B5460" s="1">
        <v>277.967158894453</v>
      </c>
    </row>
    <row r="5461">
      <c r="A5461" s="1">
        <v>5460.0</v>
      </c>
      <c r="B5461" s="1">
        <v>277.592393194155</v>
      </c>
    </row>
    <row r="5462">
      <c r="A5462" s="1">
        <v>5461.0</v>
      </c>
      <c r="B5462" s="1">
        <v>277.611402302782</v>
      </c>
    </row>
    <row r="5463">
      <c r="A5463" s="1">
        <v>5462.0</v>
      </c>
      <c r="B5463" s="1">
        <v>277.295648778591</v>
      </c>
    </row>
    <row r="5464">
      <c r="A5464" s="1">
        <v>5463.0</v>
      </c>
      <c r="B5464" s="1">
        <v>277.299641493031</v>
      </c>
    </row>
    <row r="5465">
      <c r="A5465" s="1">
        <v>5464.0</v>
      </c>
      <c r="B5465" s="1">
        <v>277.236647096175</v>
      </c>
    </row>
    <row r="5466">
      <c r="A5466" s="1">
        <v>5465.0</v>
      </c>
      <c r="B5466" s="1">
        <v>277.291324636728</v>
      </c>
    </row>
    <row r="5467">
      <c r="A5467" s="1">
        <v>5466.0</v>
      </c>
      <c r="B5467" s="1">
        <v>277.153452700538</v>
      </c>
    </row>
    <row r="5468">
      <c r="A5468" s="1">
        <v>5467.0</v>
      </c>
      <c r="B5468" s="1">
        <v>277.100821361204</v>
      </c>
    </row>
    <row r="5469">
      <c r="A5469" s="1">
        <v>5468.0</v>
      </c>
      <c r="B5469" s="1">
        <v>276.888561259901</v>
      </c>
    </row>
    <row r="5470">
      <c r="A5470" s="1">
        <v>5469.0</v>
      </c>
      <c r="B5470" s="1">
        <v>276.881620927914</v>
      </c>
    </row>
    <row r="5471">
      <c r="A5471" s="1">
        <v>5470.0</v>
      </c>
      <c r="B5471" s="1">
        <v>277.083065500549</v>
      </c>
    </row>
    <row r="5472">
      <c r="A5472" s="1">
        <v>5471.0</v>
      </c>
      <c r="B5472" s="1">
        <v>277.375432140923</v>
      </c>
    </row>
    <row r="5473">
      <c r="A5473" s="1">
        <v>5472.0</v>
      </c>
      <c r="B5473" s="1">
        <v>277.294379703738</v>
      </c>
    </row>
    <row r="5474">
      <c r="A5474" s="1">
        <v>5473.0</v>
      </c>
      <c r="B5474" s="1">
        <v>277.258430090501</v>
      </c>
    </row>
    <row r="5475">
      <c r="A5475" s="1">
        <v>5474.0</v>
      </c>
      <c r="B5475" s="1">
        <v>277.028585614598</v>
      </c>
    </row>
    <row r="5476">
      <c r="A5476" s="1">
        <v>5475.0</v>
      </c>
      <c r="B5476" s="1">
        <v>277.311052821062</v>
      </c>
    </row>
    <row r="5477">
      <c r="A5477" s="1">
        <v>5476.0</v>
      </c>
      <c r="B5477" s="1">
        <v>277.840178717193</v>
      </c>
    </row>
    <row r="5478">
      <c r="A5478" s="1">
        <v>5477.0</v>
      </c>
      <c r="B5478" s="1">
        <v>277.563589846499</v>
      </c>
    </row>
    <row r="5479">
      <c r="A5479" s="1">
        <v>5478.0</v>
      </c>
      <c r="B5479" s="1">
        <v>277.244792180252</v>
      </c>
    </row>
    <row r="5480">
      <c r="A5480" s="1">
        <v>5479.0</v>
      </c>
      <c r="B5480" s="1">
        <v>277.119914460817</v>
      </c>
    </row>
    <row r="5481">
      <c r="A5481" s="1">
        <v>5480.0</v>
      </c>
      <c r="B5481" s="1">
        <v>276.912292569796</v>
      </c>
    </row>
    <row r="5482">
      <c r="A5482" s="1">
        <v>5481.0</v>
      </c>
      <c r="B5482" s="1">
        <v>277.045942446425</v>
      </c>
    </row>
    <row r="5483">
      <c r="A5483" s="1">
        <v>5482.0</v>
      </c>
      <c r="B5483" s="1">
        <v>276.772219946489</v>
      </c>
    </row>
    <row r="5484">
      <c r="A5484" s="1">
        <v>5483.0</v>
      </c>
      <c r="B5484" s="1">
        <v>276.706698749176</v>
      </c>
    </row>
    <row r="5485">
      <c r="A5485" s="1">
        <v>5484.0</v>
      </c>
      <c r="B5485" s="1">
        <v>276.435068458503</v>
      </c>
    </row>
    <row r="5486">
      <c r="A5486" s="1">
        <v>5485.0</v>
      </c>
      <c r="B5486" s="1">
        <v>276.295703804842</v>
      </c>
    </row>
    <row r="5487">
      <c r="A5487" s="1">
        <v>5486.0</v>
      </c>
      <c r="B5487" s="1">
        <v>276.629017902069</v>
      </c>
    </row>
    <row r="5488">
      <c r="A5488" s="1">
        <v>5487.0</v>
      </c>
      <c r="B5488" s="1">
        <v>276.714255331167</v>
      </c>
    </row>
    <row r="5489">
      <c r="A5489" s="1">
        <v>5488.0</v>
      </c>
      <c r="B5489" s="1">
        <v>276.735961670226</v>
      </c>
    </row>
    <row r="5490">
      <c r="A5490" s="1">
        <v>5489.0</v>
      </c>
      <c r="B5490" s="1">
        <v>276.658447339238</v>
      </c>
    </row>
    <row r="5491">
      <c r="A5491" s="1">
        <v>5490.0</v>
      </c>
      <c r="B5491" s="1">
        <v>276.502183962017</v>
      </c>
    </row>
    <row r="5492">
      <c r="A5492" s="1">
        <v>5491.0</v>
      </c>
      <c r="B5492" s="1">
        <v>276.727001188504</v>
      </c>
    </row>
    <row r="5493">
      <c r="A5493" s="1">
        <v>5492.0</v>
      </c>
      <c r="B5493" s="1">
        <v>277.054037057602</v>
      </c>
    </row>
    <row r="5494">
      <c r="A5494" s="1">
        <v>5493.0</v>
      </c>
      <c r="B5494" s="1">
        <v>277.1893027259</v>
      </c>
    </row>
    <row r="5495">
      <c r="A5495" s="1">
        <v>5494.0</v>
      </c>
      <c r="B5495" s="1">
        <v>277.434474852833</v>
      </c>
    </row>
    <row r="5496">
      <c r="A5496" s="1">
        <v>5495.0</v>
      </c>
      <c r="B5496" s="1">
        <v>277.613869858963</v>
      </c>
    </row>
    <row r="5497">
      <c r="A5497" s="1">
        <v>5496.0</v>
      </c>
      <c r="B5497" s="1">
        <v>277.651885554626</v>
      </c>
    </row>
    <row r="5498">
      <c r="A5498" s="1">
        <v>5497.0</v>
      </c>
      <c r="B5498" s="1">
        <v>278.357336951755</v>
      </c>
    </row>
    <row r="5499">
      <c r="A5499" s="1">
        <v>5498.0</v>
      </c>
      <c r="B5499" s="1">
        <v>278.308616957772</v>
      </c>
    </row>
    <row r="5500">
      <c r="A5500" s="1">
        <v>5499.0</v>
      </c>
      <c r="B5500" s="1">
        <v>278.308790227606</v>
      </c>
    </row>
    <row r="5501">
      <c r="A5501" s="1">
        <v>5500.0</v>
      </c>
      <c r="B5501" s="1">
        <v>278.87195938067</v>
      </c>
    </row>
    <row r="5502">
      <c r="A5502" s="1">
        <v>5501.0</v>
      </c>
      <c r="B5502" s="1">
        <v>279.071401023534</v>
      </c>
    </row>
    <row r="5503">
      <c r="A5503" s="1">
        <v>5502.0</v>
      </c>
      <c r="B5503" s="1">
        <v>279.068849966348</v>
      </c>
    </row>
    <row r="5504">
      <c r="A5504" s="1">
        <v>5503.0</v>
      </c>
      <c r="B5504" s="1">
        <v>279.434686053572</v>
      </c>
    </row>
    <row r="5505">
      <c r="A5505" s="1">
        <v>5504.0</v>
      </c>
      <c r="B5505" s="1">
        <v>279.63016907492</v>
      </c>
    </row>
    <row r="5506">
      <c r="A5506" s="1">
        <v>5505.0</v>
      </c>
      <c r="B5506" s="1">
        <v>279.419534450124</v>
      </c>
    </row>
    <row r="5507">
      <c r="A5507" s="1">
        <v>5506.0</v>
      </c>
      <c r="B5507" s="1">
        <v>279.933245550449</v>
      </c>
    </row>
    <row r="5508">
      <c r="A5508" s="1">
        <v>5507.0</v>
      </c>
      <c r="B5508" s="1">
        <v>280.5283544668</v>
      </c>
    </row>
    <row r="5509">
      <c r="A5509" s="1">
        <v>5508.0</v>
      </c>
      <c r="B5509" s="1">
        <v>280.364305012562</v>
      </c>
    </row>
    <row r="5510">
      <c r="A5510" s="1">
        <v>5509.0</v>
      </c>
      <c r="B5510" s="1">
        <v>280.439685496501</v>
      </c>
    </row>
    <row r="5511">
      <c r="A5511" s="1">
        <v>5510.0</v>
      </c>
      <c r="B5511" s="1">
        <v>280.570605226448</v>
      </c>
    </row>
    <row r="5512">
      <c r="A5512" s="1">
        <v>5511.0</v>
      </c>
      <c r="B5512" s="1">
        <v>279.926745432559</v>
      </c>
    </row>
    <row r="5513">
      <c r="A5513" s="1">
        <v>5512.0</v>
      </c>
      <c r="B5513" s="1">
        <v>279.576495712591</v>
      </c>
    </row>
    <row r="5514">
      <c r="A5514" s="1">
        <v>5513.0</v>
      </c>
      <c r="B5514" s="1">
        <v>279.456308254458</v>
      </c>
    </row>
    <row r="5515">
      <c r="A5515" s="1">
        <v>5514.0</v>
      </c>
      <c r="B5515" s="1">
        <v>279.046003105482</v>
      </c>
    </row>
    <row r="5516">
      <c r="A5516" s="1">
        <v>5515.0</v>
      </c>
      <c r="B5516" s="1">
        <v>279.059260404381</v>
      </c>
    </row>
    <row r="5517">
      <c r="A5517" s="1">
        <v>5516.0</v>
      </c>
      <c r="B5517" s="1">
        <v>278.920149773651</v>
      </c>
    </row>
    <row r="5518">
      <c r="A5518" s="1">
        <v>5517.0</v>
      </c>
      <c r="B5518" s="1">
        <v>279.206795255949</v>
      </c>
    </row>
    <row r="5519">
      <c r="A5519" s="1">
        <v>5518.0</v>
      </c>
      <c r="B5519" s="1">
        <v>279.627767569435</v>
      </c>
    </row>
    <row r="5520">
      <c r="A5520" s="1">
        <v>5519.0</v>
      </c>
      <c r="B5520" s="1">
        <v>279.512866344831</v>
      </c>
    </row>
    <row r="5521">
      <c r="A5521" s="1">
        <v>5520.0</v>
      </c>
      <c r="B5521" s="1">
        <v>279.64763721311</v>
      </c>
    </row>
    <row r="5522">
      <c r="A5522" s="1">
        <v>5521.0</v>
      </c>
      <c r="B5522" s="1">
        <v>279.375546733422</v>
      </c>
    </row>
    <row r="5523">
      <c r="A5523" s="1">
        <v>5522.0</v>
      </c>
      <c r="B5523" s="1">
        <v>279.532777542288</v>
      </c>
    </row>
    <row r="5524">
      <c r="A5524" s="1">
        <v>5523.0</v>
      </c>
      <c r="B5524" s="1">
        <v>279.499752850955</v>
      </c>
    </row>
    <row r="5525">
      <c r="A5525" s="1">
        <v>5524.0</v>
      </c>
      <c r="B5525" s="1">
        <v>279.87148542573</v>
      </c>
    </row>
    <row r="5526">
      <c r="A5526" s="1">
        <v>5525.0</v>
      </c>
      <c r="B5526" s="1">
        <v>279.849586231383</v>
      </c>
    </row>
    <row r="5527">
      <c r="A5527" s="1">
        <v>5526.0</v>
      </c>
      <c r="B5527" s="1">
        <v>279.636239123168</v>
      </c>
    </row>
    <row r="5528">
      <c r="A5528" s="1">
        <v>5527.0</v>
      </c>
      <c r="B5528" s="1">
        <v>278.782323539357</v>
      </c>
    </row>
    <row r="5529">
      <c r="A5529" s="1">
        <v>5528.0</v>
      </c>
      <c r="B5529" s="1">
        <v>279.244661554218</v>
      </c>
    </row>
    <row r="5530">
      <c r="A5530" s="1">
        <v>5529.0</v>
      </c>
      <c r="B5530" s="1">
        <v>279.179129968309</v>
      </c>
    </row>
    <row r="5531">
      <c r="A5531" s="1">
        <v>5530.0</v>
      </c>
      <c r="B5531" s="1">
        <v>279.815111838846</v>
      </c>
    </row>
    <row r="5532">
      <c r="A5532" s="1">
        <v>5531.0</v>
      </c>
      <c r="B5532" s="1">
        <v>279.698225685016</v>
      </c>
    </row>
    <row r="5533">
      <c r="A5533" s="1">
        <v>5532.0</v>
      </c>
      <c r="B5533" s="1">
        <v>279.945812190728</v>
      </c>
    </row>
    <row r="5534">
      <c r="A5534" s="1">
        <v>5533.0</v>
      </c>
      <c r="B5534" s="1">
        <v>279.707461737042</v>
      </c>
    </row>
    <row r="5535">
      <c r="A5535" s="1">
        <v>5534.0</v>
      </c>
      <c r="B5535" s="1">
        <v>279.382742145119</v>
      </c>
    </row>
    <row r="5536">
      <c r="A5536" s="1">
        <v>5535.0</v>
      </c>
      <c r="B5536" s="1">
        <v>279.675220964111</v>
      </c>
    </row>
    <row r="5537">
      <c r="A5537" s="1">
        <v>5536.0</v>
      </c>
      <c r="B5537" s="1">
        <v>279.50158837556</v>
      </c>
    </row>
    <row r="5538">
      <c r="A5538" s="1">
        <v>5537.0</v>
      </c>
      <c r="B5538" s="1">
        <v>279.267194296792</v>
      </c>
    </row>
    <row r="5539">
      <c r="A5539" s="1">
        <v>5538.0</v>
      </c>
      <c r="B5539" s="1">
        <v>279.39344959497</v>
      </c>
    </row>
    <row r="5540">
      <c r="A5540" s="1">
        <v>5539.0</v>
      </c>
      <c r="B5540" s="1">
        <v>278.906028324325</v>
      </c>
    </row>
    <row r="5541">
      <c r="A5541" s="1">
        <v>5540.0</v>
      </c>
      <c r="B5541" s="1">
        <v>279.198021900525</v>
      </c>
    </row>
    <row r="5542">
      <c r="A5542" s="1">
        <v>5541.0</v>
      </c>
      <c r="B5542" s="1">
        <v>278.913613406991</v>
      </c>
    </row>
    <row r="5543">
      <c r="A5543" s="1">
        <v>5542.0</v>
      </c>
      <c r="B5543" s="1">
        <v>278.645290028347</v>
      </c>
    </row>
    <row r="5544">
      <c r="A5544" s="1">
        <v>5543.0</v>
      </c>
      <c r="B5544" s="1">
        <v>278.681546902239</v>
      </c>
    </row>
    <row r="5545">
      <c r="A5545" s="1">
        <v>5544.0</v>
      </c>
      <c r="B5545" s="1">
        <v>278.858904583261</v>
      </c>
    </row>
    <row r="5546">
      <c r="A5546" s="1">
        <v>5545.0</v>
      </c>
      <c r="B5546" s="1">
        <v>278.831232289542</v>
      </c>
    </row>
    <row r="5547">
      <c r="A5547" s="1">
        <v>5546.0</v>
      </c>
      <c r="B5547" s="1">
        <v>279.300685135164</v>
      </c>
    </row>
    <row r="5548">
      <c r="A5548" s="1">
        <v>5547.0</v>
      </c>
      <c r="B5548" s="1">
        <v>279.255261494075</v>
      </c>
    </row>
    <row r="5549">
      <c r="A5549" s="1">
        <v>5548.0</v>
      </c>
      <c r="B5549" s="1">
        <v>278.826438497634</v>
      </c>
    </row>
    <row r="5550">
      <c r="A5550" s="1">
        <v>5549.0</v>
      </c>
      <c r="B5550" s="1">
        <v>278.433041163201</v>
      </c>
    </row>
    <row r="5551">
      <c r="A5551" s="1">
        <v>5550.0</v>
      </c>
      <c r="B5551" s="1">
        <v>278.687089825632</v>
      </c>
    </row>
    <row r="5552">
      <c r="A5552" s="1">
        <v>5551.0</v>
      </c>
      <c r="B5552" s="1">
        <v>279.004254931748</v>
      </c>
    </row>
    <row r="5553">
      <c r="A5553" s="1">
        <v>5552.0</v>
      </c>
      <c r="B5553" s="1">
        <v>278.638282327734</v>
      </c>
    </row>
    <row r="5554">
      <c r="A5554" s="1">
        <v>5553.0</v>
      </c>
      <c r="B5554" s="1">
        <v>278.702596588868</v>
      </c>
    </row>
    <row r="5555">
      <c r="A5555" s="1">
        <v>5554.0</v>
      </c>
      <c r="B5555" s="1">
        <v>279.15464105763</v>
      </c>
    </row>
    <row r="5556">
      <c r="A5556" s="1">
        <v>5555.0</v>
      </c>
      <c r="B5556" s="1">
        <v>279.411098357285</v>
      </c>
    </row>
    <row r="5557">
      <c r="A5557" s="1">
        <v>5556.0</v>
      </c>
      <c r="B5557" s="1">
        <v>279.299555758061</v>
      </c>
    </row>
    <row r="5558">
      <c r="A5558" s="1">
        <v>5557.0</v>
      </c>
      <c r="B5558" s="1">
        <v>278.865792068091</v>
      </c>
    </row>
    <row r="5559">
      <c r="A5559" s="1">
        <v>5558.0</v>
      </c>
      <c r="B5559" s="1">
        <v>278.782781088203</v>
      </c>
    </row>
    <row r="5560">
      <c r="A5560" s="1">
        <v>5559.0</v>
      </c>
      <c r="B5560" s="1">
        <v>278.92665234883</v>
      </c>
    </row>
    <row r="5561">
      <c r="A5561" s="1">
        <v>5560.0</v>
      </c>
      <c r="B5561" s="1">
        <v>279.293267889211</v>
      </c>
    </row>
    <row r="5562">
      <c r="A5562" s="1">
        <v>5561.0</v>
      </c>
      <c r="B5562" s="1">
        <v>279.205059085498</v>
      </c>
    </row>
    <row r="5563">
      <c r="A5563" s="1">
        <v>5562.0</v>
      </c>
      <c r="B5563" s="1">
        <v>279.472528483418</v>
      </c>
    </row>
    <row r="5564">
      <c r="A5564" s="1">
        <v>5563.0</v>
      </c>
      <c r="B5564" s="1">
        <v>279.463357532775</v>
      </c>
    </row>
    <row r="5565">
      <c r="A5565" s="1">
        <v>5564.0</v>
      </c>
      <c r="B5565" s="1">
        <v>279.207554941548</v>
      </c>
    </row>
    <row r="5566">
      <c r="A5566" s="1">
        <v>5565.0</v>
      </c>
      <c r="B5566" s="1">
        <v>278.875965009227</v>
      </c>
    </row>
    <row r="5567">
      <c r="A5567" s="1">
        <v>5566.0</v>
      </c>
      <c r="B5567" s="1">
        <v>279.438858566843</v>
      </c>
    </row>
    <row r="5568">
      <c r="A5568" s="1">
        <v>5567.0</v>
      </c>
      <c r="B5568" s="1">
        <v>279.244310591339</v>
      </c>
    </row>
    <row r="5569">
      <c r="A5569" s="1">
        <v>5568.0</v>
      </c>
      <c r="B5569" s="1">
        <v>279.039717147666</v>
      </c>
    </row>
    <row r="5570">
      <c r="A5570" s="1">
        <v>5569.0</v>
      </c>
      <c r="B5570" s="1">
        <v>279.249536829378</v>
      </c>
    </row>
    <row r="5571">
      <c r="A5571" s="1">
        <v>5570.0</v>
      </c>
      <c r="B5571" s="1">
        <v>278.912373624385</v>
      </c>
    </row>
    <row r="5572">
      <c r="A5572" s="1">
        <v>5571.0</v>
      </c>
      <c r="B5572" s="1">
        <v>279.384722360609</v>
      </c>
    </row>
    <row r="5573">
      <c r="A5573" s="1">
        <v>5572.0</v>
      </c>
      <c r="B5573" s="1">
        <v>279.339230132676</v>
      </c>
    </row>
    <row r="5574">
      <c r="A5574" s="1">
        <v>5573.0</v>
      </c>
      <c r="B5574" s="1">
        <v>279.116019199768</v>
      </c>
    </row>
    <row r="5575">
      <c r="A5575" s="1">
        <v>5574.0</v>
      </c>
      <c r="B5575" s="1">
        <v>279.344931900535</v>
      </c>
    </row>
    <row r="5576">
      <c r="A5576" s="1">
        <v>5575.0</v>
      </c>
      <c r="B5576" s="1">
        <v>279.560655497884</v>
      </c>
    </row>
    <row r="5577">
      <c r="A5577" s="1">
        <v>5576.0</v>
      </c>
      <c r="B5577" s="1">
        <v>279.914536767803</v>
      </c>
    </row>
    <row r="5578">
      <c r="A5578" s="1">
        <v>5577.0</v>
      </c>
      <c r="B5578" s="1">
        <v>280.26642459825</v>
      </c>
    </row>
    <row r="5579">
      <c r="A5579" s="1">
        <v>5578.0</v>
      </c>
      <c r="B5579" s="1">
        <v>280.907268570379</v>
      </c>
    </row>
    <row r="5580">
      <c r="A5580" s="1">
        <v>5579.0</v>
      </c>
      <c r="B5580" s="1">
        <v>280.556593370451</v>
      </c>
    </row>
    <row r="5581">
      <c r="A5581" s="1">
        <v>5580.0</v>
      </c>
      <c r="B5581" s="1">
        <v>280.949909646506</v>
      </c>
    </row>
    <row r="5582">
      <c r="A5582" s="1">
        <v>5581.0</v>
      </c>
      <c r="B5582" s="1">
        <v>280.994630376182</v>
      </c>
    </row>
    <row r="5583">
      <c r="A5583" s="1">
        <v>5582.0</v>
      </c>
      <c r="B5583" s="1">
        <v>280.648175469292</v>
      </c>
    </row>
    <row r="5584">
      <c r="A5584" s="1">
        <v>5583.0</v>
      </c>
      <c r="B5584" s="1">
        <v>280.751098475852</v>
      </c>
    </row>
    <row r="5585">
      <c r="A5585" s="1">
        <v>5584.0</v>
      </c>
      <c r="B5585" s="1">
        <v>280.615843404576</v>
      </c>
    </row>
    <row r="5586">
      <c r="A5586" s="1">
        <v>5585.0</v>
      </c>
      <c r="B5586" s="1">
        <v>280.537602517582</v>
      </c>
    </row>
    <row r="5587">
      <c r="A5587" s="1">
        <v>5586.0</v>
      </c>
      <c r="B5587" s="1">
        <v>280.896428743139</v>
      </c>
    </row>
    <row r="5588">
      <c r="A5588" s="1">
        <v>5587.0</v>
      </c>
      <c r="B5588" s="1">
        <v>280.555322632636</v>
      </c>
    </row>
    <row r="5589">
      <c r="A5589" s="1">
        <v>5588.0</v>
      </c>
      <c r="B5589" s="1">
        <v>280.834147972866</v>
      </c>
    </row>
    <row r="5590">
      <c r="A5590" s="1">
        <v>5589.0</v>
      </c>
      <c r="B5590" s="1">
        <v>280.460958155965</v>
      </c>
    </row>
    <row r="5591">
      <c r="A5591" s="1">
        <v>5590.0</v>
      </c>
      <c r="B5591" s="1">
        <v>280.920921015769</v>
      </c>
    </row>
    <row r="5592">
      <c r="A5592" s="1">
        <v>5591.0</v>
      </c>
      <c r="B5592" s="1">
        <v>281.030673300295</v>
      </c>
    </row>
    <row r="5593">
      <c r="A5593" s="1">
        <v>5592.0</v>
      </c>
      <c r="B5593" s="1">
        <v>280.873472647414</v>
      </c>
    </row>
    <row r="5594">
      <c r="A5594" s="1">
        <v>5593.0</v>
      </c>
      <c r="B5594" s="1">
        <v>281.162392886087</v>
      </c>
    </row>
    <row r="5595">
      <c r="A5595" s="1">
        <v>5594.0</v>
      </c>
      <c r="B5595" s="1">
        <v>280.800971509223</v>
      </c>
    </row>
    <row r="5596">
      <c r="A5596" s="1">
        <v>5595.0</v>
      </c>
      <c r="B5596" s="1">
        <v>281.152367085347</v>
      </c>
    </row>
    <row r="5597">
      <c r="A5597" s="1">
        <v>5596.0</v>
      </c>
      <c r="B5597" s="1">
        <v>281.692767960627</v>
      </c>
    </row>
    <row r="5598">
      <c r="A5598" s="1">
        <v>5597.0</v>
      </c>
      <c r="B5598" s="1">
        <v>282.064418840702</v>
      </c>
    </row>
    <row r="5599">
      <c r="A5599" s="1">
        <v>5598.0</v>
      </c>
      <c r="B5599" s="1">
        <v>282.907266492457</v>
      </c>
    </row>
    <row r="5600">
      <c r="A5600" s="1">
        <v>5599.0</v>
      </c>
      <c r="B5600" s="1">
        <v>283.597142719516</v>
      </c>
    </row>
    <row r="5601">
      <c r="A5601" s="1">
        <v>5600.0</v>
      </c>
      <c r="B5601" s="1">
        <v>283.953664621788</v>
      </c>
    </row>
    <row r="5602">
      <c r="A5602" s="1">
        <v>5601.0</v>
      </c>
      <c r="B5602" s="1">
        <v>286.926524174441</v>
      </c>
    </row>
    <row r="5603">
      <c r="A5603" s="1">
        <v>5602.0</v>
      </c>
      <c r="B5603" s="1">
        <v>286.747191152473</v>
      </c>
    </row>
    <row r="5604">
      <c r="A5604" s="1">
        <v>5603.0</v>
      </c>
      <c r="B5604" s="1">
        <v>286.728485725453</v>
      </c>
    </row>
    <row r="5605">
      <c r="A5605" s="1">
        <v>5604.0</v>
      </c>
      <c r="B5605" s="1">
        <v>286.859371268915</v>
      </c>
    </row>
    <row r="5606">
      <c r="A5606" s="1">
        <v>5605.0</v>
      </c>
      <c r="B5606" s="1">
        <v>287.325527574069</v>
      </c>
    </row>
    <row r="5607">
      <c r="A5607" s="1">
        <v>5606.0</v>
      </c>
      <c r="B5607" s="1">
        <v>287.537659519589</v>
      </c>
    </row>
    <row r="5608">
      <c r="A5608" s="1">
        <v>5607.0</v>
      </c>
      <c r="B5608" s="1">
        <v>287.746780360229</v>
      </c>
    </row>
    <row r="5609">
      <c r="A5609" s="1">
        <v>5608.0</v>
      </c>
      <c r="B5609" s="1">
        <v>287.745056356259</v>
      </c>
    </row>
    <row r="5610">
      <c r="A5610" s="1">
        <v>5609.0</v>
      </c>
      <c r="B5610" s="1">
        <v>287.183494093482</v>
      </c>
    </row>
    <row r="5611">
      <c r="A5611" s="1">
        <v>5610.0</v>
      </c>
      <c r="B5611" s="1">
        <v>288.102895472253</v>
      </c>
    </row>
    <row r="5612">
      <c r="A5612" s="1">
        <v>5611.0</v>
      </c>
      <c r="B5612" s="1">
        <v>288.100972982109</v>
      </c>
    </row>
    <row r="5613">
      <c r="A5613" s="1">
        <v>5612.0</v>
      </c>
      <c r="B5613" s="1">
        <v>287.930094305817</v>
      </c>
    </row>
    <row r="5614">
      <c r="A5614" s="1">
        <v>5613.0</v>
      </c>
      <c r="B5614" s="1">
        <v>287.770509281065</v>
      </c>
    </row>
    <row r="5615">
      <c r="A5615" s="1">
        <v>5614.0</v>
      </c>
      <c r="B5615" s="1">
        <v>287.658812313007</v>
      </c>
    </row>
    <row r="5616">
      <c r="A5616" s="1">
        <v>5615.0</v>
      </c>
      <c r="B5616" s="1">
        <v>287.162324254287</v>
      </c>
    </row>
    <row r="5617">
      <c r="A5617" s="1">
        <v>5616.0</v>
      </c>
      <c r="B5617" s="1">
        <v>287.630608916437</v>
      </c>
    </row>
    <row r="5618">
      <c r="A5618" s="1">
        <v>5617.0</v>
      </c>
      <c r="B5618" s="1">
        <v>287.579077501709</v>
      </c>
    </row>
    <row r="5619">
      <c r="A5619" s="1">
        <v>5618.0</v>
      </c>
      <c r="B5619" s="1">
        <v>287.39755096482</v>
      </c>
    </row>
    <row r="5620">
      <c r="A5620" s="1">
        <v>5619.0</v>
      </c>
      <c r="B5620" s="1">
        <v>288.092334089988</v>
      </c>
    </row>
    <row r="5621">
      <c r="A5621" s="1">
        <v>5620.0</v>
      </c>
      <c r="B5621" s="1">
        <v>288.279640098251</v>
      </c>
    </row>
    <row r="5622">
      <c r="A5622" s="1">
        <v>5621.0</v>
      </c>
      <c r="B5622" s="1">
        <v>288.390601220317</v>
      </c>
    </row>
    <row r="5623">
      <c r="A5623" s="1">
        <v>5622.0</v>
      </c>
      <c r="B5623" s="1">
        <v>288.310988296839</v>
      </c>
    </row>
    <row r="5624">
      <c r="A5624" s="1">
        <v>5623.0</v>
      </c>
      <c r="B5624" s="1">
        <v>287.990418177004</v>
      </c>
    </row>
    <row r="5625">
      <c r="A5625" s="1">
        <v>5624.0</v>
      </c>
      <c r="B5625" s="1">
        <v>287.467497695032</v>
      </c>
    </row>
    <row r="5626">
      <c r="A5626" s="1">
        <v>5625.0</v>
      </c>
      <c r="B5626" s="1">
        <v>287.544620569817</v>
      </c>
    </row>
    <row r="5627">
      <c r="A5627" s="1">
        <v>5626.0</v>
      </c>
      <c r="B5627" s="1">
        <v>287.717064298584</v>
      </c>
    </row>
    <row r="5628">
      <c r="A5628" s="1">
        <v>5627.0</v>
      </c>
      <c r="B5628" s="1">
        <v>287.50827456808</v>
      </c>
    </row>
    <row r="5629">
      <c r="A5629" s="1">
        <v>5628.0</v>
      </c>
      <c r="B5629" s="1">
        <v>287.510041262964</v>
      </c>
    </row>
    <row r="5630">
      <c r="A5630" s="1">
        <v>5629.0</v>
      </c>
      <c r="B5630" s="1">
        <v>287.729713981991</v>
      </c>
    </row>
    <row r="5631">
      <c r="A5631" s="1">
        <v>5630.0</v>
      </c>
      <c r="B5631" s="1">
        <v>287.968893524712</v>
      </c>
    </row>
    <row r="5632">
      <c r="A5632" s="1">
        <v>5631.0</v>
      </c>
      <c r="B5632" s="1">
        <v>288.371420201512</v>
      </c>
    </row>
    <row r="5633">
      <c r="A5633" s="1">
        <v>5632.0</v>
      </c>
      <c r="B5633" s="1">
        <v>288.884711979432</v>
      </c>
    </row>
    <row r="5634">
      <c r="A5634" s="1">
        <v>5633.0</v>
      </c>
      <c r="B5634" s="1">
        <v>289.095420527211</v>
      </c>
    </row>
    <row r="5635">
      <c r="A5635" s="1">
        <v>5634.0</v>
      </c>
      <c r="B5635" s="1">
        <v>289.156936193983</v>
      </c>
    </row>
    <row r="5636">
      <c r="A5636" s="1">
        <v>5635.0</v>
      </c>
      <c r="B5636" s="1">
        <v>288.905097888635</v>
      </c>
    </row>
    <row r="5637">
      <c r="A5637" s="1">
        <v>5636.0</v>
      </c>
      <c r="B5637" s="1">
        <v>288.836714047261</v>
      </c>
    </row>
    <row r="5638">
      <c r="A5638" s="1">
        <v>5637.0</v>
      </c>
      <c r="B5638" s="1">
        <v>289.088266622849</v>
      </c>
    </row>
    <row r="5639">
      <c r="A5639" s="1">
        <v>5638.0</v>
      </c>
      <c r="B5639" s="1">
        <v>288.814837583623</v>
      </c>
    </row>
    <row r="5640">
      <c r="A5640" s="1">
        <v>5639.0</v>
      </c>
      <c r="B5640" s="1">
        <v>288.820454287906</v>
      </c>
    </row>
    <row r="5641">
      <c r="A5641" s="1">
        <v>5640.0</v>
      </c>
      <c r="B5641" s="1">
        <v>289.003988992328</v>
      </c>
    </row>
    <row r="5642">
      <c r="A5642" s="1">
        <v>5641.0</v>
      </c>
      <c r="B5642" s="1">
        <v>289.160469479707</v>
      </c>
    </row>
    <row r="5643">
      <c r="A5643" s="1">
        <v>5642.0</v>
      </c>
      <c r="B5643" s="1">
        <v>289.203894784868</v>
      </c>
    </row>
    <row r="5644">
      <c r="A5644" s="1">
        <v>5643.0</v>
      </c>
      <c r="B5644" s="1">
        <v>289.169495274945</v>
      </c>
    </row>
    <row r="5645">
      <c r="A5645" s="1">
        <v>5644.0</v>
      </c>
      <c r="B5645" s="1">
        <v>289.190088473084</v>
      </c>
    </row>
    <row r="5646">
      <c r="A5646" s="1">
        <v>5645.0</v>
      </c>
      <c r="B5646" s="1">
        <v>289.302237950148</v>
      </c>
    </row>
    <row r="5647">
      <c r="A5647" s="1">
        <v>5646.0</v>
      </c>
      <c r="B5647" s="1">
        <v>289.277193526547</v>
      </c>
    </row>
    <row r="5648">
      <c r="A5648" s="1">
        <v>5647.0</v>
      </c>
      <c r="B5648" s="1">
        <v>289.416645684005</v>
      </c>
    </row>
    <row r="5649">
      <c r="A5649" s="1">
        <v>5648.0</v>
      </c>
      <c r="B5649" s="1">
        <v>289.490286202382</v>
      </c>
    </row>
    <row r="5650">
      <c r="A5650" s="1">
        <v>5649.0</v>
      </c>
      <c r="B5650" s="1">
        <v>289.569352152154</v>
      </c>
    </row>
    <row r="5651">
      <c r="A5651" s="1">
        <v>5650.0</v>
      </c>
      <c r="B5651" s="1">
        <v>289.738022978638</v>
      </c>
    </row>
    <row r="5652">
      <c r="A5652" s="1">
        <v>5651.0</v>
      </c>
      <c r="B5652" s="1">
        <v>289.655223625452</v>
      </c>
    </row>
    <row r="5653">
      <c r="A5653" s="1">
        <v>5652.0</v>
      </c>
      <c r="B5653" s="1">
        <v>289.680458823889</v>
      </c>
    </row>
    <row r="5654">
      <c r="A5654" s="1">
        <v>5653.0</v>
      </c>
      <c r="B5654" s="1">
        <v>289.884220419879</v>
      </c>
    </row>
    <row r="5655">
      <c r="A5655" s="1">
        <v>5654.0</v>
      </c>
      <c r="B5655" s="1">
        <v>289.66019968379</v>
      </c>
    </row>
    <row r="5656">
      <c r="A5656" s="1">
        <v>5655.0</v>
      </c>
      <c r="B5656" s="1">
        <v>290.027462634596</v>
      </c>
    </row>
    <row r="5657">
      <c r="A5657" s="1">
        <v>5656.0</v>
      </c>
      <c r="B5657" s="1">
        <v>289.663046754247</v>
      </c>
    </row>
    <row r="5658">
      <c r="A5658" s="1">
        <v>5657.0</v>
      </c>
      <c r="B5658" s="1">
        <v>289.605507620667</v>
      </c>
    </row>
    <row r="5659">
      <c r="A5659" s="1">
        <v>5658.0</v>
      </c>
      <c r="B5659" s="1">
        <v>289.699393231699</v>
      </c>
    </row>
    <row r="5660">
      <c r="A5660" s="1">
        <v>5659.0</v>
      </c>
      <c r="B5660" s="1">
        <v>289.952971879749</v>
      </c>
    </row>
    <row r="5661">
      <c r="A5661" s="1">
        <v>5660.0</v>
      </c>
      <c r="B5661" s="1">
        <v>290.112933876027</v>
      </c>
    </row>
    <row r="5662">
      <c r="A5662" s="1">
        <v>5661.0</v>
      </c>
      <c r="B5662" s="1">
        <v>289.850373620806</v>
      </c>
    </row>
    <row r="5663">
      <c r="A5663" s="1">
        <v>5662.0</v>
      </c>
      <c r="B5663" s="1">
        <v>289.911856234179</v>
      </c>
    </row>
    <row r="5664">
      <c r="A5664" s="1">
        <v>5663.0</v>
      </c>
      <c r="B5664" s="1">
        <v>289.609491927119</v>
      </c>
    </row>
    <row r="5665">
      <c r="A5665" s="1">
        <v>5664.0</v>
      </c>
      <c r="B5665" s="1">
        <v>290.023762553994</v>
      </c>
    </row>
    <row r="5666">
      <c r="A5666" s="1">
        <v>5665.0</v>
      </c>
      <c r="B5666" s="1">
        <v>289.807745887438</v>
      </c>
    </row>
    <row r="5667">
      <c r="A5667" s="1">
        <v>5666.0</v>
      </c>
      <c r="B5667" s="1">
        <v>290.47163594231</v>
      </c>
    </row>
    <row r="5668">
      <c r="A5668" s="1">
        <v>5667.0</v>
      </c>
      <c r="B5668" s="1">
        <v>289.908759280919</v>
      </c>
    </row>
    <row r="5669">
      <c r="A5669" s="1">
        <v>5668.0</v>
      </c>
      <c r="B5669" s="1">
        <v>290.139742741946</v>
      </c>
    </row>
    <row r="5670">
      <c r="A5670" s="1">
        <v>5669.0</v>
      </c>
      <c r="B5670" s="1">
        <v>290.06242441915</v>
      </c>
    </row>
    <row r="5671">
      <c r="A5671" s="1">
        <v>5670.0</v>
      </c>
      <c r="B5671" s="1">
        <v>289.991598873154</v>
      </c>
    </row>
    <row r="5672">
      <c r="A5672" s="1">
        <v>5671.0</v>
      </c>
      <c r="B5672" s="1">
        <v>290.284407373495</v>
      </c>
    </row>
    <row r="5673">
      <c r="A5673" s="1">
        <v>5672.0</v>
      </c>
      <c r="B5673" s="1">
        <v>290.449738858619</v>
      </c>
    </row>
    <row r="5674">
      <c r="A5674" s="1">
        <v>5673.0</v>
      </c>
      <c r="B5674" s="1">
        <v>290.509189531037</v>
      </c>
    </row>
    <row r="5675">
      <c r="A5675" s="1">
        <v>5674.0</v>
      </c>
      <c r="B5675" s="1">
        <v>290.451922662125</v>
      </c>
    </row>
    <row r="5676">
      <c r="A5676" s="1">
        <v>5675.0</v>
      </c>
      <c r="B5676" s="1">
        <v>289.981070270905</v>
      </c>
    </row>
    <row r="5677">
      <c r="A5677" s="1">
        <v>5676.0</v>
      </c>
      <c r="B5677" s="1">
        <v>290.669139900009</v>
      </c>
    </row>
    <row r="5678">
      <c r="A5678" s="1">
        <v>5677.0</v>
      </c>
      <c r="B5678" s="1">
        <v>290.689661859074</v>
      </c>
    </row>
    <row r="5679">
      <c r="A5679" s="1">
        <v>5678.0</v>
      </c>
      <c r="B5679" s="1">
        <v>291.099789675539</v>
      </c>
    </row>
    <row r="5680">
      <c r="A5680" s="1">
        <v>5679.0</v>
      </c>
      <c r="B5680" s="1">
        <v>291.479472149175</v>
      </c>
    </row>
    <row r="5681">
      <c r="A5681" s="1">
        <v>5680.0</v>
      </c>
      <c r="B5681" s="1">
        <v>291.105038479675</v>
      </c>
    </row>
    <row r="5682">
      <c r="A5682" s="1">
        <v>5681.0</v>
      </c>
      <c r="B5682" s="1">
        <v>291.506565500629</v>
      </c>
    </row>
    <row r="5683">
      <c r="A5683" s="1">
        <v>5682.0</v>
      </c>
      <c r="B5683" s="1">
        <v>291.748668263603</v>
      </c>
    </row>
    <row r="5684">
      <c r="A5684" s="1">
        <v>5683.0</v>
      </c>
      <c r="B5684" s="1">
        <v>291.672437181181</v>
      </c>
    </row>
    <row r="5685">
      <c r="A5685" s="1">
        <v>5684.0</v>
      </c>
      <c r="B5685" s="1">
        <v>291.446801491858</v>
      </c>
    </row>
    <row r="5686">
      <c r="A5686" s="1">
        <v>5685.0</v>
      </c>
      <c r="B5686" s="1">
        <v>291.65120937679</v>
      </c>
    </row>
    <row r="5687">
      <c r="A5687" s="1">
        <v>5686.0</v>
      </c>
      <c r="B5687" s="1">
        <v>291.953224415942</v>
      </c>
    </row>
    <row r="5688">
      <c r="A5688" s="1">
        <v>5687.0</v>
      </c>
      <c r="B5688" s="1">
        <v>292.448782117534</v>
      </c>
    </row>
    <row r="5689">
      <c r="A5689" s="1">
        <v>5688.0</v>
      </c>
      <c r="B5689" s="1">
        <v>292.139764195879</v>
      </c>
    </row>
    <row r="5690">
      <c r="A5690" s="1">
        <v>5689.0</v>
      </c>
      <c r="B5690" s="1">
        <v>292.113326098364</v>
      </c>
    </row>
    <row r="5691">
      <c r="A5691" s="1">
        <v>5690.0</v>
      </c>
      <c r="B5691" s="1">
        <v>292.348286338503</v>
      </c>
    </row>
    <row r="5692">
      <c r="A5692" s="1">
        <v>5691.0</v>
      </c>
      <c r="B5692" s="1">
        <v>292.310498093283</v>
      </c>
    </row>
    <row r="5693">
      <c r="A5693" s="1">
        <v>5692.0</v>
      </c>
      <c r="B5693" s="1">
        <v>292.035194270673</v>
      </c>
    </row>
    <row r="5694">
      <c r="A5694" s="1">
        <v>5693.0</v>
      </c>
      <c r="B5694" s="1">
        <v>292.155787471452</v>
      </c>
    </row>
    <row r="5695">
      <c r="A5695" s="1">
        <v>5694.0</v>
      </c>
      <c r="B5695" s="1">
        <v>292.017928142382</v>
      </c>
    </row>
    <row r="5696">
      <c r="A5696" s="1">
        <v>5695.0</v>
      </c>
      <c r="B5696" s="1">
        <v>291.595854285749</v>
      </c>
    </row>
    <row r="5697">
      <c r="A5697" s="1">
        <v>5696.0</v>
      </c>
      <c r="B5697" s="1">
        <v>292.322291565275</v>
      </c>
    </row>
    <row r="5698">
      <c r="A5698" s="1">
        <v>5697.0</v>
      </c>
      <c r="B5698" s="1">
        <v>292.468233711623</v>
      </c>
    </row>
    <row r="5699">
      <c r="A5699" s="1">
        <v>5698.0</v>
      </c>
      <c r="B5699" s="1">
        <v>292.918047507709</v>
      </c>
    </row>
    <row r="5700">
      <c r="A5700" s="1">
        <v>5699.0</v>
      </c>
      <c r="B5700" s="1">
        <v>292.392993260018</v>
      </c>
    </row>
    <row r="5701">
      <c r="A5701" s="1">
        <v>5700.0</v>
      </c>
      <c r="B5701" s="1">
        <v>292.400862806237</v>
      </c>
    </row>
    <row r="5702">
      <c r="A5702" s="1">
        <v>5701.0</v>
      </c>
      <c r="B5702" s="1">
        <v>292.405748764431</v>
      </c>
    </row>
    <row r="5703">
      <c r="A5703" s="1">
        <v>5702.0</v>
      </c>
      <c r="B5703" s="1">
        <v>292.766264568335</v>
      </c>
    </row>
    <row r="5704">
      <c r="A5704" s="1">
        <v>5703.0</v>
      </c>
      <c r="B5704" s="1">
        <v>293.040182370866</v>
      </c>
    </row>
    <row r="5705">
      <c r="A5705" s="1">
        <v>5704.0</v>
      </c>
      <c r="B5705" s="1">
        <v>292.712656071284</v>
      </c>
    </row>
    <row r="5706">
      <c r="A5706" s="1">
        <v>5705.0</v>
      </c>
      <c r="B5706" s="1">
        <v>292.649176496845</v>
      </c>
    </row>
    <row r="5707">
      <c r="A5707" s="1">
        <v>5706.0</v>
      </c>
      <c r="B5707" s="1">
        <v>292.976422604599</v>
      </c>
    </row>
    <row r="5708">
      <c r="A5708" s="1">
        <v>5707.0</v>
      </c>
      <c r="B5708" s="1">
        <v>292.734827955465</v>
      </c>
    </row>
    <row r="5709">
      <c r="A5709" s="1">
        <v>5708.0</v>
      </c>
      <c r="B5709" s="1">
        <v>292.420157311758</v>
      </c>
    </row>
    <row r="5710">
      <c r="A5710" s="1">
        <v>5709.0</v>
      </c>
      <c r="B5710" s="1">
        <v>291.947777669673</v>
      </c>
    </row>
    <row r="5711">
      <c r="A5711" s="1">
        <v>5710.0</v>
      </c>
      <c r="B5711" s="1">
        <v>291.983510610274</v>
      </c>
    </row>
    <row r="5712">
      <c r="A5712" s="1">
        <v>5711.0</v>
      </c>
      <c r="B5712" s="1">
        <v>291.534339724699</v>
      </c>
    </row>
    <row r="5713">
      <c r="A5713" s="1">
        <v>5712.0</v>
      </c>
      <c r="B5713" s="1">
        <v>291.15895629167</v>
      </c>
    </row>
    <row r="5714">
      <c r="A5714" s="1">
        <v>5713.0</v>
      </c>
      <c r="B5714" s="1">
        <v>290.808473661058</v>
      </c>
    </row>
    <row r="5715">
      <c r="A5715" s="1">
        <v>5714.0</v>
      </c>
      <c r="B5715" s="1">
        <v>290.62592978268</v>
      </c>
    </row>
    <row r="5716">
      <c r="A5716" s="1">
        <v>5715.0</v>
      </c>
      <c r="B5716" s="1">
        <v>291.487142540802</v>
      </c>
    </row>
    <row r="5717">
      <c r="A5717" s="1">
        <v>5716.0</v>
      </c>
      <c r="B5717" s="1">
        <v>291.602387413553</v>
      </c>
    </row>
    <row r="5718">
      <c r="A5718" s="1">
        <v>5717.0</v>
      </c>
      <c r="B5718" s="1">
        <v>291.574681766379</v>
      </c>
    </row>
    <row r="5719">
      <c r="A5719" s="1">
        <v>5718.0</v>
      </c>
      <c r="B5719" s="1">
        <v>291.282281952696</v>
      </c>
    </row>
    <row r="5720">
      <c r="A5720" s="1">
        <v>5719.0</v>
      </c>
      <c r="B5720" s="1">
        <v>291.735730590374</v>
      </c>
    </row>
    <row r="5721">
      <c r="A5721" s="1">
        <v>5720.0</v>
      </c>
      <c r="B5721" s="1">
        <v>291.600649412488</v>
      </c>
    </row>
    <row r="5722">
      <c r="A5722" s="1">
        <v>5721.0</v>
      </c>
      <c r="B5722" s="1">
        <v>291.456518438365</v>
      </c>
    </row>
    <row r="5723">
      <c r="A5723" s="1">
        <v>5722.0</v>
      </c>
      <c r="B5723" s="1">
        <v>291.576223128893</v>
      </c>
    </row>
    <row r="5724">
      <c r="A5724" s="1">
        <v>5723.0</v>
      </c>
      <c r="B5724" s="1">
        <v>291.997049004878</v>
      </c>
    </row>
    <row r="5725">
      <c r="A5725" s="1">
        <v>5724.0</v>
      </c>
      <c r="B5725" s="1">
        <v>292.353951718839</v>
      </c>
    </row>
    <row r="5726">
      <c r="A5726" s="1">
        <v>5725.0</v>
      </c>
      <c r="B5726" s="1">
        <v>292.40082559513</v>
      </c>
    </row>
    <row r="5727">
      <c r="A5727" s="1">
        <v>5726.0</v>
      </c>
      <c r="B5727" s="1">
        <v>292.668347525608</v>
      </c>
    </row>
    <row r="5728">
      <c r="A5728" s="1">
        <v>5727.0</v>
      </c>
      <c r="B5728" s="1">
        <v>292.983500889249</v>
      </c>
    </row>
    <row r="5729">
      <c r="A5729" s="1">
        <v>5728.0</v>
      </c>
      <c r="B5729" s="1">
        <v>292.22551043541</v>
      </c>
    </row>
    <row r="5730">
      <c r="A5730" s="1">
        <v>5729.0</v>
      </c>
      <c r="B5730" s="1">
        <v>291.877718570038</v>
      </c>
    </row>
    <row r="5731">
      <c r="A5731" s="1">
        <v>5730.0</v>
      </c>
      <c r="B5731" s="1">
        <v>292.345991359709</v>
      </c>
    </row>
    <row r="5732">
      <c r="A5732" s="1">
        <v>5731.0</v>
      </c>
      <c r="B5732" s="1">
        <v>292.748849360586</v>
      </c>
    </row>
    <row r="5733">
      <c r="A5733" s="1">
        <v>5732.0</v>
      </c>
      <c r="B5733" s="1">
        <v>292.872456207013</v>
      </c>
    </row>
    <row r="5734">
      <c r="A5734" s="1">
        <v>5733.0</v>
      </c>
      <c r="B5734" s="1">
        <v>292.912835028995</v>
      </c>
    </row>
    <row r="5735">
      <c r="A5735" s="1">
        <v>5734.0</v>
      </c>
      <c r="B5735" s="1">
        <v>293.044427875968</v>
      </c>
    </row>
    <row r="5736">
      <c r="A5736" s="1">
        <v>5735.0</v>
      </c>
      <c r="B5736" s="1">
        <v>293.417707835721</v>
      </c>
    </row>
    <row r="5737">
      <c r="A5737" s="1">
        <v>5736.0</v>
      </c>
      <c r="B5737" s="1">
        <v>293.320496177374</v>
      </c>
    </row>
    <row r="5738">
      <c r="A5738" s="1">
        <v>5737.0</v>
      </c>
      <c r="B5738" s="1">
        <v>292.834468583639</v>
      </c>
    </row>
    <row r="5739">
      <c r="A5739" s="1">
        <v>5738.0</v>
      </c>
      <c r="B5739" s="1">
        <v>293.323831613944</v>
      </c>
    </row>
    <row r="5740">
      <c r="A5740" s="1">
        <v>5739.0</v>
      </c>
      <c r="B5740" s="1">
        <v>292.777896586001</v>
      </c>
    </row>
    <row r="5741">
      <c r="A5741" s="1">
        <v>5740.0</v>
      </c>
      <c r="B5741" s="1">
        <v>293.064864497234</v>
      </c>
    </row>
    <row r="5742">
      <c r="A5742" s="1">
        <v>5741.0</v>
      </c>
      <c r="B5742" s="1">
        <v>293.516752638552</v>
      </c>
    </row>
    <row r="5743">
      <c r="A5743" s="1">
        <v>5742.0</v>
      </c>
      <c r="B5743" s="1">
        <v>293.767288483328</v>
      </c>
    </row>
    <row r="5744">
      <c r="A5744" s="1">
        <v>5743.0</v>
      </c>
      <c r="B5744" s="1">
        <v>293.849309991287</v>
      </c>
    </row>
    <row r="5745">
      <c r="A5745" s="1">
        <v>5744.0</v>
      </c>
      <c r="B5745" s="1">
        <v>293.357348100633</v>
      </c>
    </row>
    <row r="5746">
      <c r="A5746" s="1">
        <v>5745.0</v>
      </c>
      <c r="B5746" s="1">
        <v>293.715179072653</v>
      </c>
    </row>
    <row r="5747">
      <c r="A5747" s="1">
        <v>5746.0</v>
      </c>
      <c r="B5747" s="1">
        <v>293.564763200611</v>
      </c>
    </row>
    <row r="5748">
      <c r="A5748" s="1">
        <v>5747.0</v>
      </c>
      <c r="B5748" s="1">
        <v>294.150661677612</v>
      </c>
    </row>
    <row r="5749">
      <c r="A5749" s="1">
        <v>5748.0</v>
      </c>
      <c r="B5749" s="1">
        <v>294.136583034859</v>
      </c>
    </row>
    <row r="5750">
      <c r="A5750" s="1">
        <v>5749.0</v>
      </c>
      <c r="B5750" s="1">
        <v>294.345090040257</v>
      </c>
    </row>
    <row r="5751">
      <c r="A5751" s="1">
        <v>5750.0</v>
      </c>
      <c r="B5751" s="1">
        <v>294.5083681207</v>
      </c>
    </row>
    <row r="5752">
      <c r="A5752" s="1">
        <v>5751.0</v>
      </c>
      <c r="B5752" s="1">
        <v>294.570700173949</v>
      </c>
    </row>
    <row r="5753">
      <c r="A5753" s="1">
        <v>5752.0</v>
      </c>
      <c r="B5753" s="1">
        <v>294.654902758416</v>
      </c>
    </row>
    <row r="5754">
      <c r="A5754" s="1">
        <v>5753.0</v>
      </c>
      <c r="B5754" s="1">
        <v>294.807079705618</v>
      </c>
    </row>
    <row r="5755">
      <c r="A5755" s="1">
        <v>5754.0</v>
      </c>
      <c r="B5755" s="1">
        <v>294.955455861246</v>
      </c>
    </row>
    <row r="5756">
      <c r="A5756" s="1">
        <v>5755.0</v>
      </c>
      <c r="B5756" s="1">
        <v>294.270178762268</v>
      </c>
    </row>
    <row r="5757">
      <c r="A5757" s="1">
        <v>5756.0</v>
      </c>
      <c r="B5757" s="1">
        <v>294.192787568946</v>
      </c>
    </row>
    <row r="5758">
      <c r="A5758" s="1">
        <v>5757.0</v>
      </c>
      <c r="B5758" s="1">
        <v>293.995604867656</v>
      </c>
    </row>
    <row r="5759">
      <c r="A5759" s="1">
        <v>5758.0</v>
      </c>
      <c r="B5759" s="1">
        <v>294.368559995743</v>
      </c>
    </row>
    <row r="5760">
      <c r="A5760" s="1">
        <v>5759.0</v>
      </c>
      <c r="B5760" s="1">
        <v>294.521796628855</v>
      </c>
    </row>
    <row r="5761">
      <c r="A5761" s="1">
        <v>5760.0</v>
      </c>
      <c r="B5761" s="1">
        <v>294.538752031414</v>
      </c>
    </row>
    <row r="5762">
      <c r="A5762" s="1">
        <v>5761.0</v>
      </c>
      <c r="B5762" s="1">
        <v>294.19232818634</v>
      </c>
    </row>
    <row r="5763">
      <c r="A5763" s="1">
        <v>5762.0</v>
      </c>
      <c r="B5763" s="1">
        <v>293.872632242813</v>
      </c>
    </row>
    <row r="5764">
      <c r="A5764" s="1">
        <v>5763.0</v>
      </c>
      <c r="B5764" s="1">
        <v>293.163912170706</v>
      </c>
    </row>
    <row r="5765">
      <c r="A5765" s="1">
        <v>5764.0</v>
      </c>
      <c r="B5765" s="1">
        <v>293.372398491179</v>
      </c>
    </row>
    <row r="5766">
      <c r="A5766" s="1">
        <v>5765.0</v>
      </c>
      <c r="B5766" s="1">
        <v>293.391387650987</v>
      </c>
    </row>
    <row r="5767">
      <c r="A5767" s="1">
        <v>5766.0</v>
      </c>
      <c r="B5767" s="1">
        <v>293.175143528438</v>
      </c>
    </row>
    <row r="5768">
      <c r="A5768" s="1">
        <v>5767.0</v>
      </c>
      <c r="B5768" s="1">
        <v>292.788811941532</v>
      </c>
    </row>
    <row r="5769">
      <c r="A5769" s="1">
        <v>5768.0</v>
      </c>
      <c r="B5769" s="1">
        <v>292.707588085187</v>
      </c>
    </row>
    <row r="5770">
      <c r="A5770" s="1">
        <v>5769.0</v>
      </c>
      <c r="B5770" s="1">
        <v>293.084039967773</v>
      </c>
    </row>
    <row r="5771">
      <c r="A5771" s="1">
        <v>5770.0</v>
      </c>
      <c r="B5771" s="1">
        <v>293.072169426306</v>
      </c>
    </row>
    <row r="5772">
      <c r="A5772" s="1">
        <v>5771.0</v>
      </c>
      <c r="B5772" s="1">
        <v>293.337015622477</v>
      </c>
    </row>
    <row r="5773">
      <c r="A5773" s="1">
        <v>5772.0</v>
      </c>
      <c r="B5773" s="1">
        <v>293.107056050004</v>
      </c>
    </row>
    <row r="5774">
      <c r="A5774" s="1">
        <v>5773.0</v>
      </c>
      <c r="B5774" s="1">
        <v>293.224939139334</v>
      </c>
    </row>
    <row r="5775">
      <c r="A5775" s="1">
        <v>5774.0</v>
      </c>
      <c r="B5775" s="1">
        <v>292.991303917118</v>
      </c>
    </row>
    <row r="5776">
      <c r="A5776" s="1">
        <v>5775.0</v>
      </c>
      <c r="B5776" s="1">
        <v>293.185623074495</v>
      </c>
    </row>
    <row r="5777">
      <c r="A5777" s="1">
        <v>5776.0</v>
      </c>
      <c r="B5777" s="1">
        <v>292.875802361589</v>
      </c>
    </row>
    <row r="5778">
      <c r="A5778" s="1">
        <v>5777.0</v>
      </c>
      <c r="B5778" s="1">
        <v>292.958329431819</v>
      </c>
    </row>
    <row r="5779">
      <c r="A5779" s="1">
        <v>5778.0</v>
      </c>
      <c r="B5779" s="1">
        <v>293.346257807122</v>
      </c>
    </row>
    <row r="5780">
      <c r="A5780" s="1">
        <v>5779.0</v>
      </c>
      <c r="B5780" s="1">
        <v>293.719197425304</v>
      </c>
    </row>
    <row r="5781">
      <c r="A5781" s="1">
        <v>5780.0</v>
      </c>
      <c r="B5781" s="1">
        <v>294.12508337158</v>
      </c>
    </row>
    <row r="5782">
      <c r="A5782" s="1">
        <v>5781.0</v>
      </c>
      <c r="B5782" s="1">
        <v>294.095800148181</v>
      </c>
    </row>
    <row r="5783">
      <c r="A5783" s="1">
        <v>5782.0</v>
      </c>
      <c r="B5783" s="1">
        <v>294.104801164102</v>
      </c>
    </row>
    <row r="5784">
      <c r="A5784" s="1">
        <v>5783.0</v>
      </c>
      <c r="B5784" s="1">
        <v>294.129766355327</v>
      </c>
    </row>
    <row r="5785">
      <c r="A5785" s="1">
        <v>5784.0</v>
      </c>
      <c r="B5785" s="1">
        <v>294.318709915011</v>
      </c>
    </row>
    <row r="5786">
      <c r="A5786" s="1">
        <v>5785.0</v>
      </c>
      <c r="B5786" s="1">
        <v>294.19182635518</v>
      </c>
    </row>
    <row r="5787">
      <c r="A5787" s="1">
        <v>5786.0</v>
      </c>
      <c r="B5787" s="1">
        <v>294.363085050341</v>
      </c>
    </row>
    <row r="5788">
      <c r="A5788" s="1">
        <v>5787.0</v>
      </c>
      <c r="B5788" s="1">
        <v>294.101137192628</v>
      </c>
    </row>
    <row r="5789">
      <c r="A5789" s="1">
        <v>5788.0</v>
      </c>
      <c r="B5789" s="1">
        <v>294.338508276462</v>
      </c>
    </row>
    <row r="5790">
      <c r="A5790" s="1">
        <v>5789.0</v>
      </c>
      <c r="B5790" s="1">
        <v>294.378787781228</v>
      </c>
    </row>
    <row r="5791">
      <c r="A5791" s="1">
        <v>5790.0</v>
      </c>
      <c r="B5791" s="1">
        <v>294.401597199077</v>
      </c>
    </row>
    <row r="5792">
      <c r="A5792" s="1">
        <v>5791.0</v>
      </c>
      <c r="B5792" s="1">
        <v>294.585150785848</v>
      </c>
    </row>
    <row r="5793">
      <c r="A5793" s="1">
        <v>5792.0</v>
      </c>
      <c r="B5793" s="1">
        <v>294.555730175567</v>
      </c>
    </row>
    <row r="5794">
      <c r="A5794" s="1">
        <v>5793.0</v>
      </c>
      <c r="B5794" s="1">
        <v>294.267996116042</v>
      </c>
    </row>
    <row r="5795">
      <c r="A5795" s="1">
        <v>5794.0</v>
      </c>
      <c r="B5795" s="1">
        <v>294.319737137377</v>
      </c>
    </row>
    <row r="5796">
      <c r="A5796" s="1">
        <v>5795.0</v>
      </c>
      <c r="B5796" s="1">
        <v>294.343028727135</v>
      </c>
    </row>
    <row r="5797">
      <c r="A5797" s="1">
        <v>5796.0</v>
      </c>
      <c r="B5797" s="1">
        <v>294.57561460841</v>
      </c>
    </row>
    <row r="5798">
      <c r="A5798" s="1">
        <v>5797.0</v>
      </c>
      <c r="B5798" s="1">
        <v>294.929509660297</v>
      </c>
    </row>
    <row r="5799">
      <c r="A5799" s="1">
        <v>5798.0</v>
      </c>
      <c r="B5799" s="1">
        <v>294.820832263628</v>
      </c>
    </row>
    <row r="5800">
      <c r="A5800" s="1">
        <v>5799.0</v>
      </c>
      <c r="B5800" s="1">
        <v>294.459975666779</v>
      </c>
    </row>
    <row r="5801">
      <c r="A5801" s="1">
        <v>5800.0</v>
      </c>
      <c r="B5801" s="1">
        <v>294.54338970267</v>
      </c>
    </row>
    <row r="5802">
      <c r="A5802" s="1">
        <v>5801.0</v>
      </c>
      <c r="B5802" s="1">
        <v>294.988340518417</v>
      </c>
    </row>
    <row r="5803">
      <c r="A5803" s="1">
        <v>5802.0</v>
      </c>
      <c r="B5803" s="1">
        <v>294.912476608528</v>
      </c>
    </row>
    <row r="5804">
      <c r="A5804" s="1">
        <v>5803.0</v>
      </c>
      <c r="B5804" s="1">
        <v>294.99375262317</v>
      </c>
    </row>
    <row r="5805">
      <c r="A5805" s="1">
        <v>5804.0</v>
      </c>
      <c r="B5805" s="1">
        <v>295.547149773209</v>
      </c>
    </row>
    <row r="5806">
      <c r="A5806" s="1">
        <v>5805.0</v>
      </c>
      <c r="B5806" s="1">
        <v>295.416479459393</v>
      </c>
    </row>
    <row r="5807">
      <c r="A5807" s="1">
        <v>5806.0</v>
      </c>
      <c r="B5807" s="1">
        <v>294.681718780126</v>
      </c>
    </row>
    <row r="5808">
      <c r="A5808" s="1">
        <v>5807.0</v>
      </c>
      <c r="B5808" s="1">
        <v>294.679980618097</v>
      </c>
    </row>
    <row r="5809">
      <c r="A5809" s="1">
        <v>5808.0</v>
      </c>
      <c r="B5809" s="1">
        <v>294.730320396674</v>
      </c>
    </row>
    <row r="5810">
      <c r="A5810" s="1">
        <v>5809.0</v>
      </c>
      <c r="B5810" s="1">
        <v>295.15149708844</v>
      </c>
    </row>
    <row r="5811">
      <c r="A5811" s="1">
        <v>5810.0</v>
      </c>
      <c r="B5811" s="1">
        <v>295.17564053779</v>
      </c>
    </row>
    <row r="5812">
      <c r="A5812" s="1">
        <v>5811.0</v>
      </c>
      <c r="B5812" s="1">
        <v>295.488300124166</v>
      </c>
    </row>
    <row r="5813">
      <c r="A5813" s="1">
        <v>5812.0</v>
      </c>
      <c r="B5813" s="1">
        <v>295.595336975868</v>
      </c>
    </row>
    <row r="5814">
      <c r="A5814" s="1">
        <v>5813.0</v>
      </c>
      <c r="B5814" s="1">
        <v>295.588056696481</v>
      </c>
    </row>
    <row r="5815">
      <c r="A5815" s="1">
        <v>5814.0</v>
      </c>
      <c r="B5815" s="1">
        <v>295.700900274136</v>
      </c>
    </row>
    <row r="5816">
      <c r="A5816" s="1">
        <v>5815.0</v>
      </c>
      <c r="B5816" s="1">
        <v>295.679299561318</v>
      </c>
    </row>
    <row r="5817">
      <c r="A5817" s="1">
        <v>5816.0</v>
      </c>
      <c r="B5817" s="1">
        <v>295.807588479808</v>
      </c>
    </row>
    <row r="5818">
      <c r="A5818" s="1">
        <v>5817.0</v>
      </c>
      <c r="B5818" s="1">
        <v>295.600011621116</v>
      </c>
    </row>
    <row r="5819">
      <c r="A5819" s="1">
        <v>5818.0</v>
      </c>
      <c r="B5819" s="1">
        <v>296.04184940423</v>
      </c>
    </row>
    <row r="5820">
      <c r="A5820" s="1">
        <v>5819.0</v>
      </c>
      <c r="B5820" s="1">
        <v>296.214482332757</v>
      </c>
    </row>
    <row r="5821">
      <c r="A5821" s="1">
        <v>5820.0</v>
      </c>
      <c r="B5821" s="1">
        <v>296.42856811378</v>
      </c>
    </row>
    <row r="5822">
      <c r="A5822" s="1">
        <v>5821.0</v>
      </c>
      <c r="B5822" s="1">
        <v>296.485995142378</v>
      </c>
    </row>
    <row r="5823">
      <c r="A5823" s="1">
        <v>5822.0</v>
      </c>
      <c r="B5823" s="1">
        <v>296.568034622226</v>
      </c>
    </row>
    <row r="5824">
      <c r="A5824" s="1">
        <v>5823.0</v>
      </c>
      <c r="B5824" s="1">
        <v>295.910752043666</v>
      </c>
    </row>
    <row r="5825">
      <c r="A5825" s="1">
        <v>5824.0</v>
      </c>
      <c r="B5825" s="1">
        <v>295.895483984129</v>
      </c>
    </row>
    <row r="5826">
      <c r="A5826" s="1">
        <v>5825.0</v>
      </c>
      <c r="B5826" s="1">
        <v>296.049374228318</v>
      </c>
    </row>
    <row r="5827">
      <c r="A5827" s="1">
        <v>5826.0</v>
      </c>
      <c r="B5827" s="1">
        <v>296.200862322429</v>
      </c>
    </row>
    <row r="5828">
      <c r="A5828" s="1">
        <v>5827.0</v>
      </c>
      <c r="B5828" s="1">
        <v>296.533527720131</v>
      </c>
    </row>
    <row r="5829">
      <c r="A5829" s="1">
        <v>5828.0</v>
      </c>
      <c r="B5829" s="1">
        <v>296.653541062225</v>
      </c>
    </row>
    <row r="5830">
      <c r="A5830" s="1">
        <v>5829.0</v>
      </c>
      <c r="B5830" s="1">
        <v>296.711977392125</v>
      </c>
    </row>
    <row r="5831">
      <c r="A5831" s="1">
        <v>5830.0</v>
      </c>
      <c r="B5831" s="1">
        <v>297.359191143279</v>
      </c>
    </row>
    <row r="5832">
      <c r="A5832" s="1">
        <v>5831.0</v>
      </c>
      <c r="B5832" s="1">
        <v>297.704627352662</v>
      </c>
    </row>
    <row r="5833">
      <c r="A5833" s="1">
        <v>5832.0</v>
      </c>
      <c r="B5833" s="1">
        <v>297.527446673201</v>
      </c>
    </row>
    <row r="5834">
      <c r="A5834" s="1">
        <v>5833.0</v>
      </c>
      <c r="B5834" s="1">
        <v>297.203204087143</v>
      </c>
    </row>
    <row r="5835">
      <c r="A5835" s="1">
        <v>5834.0</v>
      </c>
      <c r="B5835" s="1">
        <v>297.291528973882</v>
      </c>
    </row>
    <row r="5836">
      <c r="A5836" s="1">
        <v>5835.0</v>
      </c>
      <c r="B5836" s="1">
        <v>297.586828395357</v>
      </c>
    </row>
    <row r="5837">
      <c r="A5837" s="1">
        <v>5836.0</v>
      </c>
      <c r="B5837" s="1">
        <v>297.893303152472</v>
      </c>
    </row>
    <row r="5838">
      <c r="A5838" s="1">
        <v>5837.0</v>
      </c>
      <c r="B5838" s="1">
        <v>298.092567607546</v>
      </c>
    </row>
    <row r="5839">
      <c r="A5839" s="1">
        <v>5838.0</v>
      </c>
      <c r="B5839" s="1">
        <v>297.925377231763</v>
      </c>
    </row>
    <row r="5840">
      <c r="A5840" s="1">
        <v>5839.0</v>
      </c>
      <c r="B5840" s="1">
        <v>297.92053136584</v>
      </c>
    </row>
    <row r="5841">
      <c r="A5841" s="1">
        <v>5840.0</v>
      </c>
      <c r="B5841" s="1">
        <v>297.880201291358</v>
      </c>
    </row>
    <row r="5842">
      <c r="A5842" s="1">
        <v>5841.0</v>
      </c>
      <c r="B5842" s="1">
        <v>298.141892202877</v>
      </c>
    </row>
    <row r="5843">
      <c r="A5843" s="1">
        <v>5842.0</v>
      </c>
      <c r="B5843" s="1">
        <v>298.415845882482</v>
      </c>
    </row>
    <row r="5844">
      <c r="A5844" s="1">
        <v>5843.0</v>
      </c>
      <c r="B5844" s="1">
        <v>298.544541292565</v>
      </c>
    </row>
    <row r="5845">
      <c r="A5845" s="1">
        <v>5844.0</v>
      </c>
      <c r="B5845" s="1">
        <v>298.742001394609</v>
      </c>
    </row>
    <row r="5846">
      <c r="A5846" s="1">
        <v>5845.0</v>
      </c>
      <c r="B5846" s="1">
        <v>298.521527180659</v>
      </c>
    </row>
    <row r="5847">
      <c r="A5847" s="1">
        <v>5846.0</v>
      </c>
      <c r="B5847" s="1">
        <v>298.431304316196</v>
      </c>
    </row>
    <row r="5848">
      <c r="A5848" s="1">
        <v>5847.0</v>
      </c>
      <c r="B5848" s="1">
        <v>298.258802591832</v>
      </c>
    </row>
    <row r="5849">
      <c r="A5849" s="1">
        <v>5848.0</v>
      </c>
      <c r="B5849" s="1">
        <v>298.427491637413</v>
      </c>
    </row>
    <row r="5850">
      <c r="A5850" s="1">
        <v>5849.0</v>
      </c>
      <c r="B5850" s="1">
        <v>299.055166115639</v>
      </c>
    </row>
    <row r="5851">
      <c r="A5851" s="1">
        <v>5850.0</v>
      </c>
      <c r="B5851" s="1">
        <v>298.789135202584</v>
      </c>
    </row>
    <row r="5852">
      <c r="A5852" s="1">
        <v>5851.0</v>
      </c>
      <c r="B5852" s="1">
        <v>298.437497494933</v>
      </c>
    </row>
    <row r="5853">
      <c r="A5853" s="1">
        <v>5852.0</v>
      </c>
      <c r="B5853" s="1">
        <v>298.222152648937</v>
      </c>
    </row>
    <row r="5854">
      <c r="A5854" s="1">
        <v>5853.0</v>
      </c>
      <c r="B5854" s="1">
        <v>298.234715256391</v>
      </c>
    </row>
    <row r="5855">
      <c r="A5855" s="1">
        <v>5854.0</v>
      </c>
      <c r="B5855" s="1">
        <v>298.366816923569</v>
      </c>
    </row>
    <row r="5856">
      <c r="A5856" s="1">
        <v>5855.0</v>
      </c>
      <c r="B5856" s="1">
        <v>298.313206288288</v>
      </c>
    </row>
    <row r="5857">
      <c r="A5857" s="1">
        <v>5856.0</v>
      </c>
      <c r="B5857" s="1">
        <v>299.025751732776</v>
      </c>
    </row>
    <row r="5858">
      <c r="A5858" s="1">
        <v>5857.0</v>
      </c>
      <c r="B5858" s="1">
        <v>298.564214620287</v>
      </c>
    </row>
    <row r="5859">
      <c r="A5859" s="1">
        <v>5858.0</v>
      </c>
      <c r="B5859" s="1">
        <v>298.416672802972</v>
      </c>
    </row>
    <row r="5860">
      <c r="A5860" s="1">
        <v>5859.0</v>
      </c>
      <c r="B5860" s="1">
        <v>298.210780586241</v>
      </c>
    </row>
    <row r="5861">
      <c r="A5861" s="1">
        <v>5860.0</v>
      </c>
      <c r="B5861" s="1">
        <v>297.810101248871</v>
      </c>
    </row>
    <row r="5862">
      <c r="A5862" s="1">
        <v>5861.0</v>
      </c>
      <c r="B5862" s="1">
        <v>297.874419649825</v>
      </c>
    </row>
    <row r="5863">
      <c r="A5863" s="1">
        <v>5862.0</v>
      </c>
      <c r="B5863" s="1">
        <v>297.84620977645</v>
      </c>
    </row>
    <row r="5864">
      <c r="A5864" s="1">
        <v>5863.0</v>
      </c>
      <c r="B5864" s="1">
        <v>298.178650227331</v>
      </c>
    </row>
    <row r="5865">
      <c r="A5865" s="1">
        <v>5864.0</v>
      </c>
      <c r="B5865" s="1">
        <v>298.087832130092</v>
      </c>
    </row>
    <row r="5866">
      <c r="A5866" s="1">
        <v>5865.0</v>
      </c>
      <c r="B5866" s="1">
        <v>298.188956135891</v>
      </c>
    </row>
    <row r="5867">
      <c r="A5867" s="1">
        <v>5866.0</v>
      </c>
      <c r="B5867" s="1">
        <v>298.639170709882</v>
      </c>
    </row>
    <row r="5868">
      <c r="A5868" s="1">
        <v>5867.0</v>
      </c>
      <c r="B5868" s="1">
        <v>297.987779406499</v>
      </c>
    </row>
    <row r="5869">
      <c r="A5869" s="1">
        <v>5868.0</v>
      </c>
      <c r="B5869" s="1">
        <v>298.27238842802</v>
      </c>
    </row>
    <row r="5870">
      <c r="A5870" s="1">
        <v>5869.0</v>
      </c>
      <c r="B5870" s="1">
        <v>298.574672160635</v>
      </c>
    </row>
    <row r="5871">
      <c r="A5871" s="1">
        <v>5870.0</v>
      </c>
      <c r="B5871" s="1">
        <v>298.584978087126</v>
      </c>
    </row>
    <row r="5872">
      <c r="A5872" s="1">
        <v>5871.0</v>
      </c>
      <c r="B5872" s="1">
        <v>298.504141052788</v>
      </c>
    </row>
    <row r="5873">
      <c r="A5873" s="1">
        <v>5872.0</v>
      </c>
      <c r="B5873" s="1">
        <v>298.965048642326</v>
      </c>
    </row>
    <row r="5874">
      <c r="A5874" s="1">
        <v>5873.0</v>
      </c>
      <c r="B5874" s="1">
        <v>299.083840022754</v>
      </c>
    </row>
    <row r="5875">
      <c r="A5875" s="1">
        <v>5874.0</v>
      </c>
      <c r="B5875" s="1">
        <v>298.866809113029</v>
      </c>
    </row>
    <row r="5876">
      <c r="A5876" s="1">
        <v>5875.0</v>
      </c>
      <c r="B5876" s="1">
        <v>298.595114148056</v>
      </c>
    </row>
    <row r="5877">
      <c r="A5877" s="1">
        <v>5876.0</v>
      </c>
      <c r="B5877" s="1">
        <v>298.454698179704</v>
      </c>
    </row>
    <row r="5878">
      <c r="A5878" s="1">
        <v>5877.0</v>
      </c>
      <c r="B5878" s="1">
        <v>298.331417170891</v>
      </c>
    </row>
    <row r="5879">
      <c r="A5879" s="1">
        <v>5878.0</v>
      </c>
      <c r="B5879" s="1">
        <v>298.194772798481</v>
      </c>
    </row>
    <row r="5880">
      <c r="A5880" s="1">
        <v>5879.0</v>
      </c>
      <c r="B5880" s="1">
        <v>297.999205026535</v>
      </c>
    </row>
    <row r="5881">
      <c r="A5881" s="1">
        <v>5880.0</v>
      </c>
      <c r="B5881" s="1">
        <v>298.382281909032</v>
      </c>
    </row>
    <row r="5882">
      <c r="A5882" s="1">
        <v>5881.0</v>
      </c>
      <c r="B5882" s="1">
        <v>299.440538800865</v>
      </c>
    </row>
    <row r="5883">
      <c r="A5883" s="1">
        <v>5882.0</v>
      </c>
      <c r="B5883" s="1">
        <v>299.555696313984</v>
      </c>
    </row>
    <row r="5884">
      <c r="A5884" s="1">
        <v>5883.0</v>
      </c>
      <c r="B5884" s="1">
        <v>299.73532940949</v>
      </c>
    </row>
    <row r="5885">
      <c r="A5885" s="1">
        <v>5884.0</v>
      </c>
      <c r="B5885" s="1">
        <v>299.826055698345</v>
      </c>
    </row>
    <row r="5886">
      <c r="A5886" s="1">
        <v>5885.0</v>
      </c>
      <c r="B5886" s="1">
        <v>300.31021205358</v>
      </c>
    </row>
    <row r="5887">
      <c r="A5887" s="1">
        <v>5886.0</v>
      </c>
      <c r="B5887" s="1">
        <v>300.362695559911</v>
      </c>
    </row>
    <row r="5888">
      <c r="A5888" s="1">
        <v>5887.0</v>
      </c>
      <c r="B5888" s="1">
        <v>300.029879582457</v>
      </c>
    </row>
    <row r="5889">
      <c r="A5889" s="1">
        <v>5888.0</v>
      </c>
      <c r="B5889" s="1">
        <v>299.930790550774</v>
      </c>
    </row>
    <row r="5890">
      <c r="A5890" s="1">
        <v>5889.0</v>
      </c>
      <c r="B5890" s="1">
        <v>299.911313762043</v>
      </c>
    </row>
    <row r="5891">
      <c r="A5891" s="1">
        <v>5890.0</v>
      </c>
      <c r="B5891" s="1">
        <v>300.150975251895</v>
      </c>
    </row>
    <row r="5892">
      <c r="A5892" s="1">
        <v>5891.0</v>
      </c>
      <c r="B5892" s="1">
        <v>300.200599523106</v>
      </c>
    </row>
    <row r="5893">
      <c r="A5893" s="1">
        <v>5892.0</v>
      </c>
      <c r="B5893" s="1">
        <v>300.372107201314</v>
      </c>
    </row>
    <row r="5894">
      <c r="A5894" s="1">
        <v>5893.0</v>
      </c>
      <c r="B5894" s="1">
        <v>300.186858011028</v>
      </c>
    </row>
    <row r="5895">
      <c r="A5895" s="1">
        <v>5894.0</v>
      </c>
      <c r="B5895" s="1">
        <v>300.080377988134</v>
      </c>
    </row>
    <row r="5896">
      <c r="A5896" s="1">
        <v>5895.0</v>
      </c>
      <c r="B5896" s="1">
        <v>300.097614593835</v>
      </c>
    </row>
    <row r="5897">
      <c r="A5897" s="1">
        <v>5896.0</v>
      </c>
      <c r="B5897" s="1">
        <v>299.44064399037</v>
      </c>
    </row>
    <row r="5898">
      <c r="A5898" s="1">
        <v>5897.0</v>
      </c>
      <c r="B5898" s="1">
        <v>299.76930659181</v>
      </c>
    </row>
    <row r="5899">
      <c r="A5899" s="1">
        <v>5898.0</v>
      </c>
      <c r="B5899" s="1">
        <v>300.187322604358</v>
      </c>
    </row>
    <row r="5900">
      <c r="A5900" s="1">
        <v>5899.0</v>
      </c>
      <c r="B5900" s="1">
        <v>300.095206311328</v>
      </c>
    </row>
    <row r="5901">
      <c r="A5901" s="1">
        <v>5900.0</v>
      </c>
      <c r="B5901" s="1">
        <v>300.49653323289</v>
      </c>
    </row>
    <row r="5902">
      <c r="A5902" s="1">
        <v>5901.0</v>
      </c>
      <c r="B5902" s="1">
        <v>303.377144396681</v>
      </c>
    </row>
    <row r="5903">
      <c r="A5903" s="1">
        <v>5902.0</v>
      </c>
      <c r="B5903" s="1">
        <v>303.344257431615</v>
      </c>
    </row>
    <row r="5904">
      <c r="A5904" s="1">
        <v>5903.0</v>
      </c>
      <c r="B5904" s="1">
        <v>303.21170969072</v>
      </c>
    </row>
    <row r="5905">
      <c r="A5905" s="1">
        <v>5904.0</v>
      </c>
      <c r="B5905" s="1">
        <v>303.416643232677</v>
      </c>
    </row>
    <row r="5906">
      <c r="A5906" s="1">
        <v>5905.0</v>
      </c>
      <c r="B5906" s="1">
        <v>303.741293449319</v>
      </c>
    </row>
    <row r="5907">
      <c r="A5907" s="1">
        <v>5906.0</v>
      </c>
      <c r="B5907" s="1">
        <v>304.057822828412</v>
      </c>
    </row>
    <row r="5908">
      <c r="A5908" s="1">
        <v>5907.0</v>
      </c>
      <c r="B5908" s="1">
        <v>303.984065368617</v>
      </c>
    </row>
    <row r="5909">
      <c r="A5909" s="1">
        <v>5908.0</v>
      </c>
      <c r="B5909" s="1">
        <v>304.331793276096</v>
      </c>
    </row>
    <row r="5910">
      <c r="A5910" s="1">
        <v>5909.0</v>
      </c>
      <c r="B5910" s="1">
        <v>304.685856558887</v>
      </c>
    </row>
    <row r="5911">
      <c r="A5911" s="1">
        <v>5910.0</v>
      </c>
      <c r="B5911" s="1">
        <v>305.183848752657</v>
      </c>
    </row>
    <row r="5912">
      <c r="A5912" s="1">
        <v>5911.0</v>
      </c>
      <c r="B5912" s="1">
        <v>305.243762184161</v>
      </c>
    </row>
    <row r="5913">
      <c r="A5913" s="1">
        <v>5912.0</v>
      </c>
      <c r="B5913" s="1">
        <v>304.681363455602</v>
      </c>
    </row>
    <row r="5914">
      <c r="A5914" s="1">
        <v>5913.0</v>
      </c>
      <c r="B5914" s="1">
        <v>304.855182912065</v>
      </c>
    </row>
    <row r="5915">
      <c r="A5915" s="1">
        <v>5914.0</v>
      </c>
      <c r="B5915" s="1">
        <v>304.738228644244</v>
      </c>
    </row>
    <row r="5916">
      <c r="A5916" s="1">
        <v>5915.0</v>
      </c>
      <c r="B5916" s="1">
        <v>304.382273114517</v>
      </c>
    </row>
    <row r="5917">
      <c r="A5917" s="1">
        <v>5916.0</v>
      </c>
      <c r="B5917" s="1">
        <v>303.819769045226</v>
      </c>
    </row>
    <row r="5918">
      <c r="A5918" s="1">
        <v>5917.0</v>
      </c>
      <c r="B5918" s="1">
        <v>303.993922080508</v>
      </c>
    </row>
    <row r="5919">
      <c r="A5919" s="1">
        <v>5918.0</v>
      </c>
      <c r="B5919" s="1">
        <v>304.041018039218</v>
      </c>
    </row>
    <row r="5920">
      <c r="A5920" s="1">
        <v>5919.0</v>
      </c>
      <c r="B5920" s="1">
        <v>304.15605437785</v>
      </c>
    </row>
    <row r="5921">
      <c r="A5921" s="1">
        <v>5920.0</v>
      </c>
      <c r="B5921" s="1">
        <v>304.476898520286</v>
      </c>
    </row>
    <row r="5922">
      <c r="A5922" s="1">
        <v>5921.0</v>
      </c>
      <c r="B5922" s="1">
        <v>304.68968812143</v>
      </c>
    </row>
    <row r="5923">
      <c r="A5923" s="1">
        <v>5922.0</v>
      </c>
      <c r="B5923" s="1">
        <v>305.069218560635</v>
      </c>
    </row>
    <row r="5924">
      <c r="A5924" s="1">
        <v>5923.0</v>
      </c>
      <c r="B5924" s="1">
        <v>305.689897458764</v>
      </c>
    </row>
    <row r="5925">
      <c r="A5925" s="1">
        <v>5924.0</v>
      </c>
      <c r="B5925" s="1">
        <v>305.358993416014</v>
      </c>
    </row>
    <row r="5926">
      <c r="A5926" s="1">
        <v>5925.0</v>
      </c>
      <c r="B5926" s="1">
        <v>305.629710684011</v>
      </c>
    </row>
    <row r="5927">
      <c r="A5927" s="1">
        <v>5926.0</v>
      </c>
      <c r="B5927" s="1">
        <v>305.269703221046</v>
      </c>
    </row>
    <row r="5928">
      <c r="A5928" s="1">
        <v>5927.0</v>
      </c>
      <c r="B5928" s="1">
        <v>305.487467791235</v>
      </c>
    </row>
    <row r="5929">
      <c r="A5929" s="1">
        <v>5928.0</v>
      </c>
      <c r="B5929" s="1">
        <v>305.506435530418</v>
      </c>
    </row>
    <row r="5930">
      <c r="A5930" s="1">
        <v>5929.0</v>
      </c>
      <c r="B5930" s="1">
        <v>305.582811425234</v>
      </c>
    </row>
    <row r="5931">
      <c r="A5931" s="1">
        <v>5930.0</v>
      </c>
      <c r="B5931" s="1">
        <v>305.523901857543</v>
      </c>
    </row>
    <row r="5932">
      <c r="A5932" s="1">
        <v>5931.0</v>
      </c>
      <c r="B5932" s="1">
        <v>305.302285895841</v>
      </c>
    </row>
    <row r="5933">
      <c r="A5933" s="1">
        <v>5932.0</v>
      </c>
      <c r="B5933" s="1">
        <v>305.802486585137</v>
      </c>
    </row>
    <row r="5934">
      <c r="A5934" s="1">
        <v>5933.0</v>
      </c>
      <c r="B5934" s="1">
        <v>306.036327499936</v>
      </c>
    </row>
    <row r="5935">
      <c r="A5935" s="1">
        <v>5934.0</v>
      </c>
      <c r="B5935" s="1">
        <v>305.521448280476</v>
      </c>
    </row>
    <row r="5936">
      <c r="A5936" s="1">
        <v>5935.0</v>
      </c>
      <c r="B5936" s="1">
        <v>305.220411385586</v>
      </c>
    </row>
    <row r="5937">
      <c r="A5937" s="1">
        <v>5936.0</v>
      </c>
      <c r="B5937" s="1">
        <v>305.239176498811</v>
      </c>
    </row>
    <row r="5938">
      <c r="A5938" s="1">
        <v>5937.0</v>
      </c>
      <c r="B5938" s="1">
        <v>305.136455636077</v>
      </c>
    </row>
    <row r="5939">
      <c r="A5939" s="1">
        <v>5938.0</v>
      </c>
      <c r="B5939" s="1">
        <v>304.994350804287</v>
      </c>
    </row>
    <row r="5940">
      <c r="A5940" s="1">
        <v>5939.0</v>
      </c>
      <c r="B5940" s="1">
        <v>305.015208644447</v>
      </c>
    </row>
    <row r="5941">
      <c r="A5941" s="1">
        <v>5940.0</v>
      </c>
      <c r="B5941" s="1">
        <v>304.684359359783</v>
      </c>
    </row>
    <row r="5942">
      <c r="A5942" s="1">
        <v>5941.0</v>
      </c>
      <c r="B5942" s="1">
        <v>304.953629908995</v>
      </c>
    </row>
    <row r="5943">
      <c r="A5943" s="1">
        <v>5942.0</v>
      </c>
      <c r="B5943" s="1">
        <v>304.878077723334</v>
      </c>
    </row>
    <row r="5944">
      <c r="A5944" s="1">
        <v>5943.0</v>
      </c>
      <c r="B5944" s="1">
        <v>304.769438574481</v>
      </c>
    </row>
    <row r="5945">
      <c r="A5945" s="1">
        <v>5944.0</v>
      </c>
      <c r="B5945" s="1">
        <v>304.740403697961</v>
      </c>
    </row>
    <row r="5946">
      <c r="A5946" s="1">
        <v>5945.0</v>
      </c>
      <c r="B5946" s="1">
        <v>304.701950896624</v>
      </c>
    </row>
    <row r="5947">
      <c r="A5947" s="1">
        <v>5946.0</v>
      </c>
      <c r="B5947" s="1">
        <v>304.279403415419</v>
      </c>
    </row>
    <row r="5948">
      <c r="A5948" s="1">
        <v>5947.0</v>
      </c>
      <c r="B5948" s="1">
        <v>304.095227459332</v>
      </c>
    </row>
    <row r="5949">
      <c r="A5949" s="1">
        <v>5948.0</v>
      </c>
      <c r="B5949" s="1">
        <v>303.691445873399</v>
      </c>
    </row>
    <row r="5950">
      <c r="A5950" s="1">
        <v>5949.0</v>
      </c>
      <c r="B5950" s="1">
        <v>303.946099504831</v>
      </c>
    </row>
    <row r="5951">
      <c r="A5951" s="1">
        <v>5950.0</v>
      </c>
      <c r="B5951" s="1">
        <v>304.73185678399</v>
      </c>
    </row>
    <row r="5952">
      <c r="A5952" s="1">
        <v>5951.0</v>
      </c>
      <c r="B5952" s="1">
        <v>304.96054918585</v>
      </c>
    </row>
    <row r="5953">
      <c r="A5953" s="1">
        <v>5952.0</v>
      </c>
      <c r="B5953" s="1">
        <v>305.237182357828</v>
      </c>
    </row>
    <row r="5954">
      <c r="A5954" s="1">
        <v>5953.0</v>
      </c>
      <c r="B5954" s="1">
        <v>305.350843194989</v>
      </c>
    </row>
    <row r="5955">
      <c r="A5955" s="1">
        <v>5954.0</v>
      </c>
      <c r="B5955" s="1">
        <v>305.851729522829</v>
      </c>
    </row>
    <row r="5956">
      <c r="A5956" s="1">
        <v>5955.0</v>
      </c>
      <c r="B5956" s="1">
        <v>306.245747353152</v>
      </c>
    </row>
    <row r="5957">
      <c r="A5957" s="1">
        <v>5956.0</v>
      </c>
      <c r="B5957" s="1">
        <v>306.509333671644</v>
      </c>
    </row>
    <row r="5958">
      <c r="A5958" s="1">
        <v>5957.0</v>
      </c>
      <c r="B5958" s="1">
        <v>306.395163971786</v>
      </c>
    </row>
    <row r="5959">
      <c r="A5959" s="1">
        <v>5958.0</v>
      </c>
      <c r="B5959" s="1">
        <v>306.080622994103</v>
      </c>
    </row>
    <row r="5960">
      <c r="A5960" s="1">
        <v>5959.0</v>
      </c>
      <c r="B5960" s="1">
        <v>305.830427943558</v>
      </c>
    </row>
    <row r="5961">
      <c r="A5961" s="1">
        <v>5960.0</v>
      </c>
      <c r="B5961" s="1">
        <v>305.462336371358</v>
      </c>
    </row>
    <row r="5962">
      <c r="A5962" s="1">
        <v>5961.0</v>
      </c>
      <c r="B5962" s="1">
        <v>306.162740475635</v>
      </c>
    </row>
    <row r="5963">
      <c r="A5963" s="1">
        <v>5962.0</v>
      </c>
      <c r="B5963" s="1">
        <v>306.753909487509</v>
      </c>
    </row>
    <row r="5964">
      <c r="A5964" s="1">
        <v>5963.0</v>
      </c>
      <c r="B5964" s="1">
        <v>307.271513284382</v>
      </c>
    </row>
    <row r="5965">
      <c r="A5965" s="1">
        <v>5964.0</v>
      </c>
      <c r="B5965" s="1">
        <v>307.154447185191</v>
      </c>
    </row>
    <row r="5966">
      <c r="A5966" s="1">
        <v>5965.0</v>
      </c>
      <c r="B5966" s="1">
        <v>307.410152898328</v>
      </c>
    </row>
    <row r="5967">
      <c r="A5967" s="1">
        <v>5966.0</v>
      </c>
      <c r="B5967" s="1">
        <v>307.628342346959</v>
      </c>
    </row>
    <row r="5968">
      <c r="A5968" s="1">
        <v>5967.0</v>
      </c>
      <c r="B5968" s="1">
        <v>307.994716653624</v>
      </c>
    </row>
    <row r="5969">
      <c r="A5969" s="1">
        <v>5968.0</v>
      </c>
      <c r="B5969" s="1">
        <v>308.292513405531</v>
      </c>
    </row>
    <row r="5970">
      <c r="A5970" s="1">
        <v>5969.0</v>
      </c>
      <c r="B5970" s="1">
        <v>308.312165012826</v>
      </c>
    </row>
    <row r="5971">
      <c r="A5971" s="1">
        <v>5970.0</v>
      </c>
      <c r="B5971" s="1">
        <v>307.949032706725</v>
      </c>
    </row>
    <row r="5972">
      <c r="A5972" s="1">
        <v>5971.0</v>
      </c>
      <c r="B5972" s="1">
        <v>307.791750618542</v>
      </c>
    </row>
    <row r="5973">
      <c r="A5973" s="1">
        <v>5972.0</v>
      </c>
      <c r="B5973" s="1">
        <v>307.739700945542</v>
      </c>
    </row>
    <row r="5974">
      <c r="A5974" s="1">
        <v>5973.0</v>
      </c>
      <c r="B5974" s="1">
        <v>307.99495082629</v>
      </c>
    </row>
    <row r="5975">
      <c r="A5975" s="1">
        <v>5974.0</v>
      </c>
      <c r="B5975" s="1">
        <v>307.963469779496</v>
      </c>
    </row>
    <row r="5976">
      <c r="A5976" s="1">
        <v>5975.0</v>
      </c>
      <c r="B5976" s="1">
        <v>307.736600257883</v>
      </c>
    </row>
    <row r="5977">
      <c r="A5977" s="1">
        <v>5976.0</v>
      </c>
      <c r="B5977" s="1">
        <v>307.18063271809</v>
      </c>
    </row>
    <row r="5978">
      <c r="A5978" s="1">
        <v>5977.0</v>
      </c>
      <c r="B5978" s="1">
        <v>307.652758767249</v>
      </c>
    </row>
    <row r="5979">
      <c r="A5979" s="1">
        <v>5978.0</v>
      </c>
      <c r="B5979" s="1">
        <v>308.27928561423</v>
      </c>
    </row>
    <row r="5980">
      <c r="A5980" s="1">
        <v>5979.0</v>
      </c>
      <c r="B5980" s="1">
        <v>308.935049023801</v>
      </c>
    </row>
    <row r="5981">
      <c r="A5981" s="1">
        <v>5980.0</v>
      </c>
      <c r="B5981" s="1">
        <v>309.33799918858</v>
      </c>
    </row>
    <row r="5982">
      <c r="A5982" s="1">
        <v>5981.0</v>
      </c>
      <c r="B5982" s="1">
        <v>309.372660906804</v>
      </c>
    </row>
    <row r="5983">
      <c r="A5983" s="1">
        <v>5982.0</v>
      </c>
      <c r="B5983" s="1">
        <v>309.188878310262</v>
      </c>
    </row>
    <row r="5984">
      <c r="A5984" s="1">
        <v>5983.0</v>
      </c>
      <c r="B5984" s="1">
        <v>309.40601263009</v>
      </c>
    </row>
    <row r="5985">
      <c r="A5985" s="1">
        <v>5984.0</v>
      </c>
      <c r="B5985" s="1">
        <v>310.058118727416</v>
      </c>
    </row>
    <row r="5986">
      <c r="A5986" s="1">
        <v>5985.0</v>
      </c>
      <c r="B5986" s="1">
        <v>310.575583975893</v>
      </c>
    </row>
    <row r="5987">
      <c r="A5987" s="1">
        <v>5986.0</v>
      </c>
      <c r="B5987" s="1">
        <v>310.732398167147</v>
      </c>
    </row>
    <row r="5988">
      <c r="A5988" s="1">
        <v>5987.0</v>
      </c>
      <c r="B5988" s="1">
        <v>310.83062287149</v>
      </c>
    </row>
    <row r="5989">
      <c r="A5989" s="1">
        <v>5988.0</v>
      </c>
      <c r="B5989" s="1">
        <v>310.712514194855</v>
      </c>
    </row>
    <row r="5990">
      <c r="A5990" s="1">
        <v>5989.0</v>
      </c>
      <c r="B5990" s="1">
        <v>310.558694906384</v>
      </c>
    </row>
    <row r="5991">
      <c r="A5991" s="1">
        <v>5990.0</v>
      </c>
      <c r="B5991" s="1">
        <v>310.817406040212</v>
      </c>
    </row>
    <row r="5992">
      <c r="A5992" s="1">
        <v>5991.0</v>
      </c>
      <c r="B5992" s="1">
        <v>311.564767057174</v>
      </c>
    </row>
    <row r="5993">
      <c r="A5993" s="1">
        <v>5992.0</v>
      </c>
      <c r="B5993" s="1">
        <v>311.462633341955</v>
      </c>
    </row>
    <row r="5994">
      <c r="A5994" s="1">
        <v>5993.0</v>
      </c>
      <c r="B5994" s="1">
        <v>311.358562872525</v>
      </c>
    </row>
    <row r="5995">
      <c r="A5995" s="1">
        <v>5994.0</v>
      </c>
      <c r="B5995" s="1">
        <v>311.132508743045</v>
      </c>
    </row>
    <row r="5996">
      <c r="A5996" s="1">
        <v>5995.0</v>
      </c>
      <c r="B5996" s="1">
        <v>311.111352802451</v>
      </c>
    </row>
    <row r="5997">
      <c r="A5997" s="1">
        <v>5996.0</v>
      </c>
      <c r="B5997" s="1">
        <v>311.07788812923</v>
      </c>
    </row>
    <row r="5998">
      <c r="A5998" s="1">
        <v>5997.0</v>
      </c>
      <c r="B5998" s="1">
        <v>310.911316368333</v>
      </c>
    </row>
    <row r="5999">
      <c r="A5999" s="1">
        <v>5998.0</v>
      </c>
      <c r="B5999" s="1">
        <v>310.364947780199</v>
      </c>
    </row>
    <row r="6000">
      <c r="A6000" s="1">
        <v>5999.0</v>
      </c>
      <c r="B6000" s="1">
        <v>310.284620248127</v>
      </c>
    </row>
    <row r="6001">
      <c r="A6001" s="1">
        <v>6000.0</v>
      </c>
      <c r="B6001" s="1">
        <v>309.755589598997</v>
      </c>
    </row>
    <row r="6002">
      <c r="A6002" s="1">
        <v>6001.0</v>
      </c>
      <c r="B6002" s="1">
        <v>310.338387034604</v>
      </c>
    </row>
    <row r="6003">
      <c r="A6003" s="1">
        <v>6002.0</v>
      </c>
      <c r="B6003" s="1">
        <v>310.385504469611</v>
      </c>
    </row>
    <row r="6004">
      <c r="A6004" s="1">
        <v>6003.0</v>
      </c>
      <c r="B6004" s="1">
        <v>310.753227178202</v>
      </c>
    </row>
    <row r="6005">
      <c r="A6005" s="1">
        <v>6004.0</v>
      </c>
      <c r="B6005" s="1">
        <v>310.317830934913</v>
      </c>
    </row>
    <row r="6006">
      <c r="A6006" s="1">
        <v>6005.0</v>
      </c>
      <c r="B6006" s="1">
        <v>310.297450638251</v>
      </c>
    </row>
    <row r="6007">
      <c r="A6007" s="1">
        <v>6006.0</v>
      </c>
      <c r="B6007" s="1">
        <v>310.240605729352</v>
      </c>
    </row>
    <row r="6008">
      <c r="A6008" s="1">
        <v>6007.0</v>
      </c>
      <c r="B6008" s="1">
        <v>310.163166231881</v>
      </c>
    </row>
    <row r="6009">
      <c r="A6009" s="1">
        <v>6008.0</v>
      </c>
      <c r="B6009" s="1">
        <v>310.062682312733</v>
      </c>
    </row>
    <row r="6010">
      <c r="A6010" s="1">
        <v>6009.0</v>
      </c>
      <c r="B6010" s="1">
        <v>310.319932922928</v>
      </c>
    </row>
    <row r="6011">
      <c r="A6011" s="1">
        <v>6010.0</v>
      </c>
      <c r="B6011" s="1">
        <v>310.896734705145</v>
      </c>
    </row>
    <row r="6012">
      <c r="A6012" s="1">
        <v>6011.0</v>
      </c>
      <c r="B6012" s="1">
        <v>311.671723249179</v>
      </c>
    </row>
    <row r="6013">
      <c r="A6013" s="1">
        <v>6012.0</v>
      </c>
      <c r="B6013" s="1">
        <v>312.205942347019</v>
      </c>
    </row>
    <row r="6014">
      <c r="A6014" s="1">
        <v>6013.0</v>
      </c>
      <c r="B6014" s="1">
        <v>312.442085206662</v>
      </c>
    </row>
    <row r="6015">
      <c r="A6015" s="1">
        <v>6014.0</v>
      </c>
      <c r="B6015" s="1">
        <v>312.575228164156</v>
      </c>
    </row>
    <row r="6016">
      <c r="A6016" s="1">
        <v>6015.0</v>
      </c>
      <c r="B6016" s="1">
        <v>312.536215406546</v>
      </c>
    </row>
    <row r="6017">
      <c r="A6017" s="1">
        <v>6016.0</v>
      </c>
      <c r="B6017" s="1">
        <v>312.162954263</v>
      </c>
    </row>
    <row r="6018">
      <c r="A6018" s="1">
        <v>6017.0</v>
      </c>
      <c r="B6018" s="1">
        <v>312.318614429159</v>
      </c>
    </row>
    <row r="6019">
      <c r="A6019" s="1">
        <v>6018.0</v>
      </c>
      <c r="B6019" s="1">
        <v>312.490926544041</v>
      </c>
    </row>
    <row r="6020">
      <c r="A6020" s="1">
        <v>6019.0</v>
      </c>
      <c r="B6020" s="1">
        <v>312.993467982869</v>
      </c>
    </row>
    <row r="6021">
      <c r="A6021" s="1">
        <v>6020.0</v>
      </c>
      <c r="B6021" s="1">
        <v>312.682176826403</v>
      </c>
    </row>
    <row r="6022">
      <c r="A6022" s="1">
        <v>6021.0</v>
      </c>
      <c r="B6022" s="1">
        <v>312.573559220839</v>
      </c>
    </row>
    <row r="6023">
      <c r="A6023" s="1">
        <v>6022.0</v>
      </c>
      <c r="B6023" s="1">
        <v>312.504310748854</v>
      </c>
    </row>
    <row r="6024">
      <c r="A6024" s="1">
        <v>6023.0</v>
      </c>
      <c r="B6024" s="1">
        <v>313.083263968484</v>
      </c>
    </row>
    <row r="6025">
      <c r="A6025" s="1">
        <v>6024.0</v>
      </c>
      <c r="B6025" s="1">
        <v>312.624684605886</v>
      </c>
    </row>
    <row r="6026">
      <c r="A6026" s="1">
        <v>6025.0</v>
      </c>
      <c r="B6026" s="1">
        <v>312.533903187207</v>
      </c>
    </row>
    <row r="6027">
      <c r="A6027" s="1">
        <v>6026.0</v>
      </c>
      <c r="B6027" s="1">
        <v>312.478093049931</v>
      </c>
    </row>
    <row r="6028">
      <c r="A6028" s="1">
        <v>6027.0</v>
      </c>
      <c r="B6028" s="1">
        <v>312.123670715358</v>
      </c>
    </row>
    <row r="6029">
      <c r="A6029" s="1">
        <v>6028.0</v>
      </c>
      <c r="B6029" s="1">
        <v>311.984386196552</v>
      </c>
    </row>
    <row r="6030">
      <c r="A6030" s="1">
        <v>6029.0</v>
      </c>
      <c r="B6030" s="1">
        <v>311.885300112564</v>
      </c>
    </row>
    <row r="6031">
      <c r="A6031" s="1">
        <v>6030.0</v>
      </c>
      <c r="B6031" s="1">
        <v>311.852200627034</v>
      </c>
    </row>
    <row r="6032">
      <c r="A6032" s="1">
        <v>6031.0</v>
      </c>
      <c r="B6032" s="1">
        <v>311.979736243666</v>
      </c>
    </row>
    <row r="6033">
      <c r="A6033" s="1">
        <v>6032.0</v>
      </c>
      <c r="B6033" s="1">
        <v>312.517885924336</v>
      </c>
    </row>
    <row r="6034">
      <c r="A6034" s="1">
        <v>6033.0</v>
      </c>
      <c r="B6034" s="1">
        <v>312.423967377782</v>
      </c>
    </row>
    <row r="6035">
      <c r="A6035" s="1">
        <v>6034.0</v>
      </c>
      <c r="B6035" s="1">
        <v>312.285766333921</v>
      </c>
    </row>
    <row r="6036">
      <c r="A6036" s="1">
        <v>6035.0</v>
      </c>
      <c r="B6036" s="1">
        <v>312.45690096248</v>
      </c>
    </row>
    <row r="6037">
      <c r="A6037" s="1">
        <v>6036.0</v>
      </c>
      <c r="B6037" s="1">
        <v>312.240917217722</v>
      </c>
    </row>
    <row r="6038">
      <c r="A6038" s="1">
        <v>6037.0</v>
      </c>
      <c r="B6038" s="1">
        <v>312.311801993415</v>
      </c>
    </row>
    <row r="6039">
      <c r="A6039" s="1">
        <v>6038.0</v>
      </c>
      <c r="B6039" s="1">
        <v>312.583616330954</v>
      </c>
    </row>
    <row r="6040">
      <c r="A6040" s="1">
        <v>6039.0</v>
      </c>
      <c r="B6040" s="1">
        <v>312.26005884114</v>
      </c>
    </row>
    <row r="6041">
      <c r="A6041" s="1">
        <v>6040.0</v>
      </c>
      <c r="B6041" s="1">
        <v>312.833456332153</v>
      </c>
    </row>
    <row r="6042">
      <c r="A6042" s="1">
        <v>6041.0</v>
      </c>
      <c r="B6042" s="1">
        <v>312.609590517713</v>
      </c>
    </row>
    <row r="6043">
      <c r="A6043" s="1">
        <v>6042.0</v>
      </c>
      <c r="B6043" s="1">
        <v>312.957301964848</v>
      </c>
    </row>
    <row r="6044">
      <c r="A6044" s="1">
        <v>6043.0</v>
      </c>
      <c r="B6044" s="1">
        <v>312.68511684025</v>
      </c>
    </row>
    <row r="6045">
      <c r="A6045" s="1">
        <v>6044.0</v>
      </c>
      <c r="B6045" s="1">
        <v>312.927510944992</v>
      </c>
    </row>
    <row r="6046">
      <c r="A6046" s="1">
        <v>6045.0</v>
      </c>
      <c r="B6046" s="1">
        <v>313.192795221981</v>
      </c>
    </row>
    <row r="6047">
      <c r="A6047" s="1">
        <v>6046.0</v>
      </c>
      <c r="B6047" s="1">
        <v>312.833284720261</v>
      </c>
    </row>
    <row r="6048">
      <c r="A6048" s="1">
        <v>6047.0</v>
      </c>
      <c r="B6048" s="1">
        <v>312.643793391534</v>
      </c>
    </row>
    <row r="6049">
      <c r="A6049" s="1">
        <v>6048.0</v>
      </c>
      <c r="B6049" s="1">
        <v>312.624674241417</v>
      </c>
    </row>
    <row r="6050">
      <c r="A6050" s="1">
        <v>6049.0</v>
      </c>
      <c r="B6050" s="1">
        <v>313.105656918076</v>
      </c>
    </row>
    <row r="6051">
      <c r="A6051" s="1">
        <v>6050.0</v>
      </c>
      <c r="B6051" s="1">
        <v>312.98504834753</v>
      </c>
    </row>
    <row r="6052">
      <c r="A6052" s="1">
        <v>6051.0</v>
      </c>
      <c r="B6052" s="1">
        <v>312.664294319354</v>
      </c>
    </row>
    <row r="6053">
      <c r="A6053" s="1">
        <v>6052.0</v>
      </c>
      <c r="B6053" s="1">
        <v>313.134528359609</v>
      </c>
    </row>
    <row r="6054">
      <c r="A6054" s="1">
        <v>6053.0</v>
      </c>
      <c r="B6054" s="1">
        <v>313.21079208268</v>
      </c>
    </row>
    <row r="6055">
      <c r="A6055" s="1">
        <v>6054.0</v>
      </c>
      <c r="B6055" s="1">
        <v>313.159534653622</v>
      </c>
    </row>
    <row r="6056">
      <c r="A6056" s="1">
        <v>6055.0</v>
      </c>
      <c r="B6056" s="1">
        <v>313.722619549851</v>
      </c>
    </row>
    <row r="6057">
      <c r="A6057" s="1">
        <v>6056.0</v>
      </c>
      <c r="B6057" s="1">
        <v>313.554344675449</v>
      </c>
    </row>
    <row r="6058">
      <c r="A6058" s="1">
        <v>6057.0</v>
      </c>
      <c r="B6058" s="1">
        <v>313.174317414072</v>
      </c>
    </row>
    <row r="6059">
      <c r="A6059" s="1">
        <v>6058.0</v>
      </c>
      <c r="B6059" s="1">
        <v>313.452803971295</v>
      </c>
    </row>
    <row r="6060">
      <c r="A6060" s="1">
        <v>6059.0</v>
      </c>
      <c r="B6060" s="1">
        <v>313.294140879047</v>
      </c>
    </row>
    <row r="6061">
      <c r="A6061" s="1">
        <v>6060.0</v>
      </c>
      <c r="B6061" s="1">
        <v>312.790224777501</v>
      </c>
    </row>
    <row r="6062">
      <c r="A6062" s="1">
        <v>6061.0</v>
      </c>
      <c r="B6062" s="1">
        <v>313.057704035081</v>
      </c>
    </row>
    <row r="6063">
      <c r="A6063" s="1">
        <v>6062.0</v>
      </c>
      <c r="B6063" s="1">
        <v>312.80414004129</v>
      </c>
    </row>
    <row r="6064">
      <c r="A6064" s="1">
        <v>6063.0</v>
      </c>
      <c r="B6064" s="1">
        <v>312.336358097301</v>
      </c>
    </row>
    <row r="6065">
      <c r="A6065" s="1">
        <v>6064.0</v>
      </c>
      <c r="B6065" s="1">
        <v>312.448839321069</v>
      </c>
    </row>
    <row r="6066">
      <c r="A6066" s="1">
        <v>6065.0</v>
      </c>
      <c r="B6066" s="1">
        <v>312.585663326806</v>
      </c>
    </row>
    <row r="6067">
      <c r="A6067" s="1">
        <v>6066.0</v>
      </c>
      <c r="B6067" s="1">
        <v>312.627372990654</v>
      </c>
    </row>
    <row r="6068">
      <c r="A6068" s="1">
        <v>6067.0</v>
      </c>
      <c r="B6068" s="1">
        <v>312.308688160433</v>
      </c>
    </row>
    <row r="6069">
      <c r="A6069" s="1">
        <v>6068.0</v>
      </c>
      <c r="B6069" s="1">
        <v>312.171346857907</v>
      </c>
    </row>
    <row r="6070">
      <c r="A6070" s="1">
        <v>6069.0</v>
      </c>
      <c r="B6070" s="1">
        <v>312.426855888401</v>
      </c>
    </row>
    <row r="6071">
      <c r="A6071" s="1">
        <v>6070.0</v>
      </c>
      <c r="B6071" s="1">
        <v>312.036397159248</v>
      </c>
    </row>
    <row r="6072">
      <c r="A6072" s="1">
        <v>6071.0</v>
      </c>
      <c r="B6072" s="1">
        <v>312.577960995702</v>
      </c>
    </row>
    <row r="6073">
      <c r="A6073" s="1">
        <v>6072.0</v>
      </c>
      <c r="B6073" s="1">
        <v>312.593490457451</v>
      </c>
    </row>
    <row r="6074">
      <c r="A6074" s="1">
        <v>6073.0</v>
      </c>
      <c r="B6074" s="1">
        <v>312.946217460595</v>
      </c>
    </row>
    <row r="6075">
      <c r="A6075" s="1">
        <v>6074.0</v>
      </c>
      <c r="B6075" s="1">
        <v>313.023931520842</v>
      </c>
    </row>
    <row r="6076">
      <c r="A6076" s="1">
        <v>6075.0</v>
      </c>
      <c r="B6076" s="1">
        <v>313.106618854851</v>
      </c>
    </row>
    <row r="6077">
      <c r="A6077" s="1">
        <v>6076.0</v>
      </c>
      <c r="B6077" s="1">
        <v>312.971411500834</v>
      </c>
    </row>
    <row r="6078">
      <c r="A6078" s="1">
        <v>6077.0</v>
      </c>
      <c r="B6078" s="1">
        <v>313.209831172524</v>
      </c>
    </row>
    <row r="6079">
      <c r="A6079" s="1">
        <v>6078.0</v>
      </c>
      <c r="B6079" s="1">
        <v>312.68372811574</v>
      </c>
    </row>
    <row r="6080">
      <c r="A6080" s="1">
        <v>6079.0</v>
      </c>
      <c r="B6080" s="1">
        <v>313.061149819717</v>
      </c>
    </row>
    <row r="6081">
      <c r="A6081" s="1">
        <v>6080.0</v>
      </c>
      <c r="B6081" s="1">
        <v>313.397254786888</v>
      </c>
    </row>
    <row r="6082">
      <c r="A6082" s="1">
        <v>6081.0</v>
      </c>
      <c r="B6082" s="1">
        <v>314.061603364149</v>
      </c>
    </row>
    <row r="6083">
      <c r="A6083" s="1">
        <v>6082.0</v>
      </c>
      <c r="B6083" s="1">
        <v>314.305373699531</v>
      </c>
    </row>
    <row r="6084">
      <c r="A6084" s="1">
        <v>6083.0</v>
      </c>
      <c r="B6084" s="1">
        <v>314.993132062709</v>
      </c>
    </row>
    <row r="6085">
      <c r="A6085" s="1">
        <v>6084.0</v>
      </c>
      <c r="B6085" s="1">
        <v>315.286569436979</v>
      </c>
    </row>
    <row r="6086">
      <c r="A6086" s="1">
        <v>6085.0</v>
      </c>
      <c r="B6086" s="1">
        <v>316.038013355296</v>
      </c>
    </row>
    <row r="6087">
      <c r="A6087" s="1">
        <v>6086.0</v>
      </c>
      <c r="B6087" s="1">
        <v>316.170114392695</v>
      </c>
    </row>
    <row r="6088">
      <c r="A6088" s="1">
        <v>6087.0</v>
      </c>
      <c r="B6088" s="1">
        <v>316.602625966056</v>
      </c>
    </row>
    <row r="6089">
      <c r="A6089" s="1">
        <v>6088.0</v>
      </c>
      <c r="B6089" s="1">
        <v>316.291006890859</v>
      </c>
    </row>
    <row r="6090">
      <c r="A6090" s="1">
        <v>6089.0</v>
      </c>
      <c r="B6090" s="1">
        <v>316.19274445336</v>
      </c>
    </row>
    <row r="6091">
      <c r="A6091" s="1">
        <v>6090.0</v>
      </c>
      <c r="B6091" s="1">
        <v>315.928863251629</v>
      </c>
    </row>
    <row r="6092">
      <c r="A6092" s="1">
        <v>6091.0</v>
      </c>
      <c r="B6092" s="1">
        <v>315.839569469533</v>
      </c>
    </row>
    <row r="6093">
      <c r="A6093" s="1">
        <v>6092.0</v>
      </c>
      <c r="B6093" s="1">
        <v>315.955678672794</v>
      </c>
    </row>
    <row r="6094">
      <c r="A6094" s="1">
        <v>6093.0</v>
      </c>
      <c r="B6094" s="1">
        <v>316.427976465277</v>
      </c>
    </row>
    <row r="6095">
      <c r="A6095" s="1">
        <v>6094.0</v>
      </c>
      <c r="B6095" s="1">
        <v>316.820452467896</v>
      </c>
    </row>
    <row r="6096">
      <c r="A6096" s="1">
        <v>6095.0</v>
      </c>
      <c r="B6096" s="1">
        <v>316.715630004211</v>
      </c>
    </row>
    <row r="6097">
      <c r="A6097" s="1">
        <v>6096.0</v>
      </c>
      <c r="B6097" s="1">
        <v>316.396026126994</v>
      </c>
    </row>
    <row r="6098">
      <c r="A6098" s="1">
        <v>6097.0</v>
      </c>
      <c r="B6098" s="1">
        <v>316.120368482774</v>
      </c>
    </row>
    <row r="6099">
      <c r="A6099" s="1">
        <v>6098.0</v>
      </c>
      <c r="B6099" s="1">
        <v>315.945595256288</v>
      </c>
    </row>
    <row r="6100">
      <c r="A6100" s="1">
        <v>6099.0</v>
      </c>
      <c r="B6100" s="1">
        <v>316.011159879438</v>
      </c>
    </row>
    <row r="6101">
      <c r="A6101" s="1">
        <v>6100.0</v>
      </c>
      <c r="B6101" s="1">
        <v>315.455442394114</v>
      </c>
    </row>
    <row r="6102">
      <c r="A6102" s="1">
        <v>6101.0</v>
      </c>
      <c r="B6102" s="1">
        <v>315.500209242289</v>
      </c>
    </row>
    <row r="6103">
      <c r="A6103" s="1">
        <v>6102.0</v>
      </c>
      <c r="B6103" s="1">
        <v>315.008377734185</v>
      </c>
    </row>
    <row r="6104">
      <c r="A6104" s="1">
        <v>6103.0</v>
      </c>
      <c r="B6104" s="1">
        <v>314.840088676143</v>
      </c>
    </row>
    <row r="6105">
      <c r="A6105" s="1">
        <v>6104.0</v>
      </c>
      <c r="B6105" s="1">
        <v>314.517868040909</v>
      </c>
    </row>
    <row r="6106">
      <c r="A6106" s="1">
        <v>6105.0</v>
      </c>
      <c r="B6106" s="1">
        <v>314.017756047243</v>
      </c>
    </row>
    <row r="6107">
      <c r="A6107" s="1">
        <v>6106.0</v>
      </c>
      <c r="B6107" s="1">
        <v>314.228139751624</v>
      </c>
    </row>
    <row r="6108">
      <c r="A6108" s="1">
        <v>6107.0</v>
      </c>
      <c r="B6108" s="1">
        <v>314.396069719712</v>
      </c>
    </row>
    <row r="6109">
      <c r="A6109" s="1">
        <v>6108.0</v>
      </c>
      <c r="B6109" s="1">
        <v>313.619054218372</v>
      </c>
    </row>
    <row r="6110">
      <c r="A6110" s="1">
        <v>6109.0</v>
      </c>
      <c r="B6110" s="1">
        <v>313.240399243278</v>
      </c>
    </row>
    <row r="6111">
      <c r="A6111" s="1">
        <v>6110.0</v>
      </c>
      <c r="B6111" s="1">
        <v>312.826255137549</v>
      </c>
    </row>
    <row r="6112">
      <c r="A6112" s="1">
        <v>6111.0</v>
      </c>
      <c r="B6112" s="1">
        <v>312.815048242386</v>
      </c>
    </row>
    <row r="6113">
      <c r="A6113" s="1">
        <v>6112.0</v>
      </c>
      <c r="B6113" s="1">
        <v>312.70900324002</v>
      </c>
    </row>
    <row r="6114">
      <c r="A6114" s="1">
        <v>6113.0</v>
      </c>
      <c r="B6114" s="1">
        <v>312.997948778437</v>
      </c>
    </row>
    <row r="6115">
      <c r="A6115" s="1">
        <v>6114.0</v>
      </c>
      <c r="B6115" s="1">
        <v>313.07069237934</v>
      </c>
    </row>
    <row r="6116">
      <c r="A6116" s="1">
        <v>6115.0</v>
      </c>
      <c r="B6116" s="1">
        <v>313.177604732113</v>
      </c>
    </row>
    <row r="6117">
      <c r="A6117" s="1">
        <v>6116.0</v>
      </c>
      <c r="B6117" s="1">
        <v>313.258968431901</v>
      </c>
    </row>
    <row r="6118">
      <c r="A6118" s="1">
        <v>6117.0</v>
      </c>
      <c r="B6118" s="1">
        <v>312.95102319706</v>
      </c>
    </row>
    <row r="6119">
      <c r="A6119" s="1">
        <v>6118.0</v>
      </c>
      <c r="B6119" s="1">
        <v>312.739653772115</v>
      </c>
    </row>
    <row r="6120">
      <c r="A6120" s="1">
        <v>6119.0</v>
      </c>
      <c r="B6120" s="1">
        <v>313.169555235288</v>
      </c>
    </row>
    <row r="6121">
      <c r="A6121" s="1">
        <v>6120.0</v>
      </c>
      <c r="B6121" s="1">
        <v>312.827642998094</v>
      </c>
    </row>
    <row r="6122">
      <c r="A6122" s="1">
        <v>6121.0</v>
      </c>
      <c r="B6122" s="1">
        <v>312.621750077673</v>
      </c>
    </row>
    <row r="6123">
      <c r="A6123" s="1">
        <v>6122.0</v>
      </c>
      <c r="B6123" s="1">
        <v>312.549766149288</v>
      </c>
    </row>
    <row r="6124">
      <c r="A6124" s="1">
        <v>6123.0</v>
      </c>
      <c r="B6124" s="1">
        <v>312.606534500261</v>
      </c>
    </row>
    <row r="6125">
      <c r="A6125" s="1">
        <v>6124.0</v>
      </c>
      <c r="B6125" s="1">
        <v>312.647951681992</v>
      </c>
    </row>
    <row r="6126">
      <c r="A6126" s="1">
        <v>6125.0</v>
      </c>
      <c r="B6126" s="1">
        <v>312.278345554743</v>
      </c>
    </row>
    <row r="6127">
      <c r="A6127" s="1">
        <v>6126.0</v>
      </c>
      <c r="B6127" s="1">
        <v>312.262335659022</v>
      </c>
    </row>
    <row r="6128">
      <c r="A6128" s="1">
        <v>6127.0</v>
      </c>
      <c r="B6128" s="1">
        <v>312.111320333927</v>
      </c>
    </row>
    <row r="6129">
      <c r="A6129" s="1">
        <v>6128.0</v>
      </c>
      <c r="B6129" s="1">
        <v>312.239110912374</v>
      </c>
    </row>
    <row r="6130">
      <c r="A6130" s="1">
        <v>6129.0</v>
      </c>
      <c r="B6130" s="1">
        <v>312.474218997524</v>
      </c>
    </row>
    <row r="6131">
      <c r="A6131" s="1">
        <v>6130.0</v>
      </c>
      <c r="B6131" s="1">
        <v>312.662131528465</v>
      </c>
    </row>
    <row r="6132">
      <c r="A6132" s="1">
        <v>6131.0</v>
      </c>
      <c r="B6132" s="1">
        <v>312.555950372843</v>
      </c>
    </row>
    <row r="6133">
      <c r="A6133" s="1">
        <v>6132.0</v>
      </c>
      <c r="B6133" s="1">
        <v>312.679298630979</v>
      </c>
    </row>
    <row r="6134">
      <c r="A6134" s="1">
        <v>6133.0</v>
      </c>
      <c r="B6134" s="1">
        <v>312.803716374108</v>
      </c>
    </row>
    <row r="6135">
      <c r="A6135" s="1">
        <v>6134.0</v>
      </c>
      <c r="B6135" s="1">
        <v>312.966005815499</v>
      </c>
    </row>
    <row r="6136">
      <c r="A6136" s="1">
        <v>6135.0</v>
      </c>
      <c r="B6136" s="1">
        <v>313.136262920091</v>
      </c>
    </row>
    <row r="6137">
      <c r="A6137" s="1">
        <v>6136.0</v>
      </c>
      <c r="B6137" s="1">
        <v>312.817154688676</v>
      </c>
    </row>
    <row r="6138">
      <c r="A6138" s="1">
        <v>6137.0</v>
      </c>
      <c r="B6138" s="1">
        <v>312.643382421739</v>
      </c>
    </row>
    <row r="6139">
      <c r="A6139" s="1">
        <v>6138.0</v>
      </c>
      <c r="B6139" s="1">
        <v>312.332935157591</v>
      </c>
    </row>
    <row r="6140">
      <c r="A6140" s="1">
        <v>6139.0</v>
      </c>
      <c r="B6140" s="1">
        <v>312.022506816011</v>
      </c>
    </row>
    <row r="6141">
      <c r="A6141" s="1">
        <v>6140.0</v>
      </c>
      <c r="B6141" s="1">
        <v>312.136851665294</v>
      </c>
    </row>
    <row r="6142">
      <c r="A6142" s="1">
        <v>6141.0</v>
      </c>
      <c r="B6142" s="1">
        <v>312.048843488469</v>
      </c>
    </row>
    <row r="6143">
      <c r="A6143" s="1">
        <v>6142.0</v>
      </c>
      <c r="B6143" s="1">
        <v>312.340499867951</v>
      </c>
    </row>
    <row r="6144">
      <c r="A6144" s="1">
        <v>6143.0</v>
      </c>
      <c r="B6144" s="1">
        <v>312.43968949007</v>
      </c>
    </row>
    <row r="6145">
      <c r="A6145" s="1">
        <v>6144.0</v>
      </c>
      <c r="B6145" s="1">
        <v>312.792966657286</v>
      </c>
    </row>
    <row r="6146">
      <c r="A6146" s="1">
        <v>6145.0</v>
      </c>
      <c r="B6146" s="1">
        <v>312.835262388638</v>
      </c>
    </row>
    <row r="6147">
      <c r="A6147" s="1">
        <v>6146.0</v>
      </c>
      <c r="B6147" s="1">
        <v>312.686564432737</v>
      </c>
    </row>
    <row r="6148">
      <c r="A6148" s="1">
        <v>6147.0</v>
      </c>
      <c r="B6148" s="1">
        <v>312.509427603903</v>
      </c>
    </row>
    <row r="6149">
      <c r="A6149" s="1">
        <v>6148.0</v>
      </c>
      <c r="B6149" s="1">
        <v>312.453836603399</v>
      </c>
    </row>
    <row r="6150">
      <c r="A6150" s="1">
        <v>6149.0</v>
      </c>
      <c r="B6150" s="1">
        <v>312.308202589468</v>
      </c>
    </row>
    <row r="6151">
      <c r="A6151" s="1">
        <v>6150.0</v>
      </c>
      <c r="B6151" s="1">
        <v>312.264810619022</v>
      </c>
    </row>
    <row r="6152">
      <c r="A6152" s="1">
        <v>6151.0</v>
      </c>
      <c r="B6152" s="1">
        <v>312.308600099072</v>
      </c>
    </row>
    <row r="6153">
      <c r="A6153" s="1">
        <v>6152.0</v>
      </c>
      <c r="B6153" s="1">
        <v>312.380820793793</v>
      </c>
    </row>
    <row r="6154">
      <c r="A6154" s="1">
        <v>6153.0</v>
      </c>
      <c r="B6154" s="1">
        <v>312.569372022378</v>
      </c>
    </row>
    <row r="6155">
      <c r="A6155" s="1">
        <v>6154.0</v>
      </c>
      <c r="B6155" s="1">
        <v>312.563002186698</v>
      </c>
    </row>
    <row r="6156">
      <c r="A6156" s="1">
        <v>6155.0</v>
      </c>
      <c r="B6156" s="1">
        <v>312.766297210972</v>
      </c>
    </row>
    <row r="6157">
      <c r="A6157" s="1">
        <v>6156.0</v>
      </c>
      <c r="B6157" s="1">
        <v>312.644684548904</v>
      </c>
    </row>
    <row r="6158">
      <c r="A6158" s="1">
        <v>6157.0</v>
      </c>
      <c r="B6158" s="1">
        <v>312.635838111812</v>
      </c>
    </row>
    <row r="6159">
      <c r="A6159" s="1">
        <v>6158.0</v>
      </c>
      <c r="B6159" s="1">
        <v>313.354458745699</v>
      </c>
    </row>
    <row r="6160">
      <c r="A6160" s="1">
        <v>6159.0</v>
      </c>
      <c r="B6160" s="1">
        <v>313.694409981794</v>
      </c>
    </row>
    <row r="6161">
      <c r="A6161" s="1">
        <v>6160.0</v>
      </c>
      <c r="B6161" s="1">
        <v>313.318840195818</v>
      </c>
    </row>
    <row r="6162">
      <c r="A6162" s="1">
        <v>6161.0</v>
      </c>
      <c r="B6162" s="1">
        <v>313.180459717887</v>
      </c>
    </row>
    <row r="6163">
      <c r="A6163" s="1">
        <v>6162.0</v>
      </c>
      <c r="B6163" s="1">
        <v>312.859754588581</v>
      </c>
    </row>
    <row r="6164">
      <c r="A6164" s="1">
        <v>6163.0</v>
      </c>
      <c r="B6164" s="1">
        <v>313.049065835061</v>
      </c>
    </row>
    <row r="6165">
      <c r="A6165" s="1">
        <v>6164.0</v>
      </c>
      <c r="B6165" s="1">
        <v>312.714403786249</v>
      </c>
    </row>
    <row r="6166">
      <c r="A6166" s="1">
        <v>6165.0</v>
      </c>
      <c r="B6166" s="1">
        <v>311.938781206669</v>
      </c>
    </row>
    <row r="6167">
      <c r="A6167" s="1">
        <v>6166.0</v>
      </c>
      <c r="B6167" s="1">
        <v>311.723988287939</v>
      </c>
    </row>
    <row r="6168">
      <c r="A6168" s="1">
        <v>6167.0</v>
      </c>
      <c r="B6168" s="1">
        <v>311.712573236117</v>
      </c>
    </row>
    <row r="6169">
      <c r="A6169" s="1">
        <v>6168.0</v>
      </c>
      <c r="B6169" s="1">
        <v>312.168228196328</v>
      </c>
    </row>
    <row r="6170">
      <c r="A6170" s="1">
        <v>6169.0</v>
      </c>
      <c r="B6170" s="1">
        <v>312.02458396445</v>
      </c>
    </row>
    <row r="6171">
      <c r="A6171" s="1">
        <v>6170.0</v>
      </c>
      <c r="B6171" s="1">
        <v>311.894273753407</v>
      </c>
    </row>
    <row r="6172">
      <c r="A6172" s="1">
        <v>6171.0</v>
      </c>
      <c r="B6172" s="1">
        <v>311.916987979314</v>
      </c>
    </row>
    <row r="6173">
      <c r="A6173" s="1">
        <v>6172.0</v>
      </c>
      <c r="B6173" s="1">
        <v>312.22792341998</v>
      </c>
    </row>
    <row r="6174">
      <c r="A6174" s="1">
        <v>6173.0</v>
      </c>
      <c r="B6174" s="1">
        <v>312.171272573171</v>
      </c>
    </row>
    <row r="6175">
      <c r="A6175" s="1">
        <v>6174.0</v>
      </c>
      <c r="B6175" s="1">
        <v>311.90496453889</v>
      </c>
    </row>
    <row r="6176">
      <c r="A6176" s="1">
        <v>6175.0</v>
      </c>
      <c r="B6176" s="1">
        <v>311.699533122414</v>
      </c>
    </row>
    <row r="6177">
      <c r="A6177" s="1">
        <v>6176.0</v>
      </c>
      <c r="B6177" s="1">
        <v>311.135957695315</v>
      </c>
    </row>
    <row r="6178">
      <c r="A6178" s="1">
        <v>6177.0</v>
      </c>
      <c r="B6178" s="1">
        <v>310.969462540667</v>
      </c>
    </row>
    <row r="6179">
      <c r="A6179" s="1">
        <v>6178.0</v>
      </c>
      <c r="B6179" s="1">
        <v>310.896235920166</v>
      </c>
    </row>
    <row r="6180">
      <c r="A6180" s="1">
        <v>6179.0</v>
      </c>
      <c r="B6180" s="1">
        <v>310.484385275663</v>
      </c>
    </row>
    <row r="6181">
      <c r="A6181" s="1">
        <v>6180.0</v>
      </c>
      <c r="B6181" s="1">
        <v>310.26242810594</v>
      </c>
    </row>
    <row r="6182">
      <c r="A6182" s="1">
        <v>6181.0</v>
      </c>
      <c r="B6182" s="1">
        <v>309.882166197078</v>
      </c>
    </row>
    <row r="6183">
      <c r="A6183" s="1">
        <v>6182.0</v>
      </c>
      <c r="B6183" s="1">
        <v>309.439324730905</v>
      </c>
    </row>
    <row r="6184">
      <c r="A6184" s="1">
        <v>6183.0</v>
      </c>
      <c r="B6184" s="1">
        <v>309.246436713775</v>
      </c>
    </row>
    <row r="6185">
      <c r="A6185" s="1">
        <v>6184.0</v>
      </c>
      <c r="B6185" s="1">
        <v>309.078406296171</v>
      </c>
    </row>
    <row r="6186">
      <c r="A6186" s="1">
        <v>6185.0</v>
      </c>
      <c r="B6186" s="1">
        <v>309.325946556978</v>
      </c>
    </row>
    <row r="6187">
      <c r="A6187" s="1">
        <v>6186.0</v>
      </c>
      <c r="B6187" s="1">
        <v>309.205241074595</v>
      </c>
    </row>
    <row r="6188">
      <c r="A6188" s="1">
        <v>6187.0</v>
      </c>
      <c r="B6188" s="1">
        <v>309.756676565529</v>
      </c>
    </row>
    <row r="6189">
      <c r="A6189" s="1">
        <v>6188.0</v>
      </c>
      <c r="B6189" s="1">
        <v>309.724633076074</v>
      </c>
    </row>
    <row r="6190">
      <c r="A6190" s="1">
        <v>6189.0</v>
      </c>
      <c r="B6190" s="1">
        <v>310.228358534245</v>
      </c>
    </row>
    <row r="6191">
      <c r="A6191" s="1">
        <v>6190.0</v>
      </c>
      <c r="B6191" s="1">
        <v>309.815547005424</v>
      </c>
    </row>
    <row r="6192">
      <c r="A6192" s="1">
        <v>6191.0</v>
      </c>
      <c r="B6192" s="1">
        <v>310.019942021562</v>
      </c>
    </row>
    <row r="6193">
      <c r="A6193" s="1">
        <v>6192.0</v>
      </c>
      <c r="B6193" s="1">
        <v>309.995432752808</v>
      </c>
    </row>
    <row r="6194">
      <c r="A6194" s="1">
        <v>6193.0</v>
      </c>
      <c r="B6194" s="1">
        <v>310.298062244787</v>
      </c>
    </row>
    <row r="6195">
      <c r="A6195" s="1">
        <v>6194.0</v>
      </c>
      <c r="B6195" s="1">
        <v>310.705156796921</v>
      </c>
    </row>
    <row r="6196">
      <c r="A6196" s="1">
        <v>6195.0</v>
      </c>
      <c r="B6196" s="1">
        <v>311.006391187271</v>
      </c>
    </row>
    <row r="6197">
      <c r="A6197" s="1">
        <v>6196.0</v>
      </c>
      <c r="B6197" s="1">
        <v>310.844264605581</v>
      </c>
    </row>
    <row r="6198">
      <c r="A6198" s="1">
        <v>6197.0</v>
      </c>
      <c r="B6198" s="1">
        <v>310.917498640528</v>
      </c>
    </row>
    <row r="6199">
      <c r="A6199" s="1">
        <v>6198.0</v>
      </c>
      <c r="B6199" s="1">
        <v>310.841712245584</v>
      </c>
    </row>
    <row r="6200">
      <c r="A6200" s="1">
        <v>6199.0</v>
      </c>
      <c r="B6200" s="1">
        <v>311.072362008768</v>
      </c>
    </row>
    <row r="6201">
      <c r="A6201" s="1">
        <v>6200.0</v>
      </c>
      <c r="B6201" s="1">
        <v>311.330383612118</v>
      </c>
    </row>
    <row r="6202">
      <c r="A6202" s="1">
        <v>6201.0</v>
      </c>
      <c r="B6202" s="1">
        <v>314.297182158342</v>
      </c>
    </row>
    <row r="6203">
      <c r="A6203" s="1">
        <v>6202.0</v>
      </c>
      <c r="B6203" s="1">
        <v>313.990006462498</v>
      </c>
    </row>
    <row r="6204">
      <c r="A6204" s="1">
        <v>6203.0</v>
      </c>
      <c r="B6204" s="1">
        <v>314.42559206209</v>
      </c>
    </row>
    <row r="6205">
      <c r="A6205" s="1">
        <v>6204.0</v>
      </c>
      <c r="B6205" s="1">
        <v>314.560644459566</v>
      </c>
    </row>
    <row r="6206">
      <c r="A6206" s="1">
        <v>6205.0</v>
      </c>
      <c r="B6206" s="1">
        <v>315.00259593985</v>
      </c>
    </row>
    <row r="6207">
      <c r="A6207" s="1">
        <v>6206.0</v>
      </c>
      <c r="B6207" s="1">
        <v>315.600202458392</v>
      </c>
    </row>
    <row r="6208">
      <c r="A6208" s="1">
        <v>6207.0</v>
      </c>
      <c r="B6208" s="1">
        <v>315.912375247064</v>
      </c>
    </row>
    <row r="6209">
      <c r="A6209" s="1">
        <v>6208.0</v>
      </c>
      <c r="B6209" s="1">
        <v>315.80919288444</v>
      </c>
    </row>
    <row r="6210">
      <c r="A6210" s="1">
        <v>6209.0</v>
      </c>
      <c r="B6210" s="1">
        <v>315.698452263419</v>
      </c>
    </row>
    <row r="6211">
      <c r="A6211" s="1">
        <v>6210.0</v>
      </c>
      <c r="B6211" s="1">
        <v>315.405274585138</v>
      </c>
    </row>
    <row r="6212">
      <c r="A6212" s="1">
        <v>6211.0</v>
      </c>
      <c r="B6212" s="1">
        <v>315.262970822687</v>
      </c>
    </row>
    <row r="6213">
      <c r="A6213" s="1">
        <v>6212.0</v>
      </c>
      <c r="B6213" s="1">
        <v>315.251117355315</v>
      </c>
    </row>
    <row r="6214">
      <c r="A6214" s="1">
        <v>6213.0</v>
      </c>
      <c r="B6214" s="1">
        <v>315.557892032134</v>
      </c>
    </row>
    <row r="6215">
      <c r="A6215" s="1">
        <v>6214.0</v>
      </c>
      <c r="B6215" s="1">
        <v>315.829660019146</v>
      </c>
    </row>
    <row r="6216">
      <c r="A6216" s="1">
        <v>6215.0</v>
      </c>
      <c r="B6216" s="1">
        <v>315.559557994891</v>
      </c>
    </row>
    <row r="6217">
      <c r="A6217" s="1">
        <v>6216.0</v>
      </c>
      <c r="B6217" s="1">
        <v>315.67678506621</v>
      </c>
    </row>
    <row r="6218">
      <c r="A6218" s="1">
        <v>6217.0</v>
      </c>
      <c r="B6218" s="1">
        <v>316.111880105322</v>
      </c>
    </row>
    <row r="6219">
      <c r="A6219" s="1">
        <v>6218.0</v>
      </c>
      <c r="B6219" s="1">
        <v>316.267236064819</v>
      </c>
    </row>
    <row r="6220">
      <c r="A6220" s="1">
        <v>6219.0</v>
      </c>
      <c r="B6220" s="1">
        <v>316.283217737551</v>
      </c>
    </row>
    <row r="6221">
      <c r="A6221" s="1">
        <v>6220.0</v>
      </c>
      <c r="B6221" s="1">
        <v>316.261232338301</v>
      </c>
    </row>
    <row r="6222">
      <c r="A6222" s="1">
        <v>6221.0</v>
      </c>
      <c r="B6222" s="1">
        <v>316.375053392128</v>
      </c>
    </row>
    <row r="6223">
      <c r="A6223" s="1">
        <v>6222.0</v>
      </c>
      <c r="B6223" s="1">
        <v>316.28049494114</v>
      </c>
    </row>
    <row r="6224">
      <c r="A6224" s="1">
        <v>6223.0</v>
      </c>
      <c r="B6224" s="1">
        <v>316.33094263229</v>
      </c>
    </row>
    <row r="6225">
      <c r="A6225" s="1">
        <v>6224.0</v>
      </c>
      <c r="B6225" s="1">
        <v>316.327862714147</v>
      </c>
    </row>
    <row r="6226">
      <c r="A6226" s="1">
        <v>6225.0</v>
      </c>
      <c r="B6226" s="1">
        <v>316.790439529499</v>
      </c>
    </row>
    <row r="6227">
      <c r="A6227" s="1">
        <v>6226.0</v>
      </c>
      <c r="B6227" s="1">
        <v>316.835862919556</v>
      </c>
    </row>
    <row r="6228">
      <c r="A6228" s="1">
        <v>6227.0</v>
      </c>
      <c r="B6228" s="1">
        <v>316.84442064899</v>
      </c>
    </row>
    <row r="6229">
      <c r="A6229" s="1">
        <v>6228.0</v>
      </c>
      <c r="B6229" s="1">
        <v>317.360583357439</v>
      </c>
    </row>
    <row r="6230">
      <c r="A6230" s="1">
        <v>6229.0</v>
      </c>
      <c r="B6230" s="1">
        <v>317.520474842506</v>
      </c>
    </row>
    <row r="6231">
      <c r="A6231" s="1">
        <v>6230.0</v>
      </c>
      <c r="B6231" s="1">
        <v>317.345050995047</v>
      </c>
    </row>
    <row r="6232">
      <c r="A6232" s="1">
        <v>6231.0</v>
      </c>
      <c r="B6232" s="1">
        <v>317.407129092165</v>
      </c>
    </row>
    <row r="6233">
      <c r="A6233" s="1">
        <v>6232.0</v>
      </c>
      <c r="B6233" s="1">
        <v>317.328726142935</v>
      </c>
    </row>
    <row r="6234">
      <c r="A6234" s="1">
        <v>6233.0</v>
      </c>
      <c r="B6234" s="1">
        <v>317.308281554269</v>
      </c>
    </row>
    <row r="6235">
      <c r="A6235" s="1">
        <v>6234.0</v>
      </c>
      <c r="B6235" s="1">
        <v>317.776102776733</v>
      </c>
    </row>
    <row r="6236">
      <c r="A6236" s="1">
        <v>6235.0</v>
      </c>
      <c r="B6236" s="1">
        <v>317.979331524216</v>
      </c>
    </row>
    <row r="6237">
      <c r="A6237" s="1">
        <v>6236.0</v>
      </c>
      <c r="B6237" s="1">
        <v>318.185990634299</v>
      </c>
    </row>
    <row r="6238">
      <c r="A6238" s="1">
        <v>6237.0</v>
      </c>
      <c r="B6238" s="1">
        <v>317.812621897752</v>
      </c>
    </row>
    <row r="6239">
      <c r="A6239" s="1">
        <v>6238.0</v>
      </c>
      <c r="B6239" s="1">
        <v>317.790239160303</v>
      </c>
    </row>
    <row r="6240">
      <c r="A6240" s="1">
        <v>6239.0</v>
      </c>
      <c r="B6240" s="1">
        <v>317.894776077341</v>
      </c>
    </row>
    <row r="6241">
      <c r="A6241" s="1">
        <v>6240.0</v>
      </c>
      <c r="B6241" s="1">
        <v>318.22089563699</v>
      </c>
    </row>
    <row r="6242">
      <c r="A6242" s="1">
        <v>6241.0</v>
      </c>
      <c r="B6242" s="1">
        <v>318.373625064826</v>
      </c>
    </row>
    <row r="6243">
      <c r="A6243" s="1">
        <v>6242.0</v>
      </c>
      <c r="B6243" s="1">
        <v>318.897406591044</v>
      </c>
    </row>
    <row r="6244">
      <c r="A6244" s="1">
        <v>6243.0</v>
      </c>
      <c r="B6244" s="1">
        <v>318.884564531195</v>
      </c>
    </row>
    <row r="6245">
      <c r="A6245" s="1">
        <v>6244.0</v>
      </c>
      <c r="B6245" s="1">
        <v>319.21424444512</v>
      </c>
    </row>
    <row r="6246">
      <c r="A6246" s="1">
        <v>6245.0</v>
      </c>
      <c r="B6246" s="1">
        <v>319.250771817927</v>
      </c>
    </row>
    <row r="6247">
      <c r="A6247" s="1">
        <v>6246.0</v>
      </c>
      <c r="B6247" s="1">
        <v>318.587887688422</v>
      </c>
    </row>
    <row r="6248">
      <c r="A6248" s="1">
        <v>6247.0</v>
      </c>
      <c r="B6248" s="1">
        <v>318.248510736896</v>
      </c>
    </row>
    <row r="6249">
      <c r="A6249" s="1">
        <v>6248.0</v>
      </c>
      <c r="B6249" s="1">
        <v>318.282939089876</v>
      </c>
    </row>
    <row r="6250">
      <c r="A6250" s="1">
        <v>6249.0</v>
      </c>
      <c r="B6250" s="1">
        <v>318.470751158832</v>
      </c>
    </row>
    <row r="6251">
      <c r="A6251" s="1">
        <v>6250.0</v>
      </c>
      <c r="B6251" s="1">
        <v>318.937016466362</v>
      </c>
    </row>
    <row r="6252">
      <c r="A6252" s="1">
        <v>6251.0</v>
      </c>
      <c r="B6252" s="1">
        <v>318.941463629415</v>
      </c>
    </row>
    <row r="6253">
      <c r="A6253" s="1">
        <v>6252.0</v>
      </c>
      <c r="B6253" s="1">
        <v>319.162582376077</v>
      </c>
    </row>
    <row r="6254">
      <c r="A6254" s="1">
        <v>6253.0</v>
      </c>
      <c r="B6254" s="1">
        <v>319.324205129992</v>
      </c>
    </row>
    <row r="6255">
      <c r="A6255" s="1">
        <v>6254.0</v>
      </c>
      <c r="B6255" s="1">
        <v>319.286059845363</v>
      </c>
    </row>
    <row r="6256">
      <c r="A6256" s="1">
        <v>6255.0</v>
      </c>
      <c r="B6256" s="1">
        <v>319.705205017273</v>
      </c>
    </row>
    <row r="6257">
      <c r="A6257" s="1">
        <v>6256.0</v>
      </c>
      <c r="B6257" s="1">
        <v>319.434442797699</v>
      </c>
    </row>
    <row r="6258">
      <c r="A6258" s="1">
        <v>6257.0</v>
      </c>
      <c r="B6258" s="1">
        <v>319.701667343338</v>
      </c>
    </row>
    <row r="6259">
      <c r="A6259" s="1">
        <v>6258.0</v>
      </c>
      <c r="B6259" s="1">
        <v>320.244095178195</v>
      </c>
    </row>
    <row r="6260">
      <c r="A6260" s="1">
        <v>6259.0</v>
      </c>
      <c r="B6260" s="1">
        <v>320.305924393867</v>
      </c>
    </row>
    <row r="6261">
      <c r="A6261" s="1">
        <v>6260.0</v>
      </c>
      <c r="B6261" s="1">
        <v>321.228325138674</v>
      </c>
    </row>
    <row r="6262">
      <c r="A6262" s="1">
        <v>6261.0</v>
      </c>
      <c r="B6262" s="1">
        <v>321.430114283647</v>
      </c>
    </row>
    <row r="6263">
      <c r="A6263" s="1">
        <v>6262.0</v>
      </c>
      <c r="B6263" s="1">
        <v>321.610561962851</v>
      </c>
    </row>
    <row r="6264">
      <c r="A6264" s="1">
        <v>6263.0</v>
      </c>
      <c r="B6264" s="1">
        <v>321.637980383179</v>
      </c>
    </row>
    <row r="6265">
      <c r="A6265" s="1">
        <v>6264.0</v>
      </c>
      <c r="B6265" s="1">
        <v>322.437971923848</v>
      </c>
    </row>
    <row r="6266">
      <c r="A6266" s="1">
        <v>6265.0</v>
      </c>
      <c r="B6266" s="1">
        <v>322.121438630319</v>
      </c>
    </row>
    <row r="6267">
      <c r="A6267" s="1">
        <v>6266.0</v>
      </c>
      <c r="B6267" s="1">
        <v>322.517205899326</v>
      </c>
    </row>
    <row r="6268">
      <c r="A6268" s="1">
        <v>6267.0</v>
      </c>
      <c r="B6268" s="1">
        <v>322.561124710083</v>
      </c>
    </row>
    <row r="6269">
      <c r="A6269" s="1">
        <v>6268.0</v>
      </c>
      <c r="B6269" s="1">
        <v>322.808932840555</v>
      </c>
    </row>
    <row r="6270">
      <c r="A6270" s="1">
        <v>6269.0</v>
      </c>
      <c r="B6270" s="1">
        <v>323.214640556849</v>
      </c>
    </row>
    <row r="6271">
      <c r="A6271" s="1">
        <v>6270.0</v>
      </c>
      <c r="B6271" s="1">
        <v>324.2593273907</v>
      </c>
    </row>
    <row r="6272">
      <c r="A6272" s="1">
        <v>6271.0</v>
      </c>
      <c r="B6272" s="1">
        <v>324.503558287922</v>
      </c>
    </row>
    <row r="6273">
      <c r="A6273" s="1">
        <v>6272.0</v>
      </c>
      <c r="B6273" s="1">
        <v>324.601636400381</v>
      </c>
    </row>
    <row r="6274">
      <c r="A6274" s="1">
        <v>6273.0</v>
      </c>
      <c r="B6274" s="1">
        <v>324.96909744808</v>
      </c>
    </row>
    <row r="6275">
      <c r="A6275" s="1">
        <v>6274.0</v>
      </c>
      <c r="B6275" s="1">
        <v>324.862862812454</v>
      </c>
    </row>
    <row r="6276">
      <c r="A6276" s="1">
        <v>6275.0</v>
      </c>
      <c r="B6276" s="1">
        <v>324.670379235563</v>
      </c>
    </row>
    <row r="6277">
      <c r="A6277" s="1">
        <v>6276.0</v>
      </c>
      <c r="B6277" s="1">
        <v>325.152382324745</v>
      </c>
    </row>
    <row r="6278">
      <c r="A6278" s="1">
        <v>6277.0</v>
      </c>
      <c r="B6278" s="1">
        <v>324.594923070637</v>
      </c>
    </row>
    <row r="6279">
      <c r="A6279" s="1">
        <v>6278.0</v>
      </c>
      <c r="B6279" s="1">
        <v>324.644708663578</v>
      </c>
    </row>
    <row r="6280">
      <c r="A6280" s="1">
        <v>6279.0</v>
      </c>
      <c r="B6280" s="1">
        <v>325.030299898611</v>
      </c>
    </row>
    <row r="6281">
      <c r="A6281" s="1">
        <v>6280.0</v>
      </c>
      <c r="B6281" s="1">
        <v>324.989006942272</v>
      </c>
    </row>
    <row r="6282">
      <c r="A6282" s="1">
        <v>6281.0</v>
      </c>
      <c r="B6282" s="1">
        <v>325.180556698406</v>
      </c>
    </row>
    <row r="6283">
      <c r="A6283" s="1">
        <v>6282.0</v>
      </c>
      <c r="B6283" s="1">
        <v>324.960337966222</v>
      </c>
    </row>
    <row r="6284">
      <c r="A6284" s="1">
        <v>6283.0</v>
      </c>
      <c r="B6284" s="1">
        <v>325.10632441065</v>
      </c>
    </row>
    <row r="6285">
      <c r="A6285" s="1">
        <v>6284.0</v>
      </c>
      <c r="B6285" s="1">
        <v>324.796952902781</v>
      </c>
    </row>
    <row r="6286">
      <c r="A6286" s="1">
        <v>6285.0</v>
      </c>
      <c r="B6286" s="1">
        <v>324.796587864665</v>
      </c>
    </row>
    <row r="6287">
      <c r="A6287" s="1">
        <v>6286.0</v>
      </c>
      <c r="B6287" s="1">
        <v>325.177397781828</v>
      </c>
    </row>
    <row r="6288">
      <c r="A6288" s="1">
        <v>6287.0</v>
      </c>
      <c r="B6288" s="1">
        <v>325.204061915954</v>
      </c>
    </row>
    <row r="6289">
      <c r="A6289" s="1">
        <v>6288.0</v>
      </c>
      <c r="B6289" s="1">
        <v>325.344258296659</v>
      </c>
    </row>
    <row r="6290">
      <c r="A6290" s="1">
        <v>6289.0</v>
      </c>
      <c r="B6290" s="1">
        <v>325.664383649575</v>
      </c>
    </row>
    <row r="6291">
      <c r="A6291" s="1">
        <v>6290.0</v>
      </c>
      <c r="B6291" s="1">
        <v>325.260924198654</v>
      </c>
    </row>
    <row r="6292">
      <c r="A6292" s="1">
        <v>6291.0</v>
      </c>
      <c r="B6292" s="1">
        <v>324.950148727694</v>
      </c>
    </row>
    <row r="6293">
      <c r="A6293" s="1">
        <v>6292.0</v>
      </c>
      <c r="B6293" s="1">
        <v>324.68008344647</v>
      </c>
    </row>
    <row r="6294">
      <c r="A6294" s="1">
        <v>6293.0</v>
      </c>
      <c r="B6294" s="1">
        <v>324.46978960178</v>
      </c>
    </row>
    <row r="6295">
      <c r="A6295" s="1">
        <v>6294.0</v>
      </c>
      <c r="B6295" s="1">
        <v>324.060678738712</v>
      </c>
    </row>
    <row r="6296">
      <c r="A6296" s="1">
        <v>6295.0</v>
      </c>
      <c r="B6296" s="1">
        <v>324.013620188655</v>
      </c>
    </row>
    <row r="6297">
      <c r="A6297" s="1">
        <v>6296.0</v>
      </c>
      <c r="B6297" s="1">
        <v>323.939297503761</v>
      </c>
    </row>
    <row r="6298">
      <c r="A6298" s="1">
        <v>6297.0</v>
      </c>
      <c r="B6298" s="1">
        <v>323.788885378675</v>
      </c>
    </row>
    <row r="6299">
      <c r="A6299" s="1">
        <v>6298.0</v>
      </c>
      <c r="B6299" s="1">
        <v>324.03484978786</v>
      </c>
    </row>
    <row r="6300">
      <c r="A6300" s="1">
        <v>6299.0</v>
      </c>
      <c r="B6300" s="1">
        <v>324.67631747549</v>
      </c>
    </row>
    <row r="6301">
      <c r="A6301" s="1">
        <v>6300.0</v>
      </c>
      <c r="B6301" s="1">
        <v>324.565792712733</v>
      </c>
    </row>
    <row r="6302">
      <c r="A6302" s="1">
        <v>6301.0</v>
      </c>
      <c r="B6302" s="1">
        <v>324.729890918189</v>
      </c>
    </row>
    <row r="6303">
      <c r="A6303" s="1">
        <v>6302.0</v>
      </c>
      <c r="B6303" s="1">
        <v>324.663498163118</v>
      </c>
    </row>
    <row r="6304">
      <c r="A6304" s="1">
        <v>6303.0</v>
      </c>
      <c r="B6304" s="1">
        <v>324.507453750438</v>
      </c>
    </row>
    <row r="6305">
      <c r="A6305" s="1">
        <v>6304.0</v>
      </c>
      <c r="B6305" s="1">
        <v>323.946385797171</v>
      </c>
    </row>
    <row r="6306">
      <c r="A6306" s="1">
        <v>6305.0</v>
      </c>
      <c r="B6306" s="1">
        <v>323.539392475465</v>
      </c>
    </row>
    <row r="6307">
      <c r="A6307" s="1">
        <v>6306.0</v>
      </c>
      <c r="B6307" s="1">
        <v>323.256032805497</v>
      </c>
    </row>
    <row r="6308">
      <c r="A6308" s="1">
        <v>6307.0</v>
      </c>
      <c r="B6308" s="1">
        <v>322.987553297355</v>
      </c>
    </row>
    <row r="6309">
      <c r="A6309" s="1">
        <v>6308.0</v>
      </c>
      <c r="B6309" s="1">
        <v>323.266669539682</v>
      </c>
    </row>
    <row r="6310">
      <c r="A6310" s="1">
        <v>6309.0</v>
      </c>
      <c r="B6310" s="1">
        <v>322.992306689572</v>
      </c>
    </row>
    <row r="6311">
      <c r="A6311" s="1">
        <v>6310.0</v>
      </c>
      <c r="B6311" s="1">
        <v>323.109162188346</v>
      </c>
    </row>
    <row r="6312">
      <c r="A6312" s="1">
        <v>6311.0</v>
      </c>
      <c r="B6312" s="1">
        <v>323.093894449149</v>
      </c>
    </row>
    <row r="6313">
      <c r="A6313" s="1">
        <v>6312.0</v>
      </c>
      <c r="B6313" s="1">
        <v>322.799056911708</v>
      </c>
    </row>
    <row r="6314">
      <c r="A6314" s="1">
        <v>6313.0</v>
      </c>
      <c r="B6314" s="1">
        <v>322.927012330488</v>
      </c>
    </row>
    <row r="6315">
      <c r="A6315" s="1">
        <v>6314.0</v>
      </c>
      <c r="B6315" s="1">
        <v>323.230590217202</v>
      </c>
    </row>
    <row r="6316">
      <c r="A6316" s="1">
        <v>6315.0</v>
      </c>
      <c r="B6316" s="1">
        <v>323.467574491555</v>
      </c>
    </row>
    <row r="6317">
      <c r="A6317" s="1">
        <v>6316.0</v>
      </c>
      <c r="B6317" s="1">
        <v>323.16882752918</v>
      </c>
    </row>
    <row r="6318">
      <c r="A6318" s="1">
        <v>6317.0</v>
      </c>
      <c r="B6318" s="1">
        <v>323.544348414713</v>
      </c>
    </row>
    <row r="6319">
      <c r="A6319" s="1">
        <v>6318.0</v>
      </c>
      <c r="B6319" s="1">
        <v>323.380921631662</v>
      </c>
    </row>
    <row r="6320">
      <c r="A6320" s="1">
        <v>6319.0</v>
      </c>
      <c r="B6320" s="1">
        <v>323.564413763324</v>
      </c>
    </row>
    <row r="6321">
      <c r="A6321" s="1">
        <v>6320.0</v>
      </c>
      <c r="B6321" s="1">
        <v>323.837313514438</v>
      </c>
    </row>
    <row r="6322">
      <c r="A6322" s="1">
        <v>6321.0</v>
      </c>
      <c r="B6322" s="1">
        <v>323.70035322249</v>
      </c>
    </row>
    <row r="6323">
      <c r="A6323" s="1">
        <v>6322.0</v>
      </c>
      <c r="B6323" s="1">
        <v>323.621412952457</v>
      </c>
    </row>
    <row r="6324">
      <c r="A6324" s="1">
        <v>6323.0</v>
      </c>
      <c r="B6324" s="1">
        <v>323.983310771602</v>
      </c>
    </row>
    <row r="6325">
      <c r="A6325" s="1">
        <v>6324.0</v>
      </c>
      <c r="B6325" s="1">
        <v>324.096478735208</v>
      </c>
    </row>
    <row r="6326">
      <c r="A6326" s="1">
        <v>6325.0</v>
      </c>
      <c r="B6326" s="1">
        <v>324.150611820305</v>
      </c>
    </row>
    <row r="6327">
      <c r="A6327" s="1">
        <v>6326.0</v>
      </c>
      <c r="B6327" s="1">
        <v>323.877952195179</v>
      </c>
    </row>
    <row r="6328">
      <c r="A6328" s="1">
        <v>6327.0</v>
      </c>
      <c r="B6328" s="1">
        <v>323.680987213237</v>
      </c>
    </row>
    <row r="6329">
      <c r="A6329" s="1">
        <v>6328.0</v>
      </c>
      <c r="B6329" s="1">
        <v>323.701801017137</v>
      </c>
    </row>
    <row r="6330">
      <c r="A6330" s="1">
        <v>6329.0</v>
      </c>
      <c r="B6330" s="1">
        <v>323.13053991178</v>
      </c>
    </row>
    <row r="6331">
      <c r="A6331" s="1">
        <v>6330.0</v>
      </c>
      <c r="B6331" s="1">
        <v>322.781370947016</v>
      </c>
    </row>
    <row r="6332">
      <c r="A6332" s="1">
        <v>6331.0</v>
      </c>
      <c r="B6332" s="1">
        <v>322.682836416412</v>
      </c>
    </row>
    <row r="6333">
      <c r="A6333" s="1">
        <v>6332.0</v>
      </c>
      <c r="B6333" s="1">
        <v>322.710849726754</v>
      </c>
    </row>
    <row r="6334">
      <c r="A6334" s="1">
        <v>6333.0</v>
      </c>
      <c r="B6334" s="1">
        <v>322.755987423374</v>
      </c>
    </row>
    <row r="6335">
      <c r="A6335" s="1">
        <v>6334.0</v>
      </c>
      <c r="B6335" s="1">
        <v>323.262892348957</v>
      </c>
    </row>
    <row r="6336">
      <c r="A6336" s="1">
        <v>6335.0</v>
      </c>
      <c r="B6336" s="1">
        <v>323.397869304085</v>
      </c>
    </row>
    <row r="6337">
      <c r="A6337" s="1">
        <v>6336.0</v>
      </c>
      <c r="B6337" s="1">
        <v>323.471043839379</v>
      </c>
    </row>
    <row r="6338">
      <c r="A6338" s="1">
        <v>6337.0</v>
      </c>
      <c r="B6338" s="1">
        <v>323.381164028396</v>
      </c>
    </row>
    <row r="6339">
      <c r="A6339" s="1">
        <v>6338.0</v>
      </c>
      <c r="B6339" s="1">
        <v>323.424541255105</v>
      </c>
    </row>
    <row r="6340">
      <c r="A6340" s="1">
        <v>6339.0</v>
      </c>
      <c r="B6340" s="1">
        <v>323.735462671588</v>
      </c>
    </row>
    <row r="6341">
      <c r="A6341" s="1">
        <v>6340.0</v>
      </c>
      <c r="B6341" s="1">
        <v>323.737913635218</v>
      </c>
    </row>
    <row r="6342">
      <c r="A6342" s="1">
        <v>6341.0</v>
      </c>
      <c r="B6342" s="1">
        <v>324.316125264096</v>
      </c>
    </row>
    <row r="6343">
      <c r="A6343" s="1">
        <v>6342.0</v>
      </c>
      <c r="B6343" s="1">
        <v>324.370076707145</v>
      </c>
    </row>
    <row r="6344">
      <c r="A6344" s="1">
        <v>6343.0</v>
      </c>
      <c r="B6344" s="1">
        <v>324.280576438788</v>
      </c>
    </row>
    <row r="6345">
      <c r="A6345" s="1">
        <v>6344.0</v>
      </c>
      <c r="B6345" s="1">
        <v>324.235132390033</v>
      </c>
    </row>
    <row r="6346">
      <c r="A6346" s="1">
        <v>6345.0</v>
      </c>
      <c r="B6346" s="1">
        <v>324.026732133926</v>
      </c>
    </row>
    <row r="6347">
      <c r="A6347" s="1">
        <v>6346.0</v>
      </c>
      <c r="B6347" s="1">
        <v>324.563702556635</v>
      </c>
    </row>
    <row r="6348">
      <c r="A6348" s="1">
        <v>6347.0</v>
      </c>
      <c r="B6348" s="1">
        <v>324.602012647908</v>
      </c>
    </row>
    <row r="6349">
      <c r="A6349" s="1">
        <v>6348.0</v>
      </c>
      <c r="B6349" s="1">
        <v>325.008158679934</v>
      </c>
    </row>
    <row r="6350">
      <c r="A6350" s="1">
        <v>6349.0</v>
      </c>
      <c r="B6350" s="1">
        <v>324.944713920119</v>
      </c>
    </row>
    <row r="6351">
      <c r="A6351" s="1">
        <v>6350.0</v>
      </c>
      <c r="B6351" s="1">
        <v>324.934011009594</v>
      </c>
    </row>
    <row r="6352">
      <c r="A6352" s="1">
        <v>6351.0</v>
      </c>
      <c r="B6352" s="1">
        <v>325.026042672662</v>
      </c>
    </row>
    <row r="6353">
      <c r="A6353" s="1">
        <v>6352.0</v>
      </c>
      <c r="B6353" s="1">
        <v>325.065371881386</v>
      </c>
    </row>
    <row r="6354">
      <c r="A6354" s="1">
        <v>6353.0</v>
      </c>
      <c r="B6354" s="1">
        <v>325.486858142046</v>
      </c>
    </row>
    <row r="6355">
      <c r="A6355" s="1">
        <v>6354.0</v>
      </c>
      <c r="B6355" s="1">
        <v>326.339913769359</v>
      </c>
    </row>
    <row r="6356">
      <c r="A6356" s="1">
        <v>6355.0</v>
      </c>
      <c r="B6356" s="1">
        <v>326.461734037256</v>
      </c>
    </row>
    <row r="6357">
      <c r="A6357" s="1">
        <v>6356.0</v>
      </c>
      <c r="B6357" s="1">
        <v>326.920405193341</v>
      </c>
    </row>
    <row r="6358">
      <c r="A6358" s="1">
        <v>6357.0</v>
      </c>
      <c r="B6358" s="1">
        <v>327.510646012667</v>
      </c>
    </row>
    <row r="6359">
      <c r="A6359" s="1">
        <v>6358.0</v>
      </c>
      <c r="B6359" s="1">
        <v>327.174362626497</v>
      </c>
    </row>
    <row r="6360">
      <c r="A6360" s="1">
        <v>6359.0</v>
      </c>
      <c r="B6360" s="1">
        <v>327.451912454462</v>
      </c>
    </row>
    <row r="6361">
      <c r="A6361" s="1">
        <v>6360.0</v>
      </c>
      <c r="B6361" s="1">
        <v>327.261305370617</v>
      </c>
    </row>
    <row r="6362">
      <c r="A6362" s="1">
        <v>6361.0</v>
      </c>
      <c r="B6362" s="1">
        <v>327.286033895731</v>
      </c>
    </row>
    <row r="6363">
      <c r="A6363" s="1">
        <v>6362.0</v>
      </c>
      <c r="B6363" s="1">
        <v>327.142886879908</v>
      </c>
    </row>
    <row r="6364">
      <c r="A6364" s="1">
        <v>6363.0</v>
      </c>
      <c r="B6364" s="1">
        <v>327.449561338148</v>
      </c>
    </row>
    <row r="6365">
      <c r="A6365" s="1">
        <v>6364.0</v>
      </c>
      <c r="B6365" s="1">
        <v>327.237684399323</v>
      </c>
    </row>
    <row r="6366">
      <c r="A6366" s="1">
        <v>6365.0</v>
      </c>
      <c r="B6366" s="1">
        <v>327.286424963163</v>
      </c>
    </row>
    <row r="6367">
      <c r="A6367" s="1">
        <v>6366.0</v>
      </c>
      <c r="B6367" s="1">
        <v>326.929489296395</v>
      </c>
    </row>
    <row r="6368">
      <c r="A6368" s="1">
        <v>6367.0</v>
      </c>
      <c r="B6368" s="1">
        <v>326.952070397598</v>
      </c>
    </row>
    <row r="6369">
      <c r="A6369" s="1">
        <v>6368.0</v>
      </c>
      <c r="B6369" s="1">
        <v>326.706067757666</v>
      </c>
    </row>
    <row r="6370">
      <c r="A6370" s="1">
        <v>6369.0</v>
      </c>
      <c r="B6370" s="1">
        <v>327.468819293531</v>
      </c>
    </row>
    <row r="6371">
      <c r="A6371" s="1">
        <v>6370.0</v>
      </c>
      <c r="B6371" s="1">
        <v>327.4948308629</v>
      </c>
    </row>
    <row r="6372">
      <c r="A6372" s="1">
        <v>6371.0</v>
      </c>
      <c r="B6372" s="1">
        <v>327.144317372869</v>
      </c>
    </row>
    <row r="6373">
      <c r="A6373" s="1">
        <v>6372.0</v>
      </c>
      <c r="B6373" s="1">
        <v>327.334351824245</v>
      </c>
    </row>
    <row r="6374">
      <c r="A6374" s="1">
        <v>6373.0</v>
      </c>
      <c r="B6374" s="1">
        <v>327.194944159322</v>
      </c>
    </row>
    <row r="6375">
      <c r="A6375" s="1">
        <v>6374.0</v>
      </c>
      <c r="B6375" s="1">
        <v>327.432015864481</v>
      </c>
    </row>
    <row r="6376">
      <c r="A6376" s="1">
        <v>6375.0</v>
      </c>
      <c r="B6376" s="1">
        <v>327.025713712495</v>
      </c>
    </row>
    <row r="6377">
      <c r="A6377" s="1">
        <v>6376.0</v>
      </c>
      <c r="B6377" s="1">
        <v>326.760463557311</v>
      </c>
    </row>
    <row r="6378">
      <c r="A6378" s="1">
        <v>6377.0</v>
      </c>
      <c r="B6378" s="1">
        <v>327.250190810911</v>
      </c>
    </row>
    <row r="6379">
      <c r="A6379" s="1">
        <v>6378.0</v>
      </c>
      <c r="B6379" s="1">
        <v>327.07455596557</v>
      </c>
    </row>
    <row r="6380">
      <c r="A6380" s="1">
        <v>6379.0</v>
      </c>
      <c r="B6380" s="1">
        <v>326.836523268796</v>
      </c>
    </row>
    <row r="6381">
      <c r="A6381" s="1">
        <v>6380.0</v>
      </c>
      <c r="B6381" s="1">
        <v>326.857373436745</v>
      </c>
    </row>
    <row r="6382">
      <c r="A6382" s="1">
        <v>6381.0</v>
      </c>
      <c r="B6382" s="1">
        <v>326.896888757173</v>
      </c>
    </row>
    <row r="6383">
      <c r="A6383" s="1">
        <v>6382.0</v>
      </c>
      <c r="B6383" s="1">
        <v>327.044220606201</v>
      </c>
    </row>
    <row r="6384">
      <c r="A6384" s="1">
        <v>6383.0</v>
      </c>
      <c r="B6384" s="1">
        <v>326.90015833514</v>
      </c>
    </row>
    <row r="6385">
      <c r="A6385" s="1">
        <v>6384.0</v>
      </c>
      <c r="B6385" s="1">
        <v>326.57854994106</v>
      </c>
    </row>
    <row r="6386">
      <c r="A6386" s="1">
        <v>6385.0</v>
      </c>
      <c r="B6386" s="1">
        <v>326.904375829991</v>
      </c>
    </row>
    <row r="6387">
      <c r="A6387" s="1">
        <v>6386.0</v>
      </c>
      <c r="B6387" s="1">
        <v>326.826574024482</v>
      </c>
    </row>
    <row r="6388">
      <c r="A6388" s="1">
        <v>6387.0</v>
      </c>
      <c r="B6388" s="1">
        <v>326.790531097978</v>
      </c>
    </row>
    <row r="6389">
      <c r="A6389" s="1">
        <v>6388.0</v>
      </c>
      <c r="B6389" s="1">
        <v>326.663199215</v>
      </c>
    </row>
    <row r="6390">
      <c r="A6390" s="1">
        <v>6389.0</v>
      </c>
      <c r="B6390" s="1">
        <v>326.775333388816</v>
      </c>
    </row>
    <row r="6391">
      <c r="A6391" s="1">
        <v>6390.0</v>
      </c>
      <c r="B6391" s="1">
        <v>327.08491614936</v>
      </c>
    </row>
    <row r="6392">
      <c r="A6392" s="1">
        <v>6391.0</v>
      </c>
      <c r="B6392" s="1">
        <v>327.566429805024</v>
      </c>
    </row>
    <row r="6393">
      <c r="A6393" s="1">
        <v>6392.0</v>
      </c>
      <c r="B6393" s="1">
        <v>327.734414369961</v>
      </c>
    </row>
    <row r="6394">
      <c r="A6394" s="1">
        <v>6393.0</v>
      </c>
      <c r="B6394" s="1">
        <v>327.715062732959</v>
      </c>
    </row>
    <row r="6395">
      <c r="A6395" s="1">
        <v>6394.0</v>
      </c>
      <c r="B6395" s="1">
        <v>327.233170661653</v>
      </c>
    </row>
    <row r="6396">
      <c r="A6396" s="1">
        <v>6395.0</v>
      </c>
      <c r="B6396" s="1">
        <v>326.289480024656</v>
      </c>
    </row>
    <row r="6397">
      <c r="A6397" s="1">
        <v>6396.0</v>
      </c>
      <c r="B6397" s="1">
        <v>326.68199576835</v>
      </c>
    </row>
    <row r="6398">
      <c r="A6398" s="1">
        <v>6397.0</v>
      </c>
      <c r="B6398" s="1">
        <v>326.798827147057</v>
      </c>
    </row>
    <row r="6399">
      <c r="A6399" s="1">
        <v>6398.0</v>
      </c>
      <c r="B6399" s="1">
        <v>326.710760499191</v>
      </c>
    </row>
    <row r="6400">
      <c r="A6400" s="1">
        <v>6399.0</v>
      </c>
      <c r="B6400" s="1">
        <v>327.683583925717</v>
      </c>
    </row>
    <row r="6401">
      <c r="A6401" s="1">
        <v>6400.0</v>
      </c>
      <c r="B6401" s="1">
        <v>327.810106616951</v>
      </c>
    </row>
    <row r="6402">
      <c r="A6402" s="1">
        <v>6401.0</v>
      </c>
      <c r="B6402" s="1">
        <v>327.717952120726</v>
      </c>
    </row>
    <row r="6403">
      <c r="A6403" s="1">
        <v>6402.0</v>
      </c>
      <c r="B6403" s="1">
        <v>327.75188529345</v>
      </c>
    </row>
    <row r="6404">
      <c r="A6404" s="1">
        <v>6403.0</v>
      </c>
      <c r="B6404" s="1">
        <v>328.464101657441</v>
      </c>
    </row>
    <row r="6405">
      <c r="A6405" s="1">
        <v>6404.0</v>
      </c>
      <c r="B6405" s="1">
        <v>328.461577769948</v>
      </c>
    </row>
    <row r="6406">
      <c r="A6406" s="1">
        <v>6405.0</v>
      </c>
      <c r="B6406" s="1">
        <v>328.219385929298</v>
      </c>
    </row>
    <row r="6407">
      <c r="A6407" s="1">
        <v>6406.0</v>
      </c>
      <c r="B6407" s="1">
        <v>327.903129912325</v>
      </c>
    </row>
    <row r="6408">
      <c r="A6408" s="1">
        <v>6407.0</v>
      </c>
      <c r="B6408" s="1">
        <v>327.951122318435</v>
      </c>
    </row>
    <row r="6409">
      <c r="A6409" s="1">
        <v>6408.0</v>
      </c>
      <c r="B6409" s="1">
        <v>328.109168635704</v>
      </c>
    </row>
    <row r="6410">
      <c r="A6410" s="1">
        <v>6409.0</v>
      </c>
      <c r="B6410" s="1">
        <v>328.729811530878</v>
      </c>
    </row>
    <row r="6411">
      <c r="A6411" s="1">
        <v>6410.0</v>
      </c>
      <c r="B6411" s="1">
        <v>328.329374766096</v>
      </c>
    </row>
    <row r="6412">
      <c r="A6412" s="1">
        <v>6411.0</v>
      </c>
      <c r="B6412" s="1">
        <v>328.493455815091</v>
      </c>
    </row>
    <row r="6413">
      <c r="A6413" s="1">
        <v>6412.0</v>
      </c>
      <c r="B6413" s="1">
        <v>328.045283807333</v>
      </c>
    </row>
    <row r="6414">
      <c r="A6414" s="1">
        <v>6413.0</v>
      </c>
      <c r="B6414" s="1">
        <v>328.062361421613</v>
      </c>
    </row>
    <row r="6415">
      <c r="A6415" s="1">
        <v>6414.0</v>
      </c>
      <c r="B6415" s="1">
        <v>327.84802997149</v>
      </c>
    </row>
    <row r="6416">
      <c r="A6416" s="1">
        <v>6415.0</v>
      </c>
      <c r="B6416" s="1">
        <v>327.818876880656</v>
      </c>
    </row>
    <row r="6417">
      <c r="A6417" s="1">
        <v>6416.0</v>
      </c>
      <c r="B6417" s="1">
        <v>327.346128296413</v>
      </c>
    </row>
    <row r="6418">
      <c r="A6418" s="1">
        <v>6417.0</v>
      </c>
      <c r="B6418" s="1">
        <v>327.554394679248</v>
      </c>
    </row>
    <row r="6419">
      <c r="A6419" s="1">
        <v>6418.0</v>
      </c>
      <c r="B6419" s="1">
        <v>327.940654677938</v>
      </c>
    </row>
    <row r="6420">
      <c r="A6420" s="1">
        <v>6419.0</v>
      </c>
      <c r="B6420" s="1">
        <v>328.392923041637</v>
      </c>
    </row>
    <row r="6421">
      <c r="A6421" s="1">
        <v>6420.0</v>
      </c>
      <c r="B6421" s="1">
        <v>327.87589144192</v>
      </c>
    </row>
    <row r="6422">
      <c r="A6422" s="1">
        <v>6421.0</v>
      </c>
      <c r="B6422" s="1">
        <v>327.894128065701</v>
      </c>
    </row>
    <row r="6423">
      <c r="A6423" s="1">
        <v>6422.0</v>
      </c>
      <c r="B6423" s="1">
        <v>327.905371937814</v>
      </c>
    </row>
    <row r="6424">
      <c r="A6424" s="1">
        <v>6423.0</v>
      </c>
      <c r="B6424" s="1">
        <v>327.954171703314</v>
      </c>
    </row>
    <row r="6425">
      <c r="A6425" s="1">
        <v>6424.0</v>
      </c>
      <c r="B6425" s="1">
        <v>327.603176517571</v>
      </c>
    </row>
    <row r="6426">
      <c r="A6426" s="1">
        <v>6425.0</v>
      </c>
      <c r="B6426" s="1">
        <v>327.154959128532</v>
      </c>
    </row>
    <row r="6427">
      <c r="A6427" s="1">
        <v>6426.0</v>
      </c>
      <c r="B6427" s="1">
        <v>327.104190800232</v>
      </c>
    </row>
    <row r="6428">
      <c r="A6428" s="1">
        <v>6427.0</v>
      </c>
      <c r="B6428" s="1">
        <v>327.060303487921</v>
      </c>
    </row>
    <row r="6429">
      <c r="A6429" s="1">
        <v>6428.0</v>
      </c>
      <c r="B6429" s="1">
        <v>327.418127616168</v>
      </c>
    </row>
    <row r="6430">
      <c r="A6430" s="1">
        <v>6429.0</v>
      </c>
      <c r="B6430" s="1">
        <v>327.59212749218</v>
      </c>
    </row>
    <row r="6431">
      <c r="A6431" s="1">
        <v>6430.0</v>
      </c>
      <c r="B6431" s="1">
        <v>327.870378313524</v>
      </c>
    </row>
    <row r="6432">
      <c r="A6432" s="1">
        <v>6431.0</v>
      </c>
      <c r="B6432" s="1">
        <v>327.860692394286</v>
      </c>
    </row>
    <row r="6433">
      <c r="A6433" s="1">
        <v>6432.0</v>
      </c>
      <c r="B6433" s="1">
        <v>327.609454690518</v>
      </c>
    </row>
    <row r="6434">
      <c r="A6434" s="1">
        <v>6433.0</v>
      </c>
      <c r="B6434" s="1">
        <v>326.943205369519</v>
      </c>
    </row>
    <row r="6435">
      <c r="A6435" s="1">
        <v>6434.0</v>
      </c>
      <c r="B6435" s="1">
        <v>327.015229599405</v>
      </c>
    </row>
    <row r="6436">
      <c r="A6436" s="1">
        <v>6435.0</v>
      </c>
      <c r="B6436" s="1">
        <v>326.592511660165</v>
      </c>
    </row>
    <row r="6437">
      <c r="A6437" s="1">
        <v>6436.0</v>
      </c>
      <c r="B6437" s="1">
        <v>326.708968345024</v>
      </c>
    </row>
    <row r="6438">
      <c r="A6438" s="1">
        <v>6437.0</v>
      </c>
      <c r="B6438" s="1">
        <v>326.278978842029</v>
      </c>
    </row>
    <row r="6439">
      <c r="A6439" s="1">
        <v>6438.0</v>
      </c>
      <c r="B6439" s="1">
        <v>326.343203200577</v>
      </c>
    </row>
    <row r="6440">
      <c r="A6440" s="1">
        <v>6439.0</v>
      </c>
      <c r="B6440" s="1">
        <v>326.082514632147</v>
      </c>
    </row>
    <row r="6441">
      <c r="A6441" s="1">
        <v>6440.0</v>
      </c>
      <c r="B6441" s="1">
        <v>326.088771593589</v>
      </c>
    </row>
    <row r="6442">
      <c r="A6442" s="1">
        <v>6441.0</v>
      </c>
      <c r="B6442" s="1">
        <v>326.628221596221</v>
      </c>
    </row>
    <row r="6443">
      <c r="A6443" s="1">
        <v>6442.0</v>
      </c>
      <c r="B6443" s="1">
        <v>326.40830932141</v>
      </c>
    </row>
    <row r="6444">
      <c r="A6444" s="1">
        <v>6443.0</v>
      </c>
      <c r="B6444" s="1">
        <v>326.669915468529</v>
      </c>
    </row>
    <row r="6445">
      <c r="A6445" s="1">
        <v>6444.0</v>
      </c>
      <c r="B6445" s="1">
        <v>326.729577071299</v>
      </c>
    </row>
    <row r="6446">
      <c r="A6446" s="1">
        <v>6445.0</v>
      </c>
      <c r="B6446" s="1">
        <v>326.470569439026</v>
      </c>
    </row>
    <row r="6447">
      <c r="A6447" s="1">
        <v>6446.0</v>
      </c>
      <c r="B6447" s="1">
        <v>326.203886938178</v>
      </c>
    </row>
    <row r="6448">
      <c r="A6448" s="1">
        <v>6447.0</v>
      </c>
      <c r="B6448" s="1">
        <v>325.683422633226</v>
      </c>
    </row>
    <row r="6449">
      <c r="A6449" s="1">
        <v>6448.0</v>
      </c>
      <c r="B6449" s="1">
        <v>325.272359552424</v>
      </c>
    </row>
    <row r="6450">
      <c r="A6450" s="1">
        <v>6449.0</v>
      </c>
      <c r="B6450" s="1">
        <v>325.557956193442</v>
      </c>
    </row>
    <row r="6451">
      <c r="A6451" s="1">
        <v>6450.0</v>
      </c>
      <c r="B6451" s="1">
        <v>325.759768610249</v>
      </c>
    </row>
    <row r="6452">
      <c r="A6452" s="1">
        <v>6451.0</v>
      </c>
      <c r="B6452" s="1">
        <v>325.456133790688</v>
      </c>
    </row>
    <row r="6453">
      <c r="A6453" s="1">
        <v>6452.0</v>
      </c>
      <c r="B6453" s="1">
        <v>325.534238362309</v>
      </c>
    </row>
    <row r="6454">
      <c r="A6454" s="1">
        <v>6453.0</v>
      </c>
      <c r="B6454" s="1">
        <v>326.014960888715</v>
      </c>
    </row>
    <row r="6455">
      <c r="A6455" s="1">
        <v>6454.0</v>
      </c>
      <c r="B6455" s="1">
        <v>326.025857039923</v>
      </c>
    </row>
    <row r="6456">
      <c r="A6456" s="1">
        <v>6455.0</v>
      </c>
      <c r="B6456" s="1">
        <v>326.023961668071</v>
      </c>
    </row>
    <row r="6457">
      <c r="A6457" s="1">
        <v>6456.0</v>
      </c>
      <c r="B6457" s="1">
        <v>326.13644797929</v>
      </c>
    </row>
    <row r="6458">
      <c r="A6458" s="1">
        <v>6457.0</v>
      </c>
      <c r="B6458" s="1">
        <v>325.879135465807</v>
      </c>
    </row>
    <row r="6459">
      <c r="A6459" s="1">
        <v>6458.0</v>
      </c>
      <c r="B6459" s="1">
        <v>326.312108541323</v>
      </c>
    </row>
    <row r="6460">
      <c r="A6460" s="1">
        <v>6459.0</v>
      </c>
      <c r="B6460" s="1">
        <v>326.26523420555</v>
      </c>
    </row>
    <row r="6461">
      <c r="A6461" s="1">
        <v>6460.0</v>
      </c>
      <c r="B6461" s="1">
        <v>326.34038885586</v>
      </c>
    </row>
    <row r="6462">
      <c r="A6462" s="1">
        <v>6461.0</v>
      </c>
      <c r="B6462" s="1">
        <v>326.368939629723</v>
      </c>
    </row>
    <row r="6463">
      <c r="A6463" s="1">
        <v>6462.0</v>
      </c>
      <c r="B6463" s="1">
        <v>326.134356974957</v>
      </c>
    </row>
    <row r="6464">
      <c r="A6464" s="1">
        <v>6463.0</v>
      </c>
      <c r="B6464" s="1">
        <v>326.067837089008</v>
      </c>
    </row>
    <row r="6465">
      <c r="A6465" s="1">
        <v>6464.0</v>
      </c>
      <c r="B6465" s="1">
        <v>325.76951311789</v>
      </c>
    </row>
    <row r="6466">
      <c r="A6466" s="1">
        <v>6465.0</v>
      </c>
      <c r="B6466" s="1">
        <v>325.70871524825</v>
      </c>
    </row>
    <row r="6467">
      <c r="A6467" s="1">
        <v>6466.0</v>
      </c>
      <c r="B6467" s="1">
        <v>325.626191199985</v>
      </c>
    </row>
    <row r="6468">
      <c r="A6468" s="1">
        <v>6467.0</v>
      </c>
      <c r="B6468" s="1">
        <v>325.64418151933</v>
      </c>
    </row>
    <row r="6469">
      <c r="A6469" s="1">
        <v>6468.0</v>
      </c>
      <c r="B6469" s="1">
        <v>325.923491114905</v>
      </c>
    </row>
    <row r="6470">
      <c r="A6470" s="1">
        <v>6469.0</v>
      </c>
      <c r="B6470" s="1">
        <v>326.15214621866</v>
      </c>
    </row>
    <row r="6471">
      <c r="A6471" s="1">
        <v>6470.0</v>
      </c>
      <c r="B6471" s="1">
        <v>326.345542026495</v>
      </c>
    </row>
    <row r="6472">
      <c r="A6472" s="1">
        <v>6471.0</v>
      </c>
      <c r="B6472" s="1">
        <v>326.53670505645</v>
      </c>
    </row>
    <row r="6473">
      <c r="A6473" s="1">
        <v>6472.0</v>
      </c>
      <c r="B6473" s="1">
        <v>326.511725654778</v>
      </c>
    </row>
    <row r="6474">
      <c r="A6474" s="1">
        <v>6473.0</v>
      </c>
      <c r="B6474" s="1">
        <v>326.758738455036</v>
      </c>
    </row>
    <row r="6475">
      <c r="A6475" s="1">
        <v>6474.0</v>
      </c>
      <c r="B6475" s="1">
        <v>327.020438252957</v>
      </c>
    </row>
    <row r="6476">
      <c r="A6476" s="1">
        <v>6475.0</v>
      </c>
      <c r="B6476" s="1">
        <v>326.844908791049</v>
      </c>
    </row>
    <row r="6477">
      <c r="A6477" s="1">
        <v>6476.0</v>
      </c>
      <c r="B6477" s="1">
        <v>327.581335563945</v>
      </c>
    </row>
    <row r="6478">
      <c r="A6478" s="1">
        <v>6477.0</v>
      </c>
      <c r="B6478" s="1">
        <v>327.16993697939</v>
      </c>
    </row>
    <row r="6479">
      <c r="A6479" s="1">
        <v>6478.0</v>
      </c>
      <c r="B6479" s="1">
        <v>326.864586128191</v>
      </c>
    </row>
    <row r="6480">
      <c r="A6480" s="1">
        <v>6479.0</v>
      </c>
      <c r="B6480" s="1">
        <v>326.762544042589</v>
      </c>
    </row>
    <row r="6481">
      <c r="A6481" s="1">
        <v>6480.0</v>
      </c>
      <c r="B6481" s="1">
        <v>326.52044982926</v>
      </c>
    </row>
    <row r="6482">
      <c r="A6482" s="1">
        <v>6481.0</v>
      </c>
      <c r="B6482" s="1">
        <v>326.681266098727</v>
      </c>
    </row>
    <row r="6483">
      <c r="A6483" s="1">
        <v>6482.0</v>
      </c>
      <c r="B6483" s="1">
        <v>326.71379677593</v>
      </c>
    </row>
    <row r="6484">
      <c r="A6484" s="1">
        <v>6483.0</v>
      </c>
      <c r="B6484" s="1">
        <v>326.963838994883</v>
      </c>
    </row>
    <row r="6485">
      <c r="A6485" s="1">
        <v>6484.0</v>
      </c>
      <c r="B6485" s="1">
        <v>327.23401102115</v>
      </c>
    </row>
    <row r="6486">
      <c r="A6486" s="1">
        <v>6485.0</v>
      </c>
      <c r="B6486" s="1">
        <v>326.903558007691</v>
      </c>
    </row>
    <row r="6487">
      <c r="A6487" s="1">
        <v>6486.0</v>
      </c>
      <c r="B6487" s="1">
        <v>326.613470127403</v>
      </c>
    </row>
    <row r="6488">
      <c r="A6488" s="1">
        <v>6487.0</v>
      </c>
      <c r="B6488" s="1">
        <v>326.306636197185</v>
      </c>
    </row>
    <row r="6489">
      <c r="A6489" s="1">
        <v>6488.0</v>
      </c>
      <c r="B6489" s="1">
        <v>327.227058795098</v>
      </c>
    </row>
    <row r="6490">
      <c r="A6490" s="1">
        <v>6489.0</v>
      </c>
      <c r="B6490" s="1">
        <v>326.932608142032</v>
      </c>
    </row>
    <row r="6491">
      <c r="A6491" s="1">
        <v>6490.0</v>
      </c>
      <c r="B6491" s="1">
        <v>327.04749502078</v>
      </c>
    </row>
    <row r="6492">
      <c r="A6492" s="1">
        <v>6491.0</v>
      </c>
      <c r="B6492" s="1">
        <v>327.462805068897</v>
      </c>
    </row>
    <row r="6493">
      <c r="A6493" s="1">
        <v>6492.0</v>
      </c>
      <c r="B6493" s="1">
        <v>327.799418085747</v>
      </c>
    </row>
    <row r="6494">
      <c r="A6494" s="1">
        <v>6493.0</v>
      </c>
      <c r="B6494" s="1">
        <v>328.002714984136</v>
      </c>
    </row>
    <row r="6495">
      <c r="A6495" s="1">
        <v>6494.0</v>
      </c>
      <c r="B6495" s="1">
        <v>328.364720618452</v>
      </c>
    </row>
    <row r="6496">
      <c r="A6496" s="1">
        <v>6495.0</v>
      </c>
      <c r="B6496" s="1">
        <v>328.729177804584</v>
      </c>
    </row>
    <row r="6497">
      <c r="A6497" s="1">
        <v>6496.0</v>
      </c>
      <c r="B6497" s="1">
        <v>328.440860318337</v>
      </c>
    </row>
    <row r="6498">
      <c r="A6498" s="1">
        <v>6497.0</v>
      </c>
      <c r="B6498" s="1">
        <v>328.281135991466</v>
      </c>
    </row>
    <row r="6499">
      <c r="A6499" s="1">
        <v>6498.0</v>
      </c>
      <c r="B6499" s="1">
        <v>328.55503092477</v>
      </c>
    </row>
    <row r="6500">
      <c r="A6500" s="1">
        <v>6499.0</v>
      </c>
      <c r="B6500" s="1">
        <v>328.752266741443</v>
      </c>
    </row>
    <row r="6501">
      <c r="A6501" s="1">
        <v>6500.0</v>
      </c>
      <c r="B6501" s="1">
        <v>328.824905006669</v>
      </c>
    </row>
    <row r="6502">
      <c r="A6502" s="1">
        <v>6501.0</v>
      </c>
      <c r="B6502" s="1">
        <v>331.658572585385</v>
      </c>
    </row>
    <row r="6503">
      <c r="A6503" s="1">
        <v>6502.0</v>
      </c>
      <c r="B6503" s="1">
        <v>331.793860876725</v>
      </c>
    </row>
    <row r="6504">
      <c r="A6504" s="1">
        <v>6503.0</v>
      </c>
      <c r="B6504" s="1">
        <v>332.190137891703</v>
      </c>
    </row>
    <row r="6505">
      <c r="A6505" s="1">
        <v>6504.0</v>
      </c>
      <c r="B6505" s="1">
        <v>332.043405967217</v>
      </c>
    </row>
    <row r="6506">
      <c r="A6506" s="1">
        <v>6505.0</v>
      </c>
      <c r="B6506" s="1">
        <v>332.031309205587</v>
      </c>
    </row>
    <row r="6507">
      <c r="A6507" s="1">
        <v>6506.0</v>
      </c>
      <c r="B6507" s="1">
        <v>331.929111156553</v>
      </c>
    </row>
    <row r="6508">
      <c r="A6508" s="1">
        <v>6507.0</v>
      </c>
      <c r="B6508" s="1">
        <v>331.563721027054</v>
      </c>
    </row>
    <row r="6509">
      <c r="A6509" s="1">
        <v>6508.0</v>
      </c>
      <c r="B6509" s="1">
        <v>331.32762027874</v>
      </c>
    </row>
    <row r="6510">
      <c r="A6510" s="1">
        <v>6509.0</v>
      </c>
      <c r="B6510" s="1">
        <v>330.775579301093</v>
      </c>
    </row>
    <row r="6511">
      <c r="A6511" s="1">
        <v>6510.0</v>
      </c>
      <c r="B6511" s="1">
        <v>330.235070154236</v>
      </c>
    </row>
    <row r="6512">
      <c r="A6512" s="1">
        <v>6511.0</v>
      </c>
      <c r="B6512" s="1">
        <v>329.798653191147</v>
      </c>
    </row>
    <row r="6513">
      <c r="A6513" s="1">
        <v>6512.0</v>
      </c>
      <c r="B6513" s="1">
        <v>329.67875831225</v>
      </c>
    </row>
    <row r="6514">
      <c r="A6514" s="1">
        <v>6513.0</v>
      </c>
      <c r="B6514" s="1">
        <v>329.562960276981</v>
      </c>
    </row>
    <row r="6515">
      <c r="A6515" s="1">
        <v>6514.0</v>
      </c>
      <c r="B6515" s="1">
        <v>329.711740698898</v>
      </c>
    </row>
    <row r="6516">
      <c r="A6516" s="1">
        <v>6515.0</v>
      </c>
      <c r="B6516" s="1">
        <v>329.729068574776</v>
      </c>
    </row>
    <row r="6517">
      <c r="A6517" s="1">
        <v>6516.0</v>
      </c>
      <c r="B6517" s="1">
        <v>329.703668987808</v>
      </c>
    </row>
    <row r="6518">
      <c r="A6518" s="1">
        <v>6517.0</v>
      </c>
      <c r="B6518" s="1">
        <v>329.986714336094</v>
      </c>
    </row>
    <row r="6519">
      <c r="A6519" s="1">
        <v>6518.0</v>
      </c>
      <c r="B6519" s="1">
        <v>330.346835155794</v>
      </c>
    </row>
    <row r="6520">
      <c r="A6520" s="1">
        <v>6519.0</v>
      </c>
      <c r="B6520" s="1">
        <v>330.160054618416</v>
      </c>
    </row>
    <row r="6521">
      <c r="A6521" s="1">
        <v>6520.0</v>
      </c>
      <c r="B6521" s="1">
        <v>330.050569334197</v>
      </c>
    </row>
    <row r="6522">
      <c r="A6522" s="1">
        <v>6521.0</v>
      </c>
      <c r="B6522" s="1">
        <v>330.041884194414</v>
      </c>
    </row>
    <row r="6523">
      <c r="A6523" s="1">
        <v>6522.0</v>
      </c>
      <c r="B6523" s="1">
        <v>330.19773551465</v>
      </c>
    </row>
    <row r="6524">
      <c r="A6524" s="1">
        <v>6523.0</v>
      </c>
      <c r="B6524" s="1">
        <v>330.039899116332</v>
      </c>
    </row>
    <row r="6525">
      <c r="A6525" s="1">
        <v>6524.0</v>
      </c>
      <c r="B6525" s="1">
        <v>329.772997546939</v>
      </c>
    </row>
    <row r="6526">
      <c r="A6526" s="1">
        <v>6525.0</v>
      </c>
      <c r="B6526" s="1">
        <v>330.020544760604</v>
      </c>
    </row>
    <row r="6527">
      <c r="A6527" s="1">
        <v>6526.0</v>
      </c>
      <c r="B6527" s="1">
        <v>329.809515696684</v>
      </c>
    </row>
    <row r="6528">
      <c r="A6528" s="1">
        <v>6527.0</v>
      </c>
      <c r="B6528" s="1">
        <v>329.657728633691</v>
      </c>
    </row>
    <row r="6529">
      <c r="A6529" s="1">
        <v>6528.0</v>
      </c>
      <c r="B6529" s="1">
        <v>329.937166015761</v>
      </c>
    </row>
    <row r="6530">
      <c r="A6530" s="1">
        <v>6529.0</v>
      </c>
      <c r="B6530" s="1">
        <v>330.533465788279</v>
      </c>
    </row>
    <row r="6531">
      <c r="A6531" s="1">
        <v>6530.0</v>
      </c>
      <c r="B6531" s="1">
        <v>330.601402743717</v>
      </c>
    </row>
    <row r="6532">
      <c r="A6532" s="1">
        <v>6531.0</v>
      </c>
      <c r="B6532" s="1">
        <v>330.478803028338</v>
      </c>
    </row>
    <row r="6533">
      <c r="A6533" s="1">
        <v>6532.0</v>
      </c>
      <c r="B6533" s="1">
        <v>330.716836411829</v>
      </c>
    </row>
    <row r="6534">
      <c r="A6534" s="1">
        <v>6533.0</v>
      </c>
      <c r="B6534" s="1">
        <v>330.811167850792</v>
      </c>
    </row>
    <row r="6535">
      <c r="A6535" s="1">
        <v>6534.0</v>
      </c>
      <c r="B6535" s="1">
        <v>331.200984734788</v>
      </c>
    </row>
    <row r="6536">
      <c r="A6536" s="1">
        <v>6535.0</v>
      </c>
      <c r="B6536" s="1">
        <v>331.187639853624</v>
      </c>
    </row>
    <row r="6537">
      <c r="A6537" s="1">
        <v>6536.0</v>
      </c>
      <c r="B6537" s="1">
        <v>331.087175234418</v>
      </c>
    </row>
    <row r="6538">
      <c r="A6538" s="1">
        <v>6537.0</v>
      </c>
      <c r="B6538" s="1">
        <v>331.17553786725</v>
      </c>
    </row>
    <row r="6539">
      <c r="A6539" s="1">
        <v>6538.0</v>
      </c>
      <c r="B6539" s="1">
        <v>330.714233734157</v>
      </c>
    </row>
    <row r="6540">
      <c r="A6540" s="1">
        <v>6539.0</v>
      </c>
      <c r="B6540" s="1">
        <v>331.015228362773</v>
      </c>
    </row>
    <row r="6541">
      <c r="A6541" s="1">
        <v>6540.0</v>
      </c>
      <c r="B6541" s="1">
        <v>331.035993080692</v>
      </c>
    </row>
    <row r="6542">
      <c r="A6542" s="1">
        <v>6541.0</v>
      </c>
      <c r="B6542" s="1">
        <v>331.282311156007</v>
      </c>
    </row>
    <row r="6543">
      <c r="A6543" s="1">
        <v>6542.0</v>
      </c>
      <c r="B6543" s="1">
        <v>331.322572391769</v>
      </c>
    </row>
    <row r="6544">
      <c r="A6544" s="1">
        <v>6543.0</v>
      </c>
      <c r="B6544" s="1">
        <v>331.631545905261</v>
      </c>
    </row>
    <row r="6545">
      <c r="A6545" s="1">
        <v>6544.0</v>
      </c>
      <c r="B6545" s="1">
        <v>330.754045439091</v>
      </c>
    </row>
    <row r="6546">
      <c r="A6546" s="1">
        <v>6545.0</v>
      </c>
      <c r="B6546" s="1">
        <v>330.73187516354</v>
      </c>
    </row>
    <row r="6547">
      <c r="A6547" s="1">
        <v>6546.0</v>
      </c>
      <c r="B6547" s="1">
        <v>330.863708138943</v>
      </c>
    </row>
    <row r="6548">
      <c r="A6548" s="1">
        <v>6547.0</v>
      </c>
      <c r="B6548" s="1">
        <v>330.919561670177</v>
      </c>
    </row>
    <row r="6549">
      <c r="A6549" s="1">
        <v>6548.0</v>
      </c>
      <c r="B6549" s="1">
        <v>330.953435685931</v>
      </c>
    </row>
    <row r="6550">
      <c r="A6550" s="1">
        <v>6549.0</v>
      </c>
      <c r="B6550" s="1">
        <v>331.084297534243</v>
      </c>
    </row>
    <row r="6551">
      <c r="A6551" s="1">
        <v>6550.0</v>
      </c>
      <c r="B6551" s="1">
        <v>331.025051049964</v>
      </c>
    </row>
    <row r="6552">
      <c r="A6552" s="1">
        <v>6551.0</v>
      </c>
      <c r="B6552" s="1">
        <v>331.286067052377</v>
      </c>
    </row>
    <row r="6553">
      <c r="A6553" s="1">
        <v>6552.0</v>
      </c>
      <c r="B6553" s="1">
        <v>331.397178281095</v>
      </c>
    </row>
    <row r="6554">
      <c r="A6554" s="1">
        <v>6553.0</v>
      </c>
      <c r="B6554" s="1">
        <v>331.748211241094</v>
      </c>
    </row>
    <row r="6555">
      <c r="A6555" s="1">
        <v>6554.0</v>
      </c>
      <c r="B6555" s="1">
        <v>331.274134719192</v>
      </c>
    </row>
    <row r="6556">
      <c r="A6556" s="1">
        <v>6555.0</v>
      </c>
      <c r="B6556" s="1">
        <v>330.979567795979</v>
      </c>
    </row>
    <row r="6557">
      <c r="A6557" s="1">
        <v>6556.0</v>
      </c>
      <c r="B6557" s="1">
        <v>330.998055277096</v>
      </c>
    </row>
    <row r="6558">
      <c r="A6558" s="1">
        <v>6557.0</v>
      </c>
      <c r="B6558" s="1">
        <v>331.322997693158</v>
      </c>
    </row>
    <row r="6559">
      <c r="A6559" s="1">
        <v>6558.0</v>
      </c>
      <c r="B6559" s="1">
        <v>331.360742032492</v>
      </c>
    </row>
    <row r="6560">
      <c r="A6560" s="1">
        <v>6559.0</v>
      </c>
      <c r="B6560" s="1">
        <v>331.078029939956</v>
      </c>
    </row>
    <row r="6561">
      <c r="A6561" s="1">
        <v>6560.0</v>
      </c>
      <c r="B6561" s="1">
        <v>330.772389438636</v>
      </c>
    </row>
    <row r="6562">
      <c r="A6562" s="1">
        <v>6561.0</v>
      </c>
      <c r="B6562" s="1">
        <v>330.672677724972</v>
      </c>
    </row>
    <row r="6563">
      <c r="A6563" s="1">
        <v>6562.0</v>
      </c>
      <c r="B6563" s="1">
        <v>330.366150231478</v>
      </c>
    </row>
    <row r="6564">
      <c r="A6564" s="1">
        <v>6563.0</v>
      </c>
      <c r="B6564" s="1">
        <v>330.623731434326</v>
      </c>
    </row>
    <row r="6565">
      <c r="A6565" s="1">
        <v>6564.0</v>
      </c>
      <c r="B6565" s="1">
        <v>330.53765082984</v>
      </c>
    </row>
    <row r="6566">
      <c r="A6566" s="1">
        <v>6565.0</v>
      </c>
      <c r="B6566" s="1">
        <v>330.721749634406</v>
      </c>
    </row>
    <row r="6567">
      <c r="A6567" s="1">
        <v>6566.0</v>
      </c>
      <c r="B6567" s="1">
        <v>330.534007901235</v>
      </c>
    </row>
    <row r="6568">
      <c r="A6568" s="1">
        <v>6567.0</v>
      </c>
      <c r="B6568" s="1">
        <v>330.865624933082</v>
      </c>
    </row>
    <row r="6569">
      <c r="A6569" s="1">
        <v>6568.0</v>
      </c>
      <c r="B6569" s="1">
        <v>330.711841695634</v>
      </c>
    </row>
    <row r="6570">
      <c r="A6570" s="1">
        <v>6569.0</v>
      </c>
      <c r="B6570" s="1">
        <v>330.718969987245</v>
      </c>
    </row>
    <row r="6571">
      <c r="A6571" s="1">
        <v>6570.0</v>
      </c>
      <c r="B6571" s="1">
        <v>330.879154402966</v>
      </c>
    </row>
    <row r="6572">
      <c r="A6572" s="1">
        <v>6571.0</v>
      </c>
      <c r="B6572" s="1">
        <v>331.104145271365</v>
      </c>
    </row>
    <row r="6573">
      <c r="A6573" s="1">
        <v>6572.0</v>
      </c>
      <c r="B6573" s="1">
        <v>330.98886675883</v>
      </c>
    </row>
    <row r="6574">
      <c r="A6574" s="1">
        <v>6573.0</v>
      </c>
      <c r="B6574" s="1">
        <v>330.769904770903</v>
      </c>
    </row>
    <row r="6575">
      <c r="A6575" s="1">
        <v>6574.0</v>
      </c>
      <c r="B6575" s="1">
        <v>331.271007474939</v>
      </c>
    </row>
    <row r="6576">
      <c r="A6576" s="1">
        <v>6575.0</v>
      </c>
      <c r="B6576" s="1">
        <v>330.71011721288</v>
      </c>
    </row>
    <row r="6577">
      <c r="A6577" s="1">
        <v>6576.0</v>
      </c>
      <c r="B6577" s="1">
        <v>330.722215815878</v>
      </c>
    </row>
    <row r="6578">
      <c r="A6578" s="1">
        <v>6577.0</v>
      </c>
      <c r="B6578" s="1">
        <v>331.30526007792</v>
      </c>
    </row>
    <row r="6579">
      <c r="A6579" s="1">
        <v>6578.0</v>
      </c>
      <c r="B6579" s="1">
        <v>330.961904012305</v>
      </c>
    </row>
    <row r="6580">
      <c r="A6580" s="1">
        <v>6579.0</v>
      </c>
      <c r="B6580" s="1">
        <v>331.642829868658</v>
      </c>
    </row>
    <row r="6581">
      <c r="A6581" s="1">
        <v>6580.0</v>
      </c>
      <c r="B6581" s="1">
        <v>331.357932310104</v>
      </c>
    </row>
    <row r="6582">
      <c r="A6582" s="1">
        <v>6581.0</v>
      </c>
      <c r="B6582" s="1">
        <v>331.756369345124</v>
      </c>
    </row>
    <row r="6583">
      <c r="A6583" s="1">
        <v>6582.0</v>
      </c>
      <c r="B6583" s="1">
        <v>331.662052911624</v>
      </c>
    </row>
    <row r="6584">
      <c r="A6584" s="1">
        <v>6583.0</v>
      </c>
      <c r="B6584" s="1">
        <v>331.408620749116</v>
      </c>
    </row>
    <row r="6585">
      <c r="A6585" s="1">
        <v>6584.0</v>
      </c>
      <c r="B6585" s="1">
        <v>331.411915671985</v>
      </c>
    </row>
    <row r="6586">
      <c r="A6586" s="1">
        <v>6585.0</v>
      </c>
      <c r="B6586" s="1">
        <v>331.573364656939</v>
      </c>
    </row>
    <row r="6587">
      <c r="A6587" s="1">
        <v>6586.0</v>
      </c>
      <c r="B6587" s="1">
        <v>332.017090147298</v>
      </c>
    </row>
    <row r="6588">
      <c r="A6588" s="1">
        <v>6587.0</v>
      </c>
      <c r="B6588" s="1">
        <v>331.84635304684</v>
      </c>
    </row>
    <row r="6589">
      <c r="A6589" s="1">
        <v>6588.0</v>
      </c>
      <c r="B6589" s="1">
        <v>331.854811219915</v>
      </c>
    </row>
    <row r="6590">
      <c r="A6590" s="1">
        <v>6589.0</v>
      </c>
      <c r="B6590" s="1">
        <v>331.725886334675</v>
      </c>
    </row>
    <row r="6591">
      <c r="A6591" s="1">
        <v>6590.0</v>
      </c>
      <c r="B6591" s="1">
        <v>331.652915861324</v>
      </c>
    </row>
    <row r="6592">
      <c r="A6592" s="1">
        <v>6591.0</v>
      </c>
      <c r="B6592" s="1">
        <v>331.640363197354</v>
      </c>
    </row>
    <row r="6593">
      <c r="A6593" s="1">
        <v>6592.0</v>
      </c>
      <c r="B6593" s="1">
        <v>331.67551749413</v>
      </c>
    </row>
    <row r="6594">
      <c r="A6594" s="1">
        <v>6593.0</v>
      </c>
      <c r="B6594" s="1">
        <v>331.874888370367</v>
      </c>
    </row>
    <row r="6595">
      <c r="A6595" s="1">
        <v>6594.0</v>
      </c>
      <c r="B6595" s="1">
        <v>332.132086527526</v>
      </c>
    </row>
    <row r="6596">
      <c r="A6596" s="1">
        <v>6595.0</v>
      </c>
      <c r="B6596" s="1">
        <v>332.501814216253</v>
      </c>
    </row>
    <row r="6597">
      <c r="A6597" s="1">
        <v>6596.0</v>
      </c>
      <c r="B6597" s="1">
        <v>332.121787143917</v>
      </c>
    </row>
    <row r="6598">
      <c r="A6598" s="1">
        <v>6597.0</v>
      </c>
      <c r="B6598" s="1">
        <v>332.107043491613</v>
      </c>
    </row>
    <row r="6599">
      <c r="A6599" s="1">
        <v>6598.0</v>
      </c>
      <c r="B6599" s="1">
        <v>331.4806691154</v>
      </c>
    </row>
    <row r="6600">
      <c r="A6600" s="1">
        <v>6599.0</v>
      </c>
      <c r="B6600" s="1">
        <v>331.35645180547</v>
      </c>
    </row>
    <row r="6601">
      <c r="A6601" s="1">
        <v>6600.0</v>
      </c>
      <c r="B6601" s="1">
        <v>330.758301454049</v>
      </c>
    </row>
    <row r="6602">
      <c r="A6602" s="1">
        <v>6601.0</v>
      </c>
      <c r="B6602" s="1">
        <v>330.966929910625</v>
      </c>
    </row>
    <row r="6603">
      <c r="A6603" s="1">
        <v>6602.0</v>
      </c>
      <c r="B6603" s="1">
        <v>330.962085473657</v>
      </c>
    </row>
    <row r="6604">
      <c r="A6604" s="1">
        <v>6603.0</v>
      </c>
      <c r="B6604" s="1">
        <v>331.08298960132</v>
      </c>
    </row>
    <row r="6605">
      <c r="A6605" s="1">
        <v>6604.0</v>
      </c>
      <c r="B6605" s="1">
        <v>330.975153183402</v>
      </c>
    </row>
    <row r="6606">
      <c r="A6606" s="1">
        <v>6605.0</v>
      </c>
      <c r="B6606" s="1">
        <v>331.235948783192</v>
      </c>
    </row>
    <row r="6607">
      <c r="A6607" s="1">
        <v>6606.0</v>
      </c>
      <c r="B6607" s="1">
        <v>330.713683731913</v>
      </c>
    </row>
    <row r="6608">
      <c r="A6608" s="1">
        <v>6607.0</v>
      </c>
      <c r="B6608" s="1">
        <v>330.610845175827</v>
      </c>
    </row>
    <row r="6609">
      <c r="A6609" s="1">
        <v>6608.0</v>
      </c>
      <c r="B6609" s="1">
        <v>330.739197706918</v>
      </c>
    </row>
    <row r="6610">
      <c r="A6610" s="1">
        <v>6609.0</v>
      </c>
      <c r="B6610" s="1">
        <v>330.731851723858</v>
      </c>
    </row>
    <row r="6611">
      <c r="A6611" s="1">
        <v>6610.0</v>
      </c>
      <c r="B6611" s="1">
        <v>330.738225690134</v>
      </c>
    </row>
    <row r="6612">
      <c r="A6612" s="1">
        <v>6611.0</v>
      </c>
      <c r="B6612" s="1">
        <v>331.026443147061</v>
      </c>
    </row>
    <row r="6613">
      <c r="A6613" s="1">
        <v>6612.0</v>
      </c>
      <c r="B6613" s="1">
        <v>330.668645359273</v>
      </c>
    </row>
    <row r="6614">
      <c r="A6614" s="1">
        <v>6613.0</v>
      </c>
      <c r="B6614" s="1">
        <v>330.5691690341</v>
      </c>
    </row>
    <row r="6615">
      <c r="A6615" s="1">
        <v>6614.0</v>
      </c>
      <c r="B6615" s="1">
        <v>330.393955835707</v>
      </c>
    </row>
    <row r="6616">
      <c r="A6616" s="1">
        <v>6615.0</v>
      </c>
      <c r="B6616" s="1">
        <v>330.115599234109</v>
      </c>
    </row>
    <row r="6617">
      <c r="A6617" s="1">
        <v>6616.0</v>
      </c>
      <c r="B6617" s="1">
        <v>329.530481434399</v>
      </c>
    </row>
    <row r="6618">
      <c r="A6618" s="1">
        <v>6617.0</v>
      </c>
      <c r="B6618" s="1">
        <v>329.468654134761</v>
      </c>
    </row>
    <row r="6619">
      <c r="A6619" s="1">
        <v>6618.0</v>
      </c>
      <c r="B6619" s="1">
        <v>329.731053652134</v>
      </c>
    </row>
    <row r="6620">
      <c r="A6620" s="1">
        <v>6619.0</v>
      </c>
      <c r="B6620" s="1">
        <v>329.606043679755</v>
      </c>
    </row>
    <row r="6621">
      <c r="A6621" s="1">
        <v>6620.0</v>
      </c>
      <c r="B6621" s="1">
        <v>329.748021118165</v>
      </c>
    </row>
    <row r="6622">
      <c r="A6622" s="1">
        <v>6621.0</v>
      </c>
      <c r="B6622" s="1">
        <v>329.285396060923</v>
      </c>
    </row>
    <row r="6623">
      <c r="A6623" s="1">
        <v>6622.0</v>
      </c>
      <c r="B6623" s="1">
        <v>328.854882537226</v>
      </c>
    </row>
    <row r="6624">
      <c r="A6624" s="1">
        <v>6623.0</v>
      </c>
      <c r="B6624" s="1">
        <v>328.663589465657</v>
      </c>
    </row>
    <row r="6625">
      <c r="A6625" s="1">
        <v>6624.0</v>
      </c>
      <c r="B6625" s="1">
        <v>328.582996908566</v>
      </c>
    </row>
    <row r="6626">
      <c r="A6626" s="1">
        <v>6625.0</v>
      </c>
      <c r="B6626" s="1">
        <v>328.551211071106</v>
      </c>
    </row>
    <row r="6627">
      <c r="A6627" s="1">
        <v>6626.0</v>
      </c>
      <c r="B6627" s="1">
        <v>328.409313984201</v>
      </c>
    </row>
    <row r="6628">
      <c r="A6628" s="1">
        <v>6627.0</v>
      </c>
      <c r="B6628" s="1">
        <v>328.212199169291</v>
      </c>
    </row>
    <row r="6629">
      <c r="A6629" s="1">
        <v>6628.0</v>
      </c>
      <c r="B6629" s="1">
        <v>328.391621607181</v>
      </c>
    </row>
    <row r="6630">
      <c r="A6630" s="1">
        <v>6629.0</v>
      </c>
      <c r="B6630" s="1">
        <v>327.943114980406</v>
      </c>
    </row>
    <row r="6631">
      <c r="A6631" s="1">
        <v>6630.0</v>
      </c>
      <c r="B6631" s="1">
        <v>328.066710371425</v>
      </c>
    </row>
    <row r="6632">
      <c r="A6632" s="1">
        <v>6631.0</v>
      </c>
      <c r="B6632" s="1">
        <v>328.312872106902</v>
      </c>
    </row>
    <row r="6633">
      <c r="A6633" s="1">
        <v>6632.0</v>
      </c>
      <c r="B6633" s="1">
        <v>328.71333536373</v>
      </c>
    </row>
    <row r="6634">
      <c r="A6634" s="1">
        <v>6633.0</v>
      </c>
      <c r="B6634" s="1">
        <v>329.495110578152</v>
      </c>
    </row>
    <row r="6635">
      <c r="A6635" s="1">
        <v>6634.0</v>
      </c>
      <c r="B6635" s="1">
        <v>329.74565819693</v>
      </c>
    </row>
    <row r="6636">
      <c r="A6636" s="1">
        <v>6635.0</v>
      </c>
      <c r="B6636" s="1">
        <v>329.733328012995</v>
      </c>
    </row>
    <row r="6637">
      <c r="A6637" s="1">
        <v>6636.0</v>
      </c>
      <c r="B6637" s="1">
        <v>329.276583286507</v>
      </c>
    </row>
    <row r="6638">
      <c r="A6638" s="1">
        <v>6637.0</v>
      </c>
      <c r="B6638" s="1">
        <v>329.36768605045</v>
      </c>
    </row>
    <row r="6639">
      <c r="A6639" s="1">
        <v>6638.0</v>
      </c>
      <c r="B6639" s="1">
        <v>328.929002032575</v>
      </c>
    </row>
    <row r="6640">
      <c r="A6640" s="1">
        <v>6639.0</v>
      </c>
      <c r="B6640" s="1">
        <v>329.365740631089</v>
      </c>
    </row>
    <row r="6641">
      <c r="A6641" s="1">
        <v>6640.0</v>
      </c>
      <c r="B6641" s="1">
        <v>329.572669080574</v>
      </c>
    </row>
    <row r="6642">
      <c r="A6642" s="1">
        <v>6641.0</v>
      </c>
      <c r="B6642" s="1">
        <v>329.808937755907</v>
      </c>
    </row>
    <row r="6643">
      <c r="A6643" s="1">
        <v>6642.0</v>
      </c>
      <c r="B6643" s="1">
        <v>330.430915105158</v>
      </c>
    </row>
    <row r="6644">
      <c r="A6644" s="1">
        <v>6643.0</v>
      </c>
      <c r="B6644" s="1">
        <v>330.758187702455</v>
      </c>
    </row>
    <row r="6645">
      <c r="A6645" s="1">
        <v>6644.0</v>
      </c>
      <c r="B6645" s="1">
        <v>330.938373565964</v>
      </c>
    </row>
    <row r="6646">
      <c r="A6646" s="1">
        <v>6645.0</v>
      </c>
      <c r="B6646" s="1">
        <v>330.795207513683</v>
      </c>
    </row>
    <row r="6647">
      <c r="A6647" s="1">
        <v>6646.0</v>
      </c>
      <c r="B6647" s="1">
        <v>330.94883457588</v>
      </c>
    </row>
    <row r="6648">
      <c r="A6648" s="1">
        <v>6647.0</v>
      </c>
      <c r="B6648" s="1">
        <v>330.89092246343</v>
      </c>
    </row>
    <row r="6649">
      <c r="A6649" s="1">
        <v>6648.0</v>
      </c>
      <c r="B6649" s="1">
        <v>330.920995113393</v>
      </c>
    </row>
    <row r="6650">
      <c r="A6650" s="1">
        <v>6649.0</v>
      </c>
      <c r="B6650" s="1">
        <v>330.882430363761</v>
      </c>
    </row>
    <row r="6651">
      <c r="A6651" s="1">
        <v>6650.0</v>
      </c>
      <c r="B6651" s="1">
        <v>330.644271721866</v>
      </c>
    </row>
    <row r="6652">
      <c r="A6652" s="1">
        <v>6651.0</v>
      </c>
      <c r="B6652" s="1">
        <v>330.845825942835</v>
      </c>
    </row>
    <row r="6653">
      <c r="A6653" s="1">
        <v>6652.0</v>
      </c>
      <c r="B6653" s="1">
        <v>331.164519468968</v>
      </c>
    </row>
    <row r="6654">
      <c r="A6654" s="1">
        <v>6653.0</v>
      </c>
      <c r="B6654" s="1">
        <v>331.014346203586</v>
      </c>
    </row>
    <row r="6655">
      <c r="A6655" s="1">
        <v>6654.0</v>
      </c>
      <c r="B6655" s="1">
        <v>331.331417704385</v>
      </c>
    </row>
    <row r="6656">
      <c r="A6656" s="1">
        <v>6655.0</v>
      </c>
      <c r="B6656" s="1">
        <v>330.852897423641</v>
      </c>
    </row>
    <row r="6657">
      <c r="A6657" s="1">
        <v>6656.0</v>
      </c>
      <c r="B6657" s="1">
        <v>330.626695117069</v>
      </c>
    </row>
    <row r="6658">
      <c r="A6658" s="1">
        <v>6657.0</v>
      </c>
      <c r="B6658" s="1">
        <v>330.595598021588</v>
      </c>
    </row>
    <row r="6659">
      <c r="A6659" s="1">
        <v>6658.0</v>
      </c>
      <c r="B6659" s="1">
        <v>330.403402096342</v>
      </c>
    </row>
    <row r="6660">
      <c r="A6660" s="1">
        <v>6659.0</v>
      </c>
      <c r="B6660" s="1">
        <v>330.258401704431</v>
      </c>
    </row>
    <row r="6661">
      <c r="A6661" s="1">
        <v>6660.0</v>
      </c>
      <c r="B6661" s="1">
        <v>330.498624980276</v>
      </c>
    </row>
    <row r="6662">
      <c r="A6662" s="1">
        <v>6661.0</v>
      </c>
      <c r="B6662" s="1">
        <v>330.620889370118</v>
      </c>
    </row>
    <row r="6663">
      <c r="A6663" s="1">
        <v>6662.0</v>
      </c>
      <c r="B6663" s="1">
        <v>330.548276449433</v>
      </c>
    </row>
    <row r="6664">
      <c r="A6664" s="1">
        <v>6663.0</v>
      </c>
      <c r="B6664" s="1">
        <v>331.241034332119</v>
      </c>
    </row>
    <row r="6665">
      <c r="A6665" s="1">
        <v>6664.0</v>
      </c>
      <c r="B6665" s="1">
        <v>331.274329144931</v>
      </c>
    </row>
    <row r="6666">
      <c r="A6666" s="1">
        <v>6665.0</v>
      </c>
      <c r="B6666" s="1">
        <v>331.298985653234</v>
      </c>
    </row>
    <row r="6667">
      <c r="A6667" s="1">
        <v>6666.0</v>
      </c>
      <c r="B6667" s="1">
        <v>331.15637896933</v>
      </c>
    </row>
    <row r="6668">
      <c r="A6668" s="1">
        <v>6667.0</v>
      </c>
      <c r="B6668" s="1">
        <v>331.047456234901</v>
      </c>
    </row>
    <row r="6669">
      <c r="A6669" s="1">
        <v>6668.0</v>
      </c>
      <c r="B6669" s="1">
        <v>331.368353052818</v>
      </c>
    </row>
    <row r="6670">
      <c r="A6670" s="1">
        <v>6669.0</v>
      </c>
      <c r="B6670" s="1">
        <v>331.560675303804</v>
      </c>
    </row>
    <row r="6671">
      <c r="A6671" s="1">
        <v>6670.0</v>
      </c>
      <c r="B6671" s="1">
        <v>331.417127686845</v>
      </c>
    </row>
    <row r="6672">
      <c r="A6672" s="1">
        <v>6671.0</v>
      </c>
      <c r="B6672" s="1">
        <v>331.534489837333</v>
      </c>
    </row>
    <row r="6673">
      <c r="A6673" s="1">
        <v>6672.0</v>
      </c>
      <c r="B6673" s="1">
        <v>331.330211976928</v>
      </c>
    </row>
    <row r="6674">
      <c r="A6674" s="1">
        <v>6673.0</v>
      </c>
      <c r="B6674" s="1">
        <v>331.49037490303</v>
      </c>
    </row>
    <row r="6675">
      <c r="A6675" s="1">
        <v>6674.0</v>
      </c>
      <c r="B6675" s="1">
        <v>331.751559791709</v>
      </c>
    </row>
    <row r="6676">
      <c r="A6676" s="1">
        <v>6675.0</v>
      </c>
      <c r="B6676" s="1">
        <v>331.971192105445</v>
      </c>
    </row>
    <row r="6677">
      <c r="A6677" s="1">
        <v>6676.0</v>
      </c>
      <c r="B6677" s="1">
        <v>332.150113529311</v>
      </c>
    </row>
    <row r="6678">
      <c r="A6678" s="1">
        <v>6677.0</v>
      </c>
      <c r="B6678" s="1">
        <v>332.135681599605</v>
      </c>
    </row>
    <row r="6679">
      <c r="A6679" s="1">
        <v>6678.0</v>
      </c>
      <c r="B6679" s="1">
        <v>331.802475643231</v>
      </c>
    </row>
    <row r="6680">
      <c r="A6680" s="1">
        <v>6679.0</v>
      </c>
      <c r="B6680" s="1">
        <v>332.43616061993</v>
      </c>
    </row>
    <row r="6681">
      <c r="A6681" s="1">
        <v>6680.0</v>
      </c>
      <c r="B6681" s="1">
        <v>332.04588084724</v>
      </c>
    </row>
    <row r="6682">
      <c r="A6682" s="1">
        <v>6681.0</v>
      </c>
      <c r="B6682" s="1">
        <v>332.025962234266</v>
      </c>
    </row>
    <row r="6683">
      <c r="A6683" s="1">
        <v>6682.0</v>
      </c>
      <c r="B6683" s="1">
        <v>331.59650802065</v>
      </c>
    </row>
    <row r="6684">
      <c r="A6684" s="1">
        <v>6683.0</v>
      </c>
      <c r="B6684" s="1">
        <v>331.704040131717</v>
      </c>
    </row>
    <row r="6685">
      <c r="A6685" s="1">
        <v>6684.0</v>
      </c>
      <c r="B6685" s="1">
        <v>331.671351407683</v>
      </c>
    </row>
    <row r="6686">
      <c r="A6686" s="1">
        <v>6685.0</v>
      </c>
      <c r="B6686" s="1">
        <v>331.811882092316</v>
      </c>
    </row>
    <row r="6687">
      <c r="A6687" s="1">
        <v>6686.0</v>
      </c>
      <c r="B6687" s="1">
        <v>332.215262718673</v>
      </c>
    </row>
    <row r="6688">
      <c r="A6688" s="1">
        <v>6687.0</v>
      </c>
      <c r="B6688" s="1">
        <v>332.056950415289</v>
      </c>
    </row>
    <row r="6689">
      <c r="A6689" s="1">
        <v>6688.0</v>
      </c>
      <c r="B6689" s="1">
        <v>331.714751206153</v>
      </c>
    </row>
    <row r="6690">
      <c r="A6690" s="1">
        <v>6689.0</v>
      </c>
      <c r="B6690" s="1">
        <v>331.429285475575</v>
      </c>
    </row>
    <row r="6691">
      <c r="A6691" s="1">
        <v>6690.0</v>
      </c>
      <c r="B6691" s="1">
        <v>331.322548343661</v>
      </c>
    </row>
    <row r="6692">
      <c r="A6692" s="1">
        <v>6691.0</v>
      </c>
      <c r="B6692" s="1">
        <v>331.207121205282</v>
      </c>
    </row>
    <row r="6693">
      <c r="A6693" s="1">
        <v>6692.0</v>
      </c>
      <c r="B6693" s="1">
        <v>331.35806588795</v>
      </c>
    </row>
    <row r="6694">
      <c r="A6694" s="1">
        <v>6693.0</v>
      </c>
      <c r="B6694" s="1">
        <v>331.432066676192</v>
      </c>
    </row>
    <row r="6695">
      <c r="A6695" s="1">
        <v>6694.0</v>
      </c>
      <c r="B6695" s="1">
        <v>331.666718259353</v>
      </c>
    </row>
    <row r="6696">
      <c r="A6696" s="1">
        <v>6695.0</v>
      </c>
      <c r="B6696" s="1">
        <v>331.411155355186</v>
      </c>
    </row>
    <row r="6697">
      <c r="A6697" s="1">
        <v>6696.0</v>
      </c>
      <c r="B6697" s="1">
        <v>331.843638590065</v>
      </c>
    </row>
    <row r="6698">
      <c r="A6698" s="1">
        <v>6697.0</v>
      </c>
      <c r="B6698" s="1">
        <v>331.899343343186</v>
      </c>
    </row>
    <row r="6699">
      <c r="A6699" s="1">
        <v>6698.0</v>
      </c>
      <c r="B6699" s="1">
        <v>331.495186504921</v>
      </c>
    </row>
    <row r="6700">
      <c r="A6700" s="1">
        <v>6699.0</v>
      </c>
      <c r="B6700" s="1">
        <v>331.300402294839</v>
      </c>
    </row>
    <row r="6701">
      <c r="A6701" s="1">
        <v>6700.0</v>
      </c>
      <c r="B6701" s="1">
        <v>331.61546954233</v>
      </c>
    </row>
    <row r="6702">
      <c r="A6702" s="1">
        <v>6701.0</v>
      </c>
      <c r="B6702" s="1">
        <v>331.35728980759</v>
      </c>
    </row>
    <row r="6703">
      <c r="A6703" s="1">
        <v>6702.0</v>
      </c>
      <c r="B6703" s="1">
        <v>331.210441798246</v>
      </c>
    </row>
    <row r="6704">
      <c r="A6704" s="1">
        <v>6703.0</v>
      </c>
      <c r="B6704" s="1">
        <v>330.699747238319</v>
      </c>
    </row>
    <row r="6705">
      <c r="A6705" s="1">
        <v>6704.0</v>
      </c>
      <c r="B6705" s="1">
        <v>330.967725793325</v>
      </c>
    </row>
    <row r="6706">
      <c r="A6706" s="1">
        <v>6705.0</v>
      </c>
      <c r="B6706" s="1">
        <v>331.215282571105</v>
      </c>
    </row>
    <row r="6707">
      <c r="A6707" s="1">
        <v>6706.0</v>
      </c>
      <c r="B6707" s="1">
        <v>331.139041093511</v>
      </c>
    </row>
    <row r="6708">
      <c r="A6708" s="1">
        <v>6707.0</v>
      </c>
      <c r="B6708" s="1">
        <v>330.746212799311</v>
      </c>
    </row>
    <row r="6709">
      <c r="A6709" s="1">
        <v>6708.0</v>
      </c>
      <c r="B6709" s="1">
        <v>330.485741057883</v>
      </c>
    </row>
    <row r="6710">
      <c r="A6710" s="1">
        <v>6709.0</v>
      </c>
      <c r="B6710" s="1">
        <v>330.60549405731</v>
      </c>
    </row>
    <row r="6711">
      <c r="A6711" s="1">
        <v>6710.0</v>
      </c>
      <c r="B6711" s="1">
        <v>330.654765070078</v>
      </c>
    </row>
    <row r="6712">
      <c r="A6712" s="1">
        <v>6711.0</v>
      </c>
      <c r="B6712" s="1">
        <v>330.87212373078</v>
      </c>
    </row>
    <row r="6713">
      <c r="A6713" s="1">
        <v>6712.0</v>
      </c>
      <c r="B6713" s="1">
        <v>330.917007830535</v>
      </c>
    </row>
    <row r="6714">
      <c r="A6714" s="1">
        <v>6713.0</v>
      </c>
      <c r="B6714" s="1">
        <v>330.836364100879</v>
      </c>
    </row>
    <row r="6715">
      <c r="A6715" s="1">
        <v>6714.0</v>
      </c>
      <c r="B6715" s="1">
        <v>330.638761587392</v>
      </c>
    </row>
    <row r="6716">
      <c r="A6716" s="1">
        <v>6715.0</v>
      </c>
      <c r="B6716" s="1">
        <v>330.789760749796</v>
      </c>
    </row>
    <row r="6717">
      <c r="A6717" s="1">
        <v>6716.0</v>
      </c>
      <c r="B6717" s="1">
        <v>330.973255330589</v>
      </c>
    </row>
    <row r="6718">
      <c r="A6718" s="1">
        <v>6717.0</v>
      </c>
      <c r="B6718" s="1">
        <v>330.836335531923</v>
      </c>
    </row>
    <row r="6719">
      <c r="A6719" s="1">
        <v>6718.0</v>
      </c>
      <c r="B6719" s="1">
        <v>330.774784501199</v>
      </c>
    </row>
    <row r="6720">
      <c r="A6720" s="1">
        <v>6719.0</v>
      </c>
      <c r="B6720" s="1">
        <v>330.318080338879</v>
      </c>
    </row>
    <row r="6721">
      <c r="A6721" s="1">
        <v>6720.0</v>
      </c>
      <c r="B6721" s="1">
        <v>330.430789224774</v>
      </c>
    </row>
    <row r="6722">
      <c r="A6722" s="1">
        <v>6721.0</v>
      </c>
      <c r="B6722" s="1">
        <v>330.224543153803</v>
      </c>
    </row>
    <row r="6723">
      <c r="A6723" s="1">
        <v>6722.0</v>
      </c>
      <c r="B6723" s="1">
        <v>330.185199801321</v>
      </c>
    </row>
    <row r="6724">
      <c r="A6724" s="1">
        <v>6723.0</v>
      </c>
      <c r="B6724" s="1">
        <v>330.160631396731</v>
      </c>
    </row>
    <row r="6725">
      <c r="A6725" s="1">
        <v>6724.0</v>
      </c>
      <c r="B6725" s="1">
        <v>330.127331569805</v>
      </c>
    </row>
    <row r="6726">
      <c r="A6726" s="1">
        <v>6725.0</v>
      </c>
      <c r="B6726" s="1">
        <v>329.991862432063</v>
      </c>
    </row>
    <row r="6727">
      <c r="A6727" s="1">
        <v>6726.0</v>
      </c>
      <c r="B6727" s="1">
        <v>330.21495277119</v>
      </c>
    </row>
    <row r="6728">
      <c r="A6728" s="1">
        <v>6727.0</v>
      </c>
      <c r="B6728" s="1">
        <v>330.576320354656</v>
      </c>
    </row>
    <row r="6729">
      <c r="A6729" s="1">
        <v>6728.0</v>
      </c>
      <c r="B6729" s="1">
        <v>330.776008409945</v>
      </c>
    </row>
    <row r="6730">
      <c r="A6730" s="1">
        <v>6729.0</v>
      </c>
      <c r="B6730" s="1">
        <v>330.950410710035</v>
      </c>
    </row>
    <row r="6731">
      <c r="A6731" s="1">
        <v>6730.0</v>
      </c>
      <c r="B6731" s="1">
        <v>331.10422104072</v>
      </c>
    </row>
    <row r="6732">
      <c r="A6732" s="1">
        <v>6731.0</v>
      </c>
      <c r="B6732" s="1">
        <v>331.428545738441</v>
      </c>
    </row>
    <row r="6733">
      <c r="A6733" s="1">
        <v>6732.0</v>
      </c>
      <c r="B6733" s="1">
        <v>331.195917321817</v>
      </c>
    </row>
    <row r="6734">
      <c r="A6734" s="1">
        <v>6733.0</v>
      </c>
      <c r="B6734" s="1">
        <v>331.145237735399</v>
      </c>
    </row>
    <row r="6735">
      <c r="A6735" s="1">
        <v>6734.0</v>
      </c>
      <c r="B6735" s="1">
        <v>331.085528996224</v>
      </c>
    </row>
    <row r="6736">
      <c r="A6736" s="1">
        <v>6735.0</v>
      </c>
      <c r="B6736" s="1">
        <v>331.106690941091</v>
      </c>
    </row>
    <row r="6737">
      <c r="A6737" s="1">
        <v>6736.0</v>
      </c>
      <c r="B6737" s="1">
        <v>331.054537101772</v>
      </c>
    </row>
    <row r="6738">
      <c r="A6738" s="1">
        <v>6737.0</v>
      </c>
      <c r="B6738" s="1">
        <v>331.382033771919</v>
      </c>
    </row>
    <row r="6739">
      <c r="A6739" s="1">
        <v>6738.0</v>
      </c>
      <c r="B6739" s="1">
        <v>331.215183594465</v>
      </c>
    </row>
    <row r="6740">
      <c r="A6740" s="1">
        <v>6739.0</v>
      </c>
      <c r="B6740" s="1">
        <v>331.611396251688</v>
      </c>
    </row>
    <row r="6741">
      <c r="A6741" s="1">
        <v>6740.0</v>
      </c>
      <c r="B6741" s="1">
        <v>331.325273507989</v>
      </c>
    </row>
    <row r="6742">
      <c r="A6742" s="1">
        <v>6741.0</v>
      </c>
      <c r="B6742" s="1">
        <v>331.187623788002</v>
      </c>
    </row>
    <row r="6743">
      <c r="A6743" s="1">
        <v>6742.0</v>
      </c>
      <c r="B6743" s="1">
        <v>331.267895277881</v>
      </c>
    </row>
    <row r="6744">
      <c r="A6744" s="1">
        <v>6743.0</v>
      </c>
      <c r="B6744" s="1">
        <v>331.87873458122</v>
      </c>
    </row>
    <row r="6745">
      <c r="A6745" s="1">
        <v>6744.0</v>
      </c>
      <c r="B6745" s="1">
        <v>331.626155330593</v>
      </c>
    </row>
    <row r="6746">
      <c r="A6746" s="1">
        <v>6745.0</v>
      </c>
      <c r="B6746" s="1">
        <v>331.611884539822</v>
      </c>
    </row>
    <row r="6747">
      <c r="A6747" s="1">
        <v>6746.0</v>
      </c>
      <c r="B6747" s="1">
        <v>331.238954046929</v>
      </c>
    </row>
    <row r="6748">
      <c r="A6748" s="1">
        <v>6747.0</v>
      </c>
      <c r="B6748" s="1">
        <v>331.593325696328</v>
      </c>
    </row>
    <row r="6749">
      <c r="A6749" s="1">
        <v>6748.0</v>
      </c>
      <c r="B6749" s="1">
        <v>331.2591964913</v>
      </c>
    </row>
    <row r="6750">
      <c r="A6750" s="1">
        <v>6749.0</v>
      </c>
      <c r="B6750" s="1">
        <v>331.638794120405</v>
      </c>
    </row>
    <row r="6751">
      <c r="A6751" s="1">
        <v>6750.0</v>
      </c>
      <c r="B6751" s="1">
        <v>331.530538672254</v>
      </c>
    </row>
    <row r="6752">
      <c r="A6752" s="1">
        <v>6751.0</v>
      </c>
      <c r="B6752" s="1">
        <v>331.701203045896</v>
      </c>
    </row>
    <row r="6753">
      <c r="A6753" s="1">
        <v>6752.0</v>
      </c>
      <c r="B6753" s="1">
        <v>331.625701954875</v>
      </c>
    </row>
    <row r="6754">
      <c r="A6754" s="1">
        <v>6753.0</v>
      </c>
      <c r="B6754" s="1">
        <v>332.414739583917</v>
      </c>
    </row>
    <row r="6755">
      <c r="A6755" s="1">
        <v>6754.0</v>
      </c>
      <c r="B6755" s="1">
        <v>332.653117467059</v>
      </c>
    </row>
    <row r="6756">
      <c r="A6756" s="1">
        <v>6755.0</v>
      </c>
      <c r="B6756" s="1">
        <v>332.422394214939</v>
      </c>
    </row>
    <row r="6757">
      <c r="A6757" s="1">
        <v>6756.0</v>
      </c>
      <c r="B6757" s="1">
        <v>332.471585321075</v>
      </c>
    </row>
    <row r="6758">
      <c r="A6758" s="1">
        <v>6757.0</v>
      </c>
      <c r="B6758" s="1">
        <v>332.17344853177</v>
      </c>
    </row>
    <row r="6759">
      <c r="A6759" s="1">
        <v>6758.0</v>
      </c>
      <c r="B6759" s="1">
        <v>332.495699474972</v>
      </c>
    </row>
    <row r="6760">
      <c r="A6760" s="1">
        <v>6759.0</v>
      </c>
      <c r="B6760" s="1">
        <v>332.513401946642</v>
      </c>
    </row>
    <row r="6761">
      <c r="A6761" s="1">
        <v>6760.0</v>
      </c>
      <c r="B6761" s="1">
        <v>332.458262205507</v>
      </c>
    </row>
    <row r="6762">
      <c r="A6762" s="1">
        <v>6761.0</v>
      </c>
      <c r="B6762" s="1">
        <v>333.028186241219</v>
      </c>
    </row>
    <row r="6763">
      <c r="A6763" s="1">
        <v>6762.0</v>
      </c>
      <c r="B6763" s="1">
        <v>333.120267372414</v>
      </c>
    </row>
    <row r="6764">
      <c r="A6764" s="1">
        <v>6763.0</v>
      </c>
      <c r="B6764" s="1">
        <v>333.462987181364</v>
      </c>
    </row>
    <row r="6765">
      <c r="A6765" s="1">
        <v>6764.0</v>
      </c>
      <c r="B6765" s="1">
        <v>333.402938967213</v>
      </c>
    </row>
    <row r="6766">
      <c r="A6766" s="1">
        <v>6765.0</v>
      </c>
      <c r="B6766" s="1">
        <v>333.528660399761</v>
      </c>
    </row>
    <row r="6767">
      <c r="A6767" s="1">
        <v>6766.0</v>
      </c>
      <c r="B6767" s="1">
        <v>333.745399628084</v>
      </c>
    </row>
    <row r="6768">
      <c r="A6768" s="1">
        <v>6767.0</v>
      </c>
      <c r="B6768" s="1">
        <v>333.827590095955</v>
      </c>
    </row>
    <row r="6769">
      <c r="A6769" s="1">
        <v>6768.0</v>
      </c>
      <c r="B6769" s="1">
        <v>333.817413112665</v>
      </c>
    </row>
    <row r="6770">
      <c r="A6770" s="1">
        <v>6769.0</v>
      </c>
      <c r="B6770" s="1">
        <v>333.48248501151</v>
      </c>
    </row>
    <row r="6771">
      <c r="A6771" s="1">
        <v>6770.0</v>
      </c>
      <c r="B6771" s="1">
        <v>333.480293467005</v>
      </c>
    </row>
    <row r="6772">
      <c r="A6772" s="1">
        <v>6771.0</v>
      </c>
      <c r="B6772" s="1">
        <v>333.320593619699</v>
      </c>
    </row>
    <row r="6773">
      <c r="A6773" s="1">
        <v>6772.0</v>
      </c>
      <c r="B6773" s="1">
        <v>334.088619553437</v>
      </c>
    </row>
    <row r="6774">
      <c r="A6774" s="1">
        <v>6773.0</v>
      </c>
      <c r="B6774" s="1">
        <v>334.059419704748</v>
      </c>
    </row>
    <row r="6775">
      <c r="A6775" s="1">
        <v>6774.0</v>
      </c>
      <c r="B6775" s="1">
        <v>334.376886271755</v>
      </c>
    </row>
    <row r="6776">
      <c r="A6776" s="1">
        <v>6775.0</v>
      </c>
      <c r="B6776" s="1">
        <v>334.181169246078</v>
      </c>
    </row>
    <row r="6777">
      <c r="A6777" s="1">
        <v>6776.0</v>
      </c>
      <c r="B6777" s="1">
        <v>334.679432272947</v>
      </c>
    </row>
    <row r="6778">
      <c r="A6778" s="1">
        <v>6777.0</v>
      </c>
      <c r="B6778" s="1">
        <v>334.803420892429</v>
      </c>
    </row>
    <row r="6779">
      <c r="A6779" s="1">
        <v>6778.0</v>
      </c>
      <c r="B6779" s="1">
        <v>334.517927331223</v>
      </c>
    </row>
    <row r="6780">
      <c r="A6780" s="1">
        <v>6779.0</v>
      </c>
      <c r="B6780" s="1">
        <v>335.093919832177</v>
      </c>
    </row>
    <row r="6781">
      <c r="A6781" s="1">
        <v>6780.0</v>
      </c>
      <c r="B6781" s="1">
        <v>335.060453664467</v>
      </c>
    </row>
    <row r="6782">
      <c r="A6782" s="1">
        <v>6781.0</v>
      </c>
      <c r="B6782" s="1">
        <v>335.212213837992</v>
      </c>
    </row>
    <row r="6783">
      <c r="A6783" s="1">
        <v>6782.0</v>
      </c>
      <c r="B6783" s="1">
        <v>335.729926069546</v>
      </c>
    </row>
    <row r="6784">
      <c r="A6784" s="1">
        <v>6783.0</v>
      </c>
      <c r="B6784" s="1">
        <v>335.550112481204</v>
      </c>
    </row>
    <row r="6785">
      <c r="A6785" s="1">
        <v>6784.0</v>
      </c>
      <c r="B6785" s="1">
        <v>335.41592319758</v>
      </c>
    </row>
    <row r="6786">
      <c r="A6786" s="1">
        <v>6785.0</v>
      </c>
      <c r="B6786" s="1">
        <v>335.706267359908</v>
      </c>
    </row>
    <row r="6787">
      <c r="A6787" s="1">
        <v>6786.0</v>
      </c>
      <c r="B6787" s="1">
        <v>335.814426554074</v>
      </c>
    </row>
    <row r="6788">
      <c r="A6788" s="1">
        <v>6787.0</v>
      </c>
      <c r="B6788" s="1">
        <v>336.535668583772</v>
      </c>
    </row>
    <row r="6789">
      <c r="A6789" s="1">
        <v>6788.0</v>
      </c>
      <c r="B6789" s="1">
        <v>336.513549203821</v>
      </c>
    </row>
    <row r="6790">
      <c r="A6790" s="1">
        <v>6789.0</v>
      </c>
      <c r="B6790" s="1">
        <v>336.867711297386</v>
      </c>
    </row>
    <row r="6791">
      <c r="A6791" s="1">
        <v>6790.0</v>
      </c>
      <c r="B6791" s="1">
        <v>336.768246752544</v>
      </c>
    </row>
    <row r="6792">
      <c r="A6792" s="1">
        <v>6791.0</v>
      </c>
      <c r="B6792" s="1">
        <v>336.875941916942</v>
      </c>
    </row>
    <row r="6793">
      <c r="A6793" s="1">
        <v>6792.0</v>
      </c>
      <c r="B6793" s="1">
        <v>337.19210777691</v>
      </c>
    </row>
    <row r="6794">
      <c r="A6794" s="1">
        <v>6793.0</v>
      </c>
      <c r="B6794" s="1">
        <v>337.126596318587</v>
      </c>
    </row>
    <row r="6795">
      <c r="A6795" s="1">
        <v>6794.0</v>
      </c>
      <c r="B6795" s="1">
        <v>336.802462019723</v>
      </c>
    </row>
    <row r="6796">
      <c r="A6796" s="1">
        <v>6795.0</v>
      </c>
      <c r="B6796" s="1">
        <v>336.626479368692</v>
      </c>
    </row>
    <row r="6797">
      <c r="A6797" s="1">
        <v>6796.0</v>
      </c>
      <c r="B6797" s="1">
        <v>336.742952404354</v>
      </c>
    </row>
    <row r="6798">
      <c r="A6798" s="1">
        <v>6797.0</v>
      </c>
      <c r="B6798" s="1">
        <v>336.767626331641</v>
      </c>
    </row>
    <row r="6799">
      <c r="A6799" s="1">
        <v>6798.0</v>
      </c>
      <c r="B6799" s="1">
        <v>336.904548492915</v>
      </c>
    </row>
    <row r="6800">
      <c r="A6800" s="1">
        <v>6799.0</v>
      </c>
      <c r="B6800" s="1">
        <v>337.337174402129</v>
      </c>
    </row>
    <row r="6801">
      <c r="A6801" s="1">
        <v>6800.0</v>
      </c>
      <c r="B6801" s="1">
        <v>337.113604065882</v>
      </c>
    </row>
    <row r="6802">
      <c r="A6802" s="1">
        <v>6801.0</v>
      </c>
      <c r="B6802" s="1">
        <v>339.8712627324</v>
      </c>
    </row>
    <row r="6803">
      <c r="A6803" s="1">
        <v>6802.0</v>
      </c>
      <c r="B6803" s="1">
        <v>339.616447449543</v>
      </c>
    </row>
    <row r="6804">
      <c r="A6804" s="1">
        <v>6803.0</v>
      </c>
      <c r="B6804" s="1">
        <v>339.835126439168</v>
      </c>
    </row>
    <row r="6805">
      <c r="A6805" s="1">
        <v>6804.0</v>
      </c>
      <c r="B6805" s="1">
        <v>339.710852514856</v>
      </c>
    </row>
    <row r="6806">
      <c r="A6806" s="1">
        <v>6805.0</v>
      </c>
      <c r="B6806" s="1">
        <v>339.596266449094</v>
      </c>
    </row>
    <row r="6807">
      <c r="A6807" s="1">
        <v>6806.0</v>
      </c>
      <c r="B6807" s="1">
        <v>339.723545885999</v>
      </c>
    </row>
    <row r="6808">
      <c r="A6808" s="1">
        <v>6807.0</v>
      </c>
      <c r="B6808" s="1">
        <v>339.639690721379</v>
      </c>
    </row>
    <row r="6809">
      <c r="A6809" s="1">
        <v>6808.0</v>
      </c>
      <c r="B6809" s="1">
        <v>339.458167406026</v>
      </c>
    </row>
    <row r="6810">
      <c r="A6810" s="1">
        <v>6809.0</v>
      </c>
      <c r="B6810" s="1">
        <v>339.343638861219</v>
      </c>
    </row>
    <row r="6811">
      <c r="A6811" s="1">
        <v>6810.0</v>
      </c>
      <c r="B6811" s="1">
        <v>339.118191195638</v>
      </c>
    </row>
    <row r="6812">
      <c r="A6812" s="1">
        <v>6811.0</v>
      </c>
      <c r="B6812" s="1">
        <v>339.093517987049</v>
      </c>
    </row>
    <row r="6813">
      <c r="A6813" s="1">
        <v>6812.0</v>
      </c>
      <c r="B6813" s="1">
        <v>338.890702014768</v>
      </c>
    </row>
    <row r="6814">
      <c r="A6814" s="1">
        <v>6813.0</v>
      </c>
      <c r="B6814" s="1">
        <v>338.517704049044</v>
      </c>
    </row>
    <row r="6815">
      <c r="A6815" s="1">
        <v>6814.0</v>
      </c>
      <c r="B6815" s="1">
        <v>338.328079013033</v>
      </c>
    </row>
    <row r="6816">
      <c r="A6816" s="1">
        <v>6815.0</v>
      </c>
      <c r="B6816" s="1">
        <v>338.308125026384</v>
      </c>
    </row>
    <row r="6817">
      <c r="A6817" s="1">
        <v>6816.0</v>
      </c>
      <c r="B6817" s="1">
        <v>338.899974437565</v>
      </c>
    </row>
    <row r="6818">
      <c r="A6818" s="1">
        <v>6817.0</v>
      </c>
      <c r="B6818" s="1">
        <v>338.86574717685</v>
      </c>
    </row>
    <row r="6819">
      <c r="A6819" s="1">
        <v>6818.0</v>
      </c>
      <c r="B6819" s="1">
        <v>338.715281229375</v>
      </c>
    </row>
    <row r="6820">
      <c r="A6820" s="1">
        <v>6819.0</v>
      </c>
      <c r="B6820" s="1">
        <v>338.635079224307</v>
      </c>
    </row>
    <row r="6821">
      <c r="A6821" s="1">
        <v>6820.0</v>
      </c>
      <c r="B6821" s="1">
        <v>338.804421802962</v>
      </c>
    </row>
    <row r="6822">
      <c r="A6822" s="1">
        <v>6821.0</v>
      </c>
      <c r="B6822" s="1">
        <v>338.600129658684</v>
      </c>
    </row>
    <row r="6823">
      <c r="A6823" s="1">
        <v>6822.0</v>
      </c>
      <c r="B6823" s="1">
        <v>338.572302595453</v>
      </c>
    </row>
    <row r="6824">
      <c r="A6824" s="1">
        <v>6823.0</v>
      </c>
      <c r="B6824" s="1">
        <v>338.42803299205</v>
      </c>
    </row>
    <row r="6825">
      <c r="A6825" s="1">
        <v>6824.0</v>
      </c>
      <c r="B6825" s="1">
        <v>338.182652677111</v>
      </c>
    </row>
    <row r="6826">
      <c r="A6826" s="1">
        <v>6825.0</v>
      </c>
      <c r="B6826" s="1">
        <v>338.19031228633</v>
      </c>
    </row>
    <row r="6827">
      <c r="A6827" s="1">
        <v>6826.0</v>
      </c>
      <c r="B6827" s="1">
        <v>337.938735369935</v>
      </c>
    </row>
    <row r="6828">
      <c r="A6828" s="1">
        <v>6827.0</v>
      </c>
      <c r="B6828" s="1">
        <v>337.881102437927</v>
      </c>
    </row>
    <row r="6829">
      <c r="A6829" s="1">
        <v>6828.0</v>
      </c>
      <c r="B6829" s="1">
        <v>338.207693136935</v>
      </c>
    </row>
    <row r="6830">
      <c r="A6830" s="1">
        <v>6829.0</v>
      </c>
      <c r="B6830" s="1">
        <v>337.593313258086</v>
      </c>
    </row>
    <row r="6831">
      <c r="A6831" s="1">
        <v>6830.0</v>
      </c>
      <c r="B6831" s="1">
        <v>337.914161045849</v>
      </c>
    </row>
    <row r="6832">
      <c r="A6832" s="1">
        <v>6831.0</v>
      </c>
      <c r="B6832" s="1">
        <v>337.598086157536</v>
      </c>
    </row>
    <row r="6833">
      <c r="A6833" s="1">
        <v>6832.0</v>
      </c>
      <c r="B6833" s="1">
        <v>338.147932714465</v>
      </c>
    </row>
    <row r="6834">
      <c r="A6834" s="1">
        <v>6833.0</v>
      </c>
      <c r="B6834" s="1">
        <v>338.389470982534</v>
      </c>
    </row>
    <row r="6835">
      <c r="A6835" s="1">
        <v>6834.0</v>
      </c>
      <c r="B6835" s="1">
        <v>338.313465315473</v>
      </c>
    </row>
    <row r="6836">
      <c r="A6836" s="1">
        <v>6835.0</v>
      </c>
      <c r="B6836" s="1">
        <v>338.319910238029</v>
      </c>
    </row>
    <row r="6837">
      <c r="A6837" s="1">
        <v>6836.0</v>
      </c>
      <c r="B6837" s="1">
        <v>338.729879882693</v>
      </c>
    </row>
    <row r="6838">
      <c r="A6838" s="1">
        <v>6837.0</v>
      </c>
      <c r="B6838" s="1">
        <v>338.308429207566</v>
      </c>
    </row>
    <row r="6839">
      <c r="A6839" s="1">
        <v>6838.0</v>
      </c>
      <c r="B6839" s="1">
        <v>338.30008466289</v>
      </c>
    </row>
    <row r="6840">
      <c r="A6840" s="1">
        <v>6839.0</v>
      </c>
      <c r="B6840" s="1">
        <v>338.563942244331</v>
      </c>
    </row>
    <row r="6841">
      <c r="A6841" s="1">
        <v>6840.0</v>
      </c>
      <c r="B6841" s="1">
        <v>339.133779556379</v>
      </c>
    </row>
    <row r="6842">
      <c r="A6842" s="1">
        <v>6841.0</v>
      </c>
      <c r="B6842" s="1">
        <v>338.846513358239</v>
      </c>
    </row>
    <row r="6843">
      <c r="A6843" s="1">
        <v>6842.0</v>
      </c>
      <c r="B6843" s="1">
        <v>339.273941757185</v>
      </c>
    </row>
    <row r="6844">
      <c r="A6844" s="1">
        <v>6843.0</v>
      </c>
      <c r="B6844" s="1">
        <v>338.954718598096</v>
      </c>
    </row>
    <row r="6845">
      <c r="A6845" s="1">
        <v>6844.0</v>
      </c>
      <c r="B6845" s="1">
        <v>339.556893808472</v>
      </c>
    </row>
    <row r="6846">
      <c r="A6846" s="1">
        <v>6845.0</v>
      </c>
      <c r="B6846" s="1">
        <v>339.482773086699</v>
      </c>
    </row>
    <row r="6847">
      <c r="A6847" s="1">
        <v>6846.0</v>
      </c>
      <c r="B6847" s="1">
        <v>339.525853141844</v>
      </c>
    </row>
    <row r="6848">
      <c r="A6848" s="1">
        <v>6847.0</v>
      </c>
      <c r="B6848" s="1">
        <v>339.662842417014</v>
      </c>
    </row>
    <row r="6849">
      <c r="A6849" s="1">
        <v>6848.0</v>
      </c>
      <c r="B6849" s="1">
        <v>339.840486701873</v>
      </c>
    </row>
    <row r="6850">
      <c r="A6850" s="1">
        <v>6849.0</v>
      </c>
      <c r="B6850" s="1">
        <v>340.45458437159</v>
      </c>
    </row>
    <row r="6851">
      <c r="A6851" s="1">
        <v>6850.0</v>
      </c>
      <c r="B6851" s="1">
        <v>340.330086017001</v>
      </c>
    </row>
    <row r="6852">
      <c r="A6852" s="1">
        <v>6851.0</v>
      </c>
      <c r="B6852" s="1">
        <v>340.76646815279</v>
      </c>
    </row>
    <row r="6853">
      <c r="A6853" s="1">
        <v>6852.0</v>
      </c>
      <c r="B6853" s="1">
        <v>340.779235470807</v>
      </c>
    </row>
    <row r="6854">
      <c r="A6854" s="1">
        <v>6853.0</v>
      </c>
      <c r="B6854" s="1">
        <v>340.816282093666</v>
      </c>
    </row>
    <row r="6855">
      <c r="A6855" s="1">
        <v>6854.0</v>
      </c>
      <c r="B6855" s="1">
        <v>340.779542304786</v>
      </c>
    </row>
    <row r="6856">
      <c r="A6856" s="1">
        <v>6855.0</v>
      </c>
      <c r="B6856" s="1">
        <v>340.61762368044</v>
      </c>
    </row>
    <row r="6857">
      <c r="A6857" s="1">
        <v>6856.0</v>
      </c>
      <c r="B6857" s="1">
        <v>340.618757308411</v>
      </c>
    </row>
    <row r="6858">
      <c r="A6858" s="1">
        <v>6857.0</v>
      </c>
      <c r="B6858" s="1">
        <v>340.597259909278</v>
      </c>
    </row>
    <row r="6859">
      <c r="A6859" s="1">
        <v>6858.0</v>
      </c>
      <c r="B6859" s="1">
        <v>340.819342539851</v>
      </c>
    </row>
    <row r="6860">
      <c r="A6860" s="1">
        <v>6859.0</v>
      </c>
      <c r="B6860" s="1">
        <v>340.672688534055</v>
      </c>
    </row>
    <row r="6861">
      <c r="A6861" s="1">
        <v>6860.0</v>
      </c>
      <c r="B6861" s="1">
        <v>340.743929347544</v>
      </c>
    </row>
    <row r="6862">
      <c r="A6862" s="1">
        <v>6861.0</v>
      </c>
      <c r="B6862" s="1">
        <v>340.605755431861</v>
      </c>
    </row>
    <row r="6863">
      <c r="A6863" s="1">
        <v>6862.0</v>
      </c>
      <c r="B6863" s="1">
        <v>340.502773031429</v>
      </c>
    </row>
    <row r="6864">
      <c r="A6864" s="1">
        <v>6863.0</v>
      </c>
      <c r="B6864" s="1">
        <v>340.819794255219</v>
      </c>
    </row>
    <row r="6865">
      <c r="A6865" s="1">
        <v>6864.0</v>
      </c>
      <c r="B6865" s="1">
        <v>340.519905869459</v>
      </c>
    </row>
    <row r="6866">
      <c r="A6866" s="1">
        <v>6865.0</v>
      </c>
      <c r="B6866" s="1">
        <v>340.873838901279</v>
      </c>
    </row>
    <row r="6867">
      <c r="A6867" s="1">
        <v>6866.0</v>
      </c>
      <c r="B6867" s="1">
        <v>341.050995025212</v>
      </c>
    </row>
    <row r="6868">
      <c r="A6868" s="1">
        <v>6867.0</v>
      </c>
      <c r="B6868" s="1">
        <v>341.205082808159</v>
      </c>
    </row>
    <row r="6869">
      <c r="A6869" s="1">
        <v>6868.0</v>
      </c>
      <c r="B6869" s="1">
        <v>341.13837850848</v>
      </c>
    </row>
    <row r="6870">
      <c r="A6870" s="1">
        <v>6869.0</v>
      </c>
      <c r="B6870" s="1">
        <v>341.034585793003</v>
      </c>
    </row>
    <row r="6871">
      <c r="A6871" s="1">
        <v>6870.0</v>
      </c>
      <c r="B6871" s="1">
        <v>340.780718866551</v>
      </c>
    </row>
    <row r="6872">
      <c r="A6872" s="1">
        <v>6871.0</v>
      </c>
      <c r="B6872" s="1">
        <v>340.580366736307</v>
      </c>
    </row>
    <row r="6873">
      <c r="A6873" s="1">
        <v>6872.0</v>
      </c>
      <c r="B6873" s="1">
        <v>340.586819885055</v>
      </c>
    </row>
    <row r="6874">
      <c r="A6874" s="1">
        <v>6873.0</v>
      </c>
      <c r="B6874" s="1">
        <v>340.264257165584</v>
      </c>
    </row>
    <row r="6875">
      <c r="A6875" s="1">
        <v>6874.0</v>
      </c>
      <c r="B6875" s="1">
        <v>339.288098288991</v>
      </c>
    </row>
    <row r="6876">
      <c r="A6876" s="1">
        <v>6875.0</v>
      </c>
      <c r="B6876" s="1">
        <v>338.719860529712</v>
      </c>
    </row>
    <row r="6877">
      <c r="A6877" s="1">
        <v>6876.0</v>
      </c>
      <c r="B6877" s="1">
        <v>338.69195771603</v>
      </c>
    </row>
    <row r="6878">
      <c r="A6878" s="1">
        <v>6877.0</v>
      </c>
      <c r="B6878" s="1">
        <v>339.068811481357</v>
      </c>
    </row>
    <row r="6879">
      <c r="A6879" s="1">
        <v>6878.0</v>
      </c>
      <c r="B6879" s="1">
        <v>339.026536547827</v>
      </c>
    </row>
    <row r="6880">
      <c r="A6880" s="1">
        <v>6879.0</v>
      </c>
      <c r="B6880" s="1">
        <v>338.624278730278</v>
      </c>
    </row>
    <row r="6881">
      <c r="A6881" s="1">
        <v>6880.0</v>
      </c>
      <c r="B6881" s="1">
        <v>337.885008454076</v>
      </c>
    </row>
    <row r="6882">
      <c r="A6882" s="1">
        <v>6881.0</v>
      </c>
      <c r="B6882" s="1">
        <v>337.831246195711</v>
      </c>
    </row>
    <row r="6883">
      <c r="A6883" s="1">
        <v>6882.0</v>
      </c>
      <c r="B6883" s="1">
        <v>337.81938076256</v>
      </c>
    </row>
    <row r="6884">
      <c r="A6884" s="1">
        <v>6883.0</v>
      </c>
      <c r="B6884" s="1">
        <v>337.58923483942</v>
      </c>
    </row>
    <row r="6885">
      <c r="A6885" s="1">
        <v>6884.0</v>
      </c>
      <c r="B6885" s="1">
        <v>337.05740469635</v>
      </c>
    </row>
    <row r="6886">
      <c r="A6886" s="1">
        <v>6885.0</v>
      </c>
      <c r="B6886" s="1">
        <v>336.915503835671</v>
      </c>
    </row>
    <row r="6887">
      <c r="A6887" s="1">
        <v>6886.0</v>
      </c>
      <c r="B6887" s="1">
        <v>336.728140115328</v>
      </c>
    </row>
    <row r="6888">
      <c r="A6888" s="1">
        <v>6887.0</v>
      </c>
      <c r="B6888" s="1">
        <v>336.973658097529</v>
      </c>
    </row>
    <row r="6889">
      <c r="A6889" s="1">
        <v>6888.0</v>
      </c>
      <c r="B6889" s="1">
        <v>336.896885171116</v>
      </c>
    </row>
    <row r="6890">
      <c r="A6890" s="1">
        <v>6889.0</v>
      </c>
      <c r="B6890" s="1">
        <v>336.870790270635</v>
      </c>
    </row>
    <row r="6891">
      <c r="A6891" s="1">
        <v>6890.0</v>
      </c>
      <c r="B6891" s="1">
        <v>337.005773977697</v>
      </c>
    </row>
    <row r="6892">
      <c r="A6892" s="1">
        <v>6891.0</v>
      </c>
      <c r="B6892" s="1">
        <v>336.653677989286</v>
      </c>
    </row>
    <row r="6893">
      <c r="A6893" s="1">
        <v>6892.0</v>
      </c>
      <c r="B6893" s="1">
        <v>336.442981387087</v>
      </c>
    </row>
    <row r="6894">
      <c r="A6894" s="1">
        <v>6893.0</v>
      </c>
      <c r="B6894" s="1">
        <v>336.680972098372</v>
      </c>
    </row>
    <row r="6895">
      <c r="A6895" s="1">
        <v>6894.0</v>
      </c>
      <c r="B6895" s="1">
        <v>337.120929469484</v>
      </c>
    </row>
    <row r="6896">
      <c r="A6896" s="1">
        <v>6895.0</v>
      </c>
      <c r="B6896" s="1">
        <v>336.94638487244</v>
      </c>
    </row>
    <row r="6897">
      <c r="A6897" s="1">
        <v>6896.0</v>
      </c>
      <c r="B6897" s="1">
        <v>336.620142596444</v>
      </c>
    </row>
    <row r="6898">
      <c r="A6898" s="1">
        <v>6897.0</v>
      </c>
      <c r="B6898" s="1">
        <v>336.864538175277</v>
      </c>
    </row>
    <row r="6899">
      <c r="A6899" s="1">
        <v>6898.0</v>
      </c>
      <c r="B6899" s="1">
        <v>336.926852787739</v>
      </c>
    </row>
    <row r="6900">
      <c r="A6900" s="1">
        <v>6899.0</v>
      </c>
      <c r="B6900" s="1">
        <v>336.341705557348</v>
      </c>
    </row>
    <row r="6901">
      <c r="A6901" s="1">
        <v>6900.0</v>
      </c>
      <c r="B6901" s="1">
        <v>336.472775394421</v>
      </c>
    </row>
    <row r="6902">
      <c r="A6902" s="1">
        <v>6901.0</v>
      </c>
      <c r="B6902" s="1">
        <v>336.647707343273</v>
      </c>
    </row>
    <row r="6903">
      <c r="A6903" s="1">
        <v>6902.0</v>
      </c>
      <c r="B6903" s="1">
        <v>336.403912730796</v>
      </c>
    </row>
    <row r="6904">
      <c r="A6904" s="1">
        <v>6903.0</v>
      </c>
      <c r="B6904" s="1">
        <v>336.747009568265</v>
      </c>
    </row>
    <row r="6905">
      <c r="A6905" s="1">
        <v>6904.0</v>
      </c>
      <c r="B6905" s="1">
        <v>337.029419937112</v>
      </c>
    </row>
    <row r="6906">
      <c r="A6906" s="1">
        <v>6905.0</v>
      </c>
      <c r="B6906" s="1">
        <v>337.346709127092</v>
      </c>
    </row>
    <row r="6907">
      <c r="A6907" s="1">
        <v>6906.0</v>
      </c>
      <c r="B6907" s="1">
        <v>337.091066890765</v>
      </c>
    </row>
    <row r="6908">
      <c r="A6908" s="1">
        <v>6907.0</v>
      </c>
      <c r="B6908" s="1">
        <v>336.733645931964</v>
      </c>
    </row>
    <row r="6909">
      <c r="A6909" s="1">
        <v>6908.0</v>
      </c>
      <c r="B6909" s="1">
        <v>336.655949421327</v>
      </c>
    </row>
    <row r="6910">
      <c r="A6910" s="1">
        <v>6909.0</v>
      </c>
      <c r="B6910" s="1">
        <v>336.531548020388</v>
      </c>
    </row>
    <row r="6911">
      <c r="A6911" s="1">
        <v>6910.0</v>
      </c>
      <c r="B6911" s="1">
        <v>336.611337198139</v>
      </c>
    </row>
    <row r="6912">
      <c r="A6912" s="1">
        <v>6911.0</v>
      </c>
      <c r="B6912" s="1">
        <v>336.987999929678</v>
      </c>
    </row>
    <row r="6913">
      <c r="A6913" s="1">
        <v>6912.0</v>
      </c>
      <c r="B6913" s="1">
        <v>336.521983152115</v>
      </c>
    </row>
    <row r="6914">
      <c r="A6914" s="1">
        <v>6913.0</v>
      </c>
      <c r="B6914" s="1">
        <v>336.550593676301</v>
      </c>
    </row>
    <row r="6915">
      <c r="A6915" s="1">
        <v>6914.0</v>
      </c>
      <c r="B6915" s="1">
        <v>336.264336616834</v>
      </c>
    </row>
    <row r="6916">
      <c r="A6916" s="1">
        <v>6915.0</v>
      </c>
      <c r="B6916" s="1">
        <v>336.568481357065</v>
      </c>
    </row>
    <row r="6917">
      <c r="A6917" s="1">
        <v>6916.0</v>
      </c>
      <c r="B6917" s="1">
        <v>335.9116738725</v>
      </c>
    </row>
    <row r="6918">
      <c r="A6918" s="1">
        <v>6917.0</v>
      </c>
      <c r="B6918" s="1">
        <v>336.199558140418</v>
      </c>
    </row>
    <row r="6919">
      <c r="A6919" s="1">
        <v>6918.0</v>
      </c>
      <c r="B6919" s="1">
        <v>335.566174685897</v>
      </c>
    </row>
    <row r="6920">
      <c r="A6920" s="1">
        <v>6919.0</v>
      </c>
      <c r="B6920" s="1">
        <v>335.509172203699</v>
      </c>
    </row>
    <row r="6921">
      <c r="A6921" s="1">
        <v>6920.0</v>
      </c>
      <c r="B6921" s="1">
        <v>335.756876751133</v>
      </c>
    </row>
    <row r="6922">
      <c r="A6922" s="1">
        <v>6921.0</v>
      </c>
      <c r="B6922" s="1">
        <v>335.529984122933</v>
      </c>
    </row>
    <row r="6923">
      <c r="A6923" s="1">
        <v>6922.0</v>
      </c>
      <c r="B6923" s="1">
        <v>335.595976533043</v>
      </c>
    </row>
    <row r="6924">
      <c r="A6924" s="1">
        <v>6923.0</v>
      </c>
      <c r="B6924" s="1">
        <v>335.919332915889</v>
      </c>
    </row>
    <row r="6925">
      <c r="A6925" s="1">
        <v>6924.0</v>
      </c>
      <c r="B6925" s="1">
        <v>336.315424852735</v>
      </c>
    </row>
    <row r="6926">
      <c r="A6926" s="1">
        <v>6925.0</v>
      </c>
      <c r="B6926" s="1">
        <v>336.585352316703</v>
      </c>
    </row>
    <row r="6927">
      <c r="A6927" s="1">
        <v>6926.0</v>
      </c>
      <c r="B6927" s="1">
        <v>336.749705934571</v>
      </c>
    </row>
    <row r="6928">
      <c r="A6928" s="1">
        <v>6927.0</v>
      </c>
      <c r="B6928" s="1">
        <v>336.848635174267</v>
      </c>
    </row>
    <row r="6929">
      <c r="A6929" s="1">
        <v>6928.0</v>
      </c>
      <c r="B6929" s="1">
        <v>336.272151617604</v>
      </c>
    </row>
    <row r="6930">
      <c r="A6930" s="1">
        <v>6929.0</v>
      </c>
      <c r="B6930" s="1">
        <v>336.558999481289</v>
      </c>
    </row>
    <row r="6931">
      <c r="A6931" s="1">
        <v>6930.0</v>
      </c>
      <c r="B6931" s="1">
        <v>336.174123304025</v>
      </c>
    </row>
    <row r="6932">
      <c r="A6932" s="1">
        <v>6931.0</v>
      </c>
      <c r="B6932" s="1">
        <v>336.480448265169</v>
      </c>
    </row>
    <row r="6933">
      <c r="A6933" s="1">
        <v>6932.0</v>
      </c>
      <c r="B6933" s="1">
        <v>337.04979537846</v>
      </c>
    </row>
    <row r="6934">
      <c r="A6934" s="1">
        <v>6933.0</v>
      </c>
      <c r="B6934" s="1">
        <v>336.934356034558</v>
      </c>
    </row>
    <row r="6935">
      <c r="A6935" s="1">
        <v>6934.0</v>
      </c>
      <c r="B6935" s="1">
        <v>336.649790019448</v>
      </c>
    </row>
    <row r="6936">
      <c r="A6936" s="1">
        <v>6935.0</v>
      </c>
      <c r="B6936" s="1">
        <v>337.329643727342</v>
      </c>
    </row>
    <row r="6937">
      <c r="A6937" s="1">
        <v>6936.0</v>
      </c>
      <c r="B6937" s="1">
        <v>337.747884515537</v>
      </c>
    </row>
    <row r="6938">
      <c r="A6938" s="1">
        <v>6937.0</v>
      </c>
      <c r="B6938" s="1">
        <v>337.861179721849</v>
      </c>
    </row>
    <row r="6939">
      <c r="A6939" s="1">
        <v>6938.0</v>
      </c>
      <c r="B6939" s="1">
        <v>337.918111574447</v>
      </c>
    </row>
    <row r="6940">
      <c r="A6940" s="1">
        <v>6939.0</v>
      </c>
      <c r="B6940" s="1">
        <v>338.186032132125</v>
      </c>
    </row>
    <row r="6941">
      <c r="A6941" s="1">
        <v>6940.0</v>
      </c>
      <c r="B6941" s="1">
        <v>338.177010393552</v>
      </c>
    </row>
    <row r="6942">
      <c r="A6942" s="1">
        <v>6941.0</v>
      </c>
      <c r="B6942" s="1">
        <v>337.907376622715</v>
      </c>
    </row>
    <row r="6943">
      <c r="A6943" s="1">
        <v>6942.0</v>
      </c>
      <c r="B6943" s="1">
        <v>338.070674825352</v>
      </c>
    </row>
    <row r="6944">
      <c r="A6944" s="1">
        <v>6943.0</v>
      </c>
      <c r="B6944" s="1">
        <v>338.369290779461</v>
      </c>
    </row>
    <row r="6945">
      <c r="A6945" s="1">
        <v>6944.0</v>
      </c>
      <c r="B6945" s="1">
        <v>338.428633398573</v>
      </c>
    </row>
    <row r="6946">
      <c r="A6946" s="1">
        <v>6945.0</v>
      </c>
      <c r="B6946" s="1">
        <v>337.727390111619</v>
      </c>
    </row>
    <row r="6947">
      <c r="A6947" s="1">
        <v>6946.0</v>
      </c>
      <c r="B6947" s="1">
        <v>337.7630894002</v>
      </c>
    </row>
    <row r="6948">
      <c r="A6948" s="1">
        <v>6947.0</v>
      </c>
      <c r="B6948" s="1">
        <v>338.014752059118</v>
      </c>
    </row>
    <row r="6949">
      <c r="A6949" s="1">
        <v>6948.0</v>
      </c>
      <c r="B6949" s="1">
        <v>338.194226954743</v>
      </c>
    </row>
    <row r="6950">
      <c r="A6950" s="1">
        <v>6949.0</v>
      </c>
      <c r="B6950" s="1">
        <v>338.121330076757</v>
      </c>
    </row>
    <row r="6951">
      <c r="A6951" s="1">
        <v>6950.0</v>
      </c>
      <c r="B6951" s="1">
        <v>338.079171489298</v>
      </c>
    </row>
    <row r="6952">
      <c r="A6952" s="1">
        <v>6951.0</v>
      </c>
      <c r="B6952" s="1">
        <v>338.528512460584</v>
      </c>
    </row>
    <row r="6953">
      <c r="A6953" s="1">
        <v>6952.0</v>
      </c>
      <c r="B6953" s="1">
        <v>338.476346899998</v>
      </c>
    </row>
    <row r="6954">
      <c r="A6954" s="1">
        <v>6953.0</v>
      </c>
      <c r="B6954" s="1">
        <v>338.986683677514</v>
      </c>
    </row>
    <row r="6955">
      <c r="A6955" s="1">
        <v>6954.0</v>
      </c>
      <c r="B6955" s="1">
        <v>339.19156689242</v>
      </c>
    </row>
    <row r="6956">
      <c r="A6956" s="1">
        <v>6955.0</v>
      </c>
      <c r="B6956" s="1">
        <v>339.343551020913</v>
      </c>
    </row>
    <row r="6957">
      <c r="A6957" s="1">
        <v>6956.0</v>
      </c>
      <c r="B6957" s="1">
        <v>339.184704366984</v>
      </c>
    </row>
    <row r="6958">
      <c r="A6958" s="1">
        <v>6957.0</v>
      </c>
      <c r="B6958" s="1">
        <v>339.208060612191</v>
      </c>
    </row>
    <row r="6959">
      <c r="A6959" s="1">
        <v>6958.0</v>
      </c>
      <c r="B6959" s="1">
        <v>339.22164462183</v>
      </c>
    </row>
    <row r="6960">
      <c r="A6960" s="1">
        <v>6959.0</v>
      </c>
      <c r="B6960" s="1">
        <v>339.293657862472</v>
      </c>
    </row>
    <row r="6961">
      <c r="A6961" s="1">
        <v>6960.0</v>
      </c>
      <c r="B6961" s="1">
        <v>339.194228618066</v>
      </c>
    </row>
    <row r="6962">
      <c r="A6962" s="1">
        <v>6961.0</v>
      </c>
      <c r="B6962" s="1">
        <v>338.923581991683</v>
      </c>
    </row>
    <row r="6963">
      <c r="A6963" s="1">
        <v>6962.0</v>
      </c>
      <c r="B6963" s="1">
        <v>339.008920620365</v>
      </c>
    </row>
    <row r="6964">
      <c r="A6964" s="1">
        <v>6963.0</v>
      </c>
      <c r="B6964" s="1">
        <v>339.059355491224</v>
      </c>
    </row>
    <row r="6965">
      <c r="A6965" s="1">
        <v>6964.0</v>
      </c>
      <c r="B6965" s="1">
        <v>338.819818526638</v>
      </c>
    </row>
    <row r="6966">
      <c r="A6966" s="1">
        <v>6965.0</v>
      </c>
      <c r="B6966" s="1">
        <v>338.596116870464</v>
      </c>
    </row>
    <row r="6967">
      <c r="A6967" s="1">
        <v>6966.0</v>
      </c>
      <c r="B6967" s="1">
        <v>338.64326665975</v>
      </c>
    </row>
    <row r="6968">
      <c r="A6968" s="1">
        <v>6967.0</v>
      </c>
      <c r="B6968" s="1">
        <v>338.557754494035</v>
      </c>
    </row>
    <row r="6969">
      <c r="A6969" s="1">
        <v>6968.0</v>
      </c>
      <c r="B6969" s="1">
        <v>338.576187742395</v>
      </c>
    </row>
    <row r="6970">
      <c r="A6970" s="1">
        <v>6969.0</v>
      </c>
      <c r="B6970" s="1">
        <v>339.361333123402</v>
      </c>
    </row>
    <row r="6971">
      <c r="A6971" s="1">
        <v>6970.0</v>
      </c>
      <c r="B6971" s="1">
        <v>338.915388820243</v>
      </c>
    </row>
    <row r="6972">
      <c r="A6972" s="1">
        <v>6971.0</v>
      </c>
      <c r="B6972" s="1">
        <v>338.705989237518</v>
      </c>
    </row>
    <row r="6973">
      <c r="A6973" s="1">
        <v>6972.0</v>
      </c>
      <c r="B6973" s="1">
        <v>338.918243107658</v>
      </c>
    </row>
    <row r="6974">
      <c r="A6974" s="1">
        <v>6973.0</v>
      </c>
      <c r="B6974" s="1">
        <v>339.732423631114</v>
      </c>
    </row>
    <row r="6975">
      <c r="A6975" s="1">
        <v>6974.0</v>
      </c>
      <c r="B6975" s="1">
        <v>339.967788190757</v>
      </c>
    </row>
    <row r="6976">
      <c r="A6976" s="1">
        <v>6975.0</v>
      </c>
      <c r="B6976" s="1">
        <v>339.759470166677</v>
      </c>
    </row>
    <row r="6977">
      <c r="A6977" s="1">
        <v>6976.0</v>
      </c>
      <c r="B6977" s="1">
        <v>339.959516418717</v>
      </c>
    </row>
    <row r="6978">
      <c r="A6978" s="1">
        <v>6977.0</v>
      </c>
      <c r="B6978" s="1">
        <v>339.630028543893</v>
      </c>
    </row>
    <row r="6979">
      <c r="A6979" s="1">
        <v>6978.0</v>
      </c>
      <c r="B6979" s="1">
        <v>340.173935056281</v>
      </c>
    </row>
    <row r="6980">
      <c r="A6980" s="1">
        <v>6979.0</v>
      </c>
      <c r="B6980" s="1">
        <v>340.342308408678</v>
      </c>
    </row>
    <row r="6981">
      <c r="A6981" s="1">
        <v>6980.0</v>
      </c>
      <c r="B6981" s="1">
        <v>340.457442076802</v>
      </c>
    </row>
    <row r="6982">
      <c r="A6982" s="1">
        <v>6981.0</v>
      </c>
      <c r="B6982" s="1">
        <v>340.764610091506</v>
      </c>
    </row>
    <row r="6983">
      <c r="A6983" s="1">
        <v>6982.0</v>
      </c>
      <c r="B6983" s="1">
        <v>341.008167887476</v>
      </c>
    </row>
    <row r="6984">
      <c r="A6984" s="1">
        <v>6983.0</v>
      </c>
      <c r="B6984" s="1">
        <v>341.254346800238</v>
      </c>
    </row>
    <row r="6985">
      <c r="A6985" s="1">
        <v>6984.0</v>
      </c>
      <c r="B6985" s="1">
        <v>341.552031233928</v>
      </c>
    </row>
    <row r="6986">
      <c r="A6986" s="1">
        <v>6985.0</v>
      </c>
      <c r="B6986" s="1">
        <v>341.692924110194</v>
      </c>
    </row>
    <row r="6987">
      <c r="A6987" s="1">
        <v>6986.0</v>
      </c>
      <c r="B6987" s="1">
        <v>342.192088914971</v>
      </c>
    </row>
    <row r="6988">
      <c r="A6988" s="1">
        <v>6987.0</v>
      </c>
      <c r="B6988" s="1">
        <v>341.768745085206</v>
      </c>
    </row>
    <row r="6989">
      <c r="A6989" s="1">
        <v>6988.0</v>
      </c>
      <c r="B6989" s="1">
        <v>341.464891238086</v>
      </c>
    </row>
    <row r="6990">
      <c r="A6990" s="1">
        <v>6989.0</v>
      </c>
      <c r="B6990" s="1">
        <v>341.030708448342</v>
      </c>
    </row>
    <row r="6991">
      <c r="A6991" s="1">
        <v>6990.0</v>
      </c>
      <c r="B6991" s="1">
        <v>341.195419734907</v>
      </c>
    </row>
    <row r="6992">
      <c r="A6992" s="1">
        <v>6991.0</v>
      </c>
      <c r="B6992" s="1">
        <v>341.543700602801</v>
      </c>
    </row>
    <row r="6993">
      <c r="A6993" s="1">
        <v>6992.0</v>
      </c>
      <c r="B6993" s="1">
        <v>342.037162994255</v>
      </c>
    </row>
    <row r="6994">
      <c r="A6994" s="1">
        <v>6993.0</v>
      </c>
      <c r="B6994" s="1">
        <v>342.103749493266</v>
      </c>
    </row>
    <row r="6995">
      <c r="A6995" s="1">
        <v>6994.0</v>
      </c>
      <c r="B6995" s="1">
        <v>342.097302719768</v>
      </c>
    </row>
    <row r="6996">
      <c r="A6996" s="1">
        <v>6995.0</v>
      </c>
      <c r="B6996" s="1">
        <v>341.976015148003</v>
      </c>
    </row>
    <row r="6997">
      <c r="A6997" s="1">
        <v>6996.0</v>
      </c>
      <c r="B6997" s="1">
        <v>342.100959147327</v>
      </c>
    </row>
    <row r="6998">
      <c r="A6998" s="1">
        <v>6997.0</v>
      </c>
      <c r="B6998" s="1">
        <v>341.99275368806</v>
      </c>
    </row>
    <row r="6999">
      <c r="A6999" s="1">
        <v>6998.0</v>
      </c>
      <c r="B6999" s="1">
        <v>341.355947319797</v>
      </c>
    </row>
    <row r="7000">
      <c r="A7000" s="1">
        <v>6999.0</v>
      </c>
      <c r="B7000" s="1">
        <v>341.457430429278</v>
      </c>
    </row>
    <row r="7001">
      <c r="A7001" s="1">
        <v>7000.0</v>
      </c>
      <c r="B7001" s="1">
        <v>341.123064860448</v>
      </c>
    </row>
    <row r="7002">
      <c r="A7002" s="1">
        <v>7001.0</v>
      </c>
      <c r="B7002" s="1">
        <v>341.407023377612</v>
      </c>
    </row>
    <row r="7003">
      <c r="A7003" s="1">
        <v>7002.0</v>
      </c>
      <c r="B7003" s="1">
        <v>341.341614223468</v>
      </c>
    </row>
    <row r="7004">
      <c r="A7004" s="1">
        <v>7003.0</v>
      </c>
      <c r="B7004" s="1">
        <v>341.368799550427</v>
      </c>
    </row>
    <row r="7005">
      <c r="A7005" s="1">
        <v>7004.0</v>
      </c>
      <c r="B7005" s="1">
        <v>341.480761096336</v>
      </c>
    </row>
    <row r="7006">
      <c r="A7006" s="1">
        <v>7005.0</v>
      </c>
      <c r="B7006" s="1">
        <v>341.375543984819</v>
      </c>
    </row>
    <row r="7007">
      <c r="A7007" s="1">
        <v>7006.0</v>
      </c>
      <c r="B7007" s="1">
        <v>341.401065320874</v>
      </c>
    </row>
    <row r="7008">
      <c r="A7008" s="1">
        <v>7007.0</v>
      </c>
      <c r="B7008" s="1">
        <v>340.63653994982</v>
      </c>
    </row>
    <row r="7009">
      <c r="A7009" s="1">
        <v>7008.0</v>
      </c>
      <c r="B7009" s="1">
        <v>340.998466336026</v>
      </c>
    </row>
    <row r="7010">
      <c r="A7010" s="1">
        <v>7009.0</v>
      </c>
      <c r="B7010" s="1">
        <v>340.89181306037</v>
      </c>
    </row>
    <row r="7011">
      <c r="A7011" s="1">
        <v>7010.0</v>
      </c>
      <c r="B7011" s="1">
        <v>340.533005892023</v>
      </c>
    </row>
    <row r="7012">
      <c r="A7012" s="1">
        <v>7011.0</v>
      </c>
      <c r="B7012" s="1">
        <v>340.63142003198</v>
      </c>
    </row>
    <row r="7013">
      <c r="A7013" s="1">
        <v>7012.0</v>
      </c>
      <c r="B7013" s="1">
        <v>340.699393945642</v>
      </c>
    </row>
    <row r="7014">
      <c r="A7014" s="1">
        <v>7013.0</v>
      </c>
      <c r="B7014" s="1">
        <v>340.605310226141</v>
      </c>
    </row>
    <row r="7015">
      <c r="A7015" s="1">
        <v>7014.0</v>
      </c>
      <c r="B7015" s="1">
        <v>340.14747818617</v>
      </c>
    </row>
    <row r="7016">
      <c r="A7016" s="1">
        <v>7015.0</v>
      </c>
      <c r="B7016" s="1">
        <v>339.978977233674</v>
      </c>
    </row>
    <row r="7017">
      <c r="A7017" s="1">
        <v>7016.0</v>
      </c>
      <c r="B7017" s="1">
        <v>339.474942439279</v>
      </c>
    </row>
    <row r="7018">
      <c r="A7018" s="1">
        <v>7017.0</v>
      </c>
      <c r="B7018" s="1">
        <v>339.939250283011</v>
      </c>
    </row>
    <row r="7019">
      <c r="A7019" s="1">
        <v>7018.0</v>
      </c>
      <c r="B7019" s="1">
        <v>339.783171008835</v>
      </c>
    </row>
    <row r="7020">
      <c r="A7020" s="1">
        <v>7019.0</v>
      </c>
      <c r="B7020" s="1">
        <v>339.927214433143</v>
      </c>
    </row>
    <row r="7021">
      <c r="A7021" s="1">
        <v>7020.0</v>
      </c>
      <c r="B7021" s="1">
        <v>339.444952597747</v>
      </c>
    </row>
    <row r="7022">
      <c r="A7022" s="1">
        <v>7021.0</v>
      </c>
      <c r="B7022" s="1">
        <v>339.278621443738</v>
      </c>
    </row>
    <row r="7023">
      <c r="A7023" s="1">
        <v>7022.0</v>
      </c>
      <c r="B7023" s="1">
        <v>338.740756647497</v>
      </c>
    </row>
    <row r="7024">
      <c r="A7024" s="1">
        <v>7023.0</v>
      </c>
      <c r="B7024" s="1">
        <v>338.996630408992</v>
      </c>
    </row>
    <row r="7025">
      <c r="A7025" s="1">
        <v>7024.0</v>
      </c>
      <c r="B7025" s="1">
        <v>339.56518472558</v>
      </c>
    </row>
    <row r="7026">
      <c r="A7026" s="1">
        <v>7025.0</v>
      </c>
      <c r="B7026" s="1">
        <v>340.143537652655</v>
      </c>
    </row>
    <row r="7027">
      <c r="A7027" s="1">
        <v>7026.0</v>
      </c>
      <c r="B7027" s="1">
        <v>339.968599393216</v>
      </c>
    </row>
    <row r="7028">
      <c r="A7028" s="1">
        <v>7027.0</v>
      </c>
      <c r="B7028" s="1">
        <v>339.733572244438</v>
      </c>
    </row>
    <row r="7029">
      <c r="A7029" s="1">
        <v>7028.0</v>
      </c>
      <c r="B7029" s="1">
        <v>340.235392527691</v>
      </c>
    </row>
    <row r="7030">
      <c r="A7030" s="1">
        <v>7029.0</v>
      </c>
      <c r="B7030" s="1">
        <v>339.989345516857</v>
      </c>
    </row>
    <row r="7031">
      <c r="A7031" s="1">
        <v>7030.0</v>
      </c>
      <c r="B7031" s="1">
        <v>339.675472634999</v>
      </c>
    </row>
    <row r="7032">
      <c r="A7032" s="1">
        <v>7031.0</v>
      </c>
      <c r="B7032" s="1">
        <v>339.533732554289</v>
      </c>
    </row>
    <row r="7033">
      <c r="A7033" s="1">
        <v>7032.0</v>
      </c>
      <c r="B7033" s="1">
        <v>339.468188004539</v>
      </c>
    </row>
    <row r="7034">
      <c r="A7034" s="1">
        <v>7033.0</v>
      </c>
      <c r="B7034" s="1">
        <v>339.289913130831</v>
      </c>
    </row>
    <row r="7035">
      <c r="A7035" s="1">
        <v>7034.0</v>
      </c>
      <c r="B7035" s="1">
        <v>339.32342436019</v>
      </c>
    </row>
    <row r="7036">
      <c r="A7036" s="1">
        <v>7035.0</v>
      </c>
      <c r="B7036" s="1">
        <v>339.227380885779</v>
      </c>
    </row>
    <row r="7037">
      <c r="A7037" s="1">
        <v>7036.0</v>
      </c>
      <c r="B7037" s="1">
        <v>339.212605463162</v>
      </c>
    </row>
    <row r="7038">
      <c r="A7038" s="1">
        <v>7037.0</v>
      </c>
      <c r="B7038" s="1">
        <v>338.993263101265</v>
      </c>
    </row>
    <row r="7039">
      <c r="A7039" s="1">
        <v>7038.0</v>
      </c>
      <c r="B7039" s="1">
        <v>339.109750106501</v>
      </c>
    </row>
    <row r="7040">
      <c r="A7040" s="1">
        <v>7039.0</v>
      </c>
      <c r="B7040" s="1">
        <v>339.181337201941</v>
      </c>
    </row>
    <row r="7041">
      <c r="A7041" s="1">
        <v>7040.0</v>
      </c>
      <c r="B7041" s="1">
        <v>339.079616002964</v>
      </c>
    </row>
    <row r="7042">
      <c r="A7042" s="1">
        <v>7041.0</v>
      </c>
      <c r="B7042" s="1">
        <v>339.876727720825</v>
      </c>
    </row>
    <row r="7043">
      <c r="A7043" s="1">
        <v>7042.0</v>
      </c>
      <c r="B7043" s="1">
        <v>339.903538168054</v>
      </c>
    </row>
    <row r="7044">
      <c r="A7044" s="1">
        <v>7043.0</v>
      </c>
      <c r="B7044" s="1">
        <v>339.326209890617</v>
      </c>
    </row>
    <row r="7045">
      <c r="A7045" s="1">
        <v>7044.0</v>
      </c>
      <c r="B7045" s="1">
        <v>338.975822264073</v>
      </c>
    </row>
    <row r="7046">
      <c r="A7046" s="1">
        <v>7045.0</v>
      </c>
      <c r="B7046" s="1">
        <v>338.951224211415</v>
      </c>
    </row>
    <row r="7047">
      <c r="A7047" s="1">
        <v>7046.0</v>
      </c>
      <c r="B7047" s="1">
        <v>339.255477958025</v>
      </c>
    </row>
    <row r="7048">
      <c r="A7048" s="1">
        <v>7047.0</v>
      </c>
      <c r="B7048" s="1">
        <v>339.689908259471</v>
      </c>
    </row>
    <row r="7049">
      <c r="A7049" s="1">
        <v>7048.0</v>
      </c>
      <c r="B7049" s="1">
        <v>340.497696066285</v>
      </c>
    </row>
    <row r="7050">
      <c r="A7050" s="1">
        <v>7049.0</v>
      </c>
      <c r="B7050" s="1">
        <v>340.115589470332</v>
      </c>
    </row>
    <row r="7051">
      <c r="A7051" s="1">
        <v>7050.0</v>
      </c>
      <c r="B7051" s="1">
        <v>340.067245240895</v>
      </c>
    </row>
    <row r="7052">
      <c r="A7052" s="1">
        <v>7051.0</v>
      </c>
      <c r="B7052" s="1">
        <v>340.196417253097</v>
      </c>
    </row>
    <row r="7053">
      <c r="A7053" s="1">
        <v>7052.0</v>
      </c>
      <c r="B7053" s="1">
        <v>339.885264779126</v>
      </c>
    </row>
    <row r="7054">
      <c r="A7054" s="1">
        <v>7053.0</v>
      </c>
      <c r="B7054" s="1">
        <v>339.474110899128</v>
      </c>
    </row>
    <row r="7055">
      <c r="A7055" s="1">
        <v>7054.0</v>
      </c>
      <c r="B7055" s="1">
        <v>339.833152751775</v>
      </c>
    </row>
    <row r="7056">
      <c r="A7056" s="1">
        <v>7055.0</v>
      </c>
      <c r="B7056" s="1">
        <v>339.699634606392</v>
      </c>
    </row>
    <row r="7057">
      <c r="A7057" s="1">
        <v>7056.0</v>
      </c>
      <c r="B7057" s="1">
        <v>339.904991337779</v>
      </c>
    </row>
    <row r="7058">
      <c r="A7058" s="1">
        <v>7057.0</v>
      </c>
      <c r="B7058" s="1">
        <v>339.700760479129</v>
      </c>
    </row>
    <row r="7059">
      <c r="A7059" s="1">
        <v>7058.0</v>
      </c>
      <c r="B7059" s="1">
        <v>339.835435494716</v>
      </c>
    </row>
    <row r="7060">
      <c r="A7060" s="1">
        <v>7059.0</v>
      </c>
      <c r="B7060" s="1">
        <v>339.740328923946</v>
      </c>
    </row>
    <row r="7061">
      <c r="A7061" s="1">
        <v>7060.0</v>
      </c>
      <c r="B7061" s="1">
        <v>339.603120266615</v>
      </c>
    </row>
    <row r="7062">
      <c r="A7062" s="1">
        <v>7061.0</v>
      </c>
      <c r="B7062" s="1">
        <v>339.449432790674</v>
      </c>
    </row>
    <row r="7063">
      <c r="A7063" s="1">
        <v>7062.0</v>
      </c>
      <c r="B7063" s="1">
        <v>339.561392873106</v>
      </c>
    </row>
    <row r="7064">
      <c r="A7064" s="1">
        <v>7063.0</v>
      </c>
      <c r="B7064" s="1">
        <v>339.530766684706</v>
      </c>
    </row>
    <row r="7065">
      <c r="A7065" s="1">
        <v>7064.0</v>
      </c>
      <c r="B7065" s="1">
        <v>339.688448473357</v>
      </c>
    </row>
    <row r="7066">
      <c r="A7066" s="1">
        <v>7065.0</v>
      </c>
      <c r="B7066" s="1">
        <v>339.244826117522</v>
      </c>
    </row>
    <row r="7067">
      <c r="A7067" s="1">
        <v>7066.0</v>
      </c>
      <c r="B7067" s="1">
        <v>339.296864308259</v>
      </c>
    </row>
    <row r="7068">
      <c r="A7068" s="1">
        <v>7067.0</v>
      </c>
      <c r="B7068" s="1">
        <v>339.66568598269</v>
      </c>
    </row>
    <row r="7069">
      <c r="A7069" s="1">
        <v>7068.0</v>
      </c>
      <c r="B7069" s="1">
        <v>339.699831770663</v>
      </c>
    </row>
    <row r="7070">
      <c r="A7070" s="1">
        <v>7069.0</v>
      </c>
      <c r="B7070" s="1">
        <v>339.681540656157</v>
      </c>
    </row>
    <row r="7071">
      <c r="A7071" s="1">
        <v>7070.0</v>
      </c>
      <c r="B7071" s="1">
        <v>339.92151315251</v>
      </c>
    </row>
    <row r="7072">
      <c r="A7072" s="1">
        <v>7071.0</v>
      </c>
      <c r="B7072" s="1">
        <v>339.833786813375</v>
      </c>
    </row>
    <row r="7073">
      <c r="A7073" s="1">
        <v>7072.0</v>
      </c>
      <c r="B7073" s="1">
        <v>340.127355164216</v>
      </c>
    </row>
    <row r="7074">
      <c r="A7074" s="1">
        <v>7073.0</v>
      </c>
      <c r="B7074" s="1">
        <v>340.3915800422</v>
      </c>
    </row>
    <row r="7075">
      <c r="A7075" s="1">
        <v>7074.0</v>
      </c>
      <c r="B7075" s="1">
        <v>340.340105383032</v>
      </c>
    </row>
    <row r="7076">
      <c r="A7076" s="1">
        <v>7075.0</v>
      </c>
      <c r="B7076" s="1">
        <v>340.419892215179</v>
      </c>
    </row>
    <row r="7077">
      <c r="A7077" s="1">
        <v>7076.0</v>
      </c>
      <c r="B7077" s="1">
        <v>340.226017667957</v>
      </c>
    </row>
    <row r="7078">
      <c r="A7078" s="1">
        <v>7077.0</v>
      </c>
      <c r="B7078" s="1">
        <v>340.082871163838</v>
      </c>
    </row>
    <row r="7079">
      <c r="A7079" s="1">
        <v>7078.0</v>
      </c>
      <c r="B7079" s="1">
        <v>339.337529579654</v>
      </c>
    </row>
    <row r="7080">
      <c r="A7080" s="1">
        <v>7079.0</v>
      </c>
      <c r="B7080" s="1">
        <v>338.736351270209</v>
      </c>
    </row>
    <row r="7081">
      <c r="A7081" s="1">
        <v>7080.0</v>
      </c>
      <c r="B7081" s="1">
        <v>338.375409835477</v>
      </c>
    </row>
    <row r="7082">
      <c r="A7082" s="1">
        <v>7081.0</v>
      </c>
      <c r="B7082" s="1">
        <v>338.696328279616</v>
      </c>
    </row>
    <row r="7083">
      <c r="A7083" s="1">
        <v>7082.0</v>
      </c>
      <c r="B7083" s="1">
        <v>338.387830861102</v>
      </c>
    </row>
    <row r="7084">
      <c r="A7084" s="1">
        <v>7083.0</v>
      </c>
      <c r="B7084" s="1">
        <v>338.360165371791</v>
      </c>
    </row>
    <row r="7085">
      <c r="A7085" s="1">
        <v>7084.0</v>
      </c>
      <c r="B7085" s="1">
        <v>338.078483119477</v>
      </c>
    </row>
    <row r="7086">
      <c r="A7086" s="1">
        <v>7085.0</v>
      </c>
      <c r="B7086" s="1">
        <v>338.575043092578</v>
      </c>
    </row>
    <row r="7087">
      <c r="A7087" s="1">
        <v>7086.0</v>
      </c>
      <c r="B7087" s="1">
        <v>338.402231964694</v>
      </c>
    </row>
    <row r="7088">
      <c r="A7088" s="1">
        <v>7087.0</v>
      </c>
      <c r="B7088" s="1">
        <v>337.942336409057</v>
      </c>
    </row>
    <row r="7089">
      <c r="A7089" s="1">
        <v>7088.0</v>
      </c>
      <c r="B7089" s="1">
        <v>337.736965695553</v>
      </c>
    </row>
    <row r="7090">
      <c r="A7090" s="1">
        <v>7089.0</v>
      </c>
      <c r="B7090" s="1">
        <v>337.101684797528</v>
      </c>
    </row>
    <row r="7091">
      <c r="A7091" s="1">
        <v>7090.0</v>
      </c>
      <c r="B7091" s="1">
        <v>337.363290856566</v>
      </c>
    </row>
    <row r="7092">
      <c r="A7092" s="1">
        <v>7091.0</v>
      </c>
      <c r="B7092" s="1">
        <v>337.403736236202</v>
      </c>
    </row>
    <row r="7093">
      <c r="A7093" s="1">
        <v>7092.0</v>
      </c>
      <c r="B7093" s="1">
        <v>337.879527915408</v>
      </c>
    </row>
    <row r="7094">
      <c r="A7094" s="1">
        <v>7093.0</v>
      </c>
      <c r="B7094" s="1">
        <v>337.734391904971</v>
      </c>
    </row>
    <row r="7095">
      <c r="A7095" s="1">
        <v>7094.0</v>
      </c>
      <c r="B7095" s="1">
        <v>337.972565940399</v>
      </c>
    </row>
    <row r="7096">
      <c r="A7096" s="1">
        <v>7095.0</v>
      </c>
      <c r="B7096" s="1">
        <v>337.77088819882</v>
      </c>
    </row>
    <row r="7097">
      <c r="A7097" s="1">
        <v>7096.0</v>
      </c>
      <c r="B7097" s="1">
        <v>337.047383243551</v>
      </c>
    </row>
    <row r="7098">
      <c r="A7098" s="1">
        <v>7097.0</v>
      </c>
      <c r="B7098" s="1">
        <v>337.392820525672</v>
      </c>
    </row>
    <row r="7099">
      <c r="A7099" s="1">
        <v>7098.0</v>
      </c>
      <c r="B7099" s="1">
        <v>337.386863319831</v>
      </c>
    </row>
    <row r="7100">
      <c r="A7100" s="1">
        <v>7099.0</v>
      </c>
      <c r="B7100" s="1">
        <v>337.046365037362</v>
      </c>
    </row>
    <row r="7101">
      <c r="A7101" s="1">
        <v>7100.0</v>
      </c>
      <c r="B7101" s="1">
        <v>336.920524630536</v>
      </c>
    </row>
    <row r="7102">
      <c r="A7102" s="1">
        <v>7101.0</v>
      </c>
      <c r="B7102" s="1">
        <v>339.772564346582</v>
      </c>
    </row>
    <row r="7103">
      <c r="A7103" s="1">
        <v>7102.0</v>
      </c>
      <c r="B7103" s="1">
        <v>339.748409748797</v>
      </c>
    </row>
    <row r="7104">
      <c r="A7104" s="1">
        <v>7103.0</v>
      </c>
      <c r="B7104" s="1">
        <v>339.95897939368</v>
      </c>
    </row>
    <row r="7105">
      <c r="A7105" s="1">
        <v>7104.0</v>
      </c>
      <c r="B7105" s="1">
        <v>339.568013934049</v>
      </c>
    </row>
    <row r="7106">
      <c r="A7106" s="1">
        <v>7105.0</v>
      </c>
      <c r="B7106" s="1">
        <v>339.500533325832</v>
      </c>
    </row>
    <row r="7107">
      <c r="A7107" s="1">
        <v>7106.0</v>
      </c>
      <c r="B7107" s="1">
        <v>340.21589191366</v>
      </c>
    </row>
    <row r="7108">
      <c r="A7108" s="1">
        <v>7107.0</v>
      </c>
      <c r="B7108" s="1">
        <v>340.390394506075</v>
      </c>
    </row>
    <row r="7109">
      <c r="A7109" s="1">
        <v>7108.0</v>
      </c>
      <c r="B7109" s="1">
        <v>340.991379488639</v>
      </c>
    </row>
    <row r="7110">
      <c r="A7110" s="1">
        <v>7109.0</v>
      </c>
      <c r="B7110" s="1">
        <v>340.707962578452</v>
      </c>
    </row>
    <row r="7111">
      <c r="A7111" s="1">
        <v>7110.0</v>
      </c>
      <c r="B7111" s="1">
        <v>341.220409216961</v>
      </c>
    </row>
    <row r="7112">
      <c r="A7112" s="1">
        <v>7111.0</v>
      </c>
      <c r="B7112" s="1">
        <v>341.016401889934</v>
      </c>
    </row>
    <row r="7113">
      <c r="A7113" s="1">
        <v>7112.0</v>
      </c>
      <c r="B7113" s="1">
        <v>341.342281623481</v>
      </c>
    </row>
    <row r="7114">
      <c r="A7114" s="1">
        <v>7113.0</v>
      </c>
      <c r="B7114" s="1">
        <v>341.296549150562</v>
      </c>
    </row>
    <row r="7115">
      <c r="A7115" s="1">
        <v>7114.0</v>
      </c>
      <c r="B7115" s="1">
        <v>341.846659736193</v>
      </c>
    </row>
    <row r="7116">
      <c r="A7116" s="1">
        <v>7115.0</v>
      </c>
      <c r="B7116" s="1">
        <v>341.538160652689</v>
      </c>
    </row>
    <row r="7117">
      <c r="A7117" s="1">
        <v>7116.0</v>
      </c>
      <c r="B7117" s="1">
        <v>341.697424810065</v>
      </c>
    </row>
    <row r="7118">
      <c r="A7118" s="1">
        <v>7117.0</v>
      </c>
      <c r="B7118" s="1">
        <v>341.400514682763</v>
      </c>
    </row>
    <row r="7119">
      <c r="A7119" s="1">
        <v>7118.0</v>
      </c>
      <c r="B7119" s="1">
        <v>341.827061994304</v>
      </c>
    </row>
    <row r="7120">
      <c r="A7120" s="1">
        <v>7119.0</v>
      </c>
      <c r="B7120" s="1">
        <v>341.848227544526</v>
      </c>
    </row>
    <row r="7121">
      <c r="A7121" s="1">
        <v>7120.0</v>
      </c>
      <c r="B7121" s="1">
        <v>341.820391479416</v>
      </c>
    </row>
    <row r="7122">
      <c r="A7122" s="1">
        <v>7121.0</v>
      </c>
      <c r="B7122" s="1">
        <v>341.44896684325</v>
      </c>
    </row>
    <row r="7123">
      <c r="A7123" s="1">
        <v>7122.0</v>
      </c>
      <c r="B7123" s="1">
        <v>341.760084447119</v>
      </c>
    </row>
    <row r="7124">
      <c r="A7124" s="1">
        <v>7123.0</v>
      </c>
      <c r="B7124" s="1">
        <v>342.209876186454</v>
      </c>
    </row>
    <row r="7125">
      <c r="A7125" s="1">
        <v>7124.0</v>
      </c>
      <c r="B7125" s="1">
        <v>342.768098295965</v>
      </c>
    </row>
    <row r="7126">
      <c r="A7126" s="1">
        <v>7125.0</v>
      </c>
      <c r="B7126" s="1">
        <v>342.325069776537</v>
      </c>
    </row>
    <row r="7127">
      <c r="A7127" s="1">
        <v>7126.0</v>
      </c>
      <c r="B7127" s="1">
        <v>342.517013557079</v>
      </c>
    </row>
    <row r="7128">
      <c r="A7128" s="1">
        <v>7127.0</v>
      </c>
      <c r="B7128" s="1">
        <v>343.015021591032</v>
      </c>
    </row>
    <row r="7129">
      <c r="A7129" s="1">
        <v>7128.0</v>
      </c>
      <c r="B7129" s="1">
        <v>342.886802361873</v>
      </c>
    </row>
    <row r="7130">
      <c r="A7130" s="1">
        <v>7129.0</v>
      </c>
      <c r="B7130" s="1">
        <v>343.008500940377</v>
      </c>
    </row>
    <row r="7131">
      <c r="A7131" s="1">
        <v>7130.0</v>
      </c>
      <c r="B7131" s="1">
        <v>343.212277380803</v>
      </c>
    </row>
    <row r="7132">
      <c r="A7132" s="1">
        <v>7131.0</v>
      </c>
      <c r="B7132" s="1">
        <v>343.287118556743</v>
      </c>
    </row>
    <row r="7133">
      <c r="A7133" s="1">
        <v>7132.0</v>
      </c>
      <c r="B7133" s="1">
        <v>342.239224644363</v>
      </c>
    </row>
    <row r="7134">
      <c r="A7134" s="1">
        <v>7133.0</v>
      </c>
      <c r="B7134" s="1">
        <v>342.385129838881</v>
      </c>
    </row>
    <row r="7135">
      <c r="A7135" s="1">
        <v>7134.0</v>
      </c>
      <c r="B7135" s="1">
        <v>342.259806271974</v>
      </c>
    </row>
    <row r="7136">
      <c r="A7136" s="1">
        <v>7135.0</v>
      </c>
      <c r="B7136" s="1">
        <v>342.36391017849</v>
      </c>
    </row>
    <row r="7137">
      <c r="A7137" s="1">
        <v>7136.0</v>
      </c>
      <c r="B7137" s="1">
        <v>342.451777865012</v>
      </c>
    </row>
    <row r="7138">
      <c r="A7138" s="1">
        <v>7137.0</v>
      </c>
      <c r="B7138" s="1">
        <v>342.771362824532</v>
      </c>
    </row>
    <row r="7139">
      <c r="A7139" s="1">
        <v>7138.0</v>
      </c>
      <c r="B7139" s="1">
        <v>342.950102146221</v>
      </c>
    </row>
    <row r="7140">
      <c r="A7140" s="1">
        <v>7139.0</v>
      </c>
      <c r="B7140" s="1">
        <v>342.784559109737</v>
      </c>
    </row>
    <row r="7141">
      <c r="A7141" s="1">
        <v>7140.0</v>
      </c>
      <c r="B7141" s="1">
        <v>343.100296889223</v>
      </c>
    </row>
    <row r="7142">
      <c r="A7142" s="1">
        <v>7141.0</v>
      </c>
      <c r="B7142" s="1">
        <v>343.268407867232</v>
      </c>
    </row>
    <row r="7143">
      <c r="A7143" s="1">
        <v>7142.0</v>
      </c>
      <c r="B7143" s="1">
        <v>342.895266939247</v>
      </c>
    </row>
    <row r="7144">
      <c r="A7144" s="1">
        <v>7143.0</v>
      </c>
      <c r="B7144" s="1">
        <v>343.093146204288</v>
      </c>
    </row>
    <row r="7145">
      <c r="A7145" s="1">
        <v>7144.0</v>
      </c>
      <c r="B7145" s="1">
        <v>343.087112148159</v>
      </c>
    </row>
    <row r="7146">
      <c r="A7146" s="1">
        <v>7145.0</v>
      </c>
      <c r="B7146" s="1">
        <v>342.808490084501</v>
      </c>
    </row>
    <row r="7147">
      <c r="A7147" s="1">
        <v>7146.0</v>
      </c>
      <c r="B7147" s="1">
        <v>342.823211666174</v>
      </c>
    </row>
    <row r="7148">
      <c r="A7148" s="1">
        <v>7147.0</v>
      </c>
      <c r="B7148" s="1">
        <v>343.000800063905</v>
      </c>
    </row>
    <row r="7149">
      <c r="A7149" s="1">
        <v>7148.0</v>
      </c>
      <c r="B7149" s="1">
        <v>343.062497849534</v>
      </c>
    </row>
    <row r="7150">
      <c r="A7150" s="1">
        <v>7149.0</v>
      </c>
      <c r="B7150" s="1">
        <v>342.994697360837</v>
      </c>
    </row>
    <row r="7151">
      <c r="A7151" s="1">
        <v>7150.0</v>
      </c>
      <c r="B7151" s="1">
        <v>342.633845113696</v>
      </c>
    </row>
    <row r="7152">
      <c r="A7152" s="1">
        <v>7151.0</v>
      </c>
      <c r="B7152" s="1">
        <v>341.9189844606</v>
      </c>
    </row>
    <row r="7153">
      <c r="A7153" s="1">
        <v>7152.0</v>
      </c>
      <c r="B7153" s="1">
        <v>341.808947254105</v>
      </c>
    </row>
    <row r="7154">
      <c r="A7154" s="1">
        <v>7153.0</v>
      </c>
      <c r="B7154" s="1">
        <v>341.922033465608</v>
      </c>
    </row>
    <row r="7155">
      <c r="A7155" s="1">
        <v>7154.0</v>
      </c>
      <c r="B7155" s="1">
        <v>341.757097821884</v>
      </c>
    </row>
    <row r="7156">
      <c r="A7156" s="1">
        <v>7155.0</v>
      </c>
      <c r="B7156" s="1">
        <v>341.814206360815</v>
      </c>
    </row>
    <row r="7157">
      <c r="A7157" s="1">
        <v>7156.0</v>
      </c>
      <c r="B7157" s="1">
        <v>342.230071549348</v>
      </c>
    </row>
    <row r="7158">
      <c r="A7158" s="1">
        <v>7157.0</v>
      </c>
      <c r="B7158" s="1">
        <v>342.299327042817</v>
      </c>
    </row>
    <row r="7159">
      <c r="A7159" s="1">
        <v>7158.0</v>
      </c>
      <c r="B7159" s="1">
        <v>342.137905832104</v>
      </c>
    </row>
    <row r="7160">
      <c r="A7160" s="1">
        <v>7159.0</v>
      </c>
      <c r="B7160" s="1">
        <v>342.208485090574</v>
      </c>
    </row>
    <row r="7161">
      <c r="A7161" s="1">
        <v>7160.0</v>
      </c>
      <c r="B7161" s="1">
        <v>341.948182199004</v>
      </c>
    </row>
    <row r="7162">
      <c r="A7162" s="1">
        <v>7161.0</v>
      </c>
      <c r="B7162" s="1">
        <v>342.118529547587</v>
      </c>
    </row>
    <row r="7163">
      <c r="A7163" s="1">
        <v>7162.0</v>
      </c>
      <c r="B7163" s="1">
        <v>342.081929501416</v>
      </c>
    </row>
    <row r="7164">
      <c r="A7164" s="1">
        <v>7163.0</v>
      </c>
      <c r="B7164" s="1">
        <v>342.000449230457</v>
      </c>
    </row>
    <row r="7165">
      <c r="A7165" s="1">
        <v>7164.0</v>
      </c>
      <c r="B7165" s="1">
        <v>342.271932236643</v>
      </c>
    </row>
    <row r="7166">
      <c r="A7166" s="1">
        <v>7165.0</v>
      </c>
      <c r="B7166" s="1">
        <v>342.700751446565</v>
      </c>
    </row>
    <row r="7167">
      <c r="A7167" s="1">
        <v>7166.0</v>
      </c>
      <c r="B7167" s="1">
        <v>342.773355139408</v>
      </c>
    </row>
    <row r="7168">
      <c r="A7168" s="1">
        <v>7167.0</v>
      </c>
      <c r="B7168" s="1">
        <v>342.2464622628</v>
      </c>
    </row>
    <row r="7169">
      <c r="A7169" s="1">
        <v>7168.0</v>
      </c>
      <c r="B7169" s="1">
        <v>342.158264954071</v>
      </c>
    </row>
    <row r="7170">
      <c r="A7170" s="1">
        <v>7169.0</v>
      </c>
      <c r="B7170" s="1">
        <v>342.507116675289</v>
      </c>
    </row>
    <row r="7171">
      <c r="A7171" s="1">
        <v>7170.0</v>
      </c>
      <c r="B7171" s="1">
        <v>342.473861719614</v>
      </c>
    </row>
    <row r="7172">
      <c r="A7172" s="1">
        <v>7171.0</v>
      </c>
      <c r="B7172" s="1">
        <v>342.523793895471</v>
      </c>
    </row>
    <row r="7173">
      <c r="A7173" s="1">
        <v>7172.0</v>
      </c>
      <c r="B7173" s="1">
        <v>342.919318382901</v>
      </c>
    </row>
    <row r="7174">
      <c r="A7174" s="1">
        <v>7173.0</v>
      </c>
      <c r="B7174" s="1">
        <v>342.994822993127</v>
      </c>
    </row>
    <row r="7175">
      <c r="A7175" s="1">
        <v>7174.0</v>
      </c>
      <c r="B7175" s="1">
        <v>342.676957444975</v>
      </c>
    </row>
    <row r="7176">
      <c r="A7176" s="1">
        <v>7175.0</v>
      </c>
      <c r="B7176" s="1">
        <v>342.79662329154</v>
      </c>
    </row>
    <row r="7177">
      <c r="A7177" s="1">
        <v>7176.0</v>
      </c>
      <c r="B7177" s="1">
        <v>342.409159933843</v>
      </c>
    </row>
    <row r="7178">
      <c r="A7178" s="1">
        <v>7177.0</v>
      </c>
      <c r="B7178" s="1">
        <v>342.767133182679</v>
      </c>
    </row>
    <row r="7179">
      <c r="A7179" s="1">
        <v>7178.0</v>
      </c>
      <c r="B7179" s="1">
        <v>343.677726351987</v>
      </c>
    </row>
    <row r="7180">
      <c r="A7180" s="1">
        <v>7179.0</v>
      </c>
      <c r="B7180" s="1">
        <v>343.603918101677</v>
      </c>
    </row>
    <row r="7181">
      <c r="A7181" s="1">
        <v>7180.0</v>
      </c>
      <c r="B7181" s="1">
        <v>343.66977900257</v>
      </c>
    </row>
    <row r="7182">
      <c r="A7182" s="1">
        <v>7181.0</v>
      </c>
      <c r="B7182" s="1">
        <v>343.89885571488</v>
      </c>
    </row>
    <row r="7183">
      <c r="A7183" s="1">
        <v>7182.0</v>
      </c>
      <c r="B7183" s="1">
        <v>343.784380265797</v>
      </c>
    </row>
    <row r="7184">
      <c r="A7184" s="1">
        <v>7183.0</v>
      </c>
      <c r="B7184" s="1">
        <v>344.257293947272</v>
      </c>
    </row>
    <row r="7185">
      <c r="A7185" s="1">
        <v>7184.0</v>
      </c>
      <c r="B7185" s="1">
        <v>344.808513919488</v>
      </c>
    </row>
    <row r="7186">
      <c r="A7186" s="1">
        <v>7185.0</v>
      </c>
      <c r="B7186" s="1">
        <v>345.069019876263</v>
      </c>
    </row>
    <row r="7187">
      <c r="A7187" s="1">
        <v>7186.0</v>
      </c>
      <c r="B7187" s="1">
        <v>344.259890367775</v>
      </c>
    </row>
    <row r="7188">
      <c r="A7188" s="1">
        <v>7187.0</v>
      </c>
      <c r="B7188" s="1">
        <v>344.71737607708</v>
      </c>
    </row>
    <row r="7189">
      <c r="A7189" s="1">
        <v>7188.0</v>
      </c>
      <c r="B7189" s="1">
        <v>344.47382082214</v>
      </c>
    </row>
    <row r="7190">
      <c r="A7190" s="1">
        <v>7189.0</v>
      </c>
      <c r="B7190" s="1">
        <v>344.980448297884</v>
      </c>
    </row>
    <row r="7191">
      <c r="A7191" s="1">
        <v>7190.0</v>
      </c>
      <c r="B7191" s="1">
        <v>344.079782631496</v>
      </c>
    </row>
    <row r="7192">
      <c r="A7192" s="1">
        <v>7191.0</v>
      </c>
      <c r="B7192" s="1">
        <v>343.998934880435</v>
      </c>
    </row>
    <row r="7193">
      <c r="A7193" s="1">
        <v>7192.0</v>
      </c>
      <c r="B7193" s="1">
        <v>343.850377343372</v>
      </c>
    </row>
    <row r="7194">
      <c r="A7194" s="1">
        <v>7193.0</v>
      </c>
      <c r="B7194" s="1">
        <v>344.440776079184</v>
      </c>
    </row>
    <row r="7195">
      <c r="A7195" s="1">
        <v>7194.0</v>
      </c>
      <c r="B7195" s="1">
        <v>344.574953366077</v>
      </c>
    </row>
    <row r="7196">
      <c r="A7196" s="1">
        <v>7195.0</v>
      </c>
      <c r="B7196" s="1">
        <v>344.649248279885</v>
      </c>
    </row>
    <row r="7197">
      <c r="A7197" s="1">
        <v>7196.0</v>
      </c>
      <c r="B7197" s="1">
        <v>345.132891646074</v>
      </c>
    </row>
    <row r="7198">
      <c r="A7198" s="1">
        <v>7197.0</v>
      </c>
      <c r="B7198" s="1">
        <v>345.281012815432</v>
      </c>
    </row>
    <row r="7199">
      <c r="A7199" s="1">
        <v>7198.0</v>
      </c>
      <c r="B7199" s="1">
        <v>345.143969021599</v>
      </c>
    </row>
    <row r="7200">
      <c r="A7200" s="1">
        <v>7199.0</v>
      </c>
      <c r="B7200" s="1">
        <v>345.348966206833</v>
      </c>
    </row>
    <row r="7201">
      <c r="A7201" s="1">
        <v>7200.0</v>
      </c>
      <c r="B7201" s="1">
        <v>345.649868285027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1.0</v>
      </c>
      <c r="B2" s="1">
        <v>300.060711439845</v>
      </c>
    </row>
    <row r="3">
      <c r="A3" s="1">
        <v>2.0</v>
      </c>
      <c r="B3" s="1">
        <v>299.795686169871</v>
      </c>
    </row>
    <row r="4">
      <c r="A4" s="1">
        <v>3.0</v>
      </c>
      <c r="B4" s="1">
        <v>299.852534362129</v>
      </c>
    </row>
    <row r="5">
      <c r="A5" s="1">
        <v>4.0</v>
      </c>
      <c r="B5" s="1">
        <v>300.442959452897</v>
      </c>
    </row>
    <row r="6">
      <c r="A6" s="1">
        <v>5.0</v>
      </c>
      <c r="B6" s="1">
        <v>299.990760204025</v>
      </c>
    </row>
    <row r="7">
      <c r="A7" s="1">
        <v>6.0</v>
      </c>
      <c r="B7" s="1">
        <v>300.072454248149</v>
      </c>
    </row>
    <row r="8">
      <c r="A8" s="1">
        <v>7.0</v>
      </c>
      <c r="B8" s="1">
        <v>299.726242613936</v>
      </c>
    </row>
    <row r="9">
      <c r="A9" s="1">
        <v>8.0</v>
      </c>
      <c r="B9" s="1">
        <v>300.216538827123</v>
      </c>
    </row>
    <row r="10">
      <c r="A10" s="1">
        <v>9.0</v>
      </c>
      <c r="B10" s="1">
        <v>300.749565131345</v>
      </c>
    </row>
    <row r="11">
      <c r="A11" s="1">
        <v>10.0</v>
      </c>
      <c r="B11" s="1">
        <v>300.742073607116</v>
      </c>
    </row>
    <row r="12">
      <c r="A12" s="1">
        <v>11.0</v>
      </c>
      <c r="B12" s="1">
        <v>300.60556092423</v>
      </c>
    </row>
    <row r="13">
      <c r="A13" s="1">
        <v>12.0</v>
      </c>
      <c r="B13" s="1">
        <v>300.548924310754</v>
      </c>
    </row>
    <row r="14">
      <c r="A14" s="1">
        <v>13.0</v>
      </c>
      <c r="B14" s="1">
        <v>300.350652583781</v>
      </c>
    </row>
    <row r="15">
      <c r="A15" s="1">
        <v>14.0</v>
      </c>
      <c r="B15" s="1">
        <v>300.66581018092</v>
      </c>
    </row>
    <row r="16">
      <c r="A16" s="1">
        <v>15.0</v>
      </c>
      <c r="B16" s="1">
        <v>300.39881163528</v>
      </c>
    </row>
    <row r="17">
      <c r="A17" s="1">
        <v>16.0</v>
      </c>
      <c r="B17" s="1">
        <v>300.51343552157</v>
      </c>
    </row>
    <row r="18">
      <c r="A18" s="1">
        <v>17.0</v>
      </c>
      <c r="B18" s="1">
        <v>300.32304216316</v>
      </c>
    </row>
    <row r="19">
      <c r="A19" s="1">
        <v>18.0</v>
      </c>
      <c r="B19" s="1">
        <v>300.97053901387</v>
      </c>
    </row>
    <row r="20">
      <c r="A20" s="1">
        <v>19.0</v>
      </c>
      <c r="B20" s="1">
        <v>300.40953037214</v>
      </c>
    </row>
    <row r="21">
      <c r="A21" s="1">
        <v>20.0</v>
      </c>
      <c r="B21" s="1">
        <v>300.329828784124</v>
      </c>
    </row>
    <row r="22">
      <c r="A22" s="1">
        <v>21.0</v>
      </c>
      <c r="B22" s="1">
        <v>300.277789335994</v>
      </c>
    </row>
    <row r="23">
      <c r="A23" s="1">
        <v>22.0</v>
      </c>
      <c r="B23" s="1">
        <v>299.8322946588</v>
      </c>
    </row>
    <row r="24">
      <c r="A24" s="1">
        <v>23.0</v>
      </c>
      <c r="B24" s="1">
        <v>299.514449811264</v>
      </c>
    </row>
    <row r="25">
      <c r="A25" s="1">
        <v>24.0</v>
      </c>
      <c r="B25" s="1">
        <v>299.610250409209</v>
      </c>
    </row>
    <row r="26">
      <c r="A26" s="1">
        <v>25.0</v>
      </c>
      <c r="B26" s="1">
        <v>299.737066195892</v>
      </c>
    </row>
    <row r="27">
      <c r="A27" s="1">
        <v>26.0</v>
      </c>
      <c r="B27" s="1">
        <v>299.91210496415</v>
      </c>
    </row>
    <row r="28">
      <c r="A28" s="1">
        <v>27.0</v>
      </c>
      <c r="B28" s="1">
        <v>299.791421517565</v>
      </c>
    </row>
    <row r="29">
      <c r="A29" s="1">
        <v>28.0</v>
      </c>
      <c r="B29" s="1">
        <v>299.541525187935</v>
      </c>
    </row>
    <row r="30">
      <c r="A30" s="1">
        <v>29.0</v>
      </c>
      <c r="B30" s="1">
        <v>299.879772998339</v>
      </c>
    </row>
    <row r="31">
      <c r="A31" s="1">
        <v>30.0</v>
      </c>
      <c r="B31" s="1">
        <v>299.418095349842</v>
      </c>
    </row>
    <row r="32">
      <c r="A32" s="1">
        <v>31.0</v>
      </c>
      <c r="B32" s="1">
        <v>299.222024310086</v>
      </c>
    </row>
    <row r="33">
      <c r="A33" s="1">
        <v>32.0</v>
      </c>
      <c r="B33" s="1">
        <v>299.140382701204</v>
      </c>
    </row>
    <row r="34">
      <c r="A34" s="1">
        <v>33.0</v>
      </c>
      <c r="B34" s="1">
        <v>299.14726702432</v>
      </c>
    </row>
    <row r="35">
      <c r="A35" s="1">
        <v>34.0</v>
      </c>
      <c r="B35" s="1">
        <v>299.034168536076</v>
      </c>
    </row>
    <row r="36">
      <c r="A36" s="1">
        <v>35.0</v>
      </c>
      <c r="B36" s="1">
        <v>299.08180528559</v>
      </c>
    </row>
    <row r="37">
      <c r="A37" s="1">
        <v>36.0</v>
      </c>
      <c r="B37" s="1">
        <v>299.831242031021</v>
      </c>
    </row>
    <row r="38">
      <c r="A38" s="1">
        <v>37.0</v>
      </c>
      <c r="B38" s="1">
        <v>299.81379690129</v>
      </c>
    </row>
    <row r="39">
      <c r="A39" s="1">
        <v>38.0</v>
      </c>
      <c r="B39" s="1">
        <v>300.058680296367</v>
      </c>
    </row>
    <row r="40">
      <c r="A40" s="1">
        <v>39.0</v>
      </c>
      <c r="B40" s="1">
        <v>300.320364606339</v>
      </c>
    </row>
    <row r="41">
      <c r="A41" s="1">
        <v>40.0</v>
      </c>
      <c r="B41" s="1">
        <v>300.240739094155</v>
      </c>
    </row>
    <row r="42">
      <c r="A42" s="1">
        <v>41.0</v>
      </c>
      <c r="B42" s="1">
        <v>300.021083823808</v>
      </c>
    </row>
    <row r="43">
      <c r="A43" s="1">
        <v>42.0</v>
      </c>
      <c r="B43" s="1">
        <v>299.97067186647</v>
      </c>
    </row>
    <row r="44">
      <c r="A44" s="1">
        <v>43.0</v>
      </c>
      <c r="B44" s="1">
        <v>300.243974985506</v>
      </c>
    </row>
    <row r="45">
      <c r="A45" s="1">
        <v>44.0</v>
      </c>
      <c r="B45" s="1">
        <v>300.072918260754</v>
      </c>
    </row>
    <row r="46">
      <c r="A46" s="1">
        <v>45.0</v>
      </c>
      <c r="B46" s="1">
        <v>300.416043157612</v>
      </c>
    </row>
    <row r="47">
      <c r="A47" s="1">
        <v>46.0</v>
      </c>
      <c r="B47" s="1">
        <v>300.559107397638</v>
      </c>
    </row>
    <row r="48">
      <c r="A48" s="1">
        <v>47.0</v>
      </c>
      <c r="B48" s="1">
        <v>300.326850532787</v>
      </c>
    </row>
    <row r="49">
      <c r="A49" s="1">
        <v>48.0</v>
      </c>
      <c r="B49" s="1">
        <v>300.803847471809</v>
      </c>
    </row>
    <row r="50">
      <c r="A50" s="1">
        <v>49.0</v>
      </c>
      <c r="B50" s="1">
        <v>300.615068190081</v>
      </c>
    </row>
    <row r="51">
      <c r="A51" s="1">
        <v>50.0</v>
      </c>
      <c r="B51" s="1">
        <v>300.67508748357</v>
      </c>
    </row>
    <row r="52">
      <c r="A52" s="1">
        <v>51.0</v>
      </c>
      <c r="B52" s="1">
        <v>301.064310371724</v>
      </c>
    </row>
    <row r="53">
      <c r="A53" s="1">
        <v>52.0</v>
      </c>
      <c r="B53" s="1">
        <v>301.35012536093</v>
      </c>
    </row>
    <row r="54">
      <c r="A54" s="1">
        <v>53.0</v>
      </c>
      <c r="B54" s="1">
        <v>301.376273781947</v>
      </c>
    </row>
    <row r="55">
      <c r="A55" s="1">
        <v>54.0</v>
      </c>
      <c r="B55" s="1">
        <v>300.941475318588</v>
      </c>
    </row>
    <row r="56">
      <c r="A56" s="1">
        <v>55.0</v>
      </c>
      <c r="B56" s="1">
        <v>300.716731922936</v>
      </c>
    </row>
    <row r="57">
      <c r="A57" s="1">
        <v>56.0</v>
      </c>
      <c r="B57" s="1">
        <v>300.670297722154</v>
      </c>
    </row>
    <row r="58">
      <c r="A58" s="1">
        <v>57.0</v>
      </c>
      <c r="B58" s="1">
        <v>301.053161639235</v>
      </c>
    </row>
    <row r="59">
      <c r="A59" s="1">
        <v>58.0</v>
      </c>
      <c r="B59" s="1">
        <v>301.025844058673</v>
      </c>
    </row>
    <row r="60">
      <c r="A60" s="1">
        <v>59.0</v>
      </c>
      <c r="B60" s="1">
        <v>301.183698452518</v>
      </c>
    </row>
    <row r="61">
      <c r="A61" s="1">
        <v>60.0</v>
      </c>
      <c r="B61" s="1">
        <v>301.252206815532</v>
      </c>
    </row>
    <row r="62">
      <c r="A62" s="1">
        <v>61.0</v>
      </c>
      <c r="B62" s="1">
        <v>301.12544933674</v>
      </c>
    </row>
    <row r="63">
      <c r="A63" s="1">
        <v>62.0</v>
      </c>
      <c r="B63" s="1">
        <v>301.622745677918</v>
      </c>
    </row>
    <row r="64">
      <c r="A64" s="1">
        <v>63.0</v>
      </c>
      <c r="B64" s="1">
        <v>301.208514988821</v>
      </c>
    </row>
    <row r="65">
      <c r="A65" s="1">
        <v>64.0</v>
      </c>
      <c r="B65" s="1">
        <v>301.648356308439</v>
      </c>
    </row>
    <row r="66">
      <c r="A66" s="1">
        <v>65.0</v>
      </c>
      <c r="B66" s="1">
        <v>301.545206218916</v>
      </c>
    </row>
    <row r="67">
      <c r="A67" s="1">
        <v>66.0</v>
      </c>
      <c r="B67" s="1">
        <v>301.787705069997</v>
      </c>
    </row>
    <row r="68">
      <c r="A68" s="1">
        <v>67.0</v>
      </c>
      <c r="B68" s="1">
        <v>301.535855463789</v>
      </c>
    </row>
    <row r="69">
      <c r="A69" s="1">
        <v>68.0</v>
      </c>
      <c r="B69" s="1">
        <v>301.106481618251</v>
      </c>
    </row>
    <row r="70">
      <c r="A70" s="1">
        <v>69.0</v>
      </c>
      <c r="B70" s="1">
        <v>301.241530079121</v>
      </c>
    </row>
    <row r="71">
      <c r="A71" s="1">
        <v>70.0</v>
      </c>
      <c r="B71" s="1">
        <v>301.501211939116</v>
      </c>
    </row>
    <row r="72">
      <c r="A72" s="1">
        <v>71.0</v>
      </c>
      <c r="B72" s="1">
        <v>301.652654397071</v>
      </c>
    </row>
    <row r="73">
      <c r="A73" s="1">
        <v>72.0</v>
      </c>
      <c r="B73" s="1">
        <v>301.244718579411</v>
      </c>
    </row>
    <row r="74">
      <c r="A74" s="1">
        <v>73.0</v>
      </c>
      <c r="B74" s="1">
        <v>301.291985235471</v>
      </c>
    </row>
    <row r="75">
      <c r="A75" s="1">
        <v>74.0</v>
      </c>
      <c r="B75" s="1">
        <v>301.483775656943</v>
      </c>
    </row>
    <row r="76">
      <c r="A76" s="1">
        <v>75.0</v>
      </c>
      <c r="B76" s="1">
        <v>301.743060457562</v>
      </c>
    </row>
    <row r="77">
      <c r="A77" s="1">
        <v>76.0</v>
      </c>
      <c r="B77" s="1">
        <v>301.816068864187</v>
      </c>
    </row>
    <row r="78">
      <c r="A78" s="1">
        <v>77.0</v>
      </c>
      <c r="B78" s="1">
        <v>301.549924796502</v>
      </c>
    </row>
    <row r="79">
      <c r="A79" s="1">
        <v>78.0</v>
      </c>
      <c r="B79" s="1">
        <v>301.29366361187</v>
      </c>
    </row>
    <row r="80">
      <c r="A80" s="1">
        <v>79.0</v>
      </c>
      <c r="B80" s="1">
        <v>301.745133716376</v>
      </c>
    </row>
    <row r="81">
      <c r="A81" s="1">
        <v>80.0</v>
      </c>
      <c r="B81" s="1">
        <v>301.984631518629</v>
      </c>
    </row>
    <row r="82">
      <c r="A82" s="1">
        <v>81.0</v>
      </c>
      <c r="B82" s="1">
        <v>301.931677370851</v>
      </c>
    </row>
    <row r="83">
      <c r="A83" s="1">
        <v>82.0</v>
      </c>
      <c r="B83" s="1">
        <v>301.766012123741</v>
      </c>
    </row>
    <row r="84">
      <c r="A84" s="1">
        <v>83.0</v>
      </c>
      <c r="B84" s="1">
        <v>301.389435007869</v>
      </c>
    </row>
    <row r="85">
      <c r="A85" s="1">
        <v>84.0</v>
      </c>
      <c r="B85" s="1">
        <v>301.717267865474</v>
      </c>
    </row>
    <row r="86">
      <c r="A86" s="1">
        <v>85.0</v>
      </c>
      <c r="B86" s="1">
        <v>301.658855064438</v>
      </c>
    </row>
    <row r="87">
      <c r="A87" s="1">
        <v>86.0</v>
      </c>
      <c r="B87" s="1">
        <v>301.89721430111</v>
      </c>
    </row>
    <row r="88">
      <c r="A88" s="1">
        <v>87.0</v>
      </c>
      <c r="B88" s="1">
        <v>301.831826603632</v>
      </c>
    </row>
    <row r="89">
      <c r="A89" s="1">
        <v>88.0</v>
      </c>
      <c r="B89" s="1">
        <v>301.80215587536</v>
      </c>
    </row>
    <row r="90">
      <c r="A90" s="1">
        <v>89.0</v>
      </c>
      <c r="B90" s="1">
        <v>301.922484854862</v>
      </c>
    </row>
    <row r="91">
      <c r="A91" s="1">
        <v>90.0</v>
      </c>
      <c r="B91" s="1">
        <v>301.631997775375</v>
      </c>
    </row>
    <row r="92">
      <c r="A92" s="1">
        <v>91.0</v>
      </c>
      <c r="B92" s="1">
        <v>301.436506078667</v>
      </c>
    </row>
    <row r="93">
      <c r="A93" s="1">
        <v>92.0</v>
      </c>
      <c r="B93" s="1">
        <v>301.567246350112</v>
      </c>
    </row>
    <row r="94">
      <c r="A94" s="1">
        <v>93.0</v>
      </c>
      <c r="B94" s="1">
        <v>301.770930768981</v>
      </c>
    </row>
    <row r="95">
      <c r="A95" s="1">
        <v>94.0</v>
      </c>
      <c r="B95" s="1">
        <v>301.833342698391</v>
      </c>
    </row>
    <row r="96">
      <c r="A96" s="1">
        <v>95.0</v>
      </c>
      <c r="B96" s="1">
        <v>301.732150358275</v>
      </c>
    </row>
    <row r="97">
      <c r="A97" s="1">
        <v>96.0</v>
      </c>
      <c r="B97" s="1">
        <v>301.562766041166</v>
      </c>
    </row>
    <row r="98">
      <c r="A98" s="1">
        <v>97.0</v>
      </c>
      <c r="B98" s="1">
        <v>301.951626828263</v>
      </c>
    </row>
    <row r="99">
      <c r="A99" s="1">
        <v>98.0</v>
      </c>
      <c r="B99" s="1">
        <v>302.009907952194</v>
      </c>
    </row>
    <row r="100">
      <c r="A100" s="1">
        <v>99.0</v>
      </c>
      <c r="B100" s="1">
        <v>302.075742788787</v>
      </c>
    </row>
    <row r="101">
      <c r="A101" s="1">
        <v>100.0</v>
      </c>
      <c r="B101" s="1">
        <v>302.252258696519</v>
      </c>
    </row>
    <row r="102">
      <c r="A102" s="1">
        <v>101.0</v>
      </c>
      <c r="B102" s="1">
        <v>302.017624798816</v>
      </c>
    </row>
    <row r="103">
      <c r="A103" s="1">
        <v>102.0</v>
      </c>
      <c r="B103" s="1">
        <v>302.054078353771</v>
      </c>
    </row>
    <row r="104">
      <c r="A104" s="1">
        <v>103.0</v>
      </c>
      <c r="B104" s="1">
        <v>302.471505820934</v>
      </c>
    </row>
    <row r="105">
      <c r="A105" s="1">
        <v>104.0</v>
      </c>
      <c r="B105" s="1">
        <v>302.491161902685</v>
      </c>
    </row>
    <row r="106">
      <c r="A106" s="1">
        <v>105.0</v>
      </c>
      <c r="B106" s="1">
        <v>302.322512223157</v>
      </c>
    </row>
    <row r="107">
      <c r="A107" s="1">
        <v>106.0</v>
      </c>
      <c r="B107" s="1">
        <v>303.235735352811</v>
      </c>
    </row>
    <row r="108">
      <c r="A108" s="1">
        <v>107.0</v>
      </c>
      <c r="B108" s="1">
        <v>303.216856062024</v>
      </c>
    </row>
    <row r="109">
      <c r="A109" s="1">
        <v>108.0</v>
      </c>
      <c r="B109" s="1">
        <v>302.90184525913</v>
      </c>
    </row>
    <row r="110">
      <c r="A110" s="1">
        <v>109.0</v>
      </c>
      <c r="B110" s="1">
        <v>302.682365185822</v>
      </c>
    </row>
    <row r="111">
      <c r="A111" s="1">
        <v>110.0</v>
      </c>
      <c r="B111" s="1">
        <v>302.70100632871</v>
      </c>
    </row>
    <row r="112">
      <c r="A112" s="1">
        <v>111.0</v>
      </c>
      <c r="B112" s="1">
        <v>302.61137535576</v>
      </c>
    </row>
    <row r="113">
      <c r="A113" s="1">
        <v>112.0</v>
      </c>
      <c r="B113" s="1">
        <v>302.403152509824</v>
      </c>
    </row>
    <row r="114">
      <c r="A114" s="1">
        <v>113.0</v>
      </c>
      <c r="B114" s="1">
        <v>301.981612403782</v>
      </c>
    </row>
    <row r="115">
      <c r="A115" s="1">
        <v>114.0</v>
      </c>
      <c r="B115" s="1">
        <v>301.911426417796</v>
      </c>
    </row>
    <row r="116">
      <c r="A116" s="1">
        <v>115.0</v>
      </c>
      <c r="B116" s="1">
        <v>301.910843046557</v>
      </c>
    </row>
    <row r="117">
      <c r="A117" s="1">
        <v>116.0</v>
      </c>
      <c r="B117" s="1">
        <v>302.364689069341</v>
      </c>
    </row>
    <row r="118">
      <c r="A118" s="1">
        <v>117.0</v>
      </c>
      <c r="B118" s="1">
        <v>302.455843099308</v>
      </c>
    </row>
    <row r="119">
      <c r="A119" s="1">
        <v>118.0</v>
      </c>
      <c r="B119" s="1">
        <v>302.358572851645</v>
      </c>
    </row>
    <row r="120">
      <c r="A120" s="1">
        <v>119.0</v>
      </c>
      <c r="B120" s="1">
        <v>302.237238375257</v>
      </c>
    </row>
    <row r="121">
      <c r="A121" s="1">
        <v>120.0</v>
      </c>
      <c r="B121" s="1">
        <v>302.051682366315</v>
      </c>
    </row>
    <row r="122">
      <c r="A122" s="1">
        <v>121.0</v>
      </c>
      <c r="B122" s="1">
        <v>302.029259548234</v>
      </c>
    </row>
    <row r="123">
      <c r="A123" s="1">
        <v>122.0</v>
      </c>
      <c r="B123" s="1">
        <v>302.331776302966</v>
      </c>
    </row>
    <row r="124">
      <c r="A124" s="1">
        <v>123.0</v>
      </c>
      <c r="B124" s="1">
        <v>302.186253443558</v>
      </c>
    </row>
    <row r="125">
      <c r="A125" s="1">
        <v>124.0</v>
      </c>
      <c r="B125" s="1">
        <v>302.280407011154</v>
      </c>
    </row>
    <row r="126">
      <c r="A126" s="1">
        <v>125.0</v>
      </c>
      <c r="B126" s="1">
        <v>301.961605007133</v>
      </c>
    </row>
    <row r="127">
      <c r="A127" s="1">
        <v>126.0</v>
      </c>
      <c r="B127" s="1">
        <v>302.401934982303</v>
      </c>
    </row>
    <row r="128">
      <c r="A128" s="1">
        <v>127.0</v>
      </c>
      <c r="B128" s="1">
        <v>302.459215489283</v>
      </c>
    </row>
    <row r="129">
      <c r="A129" s="1">
        <v>128.0</v>
      </c>
      <c r="B129" s="1">
        <v>302.012835170792</v>
      </c>
    </row>
    <row r="130">
      <c r="A130" s="1">
        <v>129.0</v>
      </c>
      <c r="B130" s="1">
        <v>301.434922459018</v>
      </c>
    </row>
    <row r="131">
      <c r="A131" s="1">
        <v>130.0</v>
      </c>
      <c r="B131" s="1">
        <v>301.032351509861</v>
      </c>
    </row>
    <row r="132">
      <c r="A132" s="1">
        <v>131.0</v>
      </c>
      <c r="B132" s="1">
        <v>301.419093610568</v>
      </c>
    </row>
    <row r="133">
      <c r="A133" s="1">
        <v>132.0</v>
      </c>
      <c r="B133" s="1">
        <v>301.512555071318</v>
      </c>
    </row>
    <row r="134">
      <c r="A134" s="1">
        <v>133.0</v>
      </c>
      <c r="B134" s="1">
        <v>301.544499175042</v>
      </c>
    </row>
    <row r="135">
      <c r="A135" s="1">
        <v>134.0</v>
      </c>
      <c r="B135" s="1">
        <v>301.381598967028</v>
      </c>
    </row>
    <row r="136">
      <c r="A136" s="1">
        <v>135.0</v>
      </c>
      <c r="B136" s="1">
        <v>300.851161078064</v>
      </c>
    </row>
    <row r="137">
      <c r="A137" s="1">
        <v>136.0</v>
      </c>
      <c r="B137" s="1">
        <v>300.752895189163</v>
      </c>
    </row>
    <row r="138">
      <c r="A138" s="1">
        <v>137.0</v>
      </c>
      <c r="B138" s="1">
        <v>300.202541440748</v>
      </c>
    </row>
    <row r="139">
      <c r="A139" s="1">
        <v>138.0</v>
      </c>
      <c r="B139" s="1">
        <v>299.957290838385</v>
      </c>
    </row>
    <row r="140">
      <c r="A140" s="1">
        <v>139.0</v>
      </c>
      <c r="B140" s="1">
        <v>299.794845954959</v>
      </c>
    </row>
    <row r="141">
      <c r="A141" s="1">
        <v>140.0</v>
      </c>
      <c r="B141" s="1">
        <v>299.358995421887</v>
      </c>
    </row>
    <row r="142">
      <c r="A142" s="1">
        <v>141.0</v>
      </c>
      <c r="B142" s="1">
        <v>298.876955655812</v>
      </c>
    </row>
    <row r="143">
      <c r="A143" s="1">
        <v>142.0</v>
      </c>
      <c r="B143" s="1">
        <v>299.577269722556</v>
      </c>
    </row>
    <row r="144">
      <c r="A144" s="1">
        <v>143.0</v>
      </c>
      <c r="B144" s="1">
        <v>300.241335663077</v>
      </c>
    </row>
    <row r="145">
      <c r="A145" s="1">
        <v>144.0</v>
      </c>
      <c r="B145" s="1">
        <v>300.065231085185</v>
      </c>
    </row>
    <row r="146">
      <c r="A146" s="1">
        <v>145.0</v>
      </c>
      <c r="B146" s="1">
        <v>299.706626383544</v>
      </c>
    </row>
    <row r="147">
      <c r="A147" s="1">
        <v>146.0</v>
      </c>
      <c r="B147" s="1">
        <v>299.583693616158</v>
      </c>
    </row>
    <row r="148">
      <c r="A148" s="1">
        <v>147.0</v>
      </c>
      <c r="B148" s="1">
        <v>300.057138420731</v>
      </c>
    </row>
    <row r="149">
      <c r="A149" s="1">
        <v>148.0</v>
      </c>
      <c r="B149" s="1">
        <v>299.658462394753</v>
      </c>
    </row>
    <row r="150">
      <c r="A150" s="1">
        <v>149.0</v>
      </c>
      <c r="B150" s="1">
        <v>299.372733330182</v>
      </c>
    </row>
    <row r="151">
      <c r="A151" s="1">
        <v>150.0</v>
      </c>
      <c r="B151" s="1">
        <v>299.96191854298</v>
      </c>
    </row>
    <row r="152">
      <c r="A152" s="1">
        <v>151.0</v>
      </c>
      <c r="B152" s="1">
        <v>300.541822085618</v>
      </c>
    </row>
    <row r="153">
      <c r="A153" s="1">
        <v>152.0</v>
      </c>
      <c r="B153" s="1">
        <v>301.009658513977</v>
      </c>
    </row>
    <row r="154">
      <c r="A154" s="1">
        <v>153.0</v>
      </c>
      <c r="B154" s="1">
        <v>300.955454350162</v>
      </c>
    </row>
    <row r="155">
      <c r="A155" s="1">
        <v>154.0</v>
      </c>
      <c r="B155" s="1">
        <v>300.633610024438</v>
      </c>
    </row>
    <row r="156">
      <c r="A156" s="1">
        <v>155.0</v>
      </c>
      <c r="B156" s="1">
        <v>301.119175735674</v>
      </c>
    </row>
    <row r="157">
      <c r="A157" s="1">
        <v>156.0</v>
      </c>
      <c r="B157" s="1">
        <v>301.01528346863</v>
      </c>
    </row>
    <row r="158">
      <c r="A158" s="1">
        <v>157.0</v>
      </c>
      <c r="B158" s="1">
        <v>301.388476693937</v>
      </c>
    </row>
    <row r="159">
      <c r="A159" s="1">
        <v>158.0</v>
      </c>
      <c r="B159" s="1">
        <v>301.244547546548</v>
      </c>
    </row>
    <row r="160">
      <c r="A160" s="1">
        <v>159.0</v>
      </c>
      <c r="B160" s="1">
        <v>301.110017184726</v>
      </c>
    </row>
    <row r="161">
      <c r="A161" s="1">
        <v>160.0</v>
      </c>
      <c r="B161" s="1">
        <v>301.346788553663</v>
      </c>
    </row>
    <row r="162">
      <c r="A162" s="1">
        <v>161.0</v>
      </c>
      <c r="B162" s="1">
        <v>301.296600895976</v>
      </c>
    </row>
    <row r="163">
      <c r="A163" s="1">
        <v>162.0</v>
      </c>
      <c r="B163" s="1">
        <v>301.723977799212</v>
      </c>
    </row>
    <row r="164">
      <c r="A164" s="1">
        <v>163.0</v>
      </c>
      <c r="B164" s="1">
        <v>301.289776553293</v>
      </c>
    </row>
    <row r="165">
      <c r="A165" s="1">
        <v>164.0</v>
      </c>
      <c r="B165" s="1">
        <v>301.141221953455</v>
      </c>
    </row>
    <row r="166">
      <c r="A166" s="1">
        <v>165.0</v>
      </c>
      <c r="B166" s="1">
        <v>300.663099269686</v>
      </c>
    </row>
    <row r="167">
      <c r="A167" s="1">
        <v>166.0</v>
      </c>
      <c r="B167" s="1">
        <v>300.77941188003</v>
      </c>
    </row>
    <row r="168">
      <c r="A168" s="1">
        <v>167.0</v>
      </c>
      <c r="B168" s="1">
        <v>300.826326807254</v>
      </c>
    </row>
    <row r="169">
      <c r="A169" s="1">
        <v>168.0</v>
      </c>
      <c r="B169" s="1">
        <v>300.81669730933</v>
      </c>
    </row>
    <row r="170">
      <c r="A170" s="1">
        <v>169.0</v>
      </c>
      <c r="B170" s="1">
        <v>300.523556053757</v>
      </c>
    </row>
    <row r="171">
      <c r="A171" s="1">
        <v>170.0</v>
      </c>
      <c r="B171" s="1">
        <v>300.360757722651</v>
      </c>
    </row>
    <row r="172">
      <c r="A172" s="1">
        <v>171.0</v>
      </c>
      <c r="B172" s="1">
        <v>301.029128996296</v>
      </c>
    </row>
    <row r="173">
      <c r="A173" s="1">
        <v>172.0</v>
      </c>
      <c r="B173" s="1">
        <v>301.01920506114</v>
      </c>
    </row>
    <row r="174">
      <c r="A174" s="1">
        <v>173.0</v>
      </c>
      <c r="B174" s="1">
        <v>301.213827786157</v>
      </c>
    </row>
    <row r="175">
      <c r="A175" s="1">
        <v>174.0</v>
      </c>
      <c r="B175" s="1">
        <v>300.964507990356</v>
      </c>
    </row>
    <row r="176">
      <c r="A176" s="1">
        <v>175.0</v>
      </c>
      <c r="B176" s="1">
        <v>301.033312354863</v>
      </c>
    </row>
    <row r="177">
      <c r="A177" s="1">
        <v>176.0</v>
      </c>
      <c r="B177" s="1">
        <v>300.695564780047</v>
      </c>
    </row>
    <row r="178">
      <c r="A178" s="1">
        <v>177.0</v>
      </c>
      <c r="B178" s="1">
        <v>301.172849406806</v>
      </c>
    </row>
    <row r="179">
      <c r="A179" s="1">
        <v>178.0</v>
      </c>
      <c r="B179" s="1">
        <v>301.372367405463</v>
      </c>
    </row>
    <row r="180">
      <c r="A180" s="1">
        <v>179.0</v>
      </c>
      <c r="B180" s="1">
        <v>301.596987433499</v>
      </c>
    </row>
    <row r="181">
      <c r="A181" s="1">
        <v>180.0</v>
      </c>
      <c r="B181" s="1">
        <v>301.784728896771</v>
      </c>
    </row>
    <row r="182">
      <c r="A182" s="1">
        <v>181.0</v>
      </c>
      <c r="B182" s="1">
        <v>301.986460170305</v>
      </c>
    </row>
    <row r="183">
      <c r="A183" s="1">
        <v>182.0</v>
      </c>
      <c r="B183" s="1">
        <v>301.894161954899</v>
      </c>
    </row>
    <row r="184">
      <c r="A184" s="1">
        <v>183.0</v>
      </c>
      <c r="B184" s="1">
        <v>302.092094282025</v>
      </c>
    </row>
    <row r="185">
      <c r="A185" s="1">
        <v>184.0</v>
      </c>
      <c r="B185" s="1">
        <v>302.149433130151</v>
      </c>
    </row>
    <row r="186">
      <c r="A186" s="1">
        <v>185.0</v>
      </c>
      <c r="B186" s="1">
        <v>302.02544806833</v>
      </c>
    </row>
    <row r="187">
      <c r="A187" s="1">
        <v>186.0</v>
      </c>
      <c r="B187" s="1">
        <v>302.146253294584</v>
      </c>
    </row>
    <row r="188">
      <c r="A188" s="1">
        <v>187.0</v>
      </c>
      <c r="B188" s="1">
        <v>301.944580681493</v>
      </c>
    </row>
    <row r="189">
      <c r="A189" s="1">
        <v>188.0</v>
      </c>
      <c r="B189" s="1">
        <v>302.254980587683</v>
      </c>
    </row>
    <row r="190">
      <c r="A190" s="1">
        <v>189.0</v>
      </c>
      <c r="B190" s="1">
        <v>302.200578005319</v>
      </c>
    </row>
    <row r="191">
      <c r="A191" s="1">
        <v>190.0</v>
      </c>
      <c r="B191" s="1">
        <v>302.195177531656</v>
      </c>
    </row>
    <row r="192">
      <c r="A192" s="1">
        <v>191.0</v>
      </c>
      <c r="B192" s="1">
        <v>302.015559487378</v>
      </c>
    </row>
    <row r="193">
      <c r="A193" s="1">
        <v>192.0</v>
      </c>
      <c r="B193" s="1">
        <v>302.137816172146</v>
      </c>
    </row>
    <row r="194">
      <c r="A194" s="1">
        <v>193.0</v>
      </c>
      <c r="B194" s="1">
        <v>302.015246640812</v>
      </c>
    </row>
    <row r="195">
      <c r="A195" s="1">
        <v>194.0</v>
      </c>
      <c r="B195" s="1">
        <v>301.855701142845</v>
      </c>
    </row>
    <row r="196">
      <c r="A196" s="1">
        <v>195.0</v>
      </c>
      <c r="B196" s="1">
        <v>301.987749078902</v>
      </c>
    </row>
    <row r="197">
      <c r="A197" s="1">
        <v>196.0</v>
      </c>
      <c r="B197" s="1">
        <v>302.024673930024</v>
      </c>
    </row>
    <row r="198">
      <c r="A198" s="1">
        <v>197.0</v>
      </c>
      <c r="B198" s="1">
        <v>301.666212212649</v>
      </c>
    </row>
    <row r="199">
      <c r="A199" s="1">
        <v>198.0</v>
      </c>
      <c r="B199" s="1">
        <v>301.744808446068</v>
      </c>
    </row>
    <row r="200">
      <c r="A200" s="1">
        <v>199.0</v>
      </c>
      <c r="B200" s="1">
        <v>301.068180000297</v>
      </c>
    </row>
    <row r="201">
      <c r="A201" s="1">
        <v>200.0</v>
      </c>
      <c r="B201" s="1">
        <v>301.066034508199</v>
      </c>
    </row>
    <row r="202">
      <c r="A202" s="1">
        <v>201.0</v>
      </c>
      <c r="B202" s="1">
        <v>300.661484061498</v>
      </c>
    </row>
    <row r="203">
      <c r="A203" s="1">
        <v>202.0</v>
      </c>
      <c r="B203" s="1">
        <v>301.115481622766</v>
      </c>
    </row>
    <row r="204">
      <c r="A204" s="1">
        <v>203.0</v>
      </c>
      <c r="B204" s="1">
        <v>301.20232971771</v>
      </c>
    </row>
    <row r="205">
      <c r="A205" s="1">
        <v>204.0</v>
      </c>
      <c r="B205" s="1">
        <v>301.592288020454</v>
      </c>
    </row>
    <row r="206">
      <c r="A206" s="1">
        <v>205.0</v>
      </c>
      <c r="B206" s="1">
        <v>301.865513083269</v>
      </c>
    </row>
    <row r="207">
      <c r="A207" s="1">
        <v>206.0</v>
      </c>
      <c r="B207" s="1">
        <v>301.967843177548</v>
      </c>
    </row>
    <row r="208">
      <c r="A208" s="1">
        <v>207.0</v>
      </c>
      <c r="B208" s="1">
        <v>302.671168825016</v>
      </c>
    </row>
    <row r="209">
      <c r="A209" s="1">
        <v>208.0</v>
      </c>
      <c r="B209" s="1">
        <v>302.048891336903</v>
      </c>
    </row>
    <row r="210">
      <c r="A210" s="1">
        <v>209.0</v>
      </c>
      <c r="B210" s="1">
        <v>302.506496772138</v>
      </c>
    </row>
    <row r="211">
      <c r="A211" s="1">
        <v>210.0</v>
      </c>
      <c r="B211" s="1">
        <v>302.453412356907</v>
      </c>
    </row>
    <row r="212">
      <c r="A212" s="1">
        <v>211.0</v>
      </c>
      <c r="B212" s="1">
        <v>302.300175297426</v>
      </c>
    </row>
    <row r="213">
      <c r="A213" s="1">
        <v>212.0</v>
      </c>
      <c r="B213" s="1">
        <v>302.392475445128</v>
      </c>
    </row>
    <row r="214">
      <c r="A214" s="1">
        <v>213.0</v>
      </c>
      <c r="B214" s="1">
        <v>302.655720796423</v>
      </c>
    </row>
    <row r="215">
      <c r="A215" s="1">
        <v>214.0</v>
      </c>
      <c r="B215" s="1">
        <v>303.315631494014</v>
      </c>
    </row>
    <row r="216">
      <c r="A216" s="1">
        <v>215.0</v>
      </c>
      <c r="B216" s="1">
        <v>302.6917785231</v>
      </c>
    </row>
    <row r="217">
      <c r="A217" s="1">
        <v>216.0</v>
      </c>
      <c r="B217" s="1">
        <v>302.917503440435</v>
      </c>
    </row>
    <row r="218">
      <c r="A218" s="1">
        <v>217.0</v>
      </c>
      <c r="B218" s="1">
        <v>302.746083116205</v>
      </c>
    </row>
    <row r="219">
      <c r="A219" s="1">
        <v>218.0</v>
      </c>
      <c r="B219" s="1">
        <v>302.901527429794</v>
      </c>
    </row>
    <row r="220">
      <c r="A220" s="1">
        <v>219.0</v>
      </c>
      <c r="B220" s="1">
        <v>303.145176291938</v>
      </c>
    </row>
    <row r="221">
      <c r="A221" s="1">
        <v>220.0</v>
      </c>
      <c r="B221" s="1">
        <v>302.685788616226</v>
      </c>
    </row>
    <row r="222">
      <c r="A222" s="1">
        <v>221.0</v>
      </c>
      <c r="B222" s="1">
        <v>302.718873227566</v>
      </c>
    </row>
    <row r="223">
      <c r="A223" s="1">
        <v>222.0</v>
      </c>
      <c r="B223" s="1">
        <v>302.754861991637</v>
      </c>
    </row>
    <row r="224">
      <c r="A224" s="1">
        <v>223.0</v>
      </c>
      <c r="B224" s="1">
        <v>302.997395407663</v>
      </c>
    </row>
    <row r="225">
      <c r="A225" s="1">
        <v>224.0</v>
      </c>
      <c r="B225" s="1">
        <v>302.486290121448</v>
      </c>
    </row>
    <row r="226">
      <c r="A226" s="1">
        <v>225.0</v>
      </c>
      <c r="B226" s="1">
        <v>302.03240588142</v>
      </c>
    </row>
    <row r="227">
      <c r="A227" s="1">
        <v>226.0</v>
      </c>
      <c r="B227" s="1">
        <v>302.205906183179</v>
      </c>
    </row>
    <row r="228">
      <c r="A228" s="1">
        <v>227.0</v>
      </c>
      <c r="B228" s="1">
        <v>301.826043013326</v>
      </c>
    </row>
    <row r="229">
      <c r="A229" s="1">
        <v>228.0</v>
      </c>
      <c r="B229" s="1">
        <v>301.695172972327</v>
      </c>
    </row>
    <row r="230">
      <c r="A230" s="1">
        <v>229.0</v>
      </c>
      <c r="B230" s="1">
        <v>301.86492256163</v>
      </c>
    </row>
    <row r="231">
      <c r="A231" s="1">
        <v>230.0</v>
      </c>
      <c r="B231" s="1">
        <v>301.947206488512</v>
      </c>
    </row>
    <row r="232">
      <c r="A232" s="1">
        <v>231.0</v>
      </c>
      <c r="B232" s="1">
        <v>302.177093855427</v>
      </c>
    </row>
    <row r="233">
      <c r="A233" s="1">
        <v>232.0</v>
      </c>
      <c r="B233" s="1">
        <v>302.09070874722</v>
      </c>
    </row>
    <row r="234">
      <c r="A234" s="1">
        <v>233.0</v>
      </c>
      <c r="B234" s="1">
        <v>302.451077226435</v>
      </c>
    </row>
    <row r="235">
      <c r="A235" s="1">
        <v>234.0</v>
      </c>
      <c r="B235" s="1">
        <v>302.692796416527</v>
      </c>
    </row>
    <row r="236">
      <c r="A236" s="1">
        <v>235.0</v>
      </c>
      <c r="B236" s="1">
        <v>302.694927306058</v>
      </c>
    </row>
    <row r="237">
      <c r="A237" s="1">
        <v>236.0</v>
      </c>
      <c r="B237" s="1">
        <v>302.783073226855</v>
      </c>
    </row>
    <row r="238">
      <c r="A238" s="1">
        <v>237.0</v>
      </c>
      <c r="B238" s="1">
        <v>302.703218110281</v>
      </c>
    </row>
    <row r="239">
      <c r="A239" s="1">
        <v>238.0</v>
      </c>
      <c r="B239" s="1">
        <v>302.505973586163</v>
      </c>
    </row>
    <row r="240">
      <c r="A240" s="1">
        <v>239.0</v>
      </c>
      <c r="B240" s="1">
        <v>302.308434762204</v>
      </c>
    </row>
    <row r="241">
      <c r="A241" s="1">
        <v>240.0</v>
      </c>
      <c r="B241" s="1">
        <v>302.753185220613</v>
      </c>
    </row>
    <row r="242">
      <c r="A242" s="1">
        <v>241.0</v>
      </c>
      <c r="B242" s="1">
        <v>303.354575808387</v>
      </c>
    </row>
    <row r="243">
      <c r="A243" s="1">
        <v>242.0</v>
      </c>
      <c r="B243" s="1">
        <v>303.912319833988</v>
      </c>
    </row>
    <row r="244">
      <c r="A244" s="1">
        <v>243.0</v>
      </c>
      <c r="B244" s="1">
        <v>303.569935266421</v>
      </c>
    </row>
    <row r="245">
      <c r="A245" s="1">
        <v>244.0</v>
      </c>
      <c r="B245" s="1">
        <v>303.498017097832</v>
      </c>
    </row>
    <row r="246">
      <c r="A246" s="1">
        <v>245.0</v>
      </c>
      <c r="B246" s="1">
        <v>303.240856905028</v>
      </c>
    </row>
    <row r="247">
      <c r="A247" s="1">
        <v>246.0</v>
      </c>
      <c r="B247" s="1">
        <v>303.550380373796</v>
      </c>
    </row>
    <row r="248">
      <c r="A248" s="1">
        <v>247.0</v>
      </c>
      <c r="B248" s="1">
        <v>303.23623837968</v>
      </c>
    </row>
    <row r="249">
      <c r="A249" s="1">
        <v>248.0</v>
      </c>
      <c r="B249" s="1">
        <v>302.92888493506</v>
      </c>
    </row>
    <row r="250">
      <c r="A250" s="1">
        <v>249.0</v>
      </c>
      <c r="B250" s="1">
        <v>303.119590542171</v>
      </c>
    </row>
    <row r="251">
      <c r="A251" s="1">
        <v>250.0</v>
      </c>
      <c r="B251" s="1">
        <v>303.167369366895</v>
      </c>
    </row>
    <row r="252">
      <c r="A252" s="1">
        <v>251.0</v>
      </c>
      <c r="B252" s="1">
        <v>302.948411603624</v>
      </c>
    </row>
    <row r="253">
      <c r="A253" s="1">
        <v>252.0</v>
      </c>
      <c r="B253" s="1">
        <v>302.895831688728</v>
      </c>
    </row>
    <row r="254">
      <c r="A254" s="1">
        <v>253.0</v>
      </c>
      <c r="B254" s="1">
        <v>303.017043990918</v>
      </c>
    </row>
    <row r="255">
      <c r="A255" s="1">
        <v>254.0</v>
      </c>
      <c r="B255" s="1">
        <v>303.291681188959</v>
      </c>
    </row>
    <row r="256">
      <c r="A256" s="1">
        <v>255.0</v>
      </c>
      <c r="B256" s="1">
        <v>303.283988182306</v>
      </c>
    </row>
    <row r="257">
      <c r="A257" s="1">
        <v>256.0</v>
      </c>
      <c r="B257" s="1">
        <v>303.392342378353</v>
      </c>
    </row>
    <row r="258">
      <c r="A258" s="1">
        <v>257.0</v>
      </c>
      <c r="B258" s="1">
        <v>303.530903190883</v>
      </c>
    </row>
    <row r="259">
      <c r="A259" s="1">
        <v>258.0</v>
      </c>
      <c r="B259" s="1">
        <v>303.915000606671</v>
      </c>
    </row>
    <row r="260">
      <c r="A260" s="1">
        <v>259.0</v>
      </c>
      <c r="B260" s="1">
        <v>304.16577228079</v>
      </c>
    </row>
    <row r="261">
      <c r="A261" s="1">
        <v>260.0</v>
      </c>
      <c r="B261" s="1">
        <v>304.357673155991</v>
      </c>
    </row>
    <row r="262">
      <c r="A262" s="1">
        <v>261.0</v>
      </c>
      <c r="B262" s="1">
        <v>304.305598592763</v>
      </c>
    </row>
    <row r="263">
      <c r="A263" s="1">
        <v>262.0</v>
      </c>
      <c r="B263" s="1">
        <v>304.538968077436</v>
      </c>
    </row>
    <row r="264">
      <c r="A264" s="1">
        <v>263.0</v>
      </c>
      <c r="B264" s="1">
        <v>304.677218480796</v>
      </c>
    </row>
    <row r="265">
      <c r="A265" s="1">
        <v>264.0</v>
      </c>
      <c r="B265" s="1">
        <v>304.975928980359</v>
      </c>
    </row>
    <row r="266">
      <c r="A266" s="1">
        <v>265.0</v>
      </c>
      <c r="B266" s="1">
        <v>305.260248691117</v>
      </c>
    </row>
    <row r="267">
      <c r="A267" s="1">
        <v>266.0</v>
      </c>
      <c r="B267" s="1">
        <v>305.503509618105</v>
      </c>
    </row>
    <row r="268">
      <c r="A268" s="1">
        <v>267.0</v>
      </c>
      <c r="B268" s="1">
        <v>305.145839654413</v>
      </c>
    </row>
    <row r="269">
      <c r="A269" s="1">
        <v>268.0</v>
      </c>
      <c r="B269" s="1">
        <v>305.422023693609</v>
      </c>
    </row>
    <row r="270">
      <c r="A270" s="1">
        <v>269.0</v>
      </c>
      <c r="B270" s="1">
        <v>305.662716903826</v>
      </c>
    </row>
    <row r="271">
      <c r="A271" s="1">
        <v>270.0</v>
      </c>
      <c r="B271" s="1">
        <v>306.076415406882</v>
      </c>
    </row>
    <row r="272">
      <c r="A272" s="1">
        <v>271.0</v>
      </c>
      <c r="B272" s="1">
        <v>306.373279722937</v>
      </c>
    </row>
    <row r="273">
      <c r="A273" s="1">
        <v>272.0</v>
      </c>
      <c r="B273" s="1">
        <v>306.064775769746</v>
      </c>
    </row>
    <row r="274">
      <c r="A274" s="1">
        <v>273.0</v>
      </c>
      <c r="B274" s="1">
        <v>306.128110444587</v>
      </c>
    </row>
    <row r="275">
      <c r="A275" s="1">
        <v>274.0</v>
      </c>
      <c r="B275" s="1">
        <v>305.951862433759</v>
      </c>
    </row>
    <row r="276">
      <c r="A276" s="1">
        <v>275.0</v>
      </c>
      <c r="B276" s="1">
        <v>306.585087075983</v>
      </c>
    </row>
    <row r="277">
      <c r="A277" s="1">
        <v>276.0</v>
      </c>
      <c r="B277" s="1">
        <v>306.35145135591</v>
      </c>
    </row>
    <row r="278">
      <c r="A278" s="1">
        <v>277.0</v>
      </c>
      <c r="B278" s="1">
        <v>305.871428910086</v>
      </c>
    </row>
    <row r="279">
      <c r="A279" s="1">
        <v>278.0</v>
      </c>
      <c r="B279" s="1">
        <v>305.640586057912</v>
      </c>
    </row>
    <row r="280">
      <c r="A280" s="1">
        <v>279.0</v>
      </c>
      <c r="B280" s="1">
        <v>305.902941118944</v>
      </c>
    </row>
    <row r="281">
      <c r="A281" s="1">
        <v>280.0</v>
      </c>
      <c r="B281" s="1">
        <v>305.741111777526</v>
      </c>
    </row>
    <row r="282">
      <c r="A282" s="1">
        <v>281.0</v>
      </c>
      <c r="B282" s="1">
        <v>305.352074671692</v>
      </c>
    </row>
    <row r="283">
      <c r="A283" s="1">
        <v>282.0</v>
      </c>
      <c r="B283" s="1">
        <v>305.501189611098</v>
      </c>
    </row>
    <row r="284">
      <c r="A284" s="1">
        <v>283.0</v>
      </c>
      <c r="B284" s="1">
        <v>305.339676742621</v>
      </c>
    </row>
    <row r="285">
      <c r="A285" s="1">
        <v>284.0</v>
      </c>
      <c r="B285" s="1">
        <v>305.360162923738</v>
      </c>
    </row>
    <row r="286">
      <c r="A286" s="1">
        <v>285.0</v>
      </c>
      <c r="B286" s="1">
        <v>305.05583280285</v>
      </c>
    </row>
    <row r="287">
      <c r="A287" s="1">
        <v>286.0</v>
      </c>
      <c r="B287" s="1">
        <v>305.196774422076</v>
      </c>
    </row>
    <row r="288">
      <c r="A288" s="1">
        <v>287.0</v>
      </c>
      <c r="B288" s="1">
        <v>305.313722281961</v>
      </c>
    </row>
    <row r="289">
      <c r="A289" s="1">
        <v>288.0</v>
      </c>
      <c r="B289" s="1">
        <v>305.140007750593</v>
      </c>
    </row>
    <row r="290">
      <c r="A290" s="1">
        <v>289.0</v>
      </c>
      <c r="B290" s="1">
        <v>305.249754647573</v>
      </c>
    </row>
    <row r="291">
      <c r="A291" s="1">
        <v>290.0</v>
      </c>
      <c r="B291" s="1">
        <v>305.586400199337</v>
      </c>
    </row>
    <row r="292">
      <c r="A292" s="1">
        <v>291.0</v>
      </c>
      <c r="B292" s="1">
        <v>305.919984534559</v>
      </c>
    </row>
    <row r="293">
      <c r="A293" s="1">
        <v>292.0</v>
      </c>
      <c r="B293" s="1">
        <v>306.034002138332</v>
      </c>
    </row>
    <row r="294">
      <c r="A294" s="1">
        <v>293.0</v>
      </c>
      <c r="B294" s="1">
        <v>306.324749174368</v>
      </c>
    </row>
    <row r="295">
      <c r="A295" s="1">
        <v>294.0</v>
      </c>
      <c r="B295" s="1">
        <v>306.009800229482</v>
      </c>
    </row>
    <row r="296">
      <c r="A296" s="1">
        <v>295.0</v>
      </c>
      <c r="B296" s="1">
        <v>305.812305628042</v>
      </c>
    </row>
    <row r="297">
      <c r="A297" s="1">
        <v>296.0</v>
      </c>
      <c r="B297" s="1">
        <v>306.494227078173</v>
      </c>
    </row>
    <row r="298">
      <c r="A298" s="1">
        <v>297.0</v>
      </c>
      <c r="B298" s="1">
        <v>306.256962202842</v>
      </c>
    </row>
    <row r="299">
      <c r="A299" s="1">
        <v>298.0</v>
      </c>
      <c r="B299" s="1">
        <v>306.26543210588</v>
      </c>
    </row>
    <row r="300">
      <c r="A300" s="1">
        <v>299.0</v>
      </c>
      <c r="B300" s="1">
        <v>306.235310564172</v>
      </c>
    </row>
    <row r="301">
      <c r="A301" s="1">
        <v>300.0</v>
      </c>
      <c r="B301" s="1">
        <v>307.000260651066</v>
      </c>
    </row>
    <row r="302">
      <c r="A302" s="1">
        <v>301.0</v>
      </c>
      <c r="B302" s="1">
        <v>307.356755453536</v>
      </c>
    </row>
    <row r="303">
      <c r="A303" s="1">
        <v>302.0</v>
      </c>
      <c r="B303" s="1">
        <v>308.04470249475</v>
      </c>
    </row>
    <row r="304">
      <c r="A304" s="1">
        <v>303.0</v>
      </c>
      <c r="B304" s="1">
        <v>308.07526379223</v>
      </c>
    </row>
    <row r="305">
      <c r="A305" s="1">
        <v>304.0</v>
      </c>
      <c r="B305" s="1">
        <v>307.807565016909</v>
      </c>
    </row>
    <row r="306">
      <c r="A306" s="1">
        <v>305.0</v>
      </c>
      <c r="B306" s="1">
        <v>307.764572246085</v>
      </c>
    </row>
    <row r="307">
      <c r="A307" s="1">
        <v>306.0</v>
      </c>
      <c r="B307" s="1">
        <v>307.577040475916</v>
      </c>
    </row>
    <row r="308">
      <c r="A308" s="1">
        <v>307.0</v>
      </c>
      <c r="B308" s="1">
        <v>308.118161623286</v>
      </c>
    </row>
    <row r="309">
      <c r="A309" s="1">
        <v>308.0</v>
      </c>
      <c r="B309" s="1">
        <v>308.617058630591</v>
      </c>
    </row>
    <row r="310">
      <c r="A310" s="1">
        <v>309.0</v>
      </c>
      <c r="B310" s="1">
        <v>308.341982675246</v>
      </c>
    </row>
    <row r="311">
      <c r="A311" s="1">
        <v>310.0</v>
      </c>
      <c r="B311" s="1">
        <v>308.749055740963</v>
      </c>
    </row>
    <row r="312">
      <c r="A312" s="1">
        <v>311.0</v>
      </c>
      <c r="B312" s="1">
        <v>308.490382625504</v>
      </c>
    </row>
    <row r="313">
      <c r="A313" s="1">
        <v>312.0</v>
      </c>
      <c r="B313" s="1">
        <v>308.627905104927</v>
      </c>
    </row>
    <row r="314">
      <c r="A314" s="1">
        <v>313.0</v>
      </c>
      <c r="B314" s="1">
        <v>308.491432418931</v>
      </c>
    </row>
    <row r="315">
      <c r="A315" s="1">
        <v>314.0</v>
      </c>
      <c r="B315" s="1">
        <v>308.482032525513</v>
      </c>
    </row>
    <row r="316">
      <c r="A316" s="1">
        <v>315.0</v>
      </c>
      <c r="B316" s="1">
        <v>308.439920942661</v>
      </c>
    </row>
    <row r="317">
      <c r="A317" s="1">
        <v>316.0</v>
      </c>
      <c r="B317" s="1">
        <v>308.455315965817</v>
      </c>
    </row>
    <row r="318">
      <c r="A318" s="1">
        <v>317.0</v>
      </c>
      <c r="B318" s="1">
        <v>308.299488961129</v>
      </c>
    </row>
    <row r="319">
      <c r="A319" s="1">
        <v>318.0</v>
      </c>
      <c r="B319" s="1">
        <v>308.421948723158</v>
      </c>
    </row>
    <row r="320">
      <c r="A320" s="1">
        <v>319.0</v>
      </c>
      <c r="B320" s="1">
        <v>308.935408096661</v>
      </c>
    </row>
    <row r="321">
      <c r="A321" s="1">
        <v>320.0</v>
      </c>
      <c r="B321" s="1">
        <v>309.26677588778</v>
      </c>
    </row>
    <row r="322">
      <c r="A322" s="1">
        <v>321.0</v>
      </c>
      <c r="B322" s="1">
        <v>309.263675666248</v>
      </c>
    </row>
    <row r="323">
      <c r="A323" s="1">
        <v>322.0</v>
      </c>
      <c r="B323" s="1">
        <v>309.514155217925</v>
      </c>
    </row>
    <row r="324">
      <c r="A324" s="1">
        <v>323.0</v>
      </c>
      <c r="B324" s="1">
        <v>309.437454904269</v>
      </c>
    </row>
    <row r="325">
      <c r="A325" s="1">
        <v>324.0</v>
      </c>
      <c r="B325" s="1">
        <v>309.606553025277</v>
      </c>
    </row>
    <row r="326">
      <c r="A326" s="1">
        <v>325.0</v>
      </c>
      <c r="B326" s="1">
        <v>310.167074978391</v>
      </c>
    </row>
    <row r="327">
      <c r="A327" s="1">
        <v>326.0</v>
      </c>
      <c r="B327" s="1">
        <v>309.988570833678</v>
      </c>
    </row>
    <row r="328">
      <c r="A328" s="1">
        <v>327.0</v>
      </c>
      <c r="B328" s="1">
        <v>310.228029683684</v>
      </c>
    </row>
    <row r="329">
      <c r="A329" s="1">
        <v>328.0</v>
      </c>
      <c r="B329" s="1">
        <v>310.076529978655</v>
      </c>
    </row>
    <row r="330">
      <c r="A330" s="1">
        <v>329.0</v>
      </c>
      <c r="B330" s="1">
        <v>310.467314872683</v>
      </c>
    </row>
    <row r="331">
      <c r="A331" s="1">
        <v>330.0</v>
      </c>
      <c r="B331" s="1">
        <v>310.426671421054</v>
      </c>
    </row>
    <row r="332">
      <c r="A332" s="1">
        <v>331.0</v>
      </c>
      <c r="B332" s="1">
        <v>309.869871413434</v>
      </c>
    </row>
    <row r="333">
      <c r="A333" s="1">
        <v>332.0</v>
      </c>
      <c r="B333" s="1">
        <v>309.552501760736</v>
      </c>
    </row>
    <row r="334">
      <c r="A334" s="1">
        <v>333.0</v>
      </c>
      <c r="B334" s="1">
        <v>309.832472129456</v>
      </c>
    </row>
    <row r="335">
      <c r="A335" s="1">
        <v>334.0</v>
      </c>
      <c r="B335" s="1">
        <v>309.609826346707</v>
      </c>
    </row>
    <row r="336">
      <c r="A336" s="1">
        <v>335.0</v>
      </c>
      <c r="B336" s="1">
        <v>309.724277998036</v>
      </c>
    </row>
    <row r="337">
      <c r="A337" s="1">
        <v>336.0</v>
      </c>
      <c r="B337" s="1">
        <v>309.397982619431</v>
      </c>
    </row>
    <row r="338">
      <c r="A338" s="1">
        <v>337.0</v>
      </c>
      <c r="B338" s="1">
        <v>309.850928312293</v>
      </c>
    </row>
    <row r="339">
      <c r="A339" s="1">
        <v>338.0</v>
      </c>
      <c r="B339" s="1">
        <v>309.501868517493</v>
      </c>
    </row>
    <row r="340">
      <c r="A340" s="1">
        <v>339.0</v>
      </c>
      <c r="B340" s="1">
        <v>309.894684697017</v>
      </c>
    </row>
    <row r="341">
      <c r="A341" s="1">
        <v>340.0</v>
      </c>
      <c r="B341" s="1">
        <v>309.788921462091</v>
      </c>
    </row>
    <row r="342">
      <c r="A342" s="1">
        <v>341.0</v>
      </c>
      <c r="B342" s="1">
        <v>309.62231265018</v>
      </c>
    </row>
    <row r="343">
      <c r="A343" s="1">
        <v>342.0</v>
      </c>
      <c r="B343" s="1">
        <v>309.76013567322</v>
      </c>
    </row>
    <row r="344">
      <c r="A344" s="1">
        <v>343.0</v>
      </c>
      <c r="B344" s="1">
        <v>309.824340278181</v>
      </c>
    </row>
    <row r="345">
      <c r="A345" s="1">
        <v>344.0</v>
      </c>
      <c r="B345" s="1">
        <v>309.999651137883</v>
      </c>
    </row>
    <row r="346">
      <c r="A346" s="1">
        <v>345.0</v>
      </c>
      <c r="B346" s="1">
        <v>310.029507921041</v>
      </c>
    </row>
    <row r="347">
      <c r="A347" s="1">
        <v>346.0</v>
      </c>
      <c r="B347" s="1">
        <v>310.08455598523</v>
      </c>
    </row>
    <row r="348">
      <c r="A348" s="1">
        <v>347.0</v>
      </c>
      <c r="B348" s="1">
        <v>310.138192675337</v>
      </c>
    </row>
    <row r="349">
      <c r="A349" s="1">
        <v>348.0</v>
      </c>
      <c r="B349" s="1">
        <v>310.300797175848</v>
      </c>
    </row>
    <row r="350">
      <c r="A350" s="1">
        <v>349.0</v>
      </c>
      <c r="B350" s="1">
        <v>310.318888780992</v>
      </c>
    </row>
    <row r="351">
      <c r="A351" s="1">
        <v>350.0</v>
      </c>
      <c r="B351" s="1">
        <v>310.681897222031</v>
      </c>
    </row>
    <row r="352">
      <c r="A352" s="1">
        <v>351.0</v>
      </c>
      <c r="B352" s="1">
        <v>310.757236469121</v>
      </c>
    </row>
    <row r="353">
      <c r="A353" s="1">
        <v>352.0</v>
      </c>
      <c r="B353" s="1">
        <v>310.937792593214</v>
      </c>
    </row>
    <row r="354">
      <c r="A354" s="1">
        <v>353.0</v>
      </c>
      <c r="B354" s="1">
        <v>310.754383154498</v>
      </c>
    </row>
    <row r="355">
      <c r="A355" s="1">
        <v>354.0</v>
      </c>
      <c r="B355" s="1">
        <v>311.058126642779</v>
      </c>
    </row>
    <row r="356">
      <c r="A356" s="1">
        <v>355.0</v>
      </c>
      <c r="B356" s="1">
        <v>311.557612750863</v>
      </c>
    </row>
    <row r="357">
      <c r="A357" s="1">
        <v>356.0</v>
      </c>
      <c r="B357" s="1">
        <v>311.671851348599</v>
      </c>
    </row>
    <row r="358">
      <c r="A358" s="1">
        <v>357.0</v>
      </c>
      <c r="B358" s="1">
        <v>311.99618097432</v>
      </c>
    </row>
    <row r="359">
      <c r="A359" s="1">
        <v>358.0</v>
      </c>
      <c r="B359" s="1">
        <v>311.880567399934</v>
      </c>
    </row>
    <row r="360">
      <c r="A360" s="1">
        <v>359.0</v>
      </c>
      <c r="B360" s="1">
        <v>312.072867524476</v>
      </c>
    </row>
    <row r="361">
      <c r="A361" s="1">
        <v>360.0</v>
      </c>
      <c r="B361" s="1">
        <v>312.102769034764</v>
      </c>
    </row>
    <row r="362">
      <c r="A362" s="1">
        <v>361.0</v>
      </c>
      <c r="B362" s="1">
        <v>312.256671657976</v>
      </c>
    </row>
    <row r="363">
      <c r="A363" s="1">
        <v>362.0</v>
      </c>
      <c r="B363" s="1">
        <v>312.736595399535</v>
      </c>
    </row>
    <row r="364">
      <c r="A364" s="1">
        <v>363.0</v>
      </c>
      <c r="B364" s="1">
        <v>312.762903440875</v>
      </c>
    </row>
    <row r="365">
      <c r="A365" s="1">
        <v>364.0</v>
      </c>
      <c r="B365" s="1">
        <v>312.7199949741</v>
      </c>
    </row>
    <row r="366">
      <c r="A366" s="1">
        <v>365.0</v>
      </c>
      <c r="B366" s="1">
        <v>312.931180458653</v>
      </c>
    </row>
    <row r="367">
      <c r="A367" s="1">
        <v>366.0</v>
      </c>
      <c r="B367" s="1">
        <v>312.889274927527</v>
      </c>
    </row>
    <row r="368">
      <c r="A368" s="1">
        <v>367.0</v>
      </c>
      <c r="B368" s="1">
        <v>313.042206350599</v>
      </c>
    </row>
    <row r="369">
      <c r="A369" s="1">
        <v>368.0</v>
      </c>
      <c r="B369" s="1">
        <v>312.704396859369</v>
      </c>
    </row>
    <row r="370">
      <c r="A370" s="1">
        <v>369.0</v>
      </c>
      <c r="B370" s="1">
        <v>312.378115302707</v>
      </c>
    </row>
    <row r="371">
      <c r="A371" s="1">
        <v>370.0</v>
      </c>
      <c r="B371" s="1">
        <v>312.628208695897</v>
      </c>
    </row>
    <row r="372">
      <c r="A372" s="1">
        <v>371.0</v>
      </c>
      <c r="B372" s="1">
        <v>312.08318637863</v>
      </c>
    </row>
    <row r="373">
      <c r="A373" s="1">
        <v>372.0</v>
      </c>
      <c r="B373" s="1">
        <v>312.399512364028</v>
      </c>
    </row>
    <row r="374">
      <c r="A374" s="1">
        <v>373.0</v>
      </c>
      <c r="B374" s="1">
        <v>311.887814661621</v>
      </c>
    </row>
    <row r="375">
      <c r="A375" s="1">
        <v>374.0</v>
      </c>
      <c r="B375" s="1">
        <v>312.307934137593</v>
      </c>
    </row>
    <row r="376">
      <c r="A376" s="1">
        <v>375.0</v>
      </c>
      <c r="B376" s="1">
        <v>312.42496496242</v>
      </c>
    </row>
    <row r="377">
      <c r="A377" s="1">
        <v>376.0</v>
      </c>
      <c r="B377" s="1">
        <v>312.420187024043</v>
      </c>
    </row>
    <row r="378">
      <c r="A378" s="1">
        <v>377.0</v>
      </c>
      <c r="B378" s="1">
        <v>312.130569758141</v>
      </c>
    </row>
    <row r="379">
      <c r="A379" s="1">
        <v>378.0</v>
      </c>
      <c r="B379" s="1">
        <v>312.176587992951</v>
      </c>
    </row>
    <row r="380">
      <c r="A380" s="1">
        <v>379.0</v>
      </c>
      <c r="B380" s="1">
        <v>312.235933293196</v>
      </c>
    </row>
    <row r="381">
      <c r="A381" s="1">
        <v>380.0</v>
      </c>
      <c r="B381" s="1">
        <v>312.068710905048</v>
      </c>
    </row>
    <row r="382">
      <c r="A382" s="1">
        <v>381.0</v>
      </c>
      <c r="B382" s="1">
        <v>312.344617941377</v>
      </c>
    </row>
    <row r="383">
      <c r="A383" s="1">
        <v>382.0</v>
      </c>
      <c r="B383" s="1">
        <v>312.506377413304</v>
      </c>
    </row>
    <row r="384">
      <c r="A384" s="1">
        <v>383.0</v>
      </c>
      <c r="B384" s="1">
        <v>312.325361577862</v>
      </c>
    </row>
    <row r="385">
      <c r="A385" s="1">
        <v>384.0</v>
      </c>
      <c r="B385" s="1">
        <v>312.165752934648</v>
      </c>
    </row>
    <row r="386">
      <c r="A386" s="1">
        <v>385.0</v>
      </c>
      <c r="B386" s="1">
        <v>311.570176028643</v>
      </c>
    </row>
    <row r="387">
      <c r="A387" s="1">
        <v>386.0</v>
      </c>
      <c r="B387" s="1">
        <v>311.799780173929</v>
      </c>
    </row>
    <row r="388">
      <c r="A388" s="1">
        <v>387.0</v>
      </c>
      <c r="B388" s="1">
        <v>311.758997326885</v>
      </c>
    </row>
    <row r="389">
      <c r="A389" s="1">
        <v>388.0</v>
      </c>
      <c r="B389" s="1">
        <v>311.628824168988</v>
      </c>
    </row>
    <row r="390">
      <c r="A390" s="1">
        <v>389.0</v>
      </c>
      <c r="B390" s="1">
        <v>311.720781609249</v>
      </c>
    </row>
    <row r="391">
      <c r="A391" s="1">
        <v>390.0</v>
      </c>
      <c r="B391" s="1">
        <v>312.381034740852</v>
      </c>
    </row>
    <row r="392">
      <c r="A392" s="1">
        <v>391.0</v>
      </c>
      <c r="B392" s="1">
        <v>312.731122303592</v>
      </c>
    </row>
    <row r="393">
      <c r="A393" s="1">
        <v>392.0</v>
      </c>
      <c r="B393" s="1">
        <v>312.516486956418</v>
      </c>
    </row>
    <row r="394">
      <c r="A394" s="1">
        <v>393.0</v>
      </c>
      <c r="B394" s="1">
        <v>312.413671045478</v>
      </c>
    </row>
    <row r="395">
      <c r="A395" s="1">
        <v>394.0</v>
      </c>
      <c r="B395" s="1">
        <v>312.580684457403</v>
      </c>
    </row>
    <row r="396">
      <c r="A396" s="1">
        <v>395.0</v>
      </c>
      <c r="B396" s="1">
        <v>312.780200943889</v>
      </c>
    </row>
    <row r="397">
      <c r="A397" s="1">
        <v>396.0</v>
      </c>
      <c r="B397" s="1">
        <v>312.915252044486</v>
      </c>
    </row>
    <row r="398">
      <c r="A398" s="1">
        <v>397.0</v>
      </c>
      <c r="B398" s="1">
        <v>312.945101517061</v>
      </c>
    </row>
    <row r="399">
      <c r="A399" s="1">
        <v>398.0</v>
      </c>
      <c r="B399" s="1">
        <v>312.738343855015</v>
      </c>
    </row>
    <row r="400">
      <c r="A400" s="1">
        <v>399.0</v>
      </c>
      <c r="B400" s="1">
        <v>312.737872363339</v>
      </c>
    </row>
    <row r="401">
      <c r="A401" s="1">
        <v>400.0</v>
      </c>
      <c r="B401" s="1">
        <v>313.200814697559</v>
      </c>
    </row>
    <row r="402">
      <c r="A402" s="1">
        <v>401.0</v>
      </c>
      <c r="B402" s="1">
        <v>310.460277921817</v>
      </c>
    </row>
    <row r="403">
      <c r="A403" s="1">
        <v>402.0</v>
      </c>
      <c r="B403" s="1">
        <v>310.381380331222</v>
      </c>
    </row>
    <row r="404">
      <c r="A404" s="1">
        <v>403.0</v>
      </c>
      <c r="B404" s="1">
        <v>310.854819053258</v>
      </c>
    </row>
    <row r="405">
      <c r="A405" s="1">
        <v>404.0</v>
      </c>
      <c r="B405" s="1">
        <v>311.043447399922</v>
      </c>
    </row>
    <row r="406">
      <c r="A406" s="1">
        <v>405.0</v>
      </c>
      <c r="B406" s="1">
        <v>311.238844193325</v>
      </c>
    </row>
    <row r="407">
      <c r="A407" s="1">
        <v>406.0</v>
      </c>
      <c r="B407" s="1">
        <v>311.343012813488</v>
      </c>
    </row>
    <row r="408">
      <c r="A408" s="1">
        <v>407.0</v>
      </c>
      <c r="B408" s="1">
        <v>311.513815386605</v>
      </c>
    </row>
    <row r="409">
      <c r="A409" s="1">
        <v>408.0</v>
      </c>
      <c r="B409" s="1">
        <v>311.083070347701</v>
      </c>
    </row>
    <row r="410">
      <c r="A410" s="1">
        <v>409.0</v>
      </c>
      <c r="B410" s="1">
        <v>311.327736645064</v>
      </c>
    </row>
    <row r="411">
      <c r="A411" s="1">
        <v>410.0</v>
      </c>
      <c r="B411" s="1">
        <v>311.105125086713</v>
      </c>
    </row>
    <row r="412">
      <c r="A412" s="1">
        <v>411.0</v>
      </c>
      <c r="B412" s="1">
        <v>311.510684998506</v>
      </c>
    </row>
    <row r="413">
      <c r="A413" s="1">
        <v>412.0</v>
      </c>
      <c r="B413" s="1">
        <v>311.616461667155</v>
      </c>
    </row>
    <row r="414">
      <c r="A414" s="1">
        <v>413.0</v>
      </c>
      <c r="B414" s="1">
        <v>312.136614140186</v>
      </c>
    </row>
    <row r="415">
      <c r="A415" s="1">
        <v>414.0</v>
      </c>
      <c r="B415" s="1">
        <v>312.75674170449</v>
      </c>
    </row>
    <row r="416">
      <c r="A416" s="1">
        <v>415.0</v>
      </c>
      <c r="B416" s="1">
        <v>312.797306300011</v>
      </c>
    </row>
    <row r="417">
      <c r="A417" s="1">
        <v>416.0</v>
      </c>
      <c r="B417" s="1">
        <v>312.631772908786</v>
      </c>
    </row>
    <row r="418">
      <c r="A418" s="1">
        <v>417.0</v>
      </c>
      <c r="B418" s="1">
        <v>312.718491927146</v>
      </c>
    </row>
    <row r="419">
      <c r="A419" s="1">
        <v>418.0</v>
      </c>
      <c r="B419" s="1">
        <v>312.362365393368</v>
      </c>
    </row>
    <row r="420">
      <c r="A420" s="1">
        <v>419.0</v>
      </c>
      <c r="B420" s="1">
        <v>312.213125404115</v>
      </c>
    </row>
    <row r="421">
      <c r="A421" s="1">
        <v>420.0</v>
      </c>
      <c r="B421" s="1">
        <v>311.690695954134</v>
      </c>
    </row>
    <row r="422">
      <c r="A422" s="1">
        <v>421.0</v>
      </c>
      <c r="B422" s="1">
        <v>311.559364830195</v>
      </c>
    </row>
    <row r="423">
      <c r="A423" s="1">
        <v>422.0</v>
      </c>
      <c r="B423" s="1">
        <v>311.165550934862</v>
      </c>
    </row>
    <row r="424">
      <c r="A424" s="1">
        <v>423.0</v>
      </c>
      <c r="B424" s="1">
        <v>311.213856933131</v>
      </c>
    </row>
    <row r="425">
      <c r="A425" s="1">
        <v>424.0</v>
      </c>
      <c r="B425" s="1">
        <v>311.457488433404</v>
      </c>
    </row>
    <row r="426">
      <c r="A426" s="1">
        <v>425.0</v>
      </c>
      <c r="B426" s="1">
        <v>311.189335111584</v>
      </c>
    </row>
    <row r="427">
      <c r="A427" s="1">
        <v>426.0</v>
      </c>
      <c r="B427" s="1">
        <v>311.046046204297</v>
      </c>
    </row>
    <row r="428">
      <c r="A428" s="1">
        <v>427.0</v>
      </c>
      <c r="B428" s="1">
        <v>311.274823215352</v>
      </c>
    </row>
    <row r="429">
      <c r="A429" s="1">
        <v>428.0</v>
      </c>
      <c r="B429" s="1">
        <v>311.070375802442</v>
      </c>
    </row>
    <row r="430">
      <c r="A430" s="1">
        <v>429.0</v>
      </c>
      <c r="B430" s="1">
        <v>311.42944725917</v>
      </c>
    </row>
    <row r="431">
      <c r="A431" s="1">
        <v>430.0</v>
      </c>
      <c r="B431" s="1">
        <v>311.43545747708</v>
      </c>
    </row>
    <row r="432">
      <c r="A432" s="1">
        <v>431.0</v>
      </c>
      <c r="B432" s="1">
        <v>311.497347129397</v>
      </c>
    </row>
    <row r="433">
      <c r="A433" s="1">
        <v>432.0</v>
      </c>
      <c r="B433" s="1">
        <v>311.209711811972</v>
      </c>
    </row>
    <row r="434">
      <c r="A434" s="1">
        <v>433.0</v>
      </c>
      <c r="B434" s="1">
        <v>311.120387061329</v>
      </c>
    </row>
    <row r="435">
      <c r="A435" s="1">
        <v>434.0</v>
      </c>
      <c r="B435" s="1">
        <v>310.95313468537</v>
      </c>
    </row>
    <row r="436">
      <c r="A436" s="1">
        <v>435.0</v>
      </c>
      <c r="B436" s="1">
        <v>310.908819764054</v>
      </c>
    </row>
    <row r="437">
      <c r="A437" s="1">
        <v>436.0</v>
      </c>
      <c r="B437" s="1">
        <v>310.942932173218</v>
      </c>
    </row>
    <row r="438">
      <c r="A438" s="1">
        <v>437.0</v>
      </c>
      <c r="B438" s="1">
        <v>310.486187513402</v>
      </c>
    </row>
    <row r="439">
      <c r="A439" s="1">
        <v>438.0</v>
      </c>
      <c r="B439" s="1">
        <v>310.350027446846</v>
      </c>
    </row>
    <row r="440">
      <c r="A440" s="1">
        <v>439.0</v>
      </c>
      <c r="B440" s="1">
        <v>310.450581235931</v>
      </c>
    </row>
    <row r="441">
      <c r="A441" s="1">
        <v>440.0</v>
      </c>
      <c r="B441" s="1">
        <v>309.950948832272</v>
      </c>
    </row>
    <row r="442">
      <c r="A442" s="1">
        <v>441.0</v>
      </c>
      <c r="B442" s="1">
        <v>309.330415702593</v>
      </c>
    </row>
    <row r="443">
      <c r="A443" s="1">
        <v>442.0</v>
      </c>
      <c r="B443" s="1">
        <v>308.912617225699</v>
      </c>
    </row>
    <row r="444">
      <c r="A444" s="1">
        <v>443.0</v>
      </c>
      <c r="B444" s="1">
        <v>308.351135009473</v>
      </c>
    </row>
    <row r="445">
      <c r="A445" s="1">
        <v>444.0</v>
      </c>
      <c r="B445" s="1">
        <v>308.415516571119</v>
      </c>
    </row>
    <row r="446">
      <c r="A446" s="1">
        <v>445.0</v>
      </c>
      <c r="B446" s="1">
        <v>308.525575713081</v>
      </c>
    </row>
    <row r="447">
      <c r="A447" s="1">
        <v>446.0</v>
      </c>
      <c r="B447" s="1">
        <v>308.560978211756</v>
      </c>
    </row>
    <row r="448">
      <c r="A448" s="1">
        <v>447.0</v>
      </c>
      <c r="B448" s="1">
        <v>308.526197060513</v>
      </c>
    </row>
    <row r="449">
      <c r="A449" s="1">
        <v>448.0</v>
      </c>
      <c r="B449" s="1">
        <v>308.591657720078</v>
      </c>
    </row>
    <row r="450">
      <c r="A450" s="1">
        <v>449.0</v>
      </c>
      <c r="B450" s="1">
        <v>308.595948196327</v>
      </c>
    </row>
    <row r="451">
      <c r="A451" s="1">
        <v>450.0</v>
      </c>
      <c r="B451" s="1">
        <v>308.581452621977</v>
      </c>
    </row>
    <row r="452">
      <c r="A452" s="1">
        <v>451.0</v>
      </c>
      <c r="B452" s="1">
        <v>308.099461815339</v>
      </c>
    </row>
    <row r="453">
      <c r="A453" s="1">
        <v>452.0</v>
      </c>
      <c r="B453" s="1">
        <v>307.679321640469</v>
      </c>
    </row>
    <row r="454">
      <c r="A454" s="1">
        <v>453.0</v>
      </c>
      <c r="B454" s="1">
        <v>307.324596900976</v>
      </c>
    </row>
    <row r="455">
      <c r="A455" s="1">
        <v>454.0</v>
      </c>
      <c r="B455" s="1">
        <v>307.752115148928</v>
      </c>
    </row>
    <row r="456">
      <c r="A456" s="1">
        <v>455.0</v>
      </c>
      <c r="B456" s="1">
        <v>307.457018896825</v>
      </c>
    </row>
    <row r="457">
      <c r="A457" s="1">
        <v>456.0</v>
      </c>
      <c r="B457" s="1">
        <v>307.951100360274</v>
      </c>
    </row>
    <row r="458">
      <c r="A458" s="1">
        <v>457.0</v>
      </c>
      <c r="B458" s="1">
        <v>308.525471549074</v>
      </c>
    </row>
    <row r="459">
      <c r="A459" s="1">
        <v>458.0</v>
      </c>
      <c r="B459" s="1">
        <v>308.444595418129</v>
      </c>
    </row>
    <row r="460">
      <c r="A460" s="1">
        <v>459.0</v>
      </c>
      <c r="B460" s="1">
        <v>308.818809121109</v>
      </c>
    </row>
    <row r="461">
      <c r="A461" s="1">
        <v>460.0</v>
      </c>
      <c r="B461" s="1">
        <v>309.16270703516</v>
      </c>
    </row>
    <row r="462">
      <c r="A462" s="1">
        <v>461.0</v>
      </c>
      <c r="B462" s="1">
        <v>308.791266036198</v>
      </c>
    </row>
    <row r="463">
      <c r="A463" s="1">
        <v>462.0</v>
      </c>
      <c r="B463" s="1">
        <v>308.622159751487</v>
      </c>
    </row>
    <row r="464">
      <c r="A464" s="1">
        <v>463.0</v>
      </c>
      <c r="B464" s="1">
        <v>308.592167749396</v>
      </c>
    </row>
    <row r="465">
      <c r="A465" s="1">
        <v>464.0</v>
      </c>
      <c r="B465" s="1">
        <v>308.325026983932</v>
      </c>
    </row>
    <row r="466">
      <c r="A466" s="1">
        <v>465.0</v>
      </c>
      <c r="B466" s="1">
        <v>308.124008200794</v>
      </c>
    </row>
    <row r="467">
      <c r="A467" s="1">
        <v>466.0</v>
      </c>
      <c r="B467" s="1">
        <v>308.272919055349</v>
      </c>
    </row>
    <row r="468">
      <c r="A468" s="1">
        <v>467.0</v>
      </c>
      <c r="B468" s="1">
        <v>308.196344447864</v>
      </c>
    </row>
    <row r="469">
      <c r="A469" s="1">
        <v>468.0</v>
      </c>
      <c r="B469" s="1">
        <v>308.802871058244</v>
      </c>
    </row>
    <row r="470">
      <c r="A470" s="1">
        <v>469.0</v>
      </c>
      <c r="B470" s="1">
        <v>308.687739446745</v>
      </c>
    </row>
    <row r="471">
      <c r="A471" s="1">
        <v>470.0</v>
      </c>
      <c r="B471" s="1">
        <v>308.933140890844</v>
      </c>
    </row>
    <row r="472">
      <c r="A472" s="1">
        <v>471.0</v>
      </c>
      <c r="B472" s="1">
        <v>308.484669676844</v>
      </c>
    </row>
    <row r="473">
      <c r="A473" s="1">
        <v>472.0</v>
      </c>
      <c r="B473" s="1">
        <v>308.353276394127</v>
      </c>
    </row>
    <row r="474">
      <c r="A474" s="1">
        <v>473.0</v>
      </c>
      <c r="B474" s="1">
        <v>308.455693351152</v>
      </c>
    </row>
    <row r="475">
      <c r="A475" s="1">
        <v>474.0</v>
      </c>
      <c r="B475" s="1">
        <v>308.653534008854</v>
      </c>
    </row>
    <row r="476">
      <c r="A476" s="1">
        <v>475.0</v>
      </c>
      <c r="B476" s="1">
        <v>308.871075877892</v>
      </c>
    </row>
    <row r="477">
      <c r="A477" s="1">
        <v>476.0</v>
      </c>
      <c r="B477" s="1">
        <v>308.78512180274</v>
      </c>
    </row>
    <row r="478">
      <c r="A478" s="1">
        <v>477.0</v>
      </c>
      <c r="B478" s="1">
        <v>308.745813560772</v>
      </c>
    </row>
    <row r="479">
      <c r="A479" s="1">
        <v>478.0</v>
      </c>
      <c r="B479" s="1">
        <v>309.153138572522</v>
      </c>
    </row>
    <row r="480">
      <c r="A480" s="1">
        <v>479.0</v>
      </c>
      <c r="B480" s="1">
        <v>309.304300646104</v>
      </c>
    </row>
    <row r="481">
      <c r="A481" s="1">
        <v>480.0</v>
      </c>
      <c r="B481" s="1">
        <v>309.936506203907</v>
      </c>
    </row>
    <row r="482">
      <c r="A482" s="1">
        <v>481.0</v>
      </c>
      <c r="B482" s="1">
        <v>309.910185169599</v>
      </c>
    </row>
    <row r="483">
      <c r="A483" s="1">
        <v>482.0</v>
      </c>
      <c r="B483" s="1">
        <v>309.813401062885</v>
      </c>
    </row>
    <row r="484">
      <c r="A484" s="1">
        <v>483.0</v>
      </c>
      <c r="B484" s="1">
        <v>309.865075971639</v>
      </c>
    </row>
    <row r="485">
      <c r="A485" s="1">
        <v>484.0</v>
      </c>
      <c r="B485" s="1">
        <v>309.925044600872</v>
      </c>
    </row>
    <row r="486">
      <c r="A486" s="1">
        <v>485.0</v>
      </c>
      <c r="B486" s="1">
        <v>309.512370435519</v>
      </c>
    </row>
    <row r="487">
      <c r="A487" s="1">
        <v>486.0</v>
      </c>
      <c r="B487" s="1">
        <v>309.428296288595</v>
      </c>
    </row>
    <row r="488">
      <c r="A488" s="1">
        <v>487.0</v>
      </c>
      <c r="B488" s="1">
        <v>309.350519451049</v>
      </c>
    </row>
    <row r="489">
      <c r="A489" s="1">
        <v>488.0</v>
      </c>
      <c r="B489" s="1">
        <v>309.640194234988</v>
      </c>
    </row>
    <row r="490">
      <c r="A490" s="1">
        <v>489.0</v>
      </c>
      <c r="B490" s="1">
        <v>309.787502245088</v>
      </c>
    </row>
    <row r="491">
      <c r="A491" s="1">
        <v>490.0</v>
      </c>
      <c r="B491" s="1">
        <v>309.978222186652</v>
      </c>
    </row>
    <row r="492">
      <c r="A492" s="1">
        <v>491.0</v>
      </c>
      <c r="B492" s="1">
        <v>309.754741867549</v>
      </c>
    </row>
    <row r="493">
      <c r="A493" s="1">
        <v>492.0</v>
      </c>
      <c r="B493" s="1">
        <v>309.433403479944</v>
      </c>
    </row>
    <row r="494">
      <c r="A494" s="1">
        <v>493.0</v>
      </c>
      <c r="B494" s="1">
        <v>309.875945541324</v>
      </c>
    </row>
    <row r="495">
      <c r="A495" s="1">
        <v>494.0</v>
      </c>
      <c r="B495" s="1">
        <v>310.015271475909</v>
      </c>
    </row>
    <row r="496">
      <c r="A496" s="1">
        <v>495.0</v>
      </c>
      <c r="B496" s="1">
        <v>309.804980262558</v>
      </c>
    </row>
    <row r="497">
      <c r="A497" s="1">
        <v>496.0</v>
      </c>
      <c r="B497" s="1">
        <v>310.013501735313</v>
      </c>
    </row>
    <row r="498">
      <c r="A498" s="1">
        <v>497.0</v>
      </c>
      <c r="B498" s="1">
        <v>310.280862885368</v>
      </c>
    </row>
    <row r="499">
      <c r="A499" s="1">
        <v>498.0</v>
      </c>
      <c r="B499" s="1">
        <v>310.951963622909</v>
      </c>
    </row>
    <row r="500">
      <c r="A500" s="1">
        <v>499.0</v>
      </c>
      <c r="B500" s="1">
        <v>310.804044484894</v>
      </c>
    </row>
    <row r="501">
      <c r="A501" s="1">
        <v>500.0</v>
      </c>
      <c r="B501" s="1">
        <v>310.753797664834</v>
      </c>
    </row>
    <row r="502">
      <c r="A502" s="1">
        <v>501.0</v>
      </c>
      <c r="B502" s="1">
        <v>310.527068539788</v>
      </c>
    </row>
    <row r="503">
      <c r="A503" s="1">
        <v>502.0</v>
      </c>
      <c r="B503" s="1">
        <v>310.573280697776</v>
      </c>
    </row>
    <row r="504">
      <c r="A504" s="1">
        <v>503.0</v>
      </c>
      <c r="B504" s="1">
        <v>310.328502711176</v>
      </c>
    </row>
    <row r="505">
      <c r="A505" s="1">
        <v>504.0</v>
      </c>
      <c r="B505" s="1">
        <v>310.157024993289</v>
      </c>
    </row>
    <row r="506">
      <c r="A506" s="1">
        <v>505.0</v>
      </c>
      <c r="B506" s="1">
        <v>310.120334837986</v>
      </c>
    </row>
    <row r="507">
      <c r="A507" s="1">
        <v>506.0</v>
      </c>
      <c r="B507" s="1">
        <v>310.585771159956</v>
      </c>
    </row>
    <row r="508">
      <c r="A508" s="1">
        <v>507.0</v>
      </c>
      <c r="B508" s="1">
        <v>310.93667647325</v>
      </c>
    </row>
    <row r="509">
      <c r="A509" s="1">
        <v>508.0</v>
      </c>
      <c r="B509" s="1">
        <v>310.814185620124</v>
      </c>
    </row>
    <row r="510">
      <c r="A510" s="1">
        <v>509.0</v>
      </c>
      <c r="B510" s="1">
        <v>311.026484436683</v>
      </c>
    </row>
    <row r="511">
      <c r="A511" s="1">
        <v>510.0</v>
      </c>
      <c r="B511" s="1">
        <v>311.459853203725</v>
      </c>
    </row>
    <row r="512">
      <c r="A512" s="1">
        <v>511.0</v>
      </c>
      <c r="B512" s="1">
        <v>311.367181111087</v>
      </c>
    </row>
    <row r="513">
      <c r="A513" s="1">
        <v>512.0</v>
      </c>
      <c r="B513" s="1">
        <v>311.408552967612</v>
      </c>
    </row>
    <row r="514">
      <c r="A514" s="1">
        <v>513.0</v>
      </c>
      <c r="B514" s="1">
        <v>311.860171713829</v>
      </c>
    </row>
    <row r="515">
      <c r="A515" s="1">
        <v>514.0</v>
      </c>
      <c r="B515" s="1">
        <v>311.738810336258</v>
      </c>
    </row>
    <row r="516">
      <c r="A516" s="1">
        <v>515.0</v>
      </c>
      <c r="B516" s="1">
        <v>311.15230703977</v>
      </c>
    </row>
    <row r="517">
      <c r="A517" s="1">
        <v>516.0</v>
      </c>
      <c r="B517" s="1">
        <v>311.465162845973</v>
      </c>
    </row>
    <row r="518">
      <c r="A518" s="1">
        <v>517.0</v>
      </c>
      <c r="B518" s="1">
        <v>311.112442245641</v>
      </c>
    </row>
    <row r="519">
      <c r="A519" s="1">
        <v>518.0</v>
      </c>
      <c r="B519" s="1">
        <v>310.700827151262</v>
      </c>
    </row>
    <row r="520">
      <c r="A520" s="1">
        <v>519.0</v>
      </c>
      <c r="B520" s="1">
        <v>311.08967582128</v>
      </c>
    </row>
    <row r="521">
      <c r="A521" s="1">
        <v>520.0</v>
      </c>
      <c r="B521" s="1">
        <v>310.7999762372</v>
      </c>
    </row>
    <row r="522">
      <c r="A522" s="1">
        <v>521.0</v>
      </c>
      <c r="B522" s="1">
        <v>310.628420079755</v>
      </c>
    </row>
    <row r="523">
      <c r="A523" s="1">
        <v>522.0</v>
      </c>
      <c r="B523" s="1">
        <v>310.703311107426</v>
      </c>
    </row>
    <row r="524">
      <c r="A524" s="1">
        <v>523.0</v>
      </c>
      <c r="B524" s="1">
        <v>310.437624868343</v>
      </c>
    </row>
    <row r="525">
      <c r="A525" s="1">
        <v>524.0</v>
      </c>
      <c r="B525" s="1">
        <v>310.273089155224</v>
      </c>
    </row>
    <row r="526">
      <c r="A526" s="1">
        <v>525.0</v>
      </c>
      <c r="B526" s="1">
        <v>309.824739679577</v>
      </c>
    </row>
    <row r="527">
      <c r="A527" s="1">
        <v>526.0</v>
      </c>
      <c r="B527" s="1">
        <v>309.932916899377</v>
      </c>
    </row>
    <row r="528">
      <c r="A528" s="1">
        <v>527.0</v>
      </c>
      <c r="B528" s="1">
        <v>310.326089270359</v>
      </c>
    </row>
    <row r="529">
      <c r="A529" s="1">
        <v>528.0</v>
      </c>
      <c r="B529" s="1">
        <v>310.437052318747</v>
      </c>
    </row>
    <row r="530">
      <c r="A530" s="1">
        <v>529.0</v>
      </c>
      <c r="B530" s="1">
        <v>310.128474567588</v>
      </c>
    </row>
    <row r="531">
      <c r="A531" s="1">
        <v>530.0</v>
      </c>
      <c r="B531" s="1">
        <v>310.341461284156</v>
      </c>
    </row>
    <row r="532">
      <c r="A532" s="1">
        <v>531.0</v>
      </c>
      <c r="B532" s="1">
        <v>310.685506849589</v>
      </c>
    </row>
    <row r="533">
      <c r="A533" s="1">
        <v>532.0</v>
      </c>
      <c r="B533" s="1">
        <v>310.750121961387</v>
      </c>
    </row>
    <row r="534">
      <c r="A534" s="1">
        <v>533.0</v>
      </c>
      <c r="B534" s="1">
        <v>310.707611753525</v>
      </c>
    </row>
    <row r="535">
      <c r="A535" s="1">
        <v>534.0</v>
      </c>
      <c r="B535" s="1">
        <v>310.741057843217</v>
      </c>
    </row>
    <row r="536">
      <c r="A536" s="1">
        <v>535.0</v>
      </c>
      <c r="B536" s="1">
        <v>310.862756617809</v>
      </c>
    </row>
    <row r="537">
      <c r="A537" s="1">
        <v>536.0</v>
      </c>
      <c r="B537" s="1">
        <v>310.844542873867</v>
      </c>
    </row>
    <row r="538">
      <c r="A538" s="1">
        <v>537.0</v>
      </c>
      <c r="B538" s="1">
        <v>310.809417261717</v>
      </c>
    </row>
    <row r="539">
      <c r="A539" s="1">
        <v>538.0</v>
      </c>
      <c r="B539" s="1">
        <v>310.834553754254</v>
      </c>
    </row>
    <row r="540">
      <c r="A540" s="1">
        <v>539.0</v>
      </c>
      <c r="B540" s="1">
        <v>310.803564400596</v>
      </c>
    </row>
    <row r="541">
      <c r="A541" s="1">
        <v>540.0</v>
      </c>
      <c r="B541" s="1">
        <v>310.211263507478</v>
      </c>
    </row>
    <row r="542">
      <c r="A542" s="1">
        <v>541.0</v>
      </c>
      <c r="B542" s="1">
        <v>310.07993880328</v>
      </c>
    </row>
    <row r="543">
      <c r="A543" s="1">
        <v>542.0</v>
      </c>
      <c r="B543" s="1">
        <v>309.778720654682</v>
      </c>
    </row>
    <row r="544">
      <c r="A544" s="1">
        <v>543.0</v>
      </c>
      <c r="B544" s="1">
        <v>310.371564482247</v>
      </c>
    </row>
    <row r="545">
      <c r="A545" s="1">
        <v>544.0</v>
      </c>
      <c r="B545" s="1">
        <v>310.540659751048</v>
      </c>
    </row>
    <row r="546">
      <c r="A546" s="1">
        <v>545.0</v>
      </c>
      <c r="B546" s="1">
        <v>310.371125282915</v>
      </c>
    </row>
    <row r="547">
      <c r="A547" s="1">
        <v>546.0</v>
      </c>
      <c r="B547" s="1">
        <v>309.882464102892</v>
      </c>
    </row>
    <row r="548">
      <c r="A548" s="1">
        <v>547.0</v>
      </c>
      <c r="B548" s="1">
        <v>309.993153309853</v>
      </c>
    </row>
    <row r="549">
      <c r="A549" s="1">
        <v>548.0</v>
      </c>
      <c r="B549" s="1">
        <v>309.904747148926</v>
      </c>
    </row>
    <row r="550">
      <c r="A550" s="1">
        <v>549.0</v>
      </c>
      <c r="B550" s="1">
        <v>309.658277946262</v>
      </c>
    </row>
    <row r="551">
      <c r="A551" s="1">
        <v>550.0</v>
      </c>
      <c r="B551" s="1">
        <v>309.28418362681</v>
      </c>
    </row>
    <row r="552">
      <c r="A552" s="1">
        <v>551.0</v>
      </c>
      <c r="B552" s="1">
        <v>309.621516038536</v>
      </c>
    </row>
    <row r="553">
      <c r="A553" s="1">
        <v>552.0</v>
      </c>
      <c r="B553" s="1">
        <v>309.777586628881</v>
      </c>
    </row>
    <row r="554">
      <c r="A554" s="1">
        <v>553.0</v>
      </c>
      <c r="B554" s="1">
        <v>309.635513252203</v>
      </c>
    </row>
    <row r="555">
      <c r="A555" s="1">
        <v>554.0</v>
      </c>
      <c r="B555" s="1">
        <v>309.789749821463</v>
      </c>
    </row>
    <row r="556">
      <c r="A556" s="1">
        <v>555.0</v>
      </c>
      <c r="B556" s="1">
        <v>309.964584722051</v>
      </c>
    </row>
    <row r="557">
      <c r="A557" s="1">
        <v>556.0</v>
      </c>
      <c r="B557" s="1">
        <v>310.278130968938</v>
      </c>
    </row>
    <row r="558">
      <c r="A558" s="1">
        <v>557.0</v>
      </c>
      <c r="B558" s="1">
        <v>310.596823882478</v>
      </c>
    </row>
    <row r="559">
      <c r="A559" s="1">
        <v>558.0</v>
      </c>
      <c r="B559" s="1">
        <v>310.513054693917</v>
      </c>
    </row>
    <row r="560">
      <c r="A560" s="1">
        <v>559.0</v>
      </c>
      <c r="B560" s="1">
        <v>310.218549586631</v>
      </c>
    </row>
    <row r="561">
      <c r="A561" s="1">
        <v>560.0</v>
      </c>
      <c r="B561" s="1">
        <v>309.907185917318</v>
      </c>
    </row>
    <row r="562">
      <c r="A562" s="1">
        <v>561.0</v>
      </c>
      <c r="B562" s="1">
        <v>309.707533221829</v>
      </c>
    </row>
    <row r="563">
      <c r="A563" s="1">
        <v>562.0</v>
      </c>
      <c r="B563" s="1">
        <v>310.145612784773</v>
      </c>
    </row>
    <row r="564">
      <c r="A564" s="1">
        <v>563.0</v>
      </c>
      <c r="B564" s="1">
        <v>309.916430629924</v>
      </c>
    </row>
    <row r="565">
      <c r="A565" s="1">
        <v>564.0</v>
      </c>
      <c r="B565" s="1">
        <v>310.227573646933</v>
      </c>
    </row>
    <row r="566">
      <c r="A566" s="1">
        <v>565.0</v>
      </c>
      <c r="B566" s="1">
        <v>310.020533126544</v>
      </c>
    </row>
    <row r="567">
      <c r="A567" s="1">
        <v>566.0</v>
      </c>
      <c r="B567" s="1">
        <v>309.807440150048</v>
      </c>
    </row>
    <row r="568">
      <c r="A568" s="1">
        <v>567.0</v>
      </c>
      <c r="B568" s="1">
        <v>309.877906121226</v>
      </c>
    </row>
    <row r="569">
      <c r="A569" s="1">
        <v>568.0</v>
      </c>
      <c r="B569" s="1">
        <v>310.107404929512</v>
      </c>
    </row>
    <row r="570">
      <c r="A570" s="1">
        <v>569.0</v>
      </c>
      <c r="B570" s="1">
        <v>310.485479350368</v>
      </c>
    </row>
    <row r="571">
      <c r="A571" s="1">
        <v>570.0</v>
      </c>
      <c r="B571" s="1">
        <v>310.435597406926</v>
      </c>
    </row>
    <row r="572">
      <c r="A572" s="1">
        <v>571.0</v>
      </c>
      <c r="B572" s="1">
        <v>310.464105954051</v>
      </c>
    </row>
    <row r="573">
      <c r="A573" s="1">
        <v>572.0</v>
      </c>
      <c r="B573" s="1">
        <v>310.389635717046</v>
      </c>
    </row>
    <row r="574">
      <c r="A574" s="1">
        <v>573.0</v>
      </c>
      <c r="B574" s="1">
        <v>310.365416981683</v>
      </c>
    </row>
    <row r="575">
      <c r="A575" s="1">
        <v>574.0</v>
      </c>
      <c r="B575" s="1">
        <v>310.29926240871</v>
      </c>
    </row>
    <row r="576">
      <c r="A576" s="1">
        <v>575.0</v>
      </c>
      <c r="B576" s="1">
        <v>310.538909892084</v>
      </c>
    </row>
    <row r="577">
      <c r="A577" s="1">
        <v>576.0</v>
      </c>
      <c r="B577" s="1">
        <v>310.900629472263</v>
      </c>
    </row>
    <row r="578">
      <c r="A578" s="1">
        <v>577.0</v>
      </c>
      <c r="B578" s="1">
        <v>310.424625813607</v>
      </c>
    </row>
    <row r="579">
      <c r="A579" s="1">
        <v>578.0</v>
      </c>
      <c r="B579" s="1">
        <v>310.886325602409</v>
      </c>
    </row>
    <row r="580">
      <c r="A580" s="1">
        <v>579.0</v>
      </c>
      <c r="B580" s="1">
        <v>311.272231184305</v>
      </c>
    </row>
    <row r="581">
      <c r="A581" s="1">
        <v>580.0</v>
      </c>
      <c r="B581" s="1">
        <v>311.526272845739</v>
      </c>
    </row>
    <row r="582">
      <c r="A582" s="1">
        <v>581.0</v>
      </c>
      <c r="B582" s="1">
        <v>311.220627921948</v>
      </c>
    </row>
    <row r="583">
      <c r="A583" s="1">
        <v>582.0</v>
      </c>
      <c r="B583" s="1">
        <v>310.876589651152</v>
      </c>
    </row>
    <row r="584">
      <c r="A584" s="1">
        <v>583.0</v>
      </c>
      <c r="B584" s="1">
        <v>311.005993024402</v>
      </c>
    </row>
    <row r="585">
      <c r="A585" s="1">
        <v>584.0</v>
      </c>
      <c r="B585" s="1">
        <v>311.121565753537</v>
      </c>
    </row>
    <row r="586">
      <c r="A586" s="1">
        <v>585.0</v>
      </c>
      <c r="B586" s="1">
        <v>311.851638987405</v>
      </c>
    </row>
    <row r="587">
      <c r="A587" s="1">
        <v>586.0</v>
      </c>
      <c r="B587" s="1">
        <v>312.27676961448</v>
      </c>
    </row>
    <row r="588">
      <c r="A588" s="1">
        <v>587.0</v>
      </c>
      <c r="B588" s="1">
        <v>312.409776314739</v>
      </c>
    </row>
    <row r="589">
      <c r="A589" s="1">
        <v>588.0</v>
      </c>
      <c r="B589" s="1">
        <v>312.575075192972</v>
      </c>
    </row>
    <row r="590">
      <c r="A590" s="1">
        <v>589.0</v>
      </c>
      <c r="B590" s="1">
        <v>312.668904656885</v>
      </c>
    </row>
    <row r="591">
      <c r="A591" s="1">
        <v>590.0</v>
      </c>
      <c r="B591" s="1">
        <v>312.363899645249</v>
      </c>
    </row>
    <row r="592">
      <c r="A592" s="1">
        <v>591.0</v>
      </c>
      <c r="B592" s="1">
        <v>312.401174199457</v>
      </c>
    </row>
    <row r="593">
      <c r="A593" s="1">
        <v>592.0</v>
      </c>
      <c r="B593" s="1">
        <v>311.902358482724</v>
      </c>
    </row>
    <row r="594">
      <c r="A594" s="1">
        <v>593.0</v>
      </c>
      <c r="B594" s="1">
        <v>312.210042807594</v>
      </c>
    </row>
    <row r="595">
      <c r="A595" s="1">
        <v>594.0</v>
      </c>
      <c r="B595" s="1">
        <v>312.62326601982</v>
      </c>
    </row>
    <row r="596">
      <c r="A596" s="1">
        <v>595.0</v>
      </c>
      <c r="B596" s="1">
        <v>312.799247615144</v>
      </c>
    </row>
    <row r="597">
      <c r="A597" s="1">
        <v>596.0</v>
      </c>
      <c r="B597" s="1">
        <v>313.038091471543</v>
      </c>
    </row>
    <row r="598">
      <c r="A598" s="1">
        <v>597.0</v>
      </c>
      <c r="B598" s="1">
        <v>313.196025764553</v>
      </c>
    </row>
    <row r="599">
      <c r="A599" s="1">
        <v>598.0</v>
      </c>
      <c r="B599" s="1">
        <v>313.380381176421</v>
      </c>
    </row>
    <row r="600">
      <c r="A600" s="1">
        <v>599.0</v>
      </c>
      <c r="B600" s="1">
        <v>313.341360204817</v>
      </c>
    </row>
    <row r="601">
      <c r="A601" s="1">
        <v>600.0</v>
      </c>
      <c r="B601" s="1">
        <v>313.675819917211</v>
      </c>
    </row>
    <row r="602">
      <c r="A602" s="1">
        <v>601.0</v>
      </c>
      <c r="B602" s="1">
        <v>313.322674018781</v>
      </c>
    </row>
    <row r="603">
      <c r="A603" s="1">
        <v>602.0</v>
      </c>
      <c r="B603" s="1">
        <v>313.600300062334</v>
      </c>
    </row>
    <row r="604">
      <c r="A604" s="1">
        <v>603.0</v>
      </c>
      <c r="B604" s="1">
        <v>313.000680796102</v>
      </c>
    </row>
    <row r="605">
      <c r="A605" s="1">
        <v>604.0</v>
      </c>
      <c r="B605" s="1">
        <v>312.773833354247</v>
      </c>
    </row>
    <row r="606">
      <c r="A606" s="1">
        <v>605.0</v>
      </c>
      <c r="B606" s="1">
        <v>313.162964194218</v>
      </c>
    </row>
    <row r="607">
      <c r="A607" s="1">
        <v>606.0</v>
      </c>
      <c r="B607" s="1">
        <v>313.755872033769</v>
      </c>
    </row>
    <row r="608">
      <c r="A608" s="1">
        <v>607.0</v>
      </c>
      <c r="B608" s="1">
        <v>313.836764850459</v>
      </c>
    </row>
    <row r="609">
      <c r="A609" s="1">
        <v>608.0</v>
      </c>
      <c r="B609" s="1">
        <v>313.931668770254</v>
      </c>
    </row>
    <row r="610">
      <c r="A610" s="1">
        <v>609.0</v>
      </c>
      <c r="B610" s="1">
        <v>314.055620143588</v>
      </c>
    </row>
    <row r="611">
      <c r="A611" s="1">
        <v>610.0</v>
      </c>
      <c r="B611" s="1">
        <v>314.035109089863</v>
      </c>
    </row>
    <row r="612">
      <c r="A612" s="1">
        <v>611.0</v>
      </c>
      <c r="B612" s="1">
        <v>314.017886610152</v>
      </c>
    </row>
    <row r="613">
      <c r="A613" s="1">
        <v>612.0</v>
      </c>
      <c r="B613" s="1">
        <v>314.305094301881</v>
      </c>
    </row>
    <row r="614">
      <c r="A614" s="1">
        <v>613.0</v>
      </c>
      <c r="B614" s="1">
        <v>314.903475814011</v>
      </c>
    </row>
    <row r="615">
      <c r="A615" s="1">
        <v>614.0</v>
      </c>
      <c r="B615" s="1">
        <v>315.008003670493</v>
      </c>
    </row>
    <row r="616">
      <c r="A616" s="1">
        <v>615.0</v>
      </c>
      <c r="B616" s="1">
        <v>315.124538834349</v>
      </c>
    </row>
    <row r="617">
      <c r="A617" s="1">
        <v>616.0</v>
      </c>
      <c r="B617" s="1">
        <v>315.666992208166</v>
      </c>
    </row>
    <row r="618">
      <c r="A618" s="1">
        <v>617.0</v>
      </c>
      <c r="B618" s="1">
        <v>315.323452113476</v>
      </c>
    </row>
    <row r="619">
      <c r="A619" s="1">
        <v>618.0</v>
      </c>
      <c r="B619" s="1">
        <v>315.743145243322</v>
      </c>
    </row>
    <row r="620">
      <c r="A620" s="1">
        <v>619.0</v>
      </c>
      <c r="B620" s="1">
        <v>316.202291053467</v>
      </c>
    </row>
    <row r="621">
      <c r="A621" s="1">
        <v>620.0</v>
      </c>
      <c r="B621" s="1">
        <v>316.102790106325</v>
      </c>
    </row>
    <row r="622">
      <c r="A622" s="1">
        <v>621.0</v>
      </c>
      <c r="B622" s="1">
        <v>316.08697693295</v>
      </c>
    </row>
    <row r="623">
      <c r="A623" s="1">
        <v>622.0</v>
      </c>
      <c r="B623" s="1">
        <v>316.401357789377</v>
      </c>
    </row>
    <row r="624">
      <c r="A624" s="1">
        <v>623.0</v>
      </c>
      <c r="B624" s="1">
        <v>316.326008184746</v>
      </c>
    </row>
    <row r="625">
      <c r="A625" s="1">
        <v>624.0</v>
      </c>
      <c r="B625" s="1">
        <v>316.268335868721</v>
      </c>
    </row>
    <row r="626">
      <c r="A626" s="1">
        <v>625.0</v>
      </c>
      <c r="B626" s="1">
        <v>316.234514579604</v>
      </c>
    </row>
    <row r="627">
      <c r="A627" s="1">
        <v>626.0</v>
      </c>
      <c r="B627" s="1">
        <v>316.523203500403</v>
      </c>
    </row>
    <row r="628">
      <c r="A628" s="1">
        <v>627.0</v>
      </c>
      <c r="B628" s="1">
        <v>316.18830974027</v>
      </c>
    </row>
    <row r="629">
      <c r="A629" s="1">
        <v>628.0</v>
      </c>
      <c r="B629" s="1">
        <v>315.799113393424</v>
      </c>
    </row>
    <row r="630">
      <c r="A630" s="1">
        <v>629.0</v>
      </c>
      <c r="B630" s="1">
        <v>316.287334052189</v>
      </c>
    </row>
    <row r="631">
      <c r="A631" s="1">
        <v>630.0</v>
      </c>
      <c r="B631" s="1">
        <v>315.798140394546</v>
      </c>
    </row>
    <row r="632">
      <c r="A632" s="1">
        <v>631.0</v>
      </c>
      <c r="B632" s="1">
        <v>316.222953616174</v>
      </c>
    </row>
    <row r="633">
      <c r="A633" s="1">
        <v>632.0</v>
      </c>
      <c r="B633" s="1">
        <v>316.576237838972</v>
      </c>
    </row>
    <row r="634">
      <c r="A634" s="1">
        <v>633.0</v>
      </c>
      <c r="B634" s="1">
        <v>316.605027365788</v>
      </c>
    </row>
    <row r="635">
      <c r="A635" s="1">
        <v>634.0</v>
      </c>
      <c r="B635" s="1">
        <v>316.531215249111</v>
      </c>
    </row>
    <row r="636">
      <c r="A636" s="1">
        <v>635.0</v>
      </c>
      <c r="B636" s="1">
        <v>316.827965390334</v>
      </c>
    </row>
    <row r="637">
      <c r="A637" s="1">
        <v>636.0</v>
      </c>
      <c r="B637" s="1">
        <v>317.54494612803</v>
      </c>
    </row>
    <row r="638">
      <c r="A638" s="1">
        <v>637.0</v>
      </c>
      <c r="B638" s="1">
        <v>317.388509399285</v>
      </c>
    </row>
    <row r="639">
      <c r="A639" s="1">
        <v>638.0</v>
      </c>
      <c r="B639" s="1">
        <v>317.637812082284</v>
      </c>
    </row>
    <row r="640">
      <c r="A640" s="1">
        <v>639.0</v>
      </c>
      <c r="B640" s="1">
        <v>317.639587138686</v>
      </c>
    </row>
    <row r="641">
      <c r="A641" s="1">
        <v>640.0</v>
      </c>
      <c r="B641" s="1">
        <v>317.70322895966</v>
      </c>
    </row>
    <row r="642">
      <c r="A642" s="1">
        <v>641.0</v>
      </c>
      <c r="B642" s="1">
        <v>317.327746286745</v>
      </c>
    </row>
    <row r="643">
      <c r="A643" s="1">
        <v>642.0</v>
      </c>
      <c r="B643" s="1">
        <v>317.464364727389</v>
      </c>
    </row>
    <row r="644">
      <c r="A644" s="1">
        <v>643.0</v>
      </c>
      <c r="B644" s="1">
        <v>317.054722414278</v>
      </c>
    </row>
    <row r="645">
      <c r="A645" s="1">
        <v>644.0</v>
      </c>
      <c r="B645" s="1">
        <v>316.779160918626</v>
      </c>
    </row>
    <row r="646">
      <c r="A646" s="1">
        <v>645.0</v>
      </c>
      <c r="B646" s="1">
        <v>316.307806953631</v>
      </c>
    </row>
    <row r="647">
      <c r="A647" s="1">
        <v>646.0</v>
      </c>
      <c r="B647" s="1">
        <v>316.281244362093</v>
      </c>
    </row>
    <row r="648">
      <c r="A648" s="1">
        <v>647.0</v>
      </c>
      <c r="B648" s="1">
        <v>316.529391979635</v>
      </c>
    </row>
    <row r="649">
      <c r="A649" s="1">
        <v>648.0</v>
      </c>
      <c r="B649" s="1">
        <v>316.687488628803</v>
      </c>
    </row>
    <row r="650">
      <c r="A650" s="1">
        <v>649.0</v>
      </c>
      <c r="B650" s="1">
        <v>317.144617563418</v>
      </c>
    </row>
    <row r="651">
      <c r="A651" s="1">
        <v>650.0</v>
      </c>
      <c r="B651" s="1">
        <v>317.200040518784</v>
      </c>
    </row>
    <row r="652">
      <c r="A652" s="1">
        <v>651.0</v>
      </c>
      <c r="B652" s="1">
        <v>317.104055803937</v>
      </c>
    </row>
    <row r="653">
      <c r="A653" s="1">
        <v>652.0</v>
      </c>
      <c r="B653" s="1">
        <v>317.325031380121</v>
      </c>
    </row>
    <row r="654">
      <c r="A654" s="1">
        <v>653.0</v>
      </c>
      <c r="B654" s="1">
        <v>317.322446944311</v>
      </c>
    </row>
    <row r="655">
      <c r="A655" s="1">
        <v>654.0</v>
      </c>
      <c r="B655" s="1">
        <v>317.039366982997</v>
      </c>
    </row>
    <row r="656">
      <c r="A656" s="1">
        <v>655.0</v>
      </c>
      <c r="B656" s="1">
        <v>316.656472354783</v>
      </c>
    </row>
    <row r="657">
      <c r="A657" s="1">
        <v>656.0</v>
      </c>
      <c r="B657" s="1">
        <v>316.821256633066</v>
      </c>
    </row>
    <row r="658">
      <c r="A658" s="1">
        <v>657.0</v>
      </c>
      <c r="B658" s="1">
        <v>316.846252525017</v>
      </c>
    </row>
    <row r="659">
      <c r="A659" s="1">
        <v>658.0</v>
      </c>
      <c r="B659" s="1">
        <v>316.888793744523</v>
      </c>
    </row>
    <row r="660">
      <c r="A660" s="1">
        <v>659.0</v>
      </c>
      <c r="B660" s="1">
        <v>316.618694474024</v>
      </c>
    </row>
    <row r="661">
      <c r="A661" s="1">
        <v>660.0</v>
      </c>
      <c r="B661" s="1">
        <v>316.551745718788</v>
      </c>
    </row>
    <row r="662">
      <c r="A662" s="1">
        <v>661.0</v>
      </c>
      <c r="B662" s="1">
        <v>316.317662689613</v>
      </c>
    </row>
    <row r="663">
      <c r="A663" s="1">
        <v>662.0</v>
      </c>
      <c r="B663" s="1">
        <v>316.156134144822</v>
      </c>
    </row>
    <row r="664">
      <c r="A664" s="1">
        <v>663.0</v>
      </c>
      <c r="B664" s="1">
        <v>316.187626646204</v>
      </c>
    </row>
    <row r="665">
      <c r="A665" s="1">
        <v>664.0</v>
      </c>
      <c r="B665" s="1">
        <v>316.387375030278</v>
      </c>
    </row>
    <row r="666">
      <c r="A666" s="1">
        <v>665.0</v>
      </c>
      <c r="B666" s="1">
        <v>316.304365856045</v>
      </c>
    </row>
    <row r="667">
      <c r="A667" s="1">
        <v>666.0</v>
      </c>
      <c r="B667" s="1">
        <v>316.528210689735</v>
      </c>
    </row>
    <row r="668">
      <c r="A668" s="1">
        <v>667.0</v>
      </c>
      <c r="B668" s="1">
        <v>316.610862637844</v>
      </c>
    </row>
    <row r="669">
      <c r="A669" s="1">
        <v>668.0</v>
      </c>
      <c r="B669" s="1">
        <v>316.0781360327</v>
      </c>
    </row>
    <row r="670">
      <c r="A670" s="1">
        <v>669.0</v>
      </c>
      <c r="B670" s="1">
        <v>315.995089066335</v>
      </c>
    </row>
    <row r="671">
      <c r="A671" s="1">
        <v>670.0</v>
      </c>
      <c r="B671" s="1">
        <v>315.600994632758</v>
      </c>
    </row>
    <row r="672">
      <c r="A672" s="1">
        <v>671.0</v>
      </c>
      <c r="B672" s="1">
        <v>315.241290141157</v>
      </c>
    </row>
    <row r="673">
      <c r="A673" s="1">
        <v>672.0</v>
      </c>
      <c r="B673" s="1">
        <v>315.416091052449</v>
      </c>
    </row>
    <row r="674">
      <c r="A674" s="1">
        <v>673.0</v>
      </c>
      <c r="B674" s="1">
        <v>314.955902618967</v>
      </c>
    </row>
    <row r="675">
      <c r="A675" s="1">
        <v>674.0</v>
      </c>
      <c r="B675" s="1">
        <v>315.080970337675</v>
      </c>
    </row>
    <row r="676">
      <c r="A676" s="1">
        <v>675.0</v>
      </c>
      <c r="B676" s="1">
        <v>315.390559865643</v>
      </c>
    </row>
    <row r="677">
      <c r="A677" s="1">
        <v>676.0</v>
      </c>
      <c r="B677" s="1">
        <v>315.588362661306</v>
      </c>
    </row>
    <row r="678">
      <c r="A678" s="1">
        <v>677.0</v>
      </c>
      <c r="B678" s="1">
        <v>315.430153611975</v>
      </c>
    </row>
    <row r="679">
      <c r="A679" s="1">
        <v>678.0</v>
      </c>
      <c r="B679" s="1">
        <v>315.631395006189</v>
      </c>
    </row>
    <row r="680">
      <c r="A680" s="1">
        <v>679.0</v>
      </c>
      <c r="B680" s="1">
        <v>315.904529840193</v>
      </c>
    </row>
    <row r="681">
      <c r="A681" s="1">
        <v>680.0</v>
      </c>
      <c r="B681" s="1">
        <v>315.895381810074</v>
      </c>
    </row>
    <row r="682">
      <c r="A682" s="1">
        <v>681.0</v>
      </c>
      <c r="B682" s="1">
        <v>315.698149537462</v>
      </c>
    </row>
    <row r="683">
      <c r="A683" s="1">
        <v>682.0</v>
      </c>
      <c r="B683" s="1">
        <v>315.71636327822</v>
      </c>
    </row>
    <row r="684">
      <c r="A684" s="1">
        <v>683.0</v>
      </c>
      <c r="B684" s="1">
        <v>315.510532349355</v>
      </c>
    </row>
    <row r="685">
      <c r="A685" s="1">
        <v>684.0</v>
      </c>
      <c r="B685" s="1">
        <v>315.368806141309</v>
      </c>
    </row>
    <row r="686">
      <c r="A686" s="1">
        <v>685.0</v>
      </c>
      <c r="B686" s="1">
        <v>315.504857171194</v>
      </c>
    </row>
    <row r="687">
      <c r="A687" s="1">
        <v>686.0</v>
      </c>
      <c r="B687" s="1">
        <v>315.494326960213</v>
      </c>
    </row>
    <row r="688">
      <c r="A688" s="1">
        <v>687.0</v>
      </c>
      <c r="B688" s="1">
        <v>315.563632920434</v>
      </c>
    </row>
    <row r="689">
      <c r="A689" s="1">
        <v>688.0</v>
      </c>
      <c r="B689" s="1">
        <v>315.462396384172</v>
      </c>
    </row>
    <row r="690">
      <c r="A690" s="1">
        <v>689.0</v>
      </c>
      <c r="B690" s="1">
        <v>315.541023890435</v>
      </c>
    </row>
    <row r="691">
      <c r="A691" s="1">
        <v>690.0</v>
      </c>
      <c r="B691" s="1">
        <v>316.080049228923</v>
      </c>
    </row>
    <row r="692">
      <c r="A692" s="1">
        <v>691.0</v>
      </c>
      <c r="B692" s="1">
        <v>316.007716230287</v>
      </c>
    </row>
    <row r="693">
      <c r="A693" s="1">
        <v>692.0</v>
      </c>
      <c r="B693" s="1">
        <v>315.986580262251</v>
      </c>
    </row>
    <row r="694">
      <c r="A694" s="1">
        <v>693.0</v>
      </c>
      <c r="B694" s="1">
        <v>315.154157195283</v>
      </c>
    </row>
    <row r="695">
      <c r="A695" s="1">
        <v>694.0</v>
      </c>
      <c r="B695" s="1">
        <v>315.408767981058</v>
      </c>
    </row>
    <row r="696">
      <c r="A696" s="1">
        <v>695.0</v>
      </c>
      <c r="B696" s="1">
        <v>315.653387768244</v>
      </c>
    </row>
    <row r="697">
      <c r="A697" s="1">
        <v>696.0</v>
      </c>
      <c r="B697" s="1">
        <v>315.373804733006</v>
      </c>
    </row>
    <row r="698">
      <c r="A698" s="1">
        <v>697.0</v>
      </c>
      <c r="B698" s="1">
        <v>315.377852666908</v>
      </c>
    </row>
    <row r="699">
      <c r="A699" s="1">
        <v>698.0</v>
      </c>
      <c r="B699" s="1">
        <v>315.716865206042</v>
      </c>
    </row>
    <row r="700">
      <c r="A700" s="1">
        <v>699.0</v>
      </c>
      <c r="B700" s="1">
        <v>316.119591791785</v>
      </c>
    </row>
    <row r="701">
      <c r="A701" s="1">
        <v>700.0</v>
      </c>
      <c r="B701" s="1">
        <v>316.264337317647</v>
      </c>
    </row>
    <row r="702">
      <c r="A702" s="1">
        <v>701.0</v>
      </c>
      <c r="B702" s="1">
        <v>316.488638558271</v>
      </c>
    </row>
    <row r="703">
      <c r="A703" s="1">
        <v>702.0</v>
      </c>
      <c r="B703" s="1">
        <v>316.736413111621</v>
      </c>
    </row>
    <row r="704">
      <c r="A704" s="1">
        <v>703.0</v>
      </c>
      <c r="B704" s="1">
        <v>316.72453617411</v>
      </c>
    </row>
    <row r="705">
      <c r="A705" s="1">
        <v>704.0</v>
      </c>
      <c r="B705" s="1">
        <v>316.829689418956</v>
      </c>
    </row>
    <row r="706">
      <c r="A706" s="1">
        <v>705.0</v>
      </c>
      <c r="B706" s="1">
        <v>317.249146445369</v>
      </c>
    </row>
    <row r="707">
      <c r="A707" s="1">
        <v>706.0</v>
      </c>
      <c r="B707" s="1">
        <v>317.292119457482</v>
      </c>
    </row>
    <row r="708">
      <c r="A708" s="1">
        <v>707.0</v>
      </c>
      <c r="B708" s="1">
        <v>317.745837133858</v>
      </c>
    </row>
    <row r="709">
      <c r="A709" s="1">
        <v>708.0</v>
      </c>
      <c r="B709" s="1">
        <v>317.852354529209</v>
      </c>
    </row>
    <row r="710">
      <c r="A710" s="1">
        <v>709.0</v>
      </c>
      <c r="B710" s="1">
        <v>317.749413189743</v>
      </c>
    </row>
    <row r="711">
      <c r="A711" s="1">
        <v>710.0</v>
      </c>
      <c r="B711" s="1">
        <v>317.826485938278</v>
      </c>
    </row>
    <row r="712">
      <c r="A712" s="1">
        <v>711.0</v>
      </c>
      <c r="B712" s="1">
        <v>317.835452814541</v>
      </c>
    </row>
    <row r="713">
      <c r="A713" s="1">
        <v>712.0</v>
      </c>
      <c r="B713" s="1">
        <v>318.411645052904</v>
      </c>
    </row>
    <row r="714">
      <c r="A714" s="1">
        <v>713.0</v>
      </c>
      <c r="B714" s="1">
        <v>318.773616171135</v>
      </c>
    </row>
    <row r="715">
      <c r="A715" s="1">
        <v>714.0</v>
      </c>
      <c r="B715" s="1">
        <v>318.93985244454</v>
      </c>
    </row>
    <row r="716">
      <c r="A716" s="1">
        <v>715.0</v>
      </c>
      <c r="B716" s="1">
        <v>319.073983333906</v>
      </c>
    </row>
    <row r="717">
      <c r="A717" s="1">
        <v>716.0</v>
      </c>
      <c r="B717" s="1">
        <v>319.336988145609</v>
      </c>
    </row>
    <row r="718">
      <c r="A718" s="1">
        <v>717.0</v>
      </c>
      <c r="B718" s="1">
        <v>319.606563169506</v>
      </c>
    </row>
    <row r="719">
      <c r="A719" s="1">
        <v>718.0</v>
      </c>
      <c r="B719" s="1">
        <v>319.291082607082</v>
      </c>
    </row>
    <row r="720">
      <c r="A720" s="1">
        <v>719.0</v>
      </c>
      <c r="B720" s="1">
        <v>319.155662532966</v>
      </c>
    </row>
    <row r="721">
      <c r="A721" s="1">
        <v>720.0</v>
      </c>
      <c r="B721" s="1">
        <v>319.394545632418</v>
      </c>
    </row>
    <row r="722">
      <c r="A722" s="1">
        <v>721.0</v>
      </c>
      <c r="B722" s="1">
        <v>319.563346808002</v>
      </c>
    </row>
    <row r="723">
      <c r="A723" s="1">
        <v>722.0</v>
      </c>
      <c r="B723" s="1">
        <v>320.103829481204</v>
      </c>
    </row>
    <row r="724">
      <c r="A724" s="1">
        <v>723.0</v>
      </c>
      <c r="B724" s="1">
        <v>320.042329972505</v>
      </c>
    </row>
    <row r="725">
      <c r="A725" s="1">
        <v>724.0</v>
      </c>
      <c r="B725" s="1">
        <v>320.240080653032</v>
      </c>
    </row>
    <row r="726">
      <c r="A726" s="1">
        <v>725.0</v>
      </c>
      <c r="B726" s="1">
        <v>320.216391244675</v>
      </c>
    </row>
    <row r="727">
      <c r="A727" s="1">
        <v>726.0</v>
      </c>
      <c r="B727" s="1">
        <v>320.433817595623</v>
      </c>
    </row>
    <row r="728">
      <c r="A728" s="1">
        <v>727.0</v>
      </c>
      <c r="B728" s="1">
        <v>320.744722487679</v>
      </c>
    </row>
    <row r="729">
      <c r="A729" s="1">
        <v>728.0</v>
      </c>
      <c r="B729" s="1">
        <v>320.447064023322</v>
      </c>
    </row>
    <row r="730">
      <c r="A730" s="1">
        <v>729.0</v>
      </c>
      <c r="B730" s="1">
        <v>320.621250179685</v>
      </c>
    </row>
    <row r="731">
      <c r="A731" s="1">
        <v>730.0</v>
      </c>
      <c r="B731" s="1">
        <v>321.003777507607</v>
      </c>
    </row>
    <row r="732">
      <c r="A732" s="1">
        <v>731.0</v>
      </c>
      <c r="B732" s="1">
        <v>321.41923997215</v>
      </c>
    </row>
    <row r="733">
      <c r="A733" s="1">
        <v>732.0</v>
      </c>
      <c r="B733" s="1">
        <v>321.480044515782</v>
      </c>
    </row>
    <row r="734">
      <c r="A734" s="1">
        <v>733.0</v>
      </c>
      <c r="B734" s="1">
        <v>321.613963835833</v>
      </c>
    </row>
    <row r="735">
      <c r="A735" s="1">
        <v>734.0</v>
      </c>
      <c r="B735" s="1">
        <v>321.835549762989</v>
      </c>
    </row>
    <row r="736">
      <c r="A736" s="1">
        <v>735.0</v>
      </c>
      <c r="B736" s="1">
        <v>321.696773497949</v>
      </c>
    </row>
    <row r="737">
      <c r="A737" s="1">
        <v>736.0</v>
      </c>
      <c r="B737" s="1">
        <v>321.819660314215</v>
      </c>
    </row>
    <row r="738">
      <c r="A738" s="1">
        <v>737.0</v>
      </c>
      <c r="B738" s="1">
        <v>321.893562737541</v>
      </c>
    </row>
    <row r="739">
      <c r="A739" s="1">
        <v>738.0</v>
      </c>
      <c r="B739" s="1">
        <v>321.871939408331</v>
      </c>
    </row>
    <row r="740">
      <c r="A740" s="1">
        <v>739.0</v>
      </c>
      <c r="B740" s="1">
        <v>322.192297207583</v>
      </c>
    </row>
    <row r="741">
      <c r="A741" s="1">
        <v>740.0</v>
      </c>
      <c r="B741" s="1">
        <v>322.078493772695</v>
      </c>
    </row>
    <row r="742">
      <c r="A742" s="1">
        <v>741.0</v>
      </c>
      <c r="B742" s="1">
        <v>321.941818719214</v>
      </c>
    </row>
    <row r="743">
      <c r="A743" s="1">
        <v>742.0</v>
      </c>
      <c r="B743" s="1">
        <v>322.076989259582</v>
      </c>
    </row>
    <row r="744">
      <c r="A744" s="1">
        <v>743.0</v>
      </c>
      <c r="B744" s="1">
        <v>322.102664608368</v>
      </c>
    </row>
    <row r="745">
      <c r="A745" s="1">
        <v>744.0</v>
      </c>
      <c r="B745" s="1">
        <v>322.288409209521</v>
      </c>
    </row>
    <row r="746">
      <c r="A746" s="1">
        <v>745.0</v>
      </c>
      <c r="B746" s="1">
        <v>322.753310809576</v>
      </c>
    </row>
    <row r="747">
      <c r="A747" s="1">
        <v>746.0</v>
      </c>
      <c r="B747" s="1">
        <v>322.973442890977</v>
      </c>
    </row>
    <row r="748">
      <c r="A748" s="1">
        <v>747.0</v>
      </c>
      <c r="B748" s="1">
        <v>322.909719291864</v>
      </c>
    </row>
    <row r="749">
      <c r="A749" s="1">
        <v>748.0</v>
      </c>
      <c r="B749" s="1">
        <v>322.896926244724</v>
      </c>
    </row>
    <row r="750">
      <c r="A750" s="1">
        <v>749.0</v>
      </c>
      <c r="B750" s="1">
        <v>323.058562984004</v>
      </c>
    </row>
    <row r="751">
      <c r="A751" s="1">
        <v>750.0</v>
      </c>
      <c r="B751" s="1">
        <v>323.005204575623</v>
      </c>
    </row>
    <row r="752">
      <c r="A752" s="1">
        <v>751.0</v>
      </c>
      <c r="B752" s="1">
        <v>322.863482642144</v>
      </c>
    </row>
    <row r="753">
      <c r="A753" s="1">
        <v>752.0</v>
      </c>
      <c r="B753" s="1">
        <v>323.186193006446</v>
      </c>
    </row>
    <row r="754">
      <c r="A754" s="1">
        <v>753.0</v>
      </c>
      <c r="B754" s="1">
        <v>323.067012158444</v>
      </c>
    </row>
    <row r="755">
      <c r="A755" s="1">
        <v>754.0</v>
      </c>
      <c r="B755" s="1">
        <v>323.44886239376</v>
      </c>
    </row>
    <row r="756">
      <c r="A756" s="1">
        <v>755.0</v>
      </c>
      <c r="B756" s="1">
        <v>323.520081079805</v>
      </c>
    </row>
    <row r="757">
      <c r="A757" s="1">
        <v>756.0</v>
      </c>
      <c r="B757" s="1">
        <v>322.908356856151</v>
      </c>
    </row>
    <row r="758">
      <c r="A758" s="1">
        <v>757.0</v>
      </c>
      <c r="B758" s="1">
        <v>323.300428920359</v>
      </c>
    </row>
    <row r="759">
      <c r="A759" s="1">
        <v>758.0</v>
      </c>
      <c r="B759" s="1">
        <v>323.418492448311</v>
      </c>
    </row>
    <row r="760">
      <c r="A760" s="1">
        <v>759.0</v>
      </c>
      <c r="B760" s="1">
        <v>323.535667093163</v>
      </c>
    </row>
    <row r="761">
      <c r="A761" s="1">
        <v>760.0</v>
      </c>
      <c r="B761" s="1">
        <v>323.246713328813</v>
      </c>
    </row>
    <row r="762">
      <c r="A762" s="1">
        <v>761.0</v>
      </c>
      <c r="B762" s="1">
        <v>322.851753893045</v>
      </c>
    </row>
    <row r="763">
      <c r="A763" s="1">
        <v>762.0</v>
      </c>
      <c r="B763" s="1">
        <v>323.00758883687</v>
      </c>
    </row>
    <row r="764">
      <c r="A764" s="1">
        <v>763.0</v>
      </c>
      <c r="B764" s="1">
        <v>323.034054904795</v>
      </c>
    </row>
    <row r="765">
      <c r="A765" s="1">
        <v>764.0</v>
      </c>
      <c r="B765" s="1">
        <v>323.514053521563</v>
      </c>
    </row>
    <row r="766">
      <c r="A766" s="1">
        <v>765.0</v>
      </c>
      <c r="B766" s="1">
        <v>323.830959163002</v>
      </c>
    </row>
    <row r="767">
      <c r="A767" s="1">
        <v>766.0</v>
      </c>
      <c r="B767" s="1">
        <v>323.793960214495</v>
      </c>
    </row>
    <row r="768">
      <c r="A768" s="1">
        <v>767.0</v>
      </c>
      <c r="B768" s="1">
        <v>323.673791475479</v>
      </c>
    </row>
    <row r="769">
      <c r="A769" s="1">
        <v>768.0</v>
      </c>
      <c r="B769" s="1">
        <v>323.28858623294</v>
      </c>
    </row>
    <row r="770">
      <c r="A770" s="1">
        <v>769.0</v>
      </c>
      <c r="B770" s="1">
        <v>322.947112076402</v>
      </c>
    </row>
    <row r="771">
      <c r="A771" s="1">
        <v>770.0</v>
      </c>
      <c r="B771" s="1">
        <v>322.728778832176</v>
      </c>
    </row>
    <row r="772">
      <c r="A772" s="1">
        <v>771.0</v>
      </c>
      <c r="B772" s="1">
        <v>322.560261560349</v>
      </c>
    </row>
    <row r="773">
      <c r="A773" s="1">
        <v>772.0</v>
      </c>
      <c r="B773" s="1">
        <v>322.846082821799</v>
      </c>
    </row>
    <row r="774">
      <c r="A774" s="1">
        <v>773.0</v>
      </c>
      <c r="B774" s="1">
        <v>322.577489141984</v>
      </c>
    </row>
    <row r="775">
      <c r="A775" s="1">
        <v>774.0</v>
      </c>
      <c r="B775" s="1">
        <v>322.399173514553</v>
      </c>
    </row>
    <row r="776">
      <c r="A776" s="1">
        <v>775.0</v>
      </c>
      <c r="B776" s="1">
        <v>322.600215822901</v>
      </c>
    </row>
    <row r="777">
      <c r="A777" s="1">
        <v>776.0</v>
      </c>
      <c r="B777" s="1">
        <v>323.322902848943</v>
      </c>
    </row>
    <row r="778">
      <c r="A778" s="1">
        <v>777.0</v>
      </c>
      <c r="B778" s="1">
        <v>322.88719059024</v>
      </c>
    </row>
    <row r="779">
      <c r="A779" s="1">
        <v>778.0</v>
      </c>
      <c r="B779" s="1">
        <v>322.73435445186</v>
      </c>
    </row>
    <row r="780">
      <c r="A780" s="1">
        <v>779.0</v>
      </c>
      <c r="B780" s="1">
        <v>322.964537914554</v>
      </c>
    </row>
    <row r="781">
      <c r="A781" s="1">
        <v>780.0</v>
      </c>
      <c r="B781" s="1">
        <v>323.021572436124</v>
      </c>
    </row>
    <row r="782">
      <c r="A782" s="1">
        <v>781.0</v>
      </c>
      <c r="B782" s="1">
        <v>322.872422049804</v>
      </c>
    </row>
    <row r="783">
      <c r="A783" s="1">
        <v>782.0</v>
      </c>
      <c r="B783" s="1">
        <v>322.911676968495</v>
      </c>
    </row>
    <row r="784">
      <c r="A784" s="1">
        <v>783.0</v>
      </c>
      <c r="B784" s="1">
        <v>323.483422569134</v>
      </c>
    </row>
    <row r="785">
      <c r="A785" s="1">
        <v>784.0</v>
      </c>
      <c r="B785" s="1">
        <v>322.842109340974</v>
      </c>
    </row>
    <row r="786">
      <c r="A786" s="1">
        <v>785.0</v>
      </c>
      <c r="B786" s="1">
        <v>322.695685662598</v>
      </c>
    </row>
    <row r="787">
      <c r="A787" s="1">
        <v>786.0</v>
      </c>
      <c r="B787" s="1">
        <v>322.624876999435</v>
      </c>
    </row>
    <row r="788">
      <c r="A788" s="1">
        <v>787.0</v>
      </c>
      <c r="B788" s="1">
        <v>322.514880342092</v>
      </c>
    </row>
    <row r="789">
      <c r="A789" s="1">
        <v>788.0</v>
      </c>
      <c r="B789" s="1">
        <v>322.328849980452</v>
      </c>
    </row>
    <row r="790">
      <c r="A790" s="1">
        <v>789.0</v>
      </c>
      <c r="B790" s="1">
        <v>322.45793254865</v>
      </c>
    </row>
    <row r="791">
      <c r="A791" s="1">
        <v>790.0</v>
      </c>
      <c r="B791" s="1">
        <v>322.499022382426</v>
      </c>
    </row>
    <row r="792">
      <c r="A792" s="1">
        <v>791.0</v>
      </c>
      <c r="B792" s="1">
        <v>322.877852511689</v>
      </c>
    </row>
    <row r="793">
      <c r="A793" s="1">
        <v>792.0</v>
      </c>
      <c r="B793" s="1">
        <v>322.977563077697</v>
      </c>
    </row>
    <row r="794">
      <c r="A794" s="1">
        <v>793.0</v>
      </c>
      <c r="B794" s="1">
        <v>322.702712134524</v>
      </c>
    </row>
    <row r="795">
      <c r="A795" s="1">
        <v>794.0</v>
      </c>
      <c r="B795" s="1">
        <v>322.998666804334</v>
      </c>
    </row>
    <row r="796">
      <c r="A796" s="1">
        <v>795.0</v>
      </c>
      <c r="B796" s="1">
        <v>323.33329340796</v>
      </c>
    </row>
    <row r="797">
      <c r="A797" s="1">
        <v>796.0</v>
      </c>
      <c r="B797" s="1">
        <v>323.105062293494</v>
      </c>
    </row>
    <row r="798">
      <c r="A798" s="1">
        <v>797.0</v>
      </c>
      <c r="B798" s="1">
        <v>323.430206693437</v>
      </c>
    </row>
    <row r="799">
      <c r="A799" s="1">
        <v>798.0</v>
      </c>
      <c r="B799" s="1">
        <v>323.359724730392</v>
      </c>
    </row>
    <row r="800">
      <c r="A800" s="1">
        <v>799.0</v>
      </c>
      <c r="B800" s="1">
        <v>323.218653850099</v>
      </c>
    </row>
    <row r="801">
      <c r="A801" s="1">
        <v>800.0</v>
      </c>
      <c r="B801" s="1">
        <v>323.56631882871</v>
      </c>
    </row>
    <row r="802">
      <c r="A802" s="1">
        <v>801.0</v>
      </c>
      <c r="B802" s="1">
        <v>320.855841743678</v>
      </c>
    </row>
    <row r="803">
      <c r="A803" s="1">
        <v>802.0</v>
      </c>
      <c r="B803" s="1">
        <v>320.783518538624</v>
      </c>
    </row>
    <row r="804">
      <c r="A804" s="1">
        <v>803.0</v>
      </c>
      <c r="B804" s="1">
        <v>320.894317300333</v>
      </c>
    </row>
    <row r="805">
      <c r="A805" s="1">
        <v>804.0</v>
      </c>
      <c r="B805" s="1">
        <v>320.66040573104</v>
      </c>
    </row>
    <row r="806">
      <c r="A806" s="1">
        <v>805.0</v>
      </c>
      <c r="B806" s="1">
        <v>321.084991713244</v>
      </c>
    </row>
    <row r="807">
      <c r="A807" s="1">
        <v>806.0</v>
      </c>
      <c r="B807" s="1">
        <v>321.274069355506</v>
      </c>
    </row>
    <row r="808">
      <c r="A808" s="1">
        <v>807.0</v>
      </c>
      <c r="B808" s="1">
        <v>321.120154350504</v>
      </c>
    </row>
    <row r="809">
      <c r="A809" s="1">
        <v>808.0</v>
      </c>
      <c r="B809" s="1">
        <v>321.062710945338</v>
      </c>
    </row>
    <row r="810">
      <c r="A810" s="1">
        <v>809.0</v>
      </c>
      <c r="B810" s="1">
        <v>321.115078761538</v>
      </c>
    </row>
    <row r="811">
      <c r="A811" s="1">
        <v>810.0</v>
      </c>
      <c r="B811" s="1">
        <v>321.387140042636</v>
      </c>
    </row>
    <row r="812">
      <c r="A812" s="1">
        <v>811.0</v>
      </c>
      <c r="B812" s="1">
        <v>321.480707575351</v>
      </c>
    </row>
    <row r="813">
      <c r="A813" s="1">
        <v>812.0</v>
      </c>
      <c r="B813" s="1">
        <v>321.288765696805</v>
      </c>
    </row>
    <row r="814">
      <c r="A814" s="1">
        <v>813.0</v>
      </c>
      <c r="B814" s="1">
        <v>320.989363467106</v>
      </c>
    </row>
    <row r="815">
      <c r="A815" s="1">
        <v>814.0</v>
      </c>
      <c r="B815" s="1">
        <v>321.241760750349</v>
      </c>
    </row>
    <row r="816">
      <c r="A816" s="1">
        <v>815.0</v>
      </c>
      <c r="B816" s="1">
        <v>320.660952225082</v>
      </c>
    </row>
    <row r="817">
      <c r="A817" s="1">
        <v>816.0</v>
      </c>
      <c r="B817" s="1">
        <v>320.529062268472</v>
      </c>
    </row>
    <row r="818">
      <c r="A818" s="1">
        <v>817.0</v>
      </c>
      <c r="B818" s="1">
        <v>320.750947769233</v>
      </c>
    </row>
    <row r="819">
      <c r="A819" s="1">
        <v>818.0</v>
      </c>
      <c r="B819" s="1">
        <v>321.124391835105</v>
      </c>
    </row>
    <row r="820">
      <c r="A820" s="1">
        <v>819.0</v>
      </c>
      <c r="B820" s="1">
        <v>320.679163408882</v>
      </c>
    </row>
    <row r="821">
      <c r="A821" s="1">
        <v>820.0</v>
      </c>
      <c r="B821" s="1">
        <v>320.671374378612</v>
      </c>
    </row>
    <row r="822">
      <c r="A822" s="1">
        <v>821.0</v>
      </c>
      <c r="B822" s="1">
        <v>320.804598904511</v>
      </c>
    </row>
    <row r="823">
      <c r="A823" s="1">
        <v>822.0</v>
      </c>
      <c r="B823" s="1">
        <v>320.829789332071</v>
      </c>
    </row>
    <row r="824">
      <c r="A824" s="1">
        <v>823.0</v>
      </c>
      <c r="B824" s="1">
        <v>320.568385571791</v>
      </c>
    </row>
    <row r="825">
      <c r="A825" s="1">
        <v>824.0</v>
      </c>
      <c r="B825" s="1">
        <v>320.977830752878</v>
      </c>
    </row>
    <row r="826">
      <c r="A826" s="1">
        <v>825.0</v>
      </c>
      <c r="B826" s="1">
        <v>321.176870214798</v>
      </c>
    </row>
    <row r="827">
      <c r="A827" s="1">
        <v>826.0</v>
      </c>
      <c r="B827" s="1">
        <v>320.779953655706</v>
      </c>
    </row>
    <row r="828">
      <c r="A828" s="1">
        <v>827.0</v>
      </c>
      <c r="B828" s="1">
        <v>320.172827802347</v>
      </c>
    </row>
    <row r="829">
      <c r="A829" s="1">
        <v>828.0</v>
      </c>
      <c r="B829" s="1">
        <v>320.364099875381</v>
      </c>
    </row>
    <row r="830">
      <c r="A830" s="1">
        <v>829.0</v>
      </c>
      <c r="B830" s="1">
        <v>320.609181328882</v>
      </c>
    </row>
    <row r="831">
      <c r="A831" s="1">
        <v>830.0</v>
      </c>
      <c r="B831" s="1">
        <v>319.853861233468</v>
      </c>
    </row>
    <row r="832">
      <c r="A832" s="1">
        <v>831.0</v>
      </c>
      <c r="B832" s="1">
        <v>319.661665533923</v>
      </c>
    </row>
    <row r="833">
      <c r="A833" s="1">
        <v>832.0</v>
      </c>
      <c r="B833" s="1">
        <v>319.755122330611</v>
      </c>
    </row>
    <row r="834">
      <c r="A834" s="1">
        <v>833.0</v>
      </c>
      <c r="B834" s="1">
        <v>319.766034522672</v>
      </c>
    </row>
    <row r="835">
      <c r="A835" s="1">
        <v>834.0</v>
      </c>
      <c r="B835" s="1">
        <v>319.663106201126</v>
      </c>
    </row>
    <row r="836">
      <c r="A836" s="1">
        <v>835.0</v>
      </c>
      <c r="B836" s="1">
        <v>319.475745719075</v>
      </c>
    </row>
    <row r="837">
      <c r="A837" s="1">
        <v>836.0</v>
      </c>
      <c r="B837" s="1">
        <v>319.328942357214</v>
      </c>
    </row>
    <row r="838">
      <c r="A838" s="1">
        <v>837.0</v>
      </c>
      <c r="B838" s="1">
        <v>319.354867799805</v>
      </c>
    </row>
    <row r="839">
      <c r="A839" s="1">
        <v>838.0</v>
      </c>
      <c r="B839" s="1">
        <v>319.60910886423</v>
      </c>
    </row>
    <row r="840">
      <c r="A840" s="1">
        <v>839.0</v>
      </c>
      <c r="B840" s="1">
        <v>320.267090797701</v>
      </c>
    </row>
    <row r="841">
      <c r="A841" s="1">
        <v>840.0</v>
      </c>
      <c r="B841" s="1">
        <v>320.501913167117</v>
      </c>
    </row>
    <row r="842">
      <c r="A842" s="1">
        <v>841.0</v>
      </c>
      <c r="B842" s="1">
        <v>320.328035137927</v>
      </c>
    </row>
    <row r="843">
      <c r="A843" s="1">
        <v>842.0</v>
      </c>
      <c r="B843" s="1">
        <v>320.677567394556</v>
      </c>
    </row>
    <row r="844">
      <c r="A844" s="1">
        <v>843.0</v>
      </c>
      <c r="B844" s="1">
        <v>320.836896548119</v>
      </c>
    </row>
    <row r="845">
      <c r="A845" s="1">
        <v>844.0</v>
      </c>
      <c r="B845" s="1">
        <v>320.559290830164</v>
      </c>
    </row>
    <row r="846">
      <c r="A846" s="1">
        <v>845.0</v>
      </c>
      <c r="B846" s="1">
        <v>321.10833198063</v>
      </c>
    </row>
    <row r="847">
      <c r="A847" s="1">
        <v>846.0</v>
      </c>
      <c r="B847" s="1">
        <v>321.004233556798</v>
      </c>
    </row>
    <row r="848">
      <c r="A848" s="1">
        <v>847.0</v>
      </c>
      <c r="B848" s="1">
        <v>320.594296332226</v>
      </c>
    </row>
    <row r="849">
      <c r="A849" s="1">
        <v>848.0</v>
      </c>
      <c r="B849" s="1">
        <v>320.779382989688</v>
      </c>
    </row>
    <row r="850">
      <c r="A850" s="1">
        <v>849.0</v>
      </c>
      <c r="B850" s="1">
        <v>320.686767159146</v>
      </c>
    </row>
    <row r="851">
      <c r="A851" s="1">
        <v>850.0</v>
      </c>
      <c r="B851" s="1">
        <v>321.039536362577</v>
      </c>
    </row>
    <row r="852">
      <c r="A852" s="1">
        <v>851.0</v>
      </c>
      <c r="B852" s="1">
        <v>321.303273735723</v>
      </c>
    </row>
    <row r="853">
      <c r="A853" s="1">
        <v>852.0</v>
      </c>
      <c r="B853" s="1">
        <v>321.580640936692</v>
      </c>
    </row>
    <row r="854">
      <c r="A854" s="1">
        <v>853.0</v>
      </c>
      <c r="B854" s="1">
        <v>321.48370455934</v>
      </c>
    </row>
    <row r="855">
      <c r="A855" s="1">
        <v>854.0</v>
      </c>
      <c r="B855" s="1">
        <v>321.397650240271</v>
      </c>
    </row>
    <row r="856">
      <c r="A856" s="1">
        <v>855.0</v>
      </c>
      <c r="B856" s="1">
        <v>321.316367526864</v>
      </c>
    </row>
    <row r="857">
      <c r="A857" s="1">
        <v>856.0</v>
      </c>
      <c r="B857" s="1">
        <v>320.927519763763</v>
      </c>
    </row>
    <row r="858">
      <c r="A858" s="1">
        <v>857.0</v>
      </c>
      <c r="B858" s="1">
        <v>321.588807856998</v>
      </c>
    </row>
    <row r="859">
      <c r="A859" s="1">
        <v>858.0</v>
      </c>
      <c r="B859" s="1">
        <v>321.707125710894</v>
      </c>
    </row>
    <row r="860">
      <c r="A860" s="1">
        <v>859.0</v>
      </c>
      <c r="B860" s="1">
        <v>321.742803380754</v>
      </c>
    </row>
    <row r="861">
      <c r="A861" s="1">
        <v>860.0</v>
      </c>
      <c r="B861" s="1">
        <v>322.153790267881</v>
      </c>
    </row>
    <row r="862">
      <c r="A862" s="1">
        <v>861.0</v>
      </c>
      <c r="B862" s="1">
        <v>322.360508810584</v>
      </c>
    </row>
    <row r="863">
      <c r="A863" s="1">
        <v>862.0</v>
      </c>
      <c r="B863" s="1">
        <v>322.528880741535</v>
      </c>
    </row>
    <row r="864">
      <c r="A864" s="1">
        <v>863.0</v>
      </c>
      <c r="B864" s="1">
        <v>322.606907802117</v>
      </c>
    </row>
    <row r="865">
      <c r="A865" s="1">
        <v>864.0</v>
      </c>
      <c r="B865" s="1">
        <v>322.665936038254</v>
      </c>
    </row>
    <row r="866">
      <c r="A866" s="1">
        <v>865.0</v>
      </c>
      <c r="B866" s="1">
        <v>322.881694132213</v>
      </c>
    </row>
    <row r="867">
      <c r="A867" s="1">
        <v>866.0</v>
      </c>
      <c r="B867" s="1">
        <v>322.937744174628</v>
      </c>
    </row>
    <row r="868">
      <c r="A868" s="1">
        <v>867.0</v>
      </c>
      <c r="B868" s="1">
        <v>322.850877094411</v>
      </c>
    </row>
    <row r="869">
      <c r="A869" s="1">
        <v>868.0</v>
      </c>
      <c r="B869" s="1">
        <v>322.940468642193</v>
      </c>
    </row>
    <row r="870">
      <c r="A870" s="1">
        <v>869.0</v>
      </c>
      <c r="B870" s="1">
        <v>322.94562352588</v>
      </c>
    </row>
    <row r="871">
      <c r="A871" s="1">
        <v>870.0</v>
      </c>
      <c r="B871" s="1">
        <v>323.075349183143</v>
      </c>
    </row>
    <row r="872">
      <c r="A872" s="1">
        <v>871.0</v>
      </c>
      <c r="B872" s="1">
        <v>323.351675758473</v>
      </c>
    </row>
    <row r="873">
      <c r="A873" s="1">
        <v>872.0</v>
      </c>
      <c r="B873" s="1">
        <v>322.793788961449</v>
      </c>
    </row>
    <row r="874">
      <c r="A874" s="1">
        <v>873.0</v>
      </c>
      <c r="B874" s="1">
        <v>322.931135554445</v>
      </c>
    </row>
    <row r="875">
      <c r="A875" s="1">
        <v>874.0</v>
      </c>
      <c r="B875" s="1">
        <v>323.334190224405</v>
      </c>
    </row>
    <row r="876">
      <c r="A876" s="1">
        <v>875.0</v>
      </c>
      <c r="B876" s="1">
        <v>323.205884679024</v>
      </c>
    </row>
    <row r="877">
      <c r="A877" s="1">
        <v>876.0</v>
      </c>
      <c r="B877" s="1">
        <v>323.561186180542</v>
      </c>
    </row>
    <row r="878">
      <c r="A878" s="1">
        <v>877.0</v>
      </c>
      <c r="B878" s="1">
        <v>323.862374342763</v>
      </c>
    </row>
    <row r="879">
      <c r="A879" s="1">
        <v>878.0</v>
      </c>
      <c r="B879" s="1">
        <v>323.468190857664</v>
      </c>
    </row>
    <row r="880">
      <c r="A880" s="1">
        <v>879.0</v>
      </c>
      <c r="B880" s="1">
        <v>323.491460283755</v>
      </c>
    </row>
    <row r="881">
      <c r="A881" s="1">
        <v>880.0</v>
      </c>
      <c r="B881" s="1">
        <v>323.634675190178</v>
      </c>
    </row>
    <row r="882">
      <c r="A882" s="1">
        <v>881.0</v>
      </c>
      <c r="B882" s="1">
        <v>323.435339686995</v>
      </c>
    </row>
    <row r="883">
      <c r="A883" s="1">
        <v>882.0</v>
      </c>
      <c r="B883" s="1">
        <v>323.564133946817</v>
      </c>
    </row>
    <row r="884">
      <c r="A884" s="1">
        <v>883.0</v>
      </c>
      <c r="B884" s="1">
        <v>323.249725571466</v>
      </c>
    </row>
    <row r="885">
      <c r="A885" s="1">
        <v>884.0</v>
      </c>
      <c r="B885" s="1">
        <v>323.583782209317</v>
      </c>
    </row>
    <row r="886">
      <c r="A886" s="1">
        <v>885.0</v>
      </c>
      <c r="B886" s="1">
        <v>323.499463614537</v>
      </c>
    </row>
    <row r="887">
      <c r="A887" s="1">
        <v>886.0</v>
      </c>
      <c r="B887" s="1">
        <v>323.584405114069</v>
      </c>
    </row>
    <row r="888">
      <c r="A888" s="1">
        <v>887.0</v>
      </c>
      <c r="B888" s="1">
        <v>323.384810159195</v>
      </c>
    </row>
    <row r="889">
      <c r="A889" s="1">
        <v>888.0</v>
      </c>
      <c r="B889" s="1">
        <v>323.528460589212</v>
      </c>
    </row>
    <row r="890">
      <c r="A890" s="1">
        <v>889.0</v>
      </c>
      <c r="B890" s="1">
        <v>323.677469075202</v>
      </c>
    </row>
    <row r="891">
      <c r="A891" s="1">
        <v>890.0</v>
      </c>
      <c r="B891" s="1">
        <v>324.23978453168</v>
      </c>
    </row>
    <row r="892">
      <c r="A892" s="1">
        <v>891.0</v>
      </c>
      <c r="B892" s="1">
        <v>323.431789336302</v>
      </c>
    </row>
    <row r="893">
      <c r="A893" s="1">
        <v>892.0</v>
      </c>
      <c r="B893" s="1">
        <v>322.743915730498</v>
      </c>
    </row>
    <row r="894">
      <c r="A894" s="1">
        <v>893.0</v>
      </c>
      <c r="B894" s="1">
        <v>322.343272910971</v>
      </c>
    </row>
    <row r="895">
      <c r="A895" s="1">
        <v>894.0</v>
      </c>
      <c r="B895" s="1">
        <v>321.741561240989</v>
      </c>
    </row>
    <row r="896">
      <c r="A896" s="1">
        <v>895.0</v>
      </c>
      <c r="B896" s="1">
        <v>322.080678689513</v>
      </c>
    </row>
    <row r="897">
      <c r="A897" s="1">
        <v>896.0</v>
      </c>
      <c r="B897" s="1">
        <v>322.142735939054</v>
      </c>
    </row>
    <row r="898">
      <c r="A898" s="1">
        <v>897.0</v>
      </c>
      <c r="B898" s="1">
        <v>322.632494678841</v>
      </c>
    </row>
    <row r="899">
      <c r="A899" s="1">
        <v>898.0</v>
      </c>
      <c r="B899" s="1">
        <v>322.066926130594</v>
      </c>
    </row>
    <row r="900">
      <c r="A900" s="1">
        <v>899.0</v>
      </c>
      <c r="B900" s="1">
        <v>321.902926434061</v>
      </c>
    </row>
    <row r="901">
      <c r="A901" s="1">
        <v>900.0</v>
      </c>
      <c r="B901" s="1">
        <v>321.503400894587</v>
      </c>
    </row>
    <row r="902">
      <c r="A902" s="1">
        <v>901.0</v>
      </c>
      <c r="B902" s="1">
        <v>321.513538980278</v>
      </c>
    </row>
    <row r="903">
      <c r="A903" s="1">
        <v>902.0</v>
      </c>
      <c r="B903" s="1">
        <v>321.2693065977</v>
      </c>
    </row>
    <row r="904">
      <c r="A904" s="1">
        <v>903.0</v>
      </c>
      <c r="B904" s="1">
        <v>321.957632356317</v>
      </c>
    </row>
    <row r="905">
      <c r="A905" s="1">
        <v>904.0</v>
      </c>
      <c r="B905" s="1">
        <v>322.248454265228</v>
      </c>
    </row>
    <row r="906">
      <c r="A906" s="1">
        <v>905.0</v>
      </c>
      <c r="B906" s="1">
        <v>322.987548021016</v>
      </c>
    </row>
    <row r="907">
      <c r="A907" s="1">
        <v>906.0</v>
      </c>
      <c r="B907" s="1">
        <v>323.062183398695</v>
      </c>
    </row>
    <row r="908">
      <c r="A908" s="1">
        <v>907.0</v>
      </c>
      <c r="B908" s="1">
        <v>323.129609175042</v>
      </c>
    </row>
    <row r="909">
      <c r="A909" s="1">
        <v>908.0</v>
      </c>
      <c r="B909" s="1">
        <v>322.69128697403</v>
      </c>
    </row>
    <row r="910">
      <c r="A910" s="1">
        <v>909.0</v>
      </c>
      <c r="B910" s="1">
        <v>322.623954038913</v>
      </c>
    </row>
    <row r="911">
      <c r="A911" s="1">
        <v>910.0</v>
      </c>
      <c r="B911" s="1">
        <v>322.826030384159</v>
      </c>
    </row>
    <row r="912">
      <c r="A912" s="1">
        <v>911.0</v>
      </c>
      <c r="B912" s="1">
        <v>322.850720754759</v>
      </c>
    </row>
    <row r="913">
      <c r="A913" s="1">
        <v>912.0</v>
      </c>
      <c r="B913" s="1">
        <v>322.331346568268</v>
      </c>
    </row>
    <row r="914">
      <c r="A914" s="1">
        <v>913.0</v>
      </c>
      <c r="B914" s="1">
        <v>322.565497074558</v>
      </c>
    </row>
    <row r="915">
      <c r="A915" s="1">
        <v>914.0</v>
      </c>
      <c r="B915" s="1">
        <v>322.305144659374</v>
      </c>
    </row>
    <row r="916">
      <c r="A916" s="1">
        <v>915.0</v>
      </c>
      <c r="B916" s="1">
        <v>322.497633446199</v>
      </c>
    </row>
    <row r="917">
      <c r="A917" s="1">
        <v>916.0</v>
      </c>
      <c r="B917" s="1">
        <v>322.689409758816</v>
      </c>
    </row>
    <row r="918">
      <c r="A918" s="1">
        <v>917.0</v>
      </c>
      <c r="B918" s="1">
        <v>322.64048380162</v>
      </c>
    </row>
    <row r="919">
      <c r="A919" s="1">
        <v>918.0</v>
      </c>
      <c r="B919" s="1">
        <v>322.894146094576</v>
      </c>
    </row>
    <row r="920">
      <c r="A920" s="1">
        <v>919.0</v>
      </c>
      <c r="B920" s="1">
        <v>323.426483823745</v>
      </c>
    </row>
    <row r="921">
      <c r="A921" s="1">
        <v>920.0</v>
      </c>
      <c r="B921" s="1">
        <v>323.333915149205</v>
      </c>
    </row>
    <row r="922">
      <c r="A922" s="1">
        <v>921.0</v>
      </c>
      <c r="B922" s="1">
        <v>322.955035882255</v>
      </c>
    </row>
    <row r="923">
      <c r="A923" s="1">
        <v>922.0</v>
      </c>
      <c r="B923" s="1">
        <v>322.892558249042</v>
      </c>
    </row>
    <row r="924">
      <c r="A924" s="1">
        <v>923.0</v>
      </c>
      <c r="B924" s="1">
        <v>322.896853683194</v>
      </c>
    </row>
    <row r="925">
      <c r="A925" s="1">
        <v>924.0</v>
      </c>
      <c r="B925" s="1">
        <v>323.206836421945</v>
      </c>
    </row>
    <row r="926">
      <c r="A926" s="1">
        <v>925.0</v>
      </c>
      <c r="B926" s="1">
        <v>322.714807456205</v>
      </c>
    </row>
    <row r="927">
      <c r="A927" s="1">
        <v>926.0</v>
      </c>
      <c r="B927" s="1">
        <v>322.560609742553</v>
      </c>
    </row>
    <row r="928">
      <c r="A928" s="1">
        <v>927.0</v>
      </c>
      <c r="B928" s="1">
        <v>322.927597561853</v>
      </c>
    </row>
    <row r="929">
      <c r="A929" s="1">
        <v>928.0</v>
      </c>
      <c r="B929" s="1">
        <v>322.806397420509</v>
      </c>
    </row>
    <row r="930">
      <c r="A930" s="1">
        <v>929.0</v>
      </c>
      <c r="B930" s="1">
        <v>322.782144556358</v>
      </c>
    </row>
    <row r="931">
      <c r="A931" s="1">
        <v>930.0</v>
      </c>
      <c r="B931" s="1">
        <v>322.124940387535</v>
      </c>
    </row>
    <row r="932">
      <c r="A932" s="1">
        <v>931.0</v>
      </c>
      <c r="B932" s="1">
        <v>322.089874677586</v>
      </c>
    </row>
    <row r="933">
      <c r="A933" s="1">
        <v>932.0</v>
      </c>
      <c r="B933" s="1">
        <v>321.847768605718</v>
      </c>
    </row>
    <row r="934">
      <c r="A934" s="1">
        <v>933.0</v>
      </c>
      <c r="B934" s="1">
        <v>322.012388662433</v>
      </c>
    </row>
    <row r="935">
      <c r="A935" s="1">
        <v>934.0</v>
      </c>
      <c r="B935" s="1">
        <v>321.918892089539</v>
      </c>
    </row>
    <row r="936">
      <c r="A936" s="1">
        <v>935.0</v>
      </c>
      <c r="B936" s="1">
        <v>321.667111631228</v>
      </c>
    </row>
    <row r="937">
      <c r="A937" s="1">
        <v>936.0</v>
      </c>
      <c r="B937" s="1">
        <v>322.048275926949</v>
      </c>
    </row>
    <row r="938">
      <c r="A938" s="1">
        <v>937.0</v>
      </c>
      <c r="B938" s="1">
        <v>322.335841748366</v>
      </c>
    </row>
    <row r="939">
      <c r="A939" s="1">
        <v>938.0</v>
      </c>
      <c r="B939" s="1">
        <v>322.451262389874</v>
      </c>
    </row>
    <row r="940">
      <c r="A940" s="1">
        <v>939.0</v>
      </c>
      <c r="B940" s="1">
        <v>322.710303858016</v>
      </c>
    </row>
    <row r="941">
      <c r="A941" s="1">
        <v>940.0</v>
      </c>
      <c r="B941" s="1">
        <v>322.781587267953</v>
      </c>
    </row>
    <row r="942">
      <c r="A942" s="1">
        <v>941.0</v>
      </c>
      <c r="B942" s="1">
        <v>322.832842505547</v>
      </c>
    </row>
    <row r="943">
      <c r="A943" s="1">
        <v>942.0</v>
      </c>
      <c r="B943" s="1">
        <v>322.375380315581</v>
      </c>
    </row>
    <row r="944">
      <c r="A944" s="1">
        <v>943.0</v>
      </c>
      <c r="B944" s="1">
        <v>322.184631709022</v>
      </c>
    </row>
    <row r="945">
      <c r="A945" s="1">
        <v>944.0</v>
      </c>
      <c r="B945" s="1">
        <v>321.998745319629</v>
      </c>
    </row>
    <row r="946">
      <c r="A946" s="1">
        <v>945.0</v>
      </c>
      <c r="B946" s="1">
        <v>322.078620571864</v>
      </c>
    </row>
    <row r="947">
      <c r="A947" s="1">
        <v>946.0</v>
      </c>
      <c r="B947" s="1">
        <v>322.248319990274</v>
      </c>
    </row>
    <row r="948">
      <c r="A948" s="1">
        <v>947.0</v>
      </c>
      <c r="B948" s="1">
        <v>322.333582813541</v>
      </c>
    </row>
    <row r="949">
      <c r="A949" s="1">
        <v>948.0</v>
      </c>
      <c r="B949" s="1">
        <v>322.313663853871</v>
      </c>
    </row>
    <row r="950">
      <c r="A950" s="1">
        <v>949.0</v>
      </c>
      <c r="B950" s="1">
        <v>322.513780840633</v>
      </c>
    </row>
    <row r="951">
      <c r="A951" s="1">
        <v>950.0</v>
      </c>
      <c r="B951" s="1">
        <v>322.75017767693</v>
      </c>
    </row>
    <row r="952">
      <c r="A952" s="1">
        <v>951.0</v>
      </c>
      <c r="B952" s="1">
        <v>323.011506278561</v>
      </c>
    </row>
    <row r="953">
      <c r="A953" s="1">
        <v>952.0</v>
      </c>
      <c r="B953" s="1">
        <v>323.084428833376</v>
      </c>
    </row>
    <row r="954">
      <c r="A954" s="1">
        <v>953.0</v>
      </c>
      <c r="B954" s="1">
        <v>322.994774646016</v>
      </c>
    </row>
    <row r="955">
      <c r="A955" s="1">
        <v>954.0</v>
      </c>
      <c r="B955" s="1">
        <v>323.429479535759</v>
      </c>
    </row>
    <row r="956">
      <c r="A956" s="1">
        <v>955.0</v>
      </c>
      <c r="B956" s="1">
        <v>324.051850259089</v>
      </c>
    </row>
    <row r="957">
      <c r="A957" s="1">
        <v>956.0</v>
      </c>
      <c r="B957" s="1">
        <v>323.95896326286</v>
      </c>
    </row>
    <row r="958">
      <c r="A958" s="1">
        <v>957.0</v>
      </c>
      <c r="B958" s="1">
        <v>323.724402553732</v>
      </c>
    </row>
    <row r="959">
      <c r="A959" s="1">
        <v>958.0</v>
      </c>
      <c r="B959" s="1">
        <v>323.669243497134</v>
      </c>
    </row>
    <row r="960">
      <c r="A960" s="1">
        <v>959.0</v>
      </c>
      <c r="B960" s="1">
        <v>324.156988205252</v>
      </c>
    </row>
    <row r="961">
      <c r="A961" s="1">
        <v>960.0</v>
      </c>
      <c r="B961" s="1">
        <v>323.42676723432</v>
      </c>
    </row>
    <row r="962">
      <c r="A962" s="1">
        <v>961.0</v>
      </c>
      <c r="B962" s="1">
        <v>323.505039006276</v>
      </c>
    </row>
    <row r="963">
      <c r="A963" s="1">
        <v>962.0</v>
      </c>
      <c r="B963" s="1">
        <v>324.231120083034</v>
      </c>
    </row>
    <row r="964">
      <c r="A964" s="1">
        <v>963.0</v>
      </c>
      <c r="B964" s="1">
        <v>324.43963902414</v>
      </c>
    </row>
    <row r="965">
      <c r="A965" s="1">
        <v>964.0</v>
      </c>
      <c r="B965" s="1">
        <v>324.270179466528</v>
      </c>
    </row>
    <row r="966">
      <c r="A966" s="1">
        <v>965.0</v>
      </c>
      <c r="B966" s="1">
        <v>324.132480399684</v>
      </c>
    </row>
    <row r="967">
      <c r="A967" s="1">
        <v>966.0</v>
      </c>
      <c r="B967" s="1">
        <v>323.585423608977</v>
      </c>
    </row>
    <row r="968">
      <c r="A968" s="1">
        <v>967.0</v>
      </c>
      <c r="B968" s="1">
        <v>323.348319364641</v>
      </c>
    </row>
    <row r="969">
      <c r="A969" s="1">
        <v>968.0</v>
      </c>
      <c r="B969" s="1">
        <v>323.139979845572</v>
      </c>
    </row>
    <row r="970">
      <c r="A970" s="1">
        <v>969.0</v>
      </c>
      <c r="B970" s="1">
        <v>322.694096472415</v>
      </c>
    </row>
    <row r="971">
      <c r="A971" s="1">
        <v>970.0</v>
      </c>
      <c r="B971" s="1">
        <v>322.896474828099</v>
      </c>
    </row>
    <row r="972">
      <c r="A972" s="1">
        <v>971.0</v>
      </c>
      <c r="B972" s="1">
        <v>322.966505904033</v>
      </c>
    </row>
    <row r="973">
      <c r="A973" s="1">
        <v>972.0</v>
      </c>
      <c r="B973" s="1">
        <v>323.180784414544</v>
      </c>
    </row>
    <row r="974">
      <c r="A974" s="1">
        <v>973.0</v>
      </c>
      <c r="B974" s="1">
        <v>323.337350216076</v>
      </c>
    </row>
    <row r="975">
      <c r="A975" s="1">
        <v>974.0</v>
      </c>
      <c r="B975" s="1">
        <v>323.126388536034</v>
      </c>
    </row>
    <row r="976">
      <c r="A976" s="1">
        <v>975.0</v>
      </c>
      <c r="B976" s="1">
        <v>323.048335760684</v>
      </c>
    </row>
    <row r="977">
      <c r="A977" s="1">
        <v>976.0</v>
      </c>
      <c r="B977" s="1">
        <v>323.243838856133</v>
      </c>
    </row>
    <row r="978">
      <c r="A978" s="1">
        <v>977.0</v>
      </c>
      <c r="B978" s="1">
        <v>323.465991852221</v>
      </c>
    </row>
    <row r="979">
      <c r="A979" s="1">
        <v>978.0</v>
      </c>
      <c r="B979" s="1">
        <v>323.113355008919</v>
      </c>
    </row>
    <row r="980">
      <c r="A980" s="1">
        <v>979.0</v>
      </c>
      <c r="B980" s="1">
        <v>322.688240585221</v>
      </c>
    </row>
    <row r="981">
      <c r="A981" s="1">
        <v>980.0</v>
      </c>
      <c r="B981" s="1">
        <v>322.858783649198</v>
      </c>
    </row>
    <row r="982">
      <c r="A982" s="1">
        <v>981.0</v>
      </c>
      <c r="B982" s="1">
        <v>323.17757513224</v>
      </c>
    </row>
    <row r="983">
      <c r="A983" s="1">
        <v>982.0</v>
      </c>
      <c r="B983" s="1">
        <v>323.041457467276</v>
      </c>
    </row>
    <row r="984">
      <c r="A984" s="1">
        <v>983.0</v>
      </c>
      <c r="B984" s="1">
        <v>322.813909110147</v>
      </c>
    </row>
    <row r="985">
      <c r="A985" s="1">
        <v>984.0</v>
      </c>
      <c r="B985" s="1">
        <v>322.803763457053</v>
      </c>
    </row>
    <row r="986">
      <c r="A986" s="1">
        <v>985.0</v>
      </c>
      <c r="B986" s="1">
        <v>322.928688073403</v>
      </c>
    </row>
    <row r="987">
      <c r="A987" s="1">
        <v>986.0</v>
      </c>
      <c r="B987" s="1">
        <v>323.035180955351</v>
      </c>
    </row>
    <row r="988">
      <c r="A988" s="1">
        <v>987.0</v>
      </c>
      <c r="B988" s="1">
        <v>323.079352419067</v>
      </c>
    </row>
    <row r="989">
      <c r="A989" s="1">
        <v>988.0</v>
      </c>
      <c r="B989" s="1">
        <v>323.174462419025</v>
      </c>
    </row>
    <row r="990">
      <c r="A990" s="1">
        <v>989.0</v>
      </c>
      <c r="B990" s="1">
        <v>323.385728982194</v>
      </c>
    </row>
    <row r="991">
      <c r="A991" s="1">
        <v>990.0</v>
      </c>
      <c r="B991" s="1">
        <v>323.773544744883</v>
      </c>
    </row>
    <row r="992">
      <c r="A992" s="1">
        <v>991.0</v>
      </c>
      <c r="B992" s="1">
        <v>323.847924092897</v>
      </c>
    </row>
    <row r="993">
      <c r="A993" s="1">
        <v>992.0</v>
      </c>
      <c r="B993" s="1">
        <v>323.98070618097</v>
      </c>
    </row>
    <row r="994">
      <c r="A994" s="1">
        <v>993.0</v>
      </c>
      <c r="B994" s="1">
        <v>323.906729560094</v>
      </c>
    </row>
    <row r="995">
      <c r="A995" s="1">
        <v>994.0</v>
      </c>
      <c r="B995" s="1">
        <v>323.563891121682</v>
      </c>
    </row>
    <row r="996">
      <c r="A996" s="1">
        <v>995.0</v>
      </c>
      <c r="B996" s="1">
        <v>323.889242662743</v>
      </c>
    </row>
    <row r="997">
      <c r="A997" s="1">
        <v>996.0</v>
      </c>
      <c r="B997" s="1">
        <v>323.234383792813</v>
      </c>
    </row>
    <row r="998">
      <c r="A998" s="1">
        <v>997.0</v>
      </c>
      <c r="B998" s="1">
        <v>322.849770329876</v>
      </c>
    </row>
    <row r="999">
      <c r="A999" s="1">
        <v>998.0</v>
      </c>
      <c r="B999" s="1">
        <v>323.151513742158</v>
      </c>
    </row>
    <row r="1000">
      <c r="A1000" s="1">
        <v>999.0</v>
      </c>
      <c r="B1000" s="1">
        <v>323.098842911853</v>
      </c>
    </row>
    <row r="1001">
      <c r="A1001" s="1">
        <v>1000.0</v>
      </c>
      <c r="B1001" s="1">
        <v>323.239493874361</v>
      </c>
    </row>
    <row r="1002">
      <c r="A1002" s="1">
        <v>1001.0</v>
      </c>
      <c r="B1002" s="1">
        <v>323.454793686489</v>
      </c>
    </row>
    <row r="1003">
      <c r="A1003" s="1">
        <v>1002.0</v>
      </c>
      <c r="B1003" s="1">
        <v>323.985012789407</v>
      </c>
    </row>
    <row r="1004">
      <c r="A1004" s="1">
        <v>1003.0</v>
      </c>
      <c r="B1004" s="1">
        <v>324.225525023482</v>
      </c>
    </row>
    <row r="1005">
      <c r="A1005" s="1">
        <v>1004.0</v>
      </c>
      <c r="B1005" s="1">
        <v>324.105411742658</v>
      </c>
    </row>
    <row r="1006">
      <c r="A1006" s="1">
        <v>1005.0</v>
      </c>
      <c r="B1006" s="1">
        <v>324.312563275926</v>
      </c>
    </row>
    <row r="1007">
      <c r="A1007" s="1">
        <v>1006.0</v>
      </c>
      <c r="B1007" s="1">
        <v>324.365446443296</v>
      </c>
    </row>
    <row r="1008">
      <c r="A1008" s="1">
        <v>1007.0</v>
      </c>
      <c r="B1008" s="1">
        <v>324.255545135203</v>
      </c>
    </row>
    <row r="1009">
      <c r="A1009" s="1">
        <v>1008.0</v>
      </c>
      <c r="B1009" s="1">
        <v>324.32600762055</v>
      </c>
    </row>
    <row r="1010">
      <c r="A1010" s="1">
        <v>1009.0</v>
      </c>
      <c r="B1010" s="1">
        <v>324.218874882802</v>
      </c>
    </row>
    <row r="1011">
      <c r="A1011" s="1">
        <v>1010.0</v>
      </c>
      <c r="B1011" s="1">
        <v>324.316424814518</v>
      </c>
    </row>
    <row r="1012">
      <c r="A1012" s="1">
        <v>1011.0</v>
      </c>
      <c r="B1012" s="1">
        <v>324.04875785322</v>
      </c>
    </row>
    <row r="1013">
      <c r="A1013" s="1">
        <v>1012.0</v>
      </c>
      <c r="B1013" s="1">
        <v>323.74029165626</v>
      </c>
    </row>
    <row r="1014">
      <c r="A1014" s="1">
        <v>1013.0</v>
      </c>
      <c r="B1014" s="1">
        <v>323.274003625963</v>
      </c>
    </row>
    <row r="1015">
      <c r="A1015" s="1">
        <v>1014.0</v>
      </c>
      <c r="B1015" s="1">
        <v>323.275818355246</v>
      </c>
    </row>
    <row r="1016">
      <c r="A1016" s="1">
        <v>1015.0</v>
      </c>
      <c r="B1016" s="1">
        <v>323.546838641699</v>
      </c>
    </row>
    <row r="1017">
      <c r="A1017" s="1">
        <v>1016.0</v>
      </c>
      <c r="B1017" s="1">
        <v>323.704909161529</v>
      </c>
    </row>
    <row r="1018">
      <c r="A1018" s="1">
        <v>1017.0</v>
      </c>
      <c r="B1018" s="1">
        <v>323.942269347917</v>
      </c>
    </row>
    <row r="1019">
      <c r="A1019" s="1">
        <v>1018.0</v>
      </c>
      <c r="B1019" s="1">
        <v>323.606341682918</v>
      </c>
    </row>
    <row r="1020">
      <c r="A1020" s="1">
        <v>1019.0</v>
      </c>
      <c r="B1020" s="1">
        <v>323.533409005602</v>
      </c>
    </row>
    <row r="1021">
      <c r="A1021" s="1">
        <v>1020.0</v>
      </c>
      <c r="B1021" s="1">
        <v>323.613110352699</v>
      </c>
    </row>
    <row r="1022">
      <c r="A1022" s="1">
        <v>1021.0</v>
      </c>
      <c r="B1022" s="1">
        <v>323.397209618726</v>
      </c>
    </row>
    <row r="1023">
      <c r="A1023" s="1">
        <v>1022.0</v>
      </c>
      <c r="B1023" s="1">
        <v>323.528420218375</v>
      </c>
    </row>
    <row r="1024">
      <c r="A1024" s="1">
        <v>1023.0</v>
      </c>
      <c r="B1024" s="1">
        <v>323.040065364506</v>
      </c>
    </row>
    <row r="1025">
      <c r="A1025" s="1">
        <v>1024.0</v>
      </c>
      <c r="B1025" s="1">
        <v>323.68545650087</v>
      </c>
    </row>
    <row r="1026">
      <c r="A1026" s="1">
        <v>1025.0</v>
      </c>
      <c r="B1026" s="1">
        <v>323.731205536224</v>
      </c>
    </row>
    <row r="1027">
      <c r="A1027" s="1">
        <v>1026.0</v>
      </c>
      <c r="B1027" s="1">
        <v>323.618768444629</v>
      </c>
    </row>
    <row r="1028">
      <c r="A1028" s="1">
        <v>1027.0</v>
      </c>
      <c r="B1028" s="1">
        <v>323.668643432156</v>
      </c>
    </row>
    <row r="1029">
      <c r="A1029" s="1">
        <v>1028.0</v>
      </c>
      <c r="B1029" s="1">
        <v>323.342708646118</v>
      </c>
    </row>
    <row r="1030">
      <c r="A1030" s="1">
        <v>1029.0</v>
      </c>
      <c r="B1030" s="1">
        <v>323.778589695249</v>
      </c>
    </row>
    <row r="1031">
      <c r="A1031" s="1">
        <v>1030.0</v>
      </c>
      <c r="B1031" s="1">
        <v>323.624640890019</v>
      </c>
    </row>
    <row r="1032">
      <c r="A1032" s="1">
        <v>1031.0</v>
      </c>
      <c r="B1032" s="1">
        <v>323.865443589873</v>
      </c>
    </row>
    <row r="1033">
      <c r="A1033" s="1">
        <v>1032.0</v>
      </c>
      <c r="B1033" s="1">
        <v>323.472433175357</v>
      </c>
    </row>
    <row r="1034">
      <c r="A1034" s="1">
        <v>1033.0</v>
      </c>
      <c r="B1034" s="1">
        <v>323.835508309604</v>
      </c>
    </row>
    <row r="1035">
      <c r="A1035" s="1">
        <v>1034.0</v>
      </c>
      <c r="B1035" s="1">
        <v>323.742641125217</v>
      </c>
    </row>
    <row r="1036">
      <c r="A1036" s="1">
        <v>1035.0</v>
      </c>
      <c r="B1036" s="1">
        <v>323.981661698986</v>
      </c>
    </row>
    <row r="1037">
      <c r="A1037" s="1">
        <v>1036.0</v>
      </c>
      <c r="B1037" s="1">
        <v>323.78143780209</v>
      </c>
    </row>
    <row r="1038">
      <c r="A1038" s="1">
        <v>1037.0</v>
      </c>
      <c r="B1038" s="1">
        <v>323.957772228206</v>
      </c>
    </row>
    <row r="1039">
      <c r="A1039" s="1">
        <v>1038.0</v>
      </c>
      <c r="B1039" s="1">
        <v>323.730677384407</v>
      </c>
    </row>
    <row r="1040">
      <c r="A1040" s="1">
        <v>1039.0</v>
      </c>
      <c r="B1040" s="1">
        <v>323.918817116169</v>
      </c>
    </row>
    <row r="1041">
      <c r="A1041" s="1">
        <v>1040.0</v>
      </c>
      <c r="B1041" s="1">
        <v>323.848292561721</v>
      </c>
    </row>
    <row r="1042">
      <c r="A1042" s="1">
        <v>1041.0</v>
      </c>
      <c r="B1042" s="1">
        <v>323.977515349318</v>
      </c>
    </row>
    <row r="1043">
      <c r="A1043" s="1">
        <v>1042.0</v>
      </c>
      <c r="B1043" s="1">
        <v>323.963481032836</v>
      </c>
    </row>
    <row r="1044">
      <c r="A1044" s="1">
        <v>1043.0</v>
      </c>
      <c r="B1044" s="1">
        <v>324.625824900122</v>
      </c>
    </row>
    <row r="1045">
      <c r="A1045" s="1">
        <v>1044.0</v>
      </c>
      <c r="B1045" s="1">
        <v>324.388644363514</v>
      </c>
    </row>
    <row r="1046">
      <c r="A1046" s="1">
        <v>1045.0</v>
      </c>
      <c r="B1046" s="1">
        <v>324.124068280672</v>
      </c>
    </row>
    <row r="1047">
      <c r="A1047" s="1">
        <v>1046.0</v>
      </c>
      <c r="B1047" s="1">
        <v>324.146398223956</v>
      </c>
    </row>
    <row r="1048">
      <c r="A1048" s="1">
        <v>1047.0</v>
      </c>
      <c r="B1048" s="1">
        <v>324.186811593047</v>
      </c>
    </row>
    <row r="1049">
      <c r="A1049" s="1">
        <v>1048.0</v>
      </c>
      <c r="B1049" s="1">
        <v>324.357896126546</v>
      </c>
    </row>
    <row r="1050">
      <c r="A1050" s="1">
        <v>1049.0</v>
      </c>
      <c r="B1050" s="1">
        <v>324.684009130601</v>
      </c>
    </row>
    <row r="1051">
      <c r="A1051" s="1">
        <v>1050.0</v>
      </c>
      <c r="B1051" s="1">
        <v>324.510519906651</v>
      </c>
    </row>
    <row r="1052">
      <c r="A1052" s="1">
        <v>1051.0</v>
      </c>
      <c r="B1052" s="1">
        <v>324.662082962832</v>
      </c>
    </row>
    <row r="1053">
      <c r="A1053" s="1">
        <v>1052.0</v>
      </c>
      <c r="B1053" s="1">
        <v>324.76237921404</v>
      </c>
    </row>
    <row r="1054">
      <c r="A1054" s="1">
        <v>1053.0</v>
      </c>
      <c r="B1054" s="1">
        <v>324.304855541786</v>
      </c>
    </row>
    <row r="1055">
      <c r="A1055" s="1">
        <v>1054.0</v>
      </c>
      <c r="B1055" s="1">
        <v>324.601905068079</v>
      </c>
    </row>
    <row r="1056">
      <c r="A1056" s="1">
        <v>1055.0</v>
      </c>
      <c r="B1056" s="1">
        <v>325.055653585615</v>
      </c>
    </row>
    <row r="1057">
      <c r="A1057" s="1">
        <v>1056.0</v>
      </c>
      <c r="B1057" s="1">
        <v>325.051819553871</v>
      </c>
    </row>
    <row r="1058">
      <c r="A1058" s="1">
        <v>1057.0</v>
      </c>
      <c r="B1058" s="1">
        <v>324.664620212039</v>
      </c>
    </row>
    <row r="1059">
      <c r="A1059" s="1">
        <v>1058.0</v>
      </c>
      <c r="B1059" s="1">
        <v>325.209167723362</v>
      </c>
    </row>
    <row r="1060">
      <c r="A1060" s="1">
        <v>1059.0</v>
      </c>
      <c r="B1060" s="1">
        <v>325.328494532288</v>
      </c>
    </row>
    <row r="1061">
      <c r="A1061" s="1">
        <v>1060.0</v>
      </c>
      <c r="B1061" s="1">
        <v>325.653101006107</v>
      </c>
    </row>
    <row r="1062">
      <c r="A1062" s="1">
        <v>1061.0</v>
      </c>
      <c r="B1062" s="1">
        <v>325.868189586663</v>
      </c>
    </row>
    <row r="1063">
      <c r="A1063" s="1">
        <v>1062.0</v>
      </c>
      <c r="B1063" s="1">
        <v>325.832379147245</v>
      </c>
    </row>
    <row r="1064">
      <c r="A1064" s="1">
        <v>1063.0</v>
      </c>
      <c r="B1064" s="1">
        <v>325.69120740432</v>
      </c>
    </row>
    <row r="1065">
      <c r="A1065" s="1">
        <v>1064.0</v>
      </c>
      <c r="B1065" s="1">
        <v>325.663741439157</v>
      </c>
    </row>
    <row r="1066">
      <c r="A1066" s="1">
        <v>1065.0</v>
      </c>
      <c r="B1066" s="1">
        <v>325.92268944149</v>
      </c>
    </row>
    <row r="1067">
      <c r="A1067" s="1">
        <v>1066.0</v>
      </c>
      <c r="B1067" s="1">
        <v>325.793642071389</v>
      </c>
    </row>
    <row r="1068">
      <c r="A1068" s="1">
        <v>1067.0</v>
      </c>
      <c r="B1068" s="1">
        <v>326.020783247022</v>
      </c>
    </row>
    <row r="1069">
      <c r="A1069" s="1">
        <v>1068.0</v>
      </c>
      <c r="B1069" s="1">
        <v>325.722203333055</v>
      </c>
    </row>
    <row r="1070">
      <c r="A1070" s="1">
        <v>1069.0</v>
      </c>
      <c r="B1070" s="1">
        <v>325.796986144943</v>
      </c>
    </row>
    <row r="1071">
      <c r="A1071" s="1">
        <v>1070.0</v>
      </c>
      <c r="B1071" s="1">
        <v>325.493997903422</v>
      </c>
    </row>
    <row r="1072">
      <c r="A1072" s="1">
        <v>1071.0</v>
      </c>
      <c r="B1072" s="1">
        <v>324.902751107143</v>
      </c>
    </row>
    <row r="1073">
      <c r="A1073" s="1">
        <v>1072.0</v>
      </c>
      <c r="B1073" s="1">
        <v>324.74479580982</v>
      </c>
    </row>
    <row r="1074">
      <c r="A1074" s="1">
        <v>1073.0</v>
      </c>
      <c r="B1074" s="1">
        <v>324.686194244248</v>
      </c>
    </row>
    <row r="1075">
      <c r="A1075" s="1">
        <v>1074.0</v>
      </c>
      <c r="B1075" s="1">
        <v>324.523344075441</v>
      </c>
    </row>
    <row r="1076">
      <c r="A1076" s="1">
        <v>1075.0</v>
      </c>
      <c r="B1076" s="1">
        <v>324.494534081879</v>
      </c>
    </row>
    <row r="1077">
      <c r="A1077" s="1">
        <v>1076.0</v>
      </c>
      <c r="B1077" s="1">
        <v>324.398471585006</v>
      </c>
    </row>
    <row r="1078">
      <c r="A1078" s="1">
        <v>1077.0</v>
      </c>
      <c r="B1078" s="1">
        <v>324.191666970228</v>
      </c>
    </row>
    <row r="1079">
      <c r="A1079" s="1">
        <v>1078.0</v>
      </c>
      <c r="B1079" s="1">
        <v>324.071297346602</v>
      </c>
    </row>
    <row r="1080">
      <c r="A1080" s="1">
        <v>1079.0</v>
      </c>
      <c r="B1080" s="1">
        <v>324.056766792945</v>
      </c>
    </row>
    <row r="1081">
      <c r="A1081" s="1">
        <v>1080.0</v>
      </c>
      <c r="B1081" s="1">
        <v>323.35992954759</v>
      </c>
    </row>
    <row r="1082">
      <c r="A1082" s="1">
        <v>1081.0</v>
      </c>
      <c r="B1082" s="1">
        <v>322.880917642241</v>
      </c>
    </row>
    <row r="1083">
      <c r="A1083" s="1">
        <v>1082.0</v>
      </c>
      <c r="B1083" s="1">
        <v>322.555075163008</v>
      </c>
    </row>
    <row r="1084">
      <c r="A1084" s="1">
        <v>1083.0</v>
      </c>
      <c r="B1084" s="1">
        <v>322.639750221151</v>
      </c>
    </row>
    <row r="1085">
      <c r="A1085" s="1">
        <v>1084.0</v>
      </c>
      <c r="B1085" s="1">
        <v>323.003473506867</v>
      </c>
    </row>
    <row r="1086">
      <c r="A1086" s="1">
        <v>1085.0</v>
      </c>
      <c r="B1086" s="1">
        <v>323.382510818655</v>
      </c>
    </row>
    <row r="1087">
      <c r="A1087" s="1">
        <v>1086.0</v>
      </c>
      <c r="B1087" s="1">
        <v>323.551075835882</v>
      </c>
    </row>
    <row r="1088">
      <c r="A1088" s="1">
        <v>1087.0</v>
      </c>
      <c r="B1088" s="1">
        <v>323.497928369022</v>
      </c>
    </row>
    <row r="1089">
      <c r="A1089" s="1">
        <v>1088.0</v>
      </c>
      <c r="B1089" s="1">
        <v>323.589116047375</v>
      </c>
    </row>
    <row r="1090">
      <c r="A1090" s="1">
        <v>1089.0</v>
      </c>
      <c r="B1090" s="1">
        <v>324.01598390016</v>
      </c>
    </row>
    <row r="1091">
      <c r="A1091" s="1">
        <v>1090.0</v>
      </c>
      <c r="B1091" s="1">
        <v>324.061430685981</v>
      </c>
    </row>
    <row r="1092">
      <c r="A1092" s="1">
        <v>1091.0</v>
      </c>
      <c r="B1092" s="1">
        <v>323.779296394213</v>
      </c>
    </row>
    <row r="1093">
      <c r="A1093" s="1">
        <v>1092.0</v>
      </c>
      <c r="B1093" s="1">
        <v>323.821553218048</v>
      </c>
    </row>
    <row r="1094">
      <c r="A1094" s="1">
        <v>1093.0</v>
      </c>
      <c r="B1094" s="1">
        <v>323.949845673268</v>
      </c>
    </row>
    <row r="1095">
      <c r="A1095" s="1">
        <v>1094.0</v>
      </c>
      <c r="B1095" s="1">
        <v>323.602529569408</v>
      </c>
    </row>
    <row r="1096">
      <c r="A1096" s="1">
        <v>1095.0</v>
      </c>
      <c r="B1096" s="1">
        <v>323.63845655027</v>
      </c>
    </row>
    <row r="1097">
      <c r="A1097" s="1">
        <v>1096.0</v>
      </c>
      <c r="B1097" s="1">
        <v>324.250625301376</v>
      </c>
    </row>
    <row r="1098">
      <c r="A1098" s="1">
        <v>1097.0</v>
      </c>
      <c r="B1098" s="1">
        <v>324.295074085036</v>
      </c>
    </row>
    <row r="1099">
      <c r="A1099" s="1">
        <v>1098.0</v>
      </c>
      <c r="B1099" s="1">
        <v>325.084077601702</v>
      </c>
    </row>
    <row r="1100">
      <c r="A1100" s="1">
        <v>1099.0</v>
      </c>
      <c r="B1100" s="1">
        <v>325.299519240394</v>
      </c>
    </row>
    <row r="1101">
      <c r="A1101" s="1">
        <v>1100.0</v>
      </c>
      <c r="B1101" s="1">
        <v>325.467349500339</v>
      </c>
    </row>
    <row r="1102">
      <c r="A1102" s="1">
        <v>1101.0</v>
      </c>
      <c r="B1102" s="1">
        <v>325.922449609722</v>
      </c>
    </row>
    <row r="1103">
      <c r="A1103" s="1">
        <v>1102.0</v>
      </c>
      <c r="B1103" s="1">
        <v>325.790558300763</v>
      </c>
    </row>
    <row r="1104">
      <c r="A1104" s="1">
        <v>1103.0</v>
      </c>
      <c r="B1104" s="1">
        <v>325.334295026827</v>
      </c>
    </row>
    <row r="1105">
      <c r="A1105" s="1">
        <v>1104.0</v>
      </c>
      <c r="B1105" s="1">
        <v>325.684101977334</v>
      </c>
    </row>
    <row r="1106">
      <c r="A1106" s="1">
        <v>1105.0</v>
      </c>
      <c r="B1106" s="1">
        <v>325.91434161215</v>
      </c>
    </row>
    <row r="1107">
      <c r="A1107" s="1">
        <v>1106.0</v>
      </c>
      <c r="B1107" s="1">
        <v>325.801254658344</v>
      </c>
    </row>
    <row r="1108">
      <c r="A1108" s="1">
        <v>1107.0</v>
      </c>
      <c r="B1108" s="1">
        <v>325.819824028636</v>
      </c>
    </row>
    <row r="1109">
      <c r="A1109" s="1">
        <v>1108.0</v>
      </c>
      <c r="B1109" s="1">
        <v>325.567962498853</v>
      </c>
    </row>
    <row r="1110">
      <c r="A1110" s="1">
        <v>1109.0</v>
      </c>
      <c r="B1110" s="1">
        <v>325.362200752648</v>
      </c>
    </row>
    <row r="1111">
      <c r="A1111" s="1">
        <v>1110.0</v>
      </c>
      <c r="B1111" s="1">
        <v>325.163711781681</v>
      </c>
    </row>
    <row r="1112">
      <c r="A1112" s="1">
        <v>1111.0</v>
      </c>
      <c r="B1112" s="1">
        <v>324.589491778254</v>
      </c>
    </row>
    <row r="1113">
      <c r="A1113" s="1">
        <v>1112.0</v>
      </c>
      <c r="B1113" s="1">
        <v>324.954786679362</v>
      </c>
    </row>
    <row r="1114">
      <c r="A1114" s="1">
        <v>1113.0</v>
      </c>
      <c r="B1114" s="1">
        <v>324.853775724454</v>
      </c>
    </row>
    <row r="1115">
      <c r="A1115" s="1">
        <v>1114.0</v>
      </c>
      <c r="B1115" s="1">
        <v>324.828543297766</v>
      </c>
    </row>
    <row r="1116">
      <c r="A1116" s="1">
        <v>1115.0</v>
      </c>
      <c r="B1116" s="1">
        <v>324.756016764982</v>
      </c>
    </row>
    <row r="1117">
      <c r="A1117" s="1">
        <v>1116.0</v>
      </c>
      <c r="B1117" s="1">
        <v>324.582460233079</v>
      </c>
    </row>
    <row r="1118">
      <c r="A1118" s="1">
        <v>1117.0</v>
      </c>
      <c r="B1118" s="1">
        <v>324.923360362253</v>
      </c>
    </row>
    <row r="1119">
      <c r="A1119" s="1">
        <v>1118.0</v>
      </c>
      <c r="B1119" s="1">
        <v>325.255070319745</v>
      </c>
    </row>
    <row r="1120">
      <c r="A1120" s="1">
        <v>1119.0</v>
      </c>
      <c r="B1120" s="1">
        <v>325.154100125873</v>
      </c>
    </row>
    <row r="1121">
      <c r="A1121" s="1">
        <v>1120.0</v>
      </c>
      <c r="B1121" s="1">
        <v>324.58319787174</v>
      </c>
    </row>
    <row r="1122">
      <c r="A1122" s="1">
        <v>1121.0</v>
      </c>
      <c r="B1122" s="1">
        <v>325.036948941685</v>
      </c>
    </row>
    <row r="1123">
      <c r="A1123" s="1">
        <v>1122.0</v>
      </c>
      <c r="B1123" s="1">
        <v>324.288183380142</v>
      </c>
    </row>
    <row r="1124">
      <c r="A1124" s="1">
        <v>1123.0</v>
      </c>
      <c r="B1124" s="1">
        <v>324.190024139137</v>
      </c>
    </row>
    <row r="1125">
      <c r="A1125" s="1">
        <v>1124.0</v>
      </c>
      <c r="B1125" s="1">
        <v>324.040688945606</v>
      </c>
    </row>
    <row r="1126">
      <c r="A1126" s="1">
        <v>1125.0</v>
      </c>
      <c r="B1126" s="1">
        <v>324.372606145295</v>
      </c>
    </row>
    <row r="1127">
      <c r="A1127" s="1">
        <v>1126.0</v>
      </c>
      <c r="B1127" s="1">
        <v>324.496303111395</v>
      </c>
    </row>
    <row r="1128">
      <c r="A1128" s="1">
        <v>1127.0</v>
      </c>
      <c r="B1128" s="1">
        <v>325.099361028124</v>
      </c>
    </row>
    <row r="1129">
      <c r="A1129" s="1">
        <v>1128.0</v>
      </c>
      <c r="B1129" s="1">
        <v>325.068680675274</v>
      </c>
    </row>
    <row r="1130">
      <c r="A1130" s="1">
        <v>1129.0</v>
      </c>
      <c r="B1130" s="1">
        <v>325.543969511547</v>
      </c>
    </row>
    <row r="1131">
      <c r="A1131" s="1">
        <v>1130.0</v>
      </c>
      <c r="B1131" s="1">
        <v>325.315642015314</v>
      </c>
    </row>
    <row r="1132">
      <c r="A1132" s="1">
        <v>1131.0</v>
      </c>
      <c r="B1132" s="1">
        <v>325.479668819023</v>
      </c>
    </row>
    <row r="1133">
      <c r="A1133" s="1">
        <v>1132.0</v>
      </c>
      <c r="B1133" s="1">
        <v>325.583187228675</v>
      </c>
    </row>
    <row r="1134">
      <c r="A1134" s="1">
        <v>1133.0</v>
      </c>
      <c r="B1134" s="1">
        <v>325.362994151163</v>
      </c>
    </row>
    <row r="1135">
      <c r="A1135" s="1">
        <v>1134.0</v>
      </c>
      <c r="B1135" s="1">
        <v>325.028162676346</v>
      </c>
    </row>
    <row r="1136">
      <c r="A1136" s="1">
        <v>1135.0</v>
      </c>
      <c r="B1136" s="1">
        <v>325.309191269031</v>
      </c>
    </row>
    <row r="1137">
      <c r="A1137" s="1">
        <v>1136.0</v>
      </c>
      <c r="B1137" s="1">
        <v>325.00423336653</v>
      </c>
    </row>
    <row r="1138">
      <c r="A1138" s="1">
        <v>1137.0</v>
      </c>
      <c r="B1138" s="1">
        <v>324.7755738678</v>
      </c>
    </row>
    <row r="1139">
      <c r="A1139" s="1">
        <v>1138.0</v>
      </c>
      <c r="B1139" s="1">
        <v>324.772346534337</v>
      </c>
    </row>
    <row r="1140">
      <c r="A1140" s="1">
        <v>1139.0</v>
      </c>
      <c r="B1140" s="1">
        <v>325.052678391017</v>
      </c>
    </row>
    <row r="1141">
      <c r="A1141" s="1">
        <v>1140.0</v>
      </c>
      <c r="B1141" s="1">
        <v>325.688091296079</v>
      </c>
    </row>
    <row r="1142">
      <c r="A1142" s="1">
        <v>1141.0</v>
      </c>
      <c r="B1142" s="1">
        <v>325.763176118935</v>
      </c>
    </row>
    <row r="1143">
      <c r="A1143" s="1">
        <v>1142.0</v>
      </c>
      <c r="B1143" s="1">
        <v>325.681229217924</v>
      </c>
    </row>
    <row r="1144">
      <c r="A1144" s="1">
        <v>1143.0</v>
      </c>
      <c r="B1144" s="1">
        <v>325.840508131063</v>
      </c>
    </row>
    <row r="1145">
      <c r="A1145" s="1">
        <v>1144.0</v>
      </c>
      <c r="B1145" s="1">
        <v>325.716692272127</v>
      </c>
    </row>
    <row r="1146">
      <c r="A1146" s="1">
        <v>1145.0</v>
      </c>
      <c r="B1146" s="1">
        <v>325.337222897198</v>
      </c>
    </row>
    <row r="1147">
      <c r="A1147" s="1">
        <v>1146.0</v>
      </c>
      <c r="B1147" s="1">
        <v>325.6544872362</v>
      </c>
    </row>
    <row r="1148">
      <c r="A1148" s="1">
        <v>1147.0</v>
      </c>
      <c r="B1148" s="1">
        <v>325.760411478491</v>
      </c>
    </row>
    <row r="1149">
      <c r="A1149" s="1">
        <v>1148.0</v>
      </c>
      <c r="B1149" s="1">
        <v>325.547829818012</v>
      </c>
    </row>
    <row r="1150">
      <c r="A1150" s="1">
        <v>1149.0</v>
      </c>
      <c r="B1150" s="1">
        <v>325.597716059576</v>
      </c>
    </row>
    <row r="1151">
      <c r="A1151" s="1">
        <v>1150.0</v>
      </c>
      <c r="B1151" s="1">
        <v>325.45606362971</v>
      </c>
    </row>
    <row r="1152">
      <c r="A1152" s="1">
        <v>1151.0</v>
      </c>
      <c r="B1152" s="1">
        <v>325.577290142864</v>
      </c>
    </row>
    <row r="1153">
      <c r="A1153" s="1">
        <v>1152.0</v>
      </c>
      <c r="B1153" s="1">
        <v>325.95119095346</v>
      </c>
    </row>
    <row r="1154">
      <c r="A1154" s="1">
        <v>1153.0</v>
      </c>
      <c r="B1154" s="1">
        <v>325.988926070623</v>
      </c>
    </row>
    <row r="1155">
      <c r="A1155" s="1">
        <v>1154.0</v>
      </c>
      <c r="B1155" s="1">
        <v>325.356495144782</v>
      </c>
    </row>
    <row r="1156">
      <c r="A1156" s="1">
        <v>1155.0</v>
      </c>
      <c r="B1156" s="1">
        <v>325.615358164186</v>
      </c>
    </row>
    <row r="1157">
      <c r="A1157" s="1">
        <v>1156.0</v>
      </c>
      <c r="B1157" s="1">
        <v>325.579902248227</v>
      </c>
    </row>
    <row r="1158">
      <c r="A1158" s="1">
        <v>1157.0</v>
      </c>
      <c r="B1158" s="1">
        <v>325.696926987504</v>
      </c>
    </row>
    <row r="1159">
      <c r="A1159" s="1">
        <v>1158.0</v>
      </c>
      <c r="B1159" s="1">
        <v>325.653957928039</v>
      </c>
    </row>
    <row r="1160">
      <c r="A1160" s="1">
        <v>1159.0</v>
      </c>
      <c r="B1160" s="1">
        <v>325.796454343959</v>
      </c>
    </row>
    <row r="1161">
      <c r="A1161" s="1">
        <v>1160.0</v>
      </c>
      <c r="B1161" s="1">
        <v>325.43936897728</v>
      </c>
    </row>
    <row r="1162">
      <c r="A1162" s="1">
        <v>1161.0</v>
      </c>
      <c r="B1162" s="1">
        <v>325.201072400047</v>
      </c>
    </row>
    <row r="1163">
      <c r="A1163" s="1">
        <v>1162.0</v>
      </c>
      <c r="B1163" s="1">
        <v>325.314811630088</v>
      </c>
    </row>
    <row r="1164">
      <c r="A1164" s="1">
        <v>1163.0</v>
      </c>
      <c r="B1164" s="1">
        <v>325.350455458153</v>
      </c>
    </row>
    <row r="1165">
      <c r="A1165" s="1">
        <v>1164.0</v>
      </c>
      <c r="B1165" s="1">
        <v>325.451391166436</v>
      </c>
    </row>
    <row r="1166">
      <c r="A1166" s="1">
        <v>1165.0</v>
      </c>
      <c r="B1166" s="1">
        <v>326.055905763418</v>
      </c>
    </row>
    <row r="1167">
      <c r="A1167" s="1">
        <v>1166.0</v>
      </c>
      <c r="B1167" s="1">
        <v>326.094225475894</v>
      </c>
    </row>
    <row r="1168">
      <c r="A1168" s="1">
        <v>1167.0</v>
      </c>
      <c r="B1168" s="1">
        <v>326.538340787314</v>
      </c>
    </row>
    <row r="1169">
      <c r="A1169" s="1">
        <v>1168.0</v>
      </c>
      <c r="B1169" s="1">
        <v>326.546362816664</v>
      </c>
    </row>
    <row r="1170">
      <c r="A1170" s="1">
        <v>1169.0</v>
      </c>
      <c r="B1170" s="1">
        <v>326.418239636365</v>
      </c>
    </row>
    <row r="1171">
      <c r="A1171" s="1">
        <v>1170.0</v>
      </c>
      <c r="B1171" s="1">
        <v>326.762126793573</v>
      </c>
    </row>
    <row r="1172">
      <c r="A1172" s="1">
        <v>1171.0</v>
      </c>
      <c r="B1172" s="1">
        <v>326.73965882251</v>
      </c>
    </row>
    <row r="1173">
      <c r="A1173" s="1">
        <v>1172.0</v>
      </c>
      <c r="B1173" s="1">
        <v>326.590554406934</v>
      </c>
    </row>
    <row r="1174">
      <c r="A1174" s="1">
        <v>1173.0</v>
      </c>
      <c r="B1174" s="1">
        <v>326.900290543354</v>
      </c>
    </row>
    <row r="1175">
      <c r="A1175" s="1">
        <v>1174.0</v>
      </c>
      <c r="B1175" s="1">
        <v>326.901588941155</v>
      </c>
    </row>
    <row r="1176">
      <c r="A1176" s="1">
        <v>1175.0</v>
      </c>
      <c r="B1176" s="1">
        <v>326.901323863182</v>
      </c>
    </row>
    <row r="1177">
      <c r="A1177" s="1">
        <v>1176.0</v>
      </c>
      <c r="B1177" s="1">
        <v>327.550375746509</v>
      </c>
    </row>
    <row r="1178">
      <c r="A1178" s="1">
        <v>1177.0</v>
      </c>
      <c r="B1178" s="1">
        <v>327.549249056501</v>
      </c>
    </row>
    <row r="1179">
      <c r="A1179" s="1">
        <v>1178.0</v>
      </c>
      <c r="B1179" s="1">
        <v>327.753008441861</v>
      </c>
    </row>
    <row r="1180">
      <c r="A1180" s="1">
        <v>1179.0</v>
      </c>
      <c r="B1180" s="1">
        <v>327.594159673536</v>
      </c>
    </row>
    <row r="1181">
      <c r="A1181" s="1">
        <v>1180.0</v>
      </c>
      <c r="B1181" s="1">
        <v>327.640357082481</v>
      </c>
    </row>
    <row r="1182">
      <c r="A1182" s="1">
        <v>1181.0</v>
      </c>
      <c r="B1182" s="1">
        <v>327.542945738189</v>
      </c>
    </row>
    <row r="1183">
      <c r="A1183" s="1">
        <v>1182.0</v>
      </c>
      <c r="B1183" s="1">
        <v>327.826498609011</v>
      </c>
    </row>
    <row r="1184">
      <c r="A1184" s="1">
        <v>1183.0</v>
      </c>
      <c r="B1184" s="1">
        <v>328.43724977002</v>
      </c>
    </row>
    <row r="1185">
      <c r="A1185" s="1">
        <v>1184.0</v>
      </c>
      <c r="B1185" s="1">
        <v>328.352872336935</v>
      </c>
    </row>
    <row r="1186">
      <c r="A1186" s="1">
        <v>1185.0</v>
      </c>
      <c r="B1186" s="1">
        <v>328.632326926638</v>
      </c>
    </row>
    <row r="1187">
      <c r="A1187" s="1">
        <v>1186.0</v>
      </c>
      <c r="B1187" s="1">
        <v>329.162802933532</v>
      </c>
    </row>
    <row r="1188">
      <c r="A1188" s="1">
        <v>1187.0</v>
      </c>
      <c r="B1188" s="1">
        <v>329.29836049755</v>
      </c>
    </row>
    <row r="1189">
      <c r="A1189" s="1">
        <v>1188.0</v>
      </c>
      <c r="B1189" s="1">
        <v>329.290172910086</v>
      </c>
    </row>
    <row r="1190">
      <c r="A1190" s="1">
        <v>1189.0</v>
      </c>
      <c r="B1190" s="1">
        <v>328.985873779583</v>
      </c>
    </row>
    <row r="1191">
      <c r="A1191" s="1">
        <v>1190.0</v>
      </c>
      <c r="B1191" s="1">
        <v>329.002198543779</v>
      </c>
    </row>
    <row r="1192">
      <c r="A1192" s="1">
        <v>1191.0</v>
      </c>
      <c r="B1192" s="1">
        <v>329.317145750939</v>
      </c>
    </row>
    <row r="1193">
      <c r="A1193" s="1">
        <v>1192.0</v>
      </c>
      <c r="B1193" s="1">
        <v>329.384156551914</v>
      </c>
    </row>
    <row r="1194">
      <c r="A1194" s="1">
        <v>1193.0</v>
      </c>
      <c r="B1194" s="1">
        <v>329.655833388183</v>
      </c>
    </row>
    <row r="1195">
      <c r="A1195" s="1">
        <v>1194.0</v>
      </c>
      <c r="B1195" s="1">
        <v>329.143529503134</v>
      </c>
    </row>
    <row r="1196">
      <c r="A1196" s="1">
        <v>1195.0</v>
      </c>
      <c r="B1196" s="1">
        <v>328.976365605683</v>
      </c>
    </row>
    <row r="1197">
      <c r="A1197" s="1">
        <v>1196.0</v>
      </c>
      <c r="B1197" s="1">
        <v>329.265655163307</v>
      </c>
    </row>
    <row r="1198">
      <c r="A1198" s="1">
        <v>1197.0</v>
      </c>
      <c r="B1198" s="1">
        <v>329.639032195028</v>
      </c>
    </row>
    <row r="1199">
      <c r="A1199" s="1">
        <v>1198.0</v>
      </c>
      <c r="B1199" s="1">
        <v>329.437259120376</v>
      </c>
    </row>
    <row r="1200">
      <c r="A1200" s="1">
        <v>1199.0</v>
      </c>
      <c r="B1200" s="1">
        <v>329.570947809972</v>
      </c>
    </row>
    <row r="1201">
      <c r="A1201" s="1">
        <v>1200.0</v>
      </c>
      <c r="B1201" s="1">
        <v>329.699536642183</v>
      </c>
    </row>
    <row r="1202">
      <c r="A1202" s="1">
        <v>1201.0</v>
      </c>
      <c r="B1202" s="1">
        <v>326.700943751593</v>
      </c>
    </row>
    <row r="1203">
      <c r="A1203" s="1">
        <v>1202.0</v>
      </c>
      <c r="B1203" s="1">
        <v>326.987561894203</v>
      </c>
    </row>
    <row r="1204">
      <c r="A1204" s="1">
        <v>1203.0</v>
      </c>
      <c r="B1204" s="1">
        <v>327.176209461609</v>
      </c>
    </row>
    <row r="1205">
      <c r="A1205" s="1">
        <v>1204.0</v>
      </c>
      <c r="B1205" s="1">
        <v>327.263715046833</v>
      </c>
    </row>
    <row r="1206">
      <c r="A1206" s="1">
        <v>1205.0</v>
      </c>
      <c r="B1206" s="1">
        <v>326.951057683726</v>
      </c>
    </row>
    <row r="1207">
      <c r="A1207" s="1">
        <v>1206.0</v>
      </c>
      <c r="B1207" s="1">
        <v>326.994429712266</v>
      </c>
    </row>
    <row r="1208">
      <c r="A1208" s="1">
        <v>1207.0</v>
      </c>
      <c r="B1208" s="1">
        <v>326.344187198081</v>
      </c>
    </row>
    <row r="1209">
      <c r="A1209" s="1">
        <v>1208.0</v>
      </c>
      <c r="B1209" s="1">
        <v>326.352409335375</v>
      </c>
    </row>
    <row r="1210">
      <c r="A1210" s="1">
        <v>1209.0</v>
      </c>
      <c r="B1210" s="1">
        <v>326.180847722356</v>
      </c>
    </row>
    <row r="1211">
      <c r="A1211" s="1">
        <v>1210.0</v>
      </c>
      <c r="B1211" s="1">
        <v>326.383925718447</v>
      </c>
    </row>
    <row r="1212">
      <c r="A1212" s="1">
        <v>1211.0</v>
      </c>
      <c r="B1212" s="1">
        <v>326.59945906775</v>
      </c>
    </row>
    <row r="1213">
      <c r="A1213" s="1">
        <v>1212.0</v>
      </c>
      <c r="B1213" s="1">
        <v>326.640943140691</v>
      </c>
    </row>
    <row r="1214">
      <c r="A1214" s="1">
        <v>1213.0</v>
      </c>
      <c r="B1214" s="1">
        <v>326.701731666722</v>
      </c>
    </row>
    <row r="1215">
      <c r="A1215" s="1">
        <v>1214.0</v>
      </c>
      <c r="B1215" s="1">
        <v>326.375307395642</v>
      </c>
    </row>
    <row r="1216">
      <c r="A1216" s="1">
        <v>1215.0</v>
      </c>
      <c r="B1216" s="1">
        <v>326.309944994084</v>
      </c>
    </row>
    <row r="1217">
      <c r="A1217" s="1">
        <v>1216.0</v>
      </c>
      <c r="B1217" s="1">
        <v>326.010348092994</v>
      </c>
    </row>
    <row r="1218">
      <c r="A1218" s="1">
        <v>1217.0</v>
      </c>
      <c r="B1218" s="1">
        <v>325.909298305604</v>
      </c>
    </row>
    <row r="1219">
      <c r="A1219" s="1">
        <v>1218.0</v>
      </c>
      <c r="B1219" s="1">
        <v>325.468310724027</v>
      </c>
    </row>
    <row r="1220">
      <c r="A1220" s="1">
        <v>1219.0</v>
      </c>
      <c r="B1220" s="1">
        <v>325.471169911903</v>
      </c>
    </row>
    <row r="1221">
      <c r="A1221" s="1">
        <v>1220.0</v>
      </c>
      <c r="B1221" s="1">
        <v>325.133457475457</v>
      </c>
    </row>
    <row r="1222">
      <c r="A1222" s="1">
        <v>1221.0</v>
      </c>
      <c r="B1222" s="1">
        <v>325.151677617642</v>
      </c>
    </row>
    <row r="1223">
      <c r="A1223" s="1">
        <v>1222.0</v>
      </c>
      <c r="B1223" s="1">
        <v>324.970999903969</v>
      </c>
    </row>
    <row r="1224">
      <c r="A1224" s="1">
        <v>1223.0</v>
      </c>
      <c r="B1224" s="1">
        <v>325.235828301776</v>
      </c>
    </row>
    <row r="1225">
      <c r="A1225" s="1">
        <v>1224.0</v>
      </c>
      <c r="B1225" s="1">
        <v>325.391810914964</v>
      </c>
    </row>
    <row r="1226">
      <c r="A1226" s="1">
        <v>1225.0</v>
      </c>
      <c r="B1226" s="1">
        <v>324.984746123492</v>
      </c>
    </row>
    <row r="1227">
      <c r="A1227" s="1">
        <v>1226.0</v>
      </c>
      <c r="B1227" s="1">
        <v>325.605967224627</v>
      </c>
    </row>
    <row r="1228">
      <c r="A1228" s="1">
        <v>1227.0</v>
      </c>
      <c r="B1228" s="1">
        <v>325.942071317789</v>
      </c>
    </row>
    <row r="1229">
      <c r="A1229" s="1">
        <v>1228.0</v>
      </c>
      <c r="B1229" s="1">
        <v>325.758752998056</v>
      </c>
    </row>
    <row r="1230">
      <c r="A1230" s="1">
        <v>1229.0</v>
      </c>
      <c r="B1230" s="1">
        <v>325.436121838004</v>
      </c>
    </row>
    <row r="1231">
      <c r="A1231" s="1">
        <v>1230.0</v>
      </c>
      <c r="B1231" s="1">
        <v>325.482909493052</v>
      </c>
    </row>
    <row r="1232">
      <c r="A1232" s="1">
        <v>1231.0</v>
      </c>
      <c r="B1232" s="1">
        <v>325.426738996709</v>
      </c>
    </row>
    <row r="1233">
      <c r="A1233" s="1">
        <v>1232.0</v>
      </c>
      <c r="B1233" s="1">
        <v>325.259735018101</v>
      </c>
    </row>
    <row r="1234">
      <c r="A1234" s="1">
        <v>1233.0</v>
      </c>
      <c r="B1234" s="1">
        <v>325.282097292009</v>
      </c>
    </row>
    <row r="1235">
      <c r="A1235" s="1">
        <v>1234.0</v>
      </c>
      <c r="B1235" s="1">
        <v>325.217741728438</v>
      </c>
    </row>
    <row r="1236">
      <c r="A1236" s="1">
        <v>1235.0</v>
      </c>
      <c r="B1236" s="1">
        <v>324.680293306159</v>
      </c>
    </row>
    <row r="1237">
      <c r="A1237" s="1">
        <v>1236.0</v>
      </c>
      <c r="B1237" s="1">
        <v>324.850558638153</v>
      </c>
    </row>
    <row r="1238">
      <c r="A1238" s="1">
        <v>1237.0</v>
      </c>
      <c r="B1238" s="1">
        <v>325.466025427634</v>
      </c>
    </row>
    <row r="1239">
      <c r="A1239" s="1">
        <v>1238.0</v>
      </c>
      <c r="B1239" s="1">
        <v>325.754301525469</v>
      </c>
    </row>
    <row r="1240">
      <c r="A1240" s="1">
        <v>1239.0</v>
      </c>
      <c r="B1240" s="1">
        <v>325.4041768335</v>
      </c>
    </row>
    <row r="1241">
      <c r="A1241" s="1">
        <v>1240.0</v>
      </c>
      <c r="B1241" s="1">
        <v>325.306785255539</v>
      </c>
    </row>
    <row r="1242">
      <c r="A1242" s="1">
        <v>1241.0</v>
      </c>
      <c r="B1242" s="1">
        <v>325.451296161726</v>
      </c>
    </row>
    <row r="1243">
      <c r="A1243" s="1">
        <v>1242.0</v>
      </c>
      <c r="B1243" s="1">
        <v>325.388356305981</v>
      </c>
    </row>
    <row r="1244">
      <c r="A1244" s="1">
        <v>1243.0</v>
      </c>
      <c r="B1244" s="1">
        <v>325.532511979339</v>
      </c>
    </row>
    <row r="1245">
      <c r="A1245" s="1">
        <v>1244.0</v>
      </c>
      <c r="B1245" s="1">
        <v>325.614508030867</v>
      </c>
    </row>
    <row r="1246">
      <c r="A1246" s="1">
        <v>1245.0</v>
      </c>
      <c r="B1246" s="1">
        <v>325.770166982932</v>
      </c>
    </row>
    <row r="1247">
      <c r="A1247" s="1">
        <v>1246.0</v>
      </c>
      <c r="B1247" s="1">
        <v>325.727183058534</v>
      </c>
    </row>
    <row r="1248">
      <c r="A1248" s="1">
        <v>1247.0</v>
      </c>
      <c r="B1248" s="1">
        <v>325.706198450651</v>
      </c>
    </row>
    <row r="1249">
      <c r="A1249" s="1">
        <v>1248.0</v>
      </c>
      <c r="B1249" s="1">
        <v>326.367083951327</v>
      </c>
    </row>
    <row r="1250">
      <c r="A1250" s="1">
        <v>1249.0</v>
      </c>
      <c r="B1250" s="1">
        <v>326.421744599791</v>
      </c>
    </row>
    <row r="1251">
      <c r="A1251" s="1">
        <v>1250.0</v>
      </c>
      <c r="B1251" s="1">
        <v>326.61967310253</v>
      </c>
    </row>
    <row r="1252">
      <c r="A1252" s="1">
        <v>1251.0</v>
      </c>
      <c r="B1252" s="1">
        <v>326.218208792592</v>
      </c>
    </row>
    <row r="1253">
      <c r="A1253" s="1">
        <v>1252.0</v>
      </c>
      <c r="B1253" s="1">
        <v>326.512025618042</v>
      </c>
    </row>
    <row r="1254">
      <c r="A1254" s="1">
        <v>1253.0</v>
      </c>
      <c r="B1254" s="1">
        <v>326.839876356627</v>
      </c>
    </row>
    <row r="1255">
      <c r="A1255" s="1">
        <v>1254.0</v>
      </c>
      <c r="B1255" s="1">
        <v>327.061801176194</v>
      </c>
    </row>
    <row r="1256">
      <c r="A1256" s="1">
        <v>1255.0</v>
      </c>
      <c r="B1256" s="1">
        <v>326.88143547052</v>
      </c>
    </row>
    <row r="1257">
      <c r="A1257" s="1">
        <v>1256.0</v>
      </c>
      <c r="B1257" s="1">
        <v>326.942965173672</v>
      </c>
    </row>
    <row r="1258">
      <c r="A1258" s="1">
        <v>1257.0</v>
      </c>
      <c r="B1258" s="1">
        <v>327.008302001679</v>
      </c>
    </row>
    <row r="1259">
      <c r="A1259" s="1">
        <v>1258.0</v>
      </c>
      <c r="B1259" s="1">
        <v>327.240051948954</v>
      </c>
    </row>
    <row r="1260">
      <c r="A1260" s="1">
        <v>1259.0</v>
      </c>
      <c r="B1260" s="1">
        <v>327.042433035502</v>
      </c>
    </row>
    <row r="1261">
      <c r="A1261" s="1">
        <v>1260.0</v>
      </c>
      <c r="B1261" s="1">
        <v>327.04243015725</v>
      </c>
    </row>
    <row r="1262">
      <c r="A1262" s="1">
        <v>1261.0</v>
      </c>
      <c r="B1262" s="1">
        <v>327.245670427423</v>
      </c>
    </row>
    <row r="1263">
      <c r="A1263" s="1">
        <v>1262.0</v>
      </c>
      <c r="B1263" s="1">
        <v>327.225371870205</v>
      </c>
    </row>
    <row r="1264">
      <c r="A1264" s="1">
        <v>1263.0</v>
      </c>
      <c r="B1264" s="1">
        <v>327.592916550865</v>
      </c>
    </row>
    <row r="1265">
      <c r="A1265" s="1">
        <v>1264.0</v>
      </c>
      <c r="B1265" s="1">
        <v>327.225506030924</v>
      </c>
    </row>
    <row r="1266">
      <c r="A1266" s="1">
        <v>1265.0</v>
      </c>
      <c r="B1266" s="1">
        <v>327.385369622238</v>
      </c>
    </row>
    <row r="1267">
      <c r="A1267" s="1">
        <v>1266.0</v>
      </c>
      <c r="B1267" s="1">
        <v>327.493412336648</v>
      </c>
    </row>
    <row r="1268">
      <c r="A1268" s="1">
        <v>1267.0</v>
      </c>
      <c r="B1268" s="1">
        <v>327.578446012226</v>
      </c>
    </row>
    <row r="1269">
      <c r="A1269" s="1">
        <v>1268.0</v>
      </c>
      <c r="B1269" s="1">
        <v>327.506774034833</v>
      </c>
    </row>
    <row r="1270">
      <c r="A1270" s="1">
        <v>1269.0</v>
      </c>
      <c r="B1270" s="1">
        <v>327.113908269349</v>
      </c>
    </row>
    <row r="1271">
      <c r="A1271" s="1">
        <v>1270.0</v>
      </c>
      <c r="B1271" s="1">
        <v>327.350703665823</v>
      </c>
    </row>
    <row r="1272">
      <c r="A1272" s="1">
        <v>1271.0</v>
      </c>
      <c r="B1272" s="1">
        <v>327.129819121546</v>
      </c>
    </row>
    <row r="1273">
      <c r="A1273" s="1">
        <v>1272.0</v>
      </c>
      <c r="B1273" s="1">
        <v>326.663123659565</v>
      </c>
    </row>
    <row r="1274">
      <c r="A1274" s="1">
        <v>1273.0</v>
      </c>
      <c r="B1274" s="1">
        <v>326.657543394139</v>
      </c>
    </row>
    <row r="1275">
      <c r="A1275" s="1">
        <v>1274.0</v>
      </c>
      <c r="B1275" s="1">
        <v>326.506907141696</v>
      </c>
    </row>
    <row r="1276">
      <c r="A1276" s="1">
        <v>1275.0</v>
      </c>
      <c r="B1276" s="1">
        <v>325.792157178546</v>
      </c>
    </row>
    <row r="1277">
      <c r="A1277" s="1">
        <v>1276.0</v>
      </c>
      <c r="B1277" s="1">
        <v>325.810730192353</v>
      </c>
    </row>
    <row r="1278">
      <c r="A1278" s="1">
        <v>1277.0</v>
      </c>
      <c r="B1278" s="1">
        <v>326.094892266441</v>
      </c>
    </row>
    <row r="1279">
      <c r="A1279" s="1">
        <v>1278.0</v>
      </c>
      <c r="B1279" s="1">
        <v>326.070920374132</v>
      </c>
    </row>
    <row r="1280">
      <c r="A1280" s="1">
        <v>1279.0</v>
      </c>
      <c r="B1280" s="1">
        <v>326.051691531017</v>
      </c>
    </row>
    <row r="1281">
      <c r="A1281" s="1">
        <v>1280.0</v>
      </c>
      <c r="B1281" s="1">
        <v>325.730593336424</v>
      </c>
    </row>
    <row r="1282">
      <c r="A1282" s="1">
        <v>1281.0</v>
      </c>
      <c r="B1282" s="1">
        <v>325.584825780004</v>
      </c>
    </row>
    <row r="1283">
      <c r="A1283" s="1">
        <v>1282.0</v>
      </c>
      <c r="B1283" s="1">
        <v>325.770862192257</v>
      </c>
    </row>
    <row r="1284">
      <c r="A1284" s="1">
        <v>1283.0</v>
      </c>
      <c r="B1284" s="1">
        <v>325.51806966008</v>
      </c>
    </row>
    <row r="1285">
      <c r="A1285" s="1">
        <v>1284.0</v>
      </c>
      <c r="B1285" s="1">
        <v>325.659229320243</v>
      </c>
    </row>
    <row r="1286">
      <c r="A1286" s="1">
        <v>1285.0</v>
      </c>
      <c r="B1286" s="1">
        <v>325.633893561956</v>
      </c>
    </row>
    <row r="1287">
      <c r="A1287" s="1">
        <v>1286.0</v>
      </c>
      <c r="B1287" s="1">
        <v>326.034006557301</v>
      </c>
    </row>
    <row r="1288">
      <c r="A1288" s="1">
        <v>1287.0</v>
      </c>
      <c r="B1288" s="1">
        <v>325.743650122122</v>
      </c>
    </row>
    <row r="1289">
      <c r="A1289" s="1">
        <v>1288.0</v>
      </c>
      <c r="B1289" s="1">
        <v>325.118796683783</v>
      </c>
    </row>
    <row r="1290">
      <c r="A1290" s="1">
        <v>1289.0</v>
      </c>
      <c r="B1290" s="1">
        <v>325.14223560032</v>
      </c>
    </row>
    <row r="1291">
      <c r="A1291" s="1">
        <v>1290.0</v>
      </c>
      <c r="B1291" s="1">
        <v>325.295772164826</v>
      </c>
    </row>
    <row r="1292">
      <c r="A1292" s="1">
        <v>1291.0</v>
      </c>
      <c r="B1292" s="1">
        <v>325.327756488755</v>
      </c>
    </row>
    <row r="1293">
      <c r="A1293" s="1">
        <v>1292.0</v>
      </c>
      <c r="B1293" s="1">
        <v>325.387199598474</v>
      </c>
    </row>
    <row r="1294">
      <c r="A1294" s="1">
        <v>1293.0</v>
      </c>
      <c r="B1294" s="1">
        <v>325.319572996198</v>
      </c>
    </row>
    <row r="1295">
      <c r="A1295" s="1">
        <v>1294.0</v>
      </c>
      <c r="B1295" s="1">
        <v>325.256367572277</v>
      </c>
    </row>
    <row r="1296">
      <c r="A1296" s="1">
        <v>1295.0</v>
      </c>
      <c r="B1296" s="1">
        <v>325.328297876137</v>
      </c>
    </row>
    <row r="1297">
      <c r="A1297" s="1">
        <v>1296.0</v>
      </c>
      <c r="B1297" s="1">
        <v>325.014950270611</v>
      </c>
    </row>
    <row r="1298">
      <c r="A1298" s="1">
        <v>1297.0</v>
      </c>
      <c r="B1298" s="1">
        <v>324.583094764297</v>
      </c>
    </row>
    <row r="1299">
      <c r="A1299" s="1">
        <v>1298.0</v>
      </c>
      <c r="B1299" s="1">
        <v>324.808366848295</v>
      </c>
    </row>
    <row r="1300">
      <c r="A1300" s="1">
        <v>1299.0</v>
      </c>
      <c r="B1300" s="1">
        <v>325.618370563024</v>
      </c>
    </row>
    <row r="1301">
      <c r="A1301" s="1">
        <v>1300.0</v>
      </c>
      <c r="B1301" s="1">
        <v>326.022080234523</v>
      </c>
    </row>
    <row r="1302">
      <c r="A1302" s="1">
        <v>1301.0</v>
      </c>
      <c r="B1302" s="1">
        <v>325.791256781908</v>
      </c>
    </row>
    <row r="1303">
      <c r="A1303" s="1">
        <v>1302.0</v>
      </c>
      <c r="B1303" s="1">
        <v>325.689215100533</v>
      </c>
    </row>
    <row r="1304">
      <c r="A1304" s="1">
        <v>1303.0</v>
      </c>
      <c r="B1304" s="1">
        <v>325.121032799602</v>
      </c>
    </row>
    <row r="1305">
      <c r="A1305" s="1">
        <v>1304.0</v>
      </c>
      <c r="B1305" s="1">
        <v>324.866121163165</v>
      </c>
    </row>
    <row r="1306">
      <c r="A1306" s="1">
        <v>1305.0</v>
      </c>
      <c r="B1306" s="1">
        <v>324.802811907638</v>
      </c>
    </row>
    <row r="1307">
      <c r="A1307" s="1">
        <v>1306.0</v>
      </c>
      <c r="B1307" s="1">
        <v>324.639287091893</v>
      </c>
    </row>
    <row r="1308">
      <c r="A1308" s="1">
        <v>1307.0</v>
      </c>
      <c r="B1308" s="1">
        <v>325.012137519055</v>
      </c>
    </row>
    <row r="1309">
      <c r="A1309" s="1">
        <v>1308.0</v>
      </c>
      <c r="B1309" s="1">
        <v>325.528465704438</v>
      </c>
    </row>
    <row r="1310">
      <c r="A1310" s="1">
        <v>1309.0</v>
      </c>
      <c r="B1310" s="1">
        <v>325.503814663299</v>
      </c>
    </row>
    <row r="1311">
      <c r="A1311" s="1">
        <v>1310.0</v>
      </c>
      <c r="B1311" s="1">
        <v>325.329772716741</v>
      </c>
    </row>
    <row r="1312">
      <c r="A1312" s="1">
        <v>1311.0</v>
      </c>
      <c r="B1312" s="1">
        <v>325.615270440553</v>
      </c>
    </row>
    <row r="1313">
      <c r="A1313" s="1">
        <v>1312.0</v>
      </c>
      <c r="B1313" s="1">
        <v>325.418445487591</v>
      </c>
    </row>
    <row r="1314">
      <c r="A1314" s="1">
        <v>1313.0</v>
      </c>
      <c r="B1314" s="1">
        <v>325.450161972904</v>
      </c>
    </row>
    <row r="1315">
      <c r="A1315" s="1">
        <v>1314.0</v>
      </c>
      <c r="B1315" s="1">
        <v>325.285836845581</v>
      </c>
    </row>
    <row r="1316">
      <c r="A1316" s="1">
        <v>1315.0</v>
      </c>
      <c r="B1316" s="1">
        <v>325.701382793699</v>
      </c>
    </row>
    <row r="1317">
      <c r="A1317" s="1">
        <v>1316.0</v>
      </c>
      <c r="B1317" s="1">
        <v>325.51606162205</v>
      </c>
    </row>
    <row r="1318">
      <c r="A1318" s="1">
        <v>1317.0</v>
      </c>
      <c r="B1318" s="1">
        <v>325.570124110919</v>
      </c>
    </row>
    <row r="1319">
      <c r="A1319" s="1">
        <v>1318.0</v>
      </c>
      <c r="B1319" s="1">
        <v>326.038818617689</v>
      </c>
    </row>
    <row r="1320">
      <c r="A1320" s="1">
        <v>1319.0</v>
      </c>
      <c r="B1320" s="1">
        <v>325.836571487743</v>
      </c>
    </row>
    <row r="1321">
      <c r="A1321" s="1">
        <v>1320.0</v>
      </c>
      <c r="B1321" s="1">
        <v>325.912451201073</v>
      </c>
    </row>
    <row r="1322">
      <c r="A1322" s="1">
        <v>1321.0</v>
      </c>
      <c r="B1322" s="1">
        <v>325.91847261803</v>
      </c>
    </row>
    <row r="1323">
      <c r="A1323" s="1">
        <v>1322.0</v>
      </c>
      <c r="B1323" s="1">
        <v>325.788212888411</v>
      </c>
    </row>
    <row r="1324">
      <c r="A1324" s="1">
        <v>1323.0</v>
      </c>
      <c r="B1324" s="1">
        <v>325.461158156052</v>
      </c>
    </row>
    <row r="1325">
      <c r="A1325" s="1">
        <v>1324.0</v>
      </c>
      <c r="B1325" s="1">
        <v>326.296822466832</v>
      </c>
    </row>
    <row r="1326">
      <c r="A1326" s="1">
        <v>1325.0</v>
      </c>
      <c r="B1326" s="1">
        <v>325.977813835849</v>
      </c>
    </row>
    <row r="1327">
      <c r="A1327" s="1">
        <v>1326.0</v>
      </c>
      <c r="B1327" s="1">
        <v>326.279079608691</v>
      </c>
    </row>
    <row r="1328">
      <c r="A1328" s="1">
        <v>1327.0</v>
      </c>
      <c r="B1328" s="1">
        <v>326.243783925855</v>
      </c>
    </row>
    <row r="1329">
      <c r="A1329" s="1">
        <v>1328.0</v>
      </c>
      <c r="B1329" s="1">
        <v>326.182925606266</v>
      </c>
    </row>
    <row r="1330">
      <c r="A1330" s="1">
        <v>1329.0</v>
      </c>
      <c r="B1330" s="1">
        <v>326.192838741635</v>
      </c>
    </row>
    <row r="1331">
      <c r="A1331" s="1">
        <v>1330.0</v>
      </c>
      <c r="B1331" s="1">
        <v>326.059031702715</v>
      </c>
    </row>
    <row r="1332">
      <c r="A1332" s="1">
        <v>1331.0</v>
      </c>
      <c r="B1332" s="1">
        <v>325.877135940307</v>
      </c>
    </row>
    <row r="1333">
      <c r="A1333" s="1">
        <v>1332.0</v>
      </c>
      <c r="B1333" s="1">
        <v>326.22364865824</v>
      </c>
    </row>
    <row r="1334">
      <c r="A1334" s="1">
        <v>1333.0</v>
      </c>
      <c r="B1334" s="1">
        <v>326.261247735267</v>
      </c>
    </row>
    <row r="1335">
      <c r="A1335" s="1">
        <v>1334.0</v>
      </c>
      <c r="B1335" s="1">
        <v>326.067727880179</v>
      </c>
    </row>
    <row r="1336">
      <c r="A1336" s="1">
        <v>1335.0</v>
      </c>
      <c r="B1336" s="1">
        <v>326.841609417727</v>
      </c>
    </row>
    <row r="1337">
      <c r="A1337" s="1">
        <v>1336.0</v>
      </c>
      <c r="B1337" s="1">
        <v>326.298053211504</v>
      </c>
    </row>
    <row r="1338">
      <c r="A1338" s="1">
        <v>1337.0</v>
      </c>
      <c r="B1338" s="1">
        <v>326.863461849108</v>
      </c>
    </row>
    <row r="1339">
      <c r="A1339" s="1">
        <v>1338.0</v>
      </c>
      <c r="B1339" s="1">
        <v>326.915571149453</v>
      </c>
    </row>
    <row r="1340">
      <c r="A1340" s="1">
        <v>1339.0</v>
      </c>
      <c r="B1340" s="1">
        <v>327.465568662933</v>
      </c>
    </row>
    <row r="1341">
      <c r="A1341" s="1">
        <v>1340.0</v>
      </c>
      <c r="B1341" s="1">
        <v>326.973012041786</v>
      </c>
    </row>
    <row r="1342">
      <c r="A1342" s="1">
        <v>1341.0</v>
      </c>
      <c r="B1342" s="1">
        <v>326.649966272873</v>
      </c>
    </row>
    <row r="1343">
      <c r="A1343" s="1">
        <v>1342.0</v>
      </c>
      <c r="B1343" s="1">
        <v>325.770224864792</v>
      </c>
    </row>
    <row r="1344">
      <c r="A1344" s="1">
        <v>1343.0</v>
      </c>
      <c r="B1344" s="1">
        <v>325.31729819027</v>
      </c>
    </row>
    <row r="1345">
      <c r="A1345" s="1">
        <v>1344.0</v>
      </c>
      <c r="B1345" s="1">
        <v>325.478446490618</v>
      </c>
    </row>
    <row r="1346">
      <c r="A1346" s="1">
        <v>1345.0</v>
      </c>
      <c r="B1346" s="1">
        <v>326.482076630156</v>
      </c>
    </row>
    <row r="1347">
      <c r="A1347" s="1">
        <v>1346.0</v>
      </c>
      <c r="B1347" s="1">
        <v>326.526292993527</v>
      </c>
    </row>
    <row r="1348">
      <c r="A1348" s="1">
        <v>1347.0</v>
      </c>
      <c r="B1348" s="1">
        <v>326.137884620551</v>
      </c>
    </row>
    <row r="1349">
      <c r="A1349" s="1">
        <v>1348.0</v>
      </c>
      <c r="B1349" s="1">
        <v>325.562642067188</v>
      </c>
    </row>
    <row r="1350">
      <c r="A1350" s="1">
        <v>1349.0</v>
      </c>
      <c r="B1350" s="1">
        <v>325.440275448932</v>
      </c>
    </row>
    <row r="1351">
      <c r="A1351" s="1">
        <v>1350.0</v>
      </c>
      <c r="B1351" s="1">
        <v>325.548485718824</v>
      </c>
    </row>
    <row r="1352">
      <c r="A1352" s="1">
        <v>1351.0</v>
      </c>
      <c r="B1352" s="1">
        <v>325.649654517892</v>
      </c>
    </row>
    <row r="1353">
      <c r="A1353" s="1">
        <v>1352.0</v>
      </c>
      <c r="B1353" s="1">
        <v>325.796628610823</v>
      </c>
    </row>
    <row r="1354">
      <c r="A1354" s="1">
        <v>1353.0</v>
      </c>
      <c r="B1354" s="1">
        <v>325.932847850512</v>
      </c>
    </row>
    <row r="1355">
      <c r="A1355" s="1">
        <v>1354.0</v>
      </c>
      <c r="B1355" s="1">
        <v>325.719376130569</v>
      </c>
    </row>
    <row r="1356">
      <c r="A1356" s="1">
        <v>1355.0</v>
      </c>
      <c r="B1356" s="1">
        <v>325.733197956932</v>
      </c>
    </row>
    <row r="1357">
      <c r="A1357" s="1">
        <v>1356.0</v>
      </c>
      <c r="B1357" s="1">
        <v>325.139554303772</v>
      </c>
    </row>
    <row r="1358">
      <c r="A1358" s="1">
        <v>1357.0</v>
      </c>
      <c r="B1358" s="1">
        <v>325.273182309293</v>
      </c>
    </row>
    <row r="1359">
      <c r="A1359" s="1">
        <v>1358.0</v>
      </c>
      <c r="B1359" s="1">
        <v>325.140551615532</v>
      </c>
    </row>
    <row r="1360">
      <c r="A1360" s="1">
        <v>1359.0</v>
      </c>
      <c r="B1360" s="1">
        <v>325.497453486696</v>
      </c>
    </row>
    <row r="1361">
      <c r="A1361" s="1">
        <v>1360.0</v>
      </c>
      <c r="B1361" s="1">
        <v>326.087583999561</v>
      </c>
    </row>
    <row r="1362">
      <c r="A1362" s="1">
        <v>1361.0</v>
      </c>
      <c r="B1362" s="1">
        <v>325.901198055669</v>
      </c>
    </row>
    <row r="1363">
      <c r="A1363" s="1">
        <v>1362.0</v>
      </c>
      <c r="B1363" s="1">
        <v>325.608454161488</v>
      </c>
    </row>
    <row r="1364">
      <c r="A1364" s="1">
        <v>1363.0</v>
      </c>
      <c r="B1364" s="1">
        <v>326.248832347742</v>
      </c>
    </row>
    <row r="1365">
      <c r="A1365" s="1">
        <v>1364.0</v>
      </c>
      <c r="B1365" s="1">
        <v>325.811268483758</v>
      </c>
    </row>
    <row r="1366">
      <c r="A1366" s="1">
        <v>1365.0</v>
      </c>
      <c r="B1366" s="1">
        <v>325.532395725437</v>
      </c>
    </row>
    <row r="1367">
      <c r="A1367" s="1">
        <v>1366.0</v>
      </c>
      <c r="B1367" s="1">
        <v>325.08462246784</v>
      </c>
    </row>
    <row r="1368">
      <c r="A1368" s="1">
        <v>1367.0</v>
      </c>
      <c r="B1368" s="1">
        <v>325.13983394544</v>
      </c>
    </row>
    <row r="1369">
      <c r="A1369" s="1">
        <v>1368.0</v>
      </c>
      <c r="B1369" s="1">
        <v>324.686089392095</v>
      </c>
    </row>
    <row r="1370">
      <c r="A1370" s="1">
        <v>1369.0</v>
      </c>
      <c r="B1370" s="1">
        <v>324.272891608429</v>
      </c>
    </row>
    <row r="1371">
      <c r="A1371" s="1">
        <v>1370.0</v>
      </c>
      <c r="B1371" s="1">
        <v>324.366009802559</v>
      </c>
    </row>
    <row r="1372">
      <c r="A1372" s="1">
        <v>1371.0</v>
      </c>
      <c r="B1372" s="1">
        <v>324.001608893121</v>
      </c>
    </row>
    <row r="1373">
      <c r="A1373" s="1">
        <v>1372.0</v>
      </c>
      <c r="B1373" s="1">
        <v>324.016924420633</v>
      </c>
    </row>
    <row r="1374">
      <c r="A1374" s="1">
        <v>1373.0</v>
      </c>
      <c r="B1374" s="1">
        <v>323.894809978564</v>
      </c>
    </row>
    <row r="1375">
      <c r="A1375" s="1">
        <v>1374.0</v>
      </c>
      <c r="B1375" s="1">
        <v>323.455884274259</v>
      </c>
    </row>
    <row r="1376">
      <c r="A1376" s="1">
        <v>1375.0</v>
      </c>
      <c r="B1376" s="1">
        <v>323.471489601778</v>
      </c>
    </row>
    <row r="1377">
      <c r="A1377" s="1">
        <v>1376.0</v>
      </c>
      <c r="B1377" s="1">
        <v>323.563821140943</v>
      </c>
    </row>
    <row r="1378">
      <c r="A1378" s="1">
        <v>1377.0</v>
      </c>
      <c r="B1378" s="1">
        <v>323.468127692338</v>
      </c>
    </row>
    <row r="1379">
      <c r="A1379" s="1">
        <v>1378.0</v>
      </c>
      <c r="B1379" s="1">
        <v>323.983097950953</v>
      </c>
    </row>
    <row r="1380">
      <c r="A1380" s="1">
        <v>1379.0</v>
      </c>
      <c r="B1380" s="1">
        <v>324.088790581433</v>
      </c>
    </row>
    <row r="1381">
      <c r="A1381" s="1">
        <v>1380.0</v>
      </c>
      <c r="B1381" s="1">
        <v>324.102403637864</v>
      </c>
    </row>
    <row r="1382">
      <c r="A1382" s="1">
        <v>1381.0</v>
      </c>
      <c r="B1382" s="1">
        <v>324.31909464092</v>
      </c>
    </row>
    <row r="1383">
      <c r="A1383" s="1">
        <v>1382.0</v>
      </c>
      <c r="B1383" s="1">
        <v>323.938414768424</v>
      </c>
    </row>
    <row r="1384">
      <c r="A1384" s="1">
        <v>1383.0</v>
      </c>
      <c r="B1384" s="1">
        <v>323.98315606985</v>
      </c>
    </row>
    <row r="1385">
      <c r="A1385" s="1">
        <v>1384.0</v>
      </c>
      <c r="B1385" s="1">
        <v>324.032855728131</v>
      </c>
    </row>
    <row r="1386">
      <c r="A1386" s="1">
        <v>1385.0</v>
      </c>
      <c r="B1386" s="1">
        <v>324.137787524561</v>
      </c>
    </row>
    <row r="1387">
      <c r="A1387" s="1">
        <v>1386.0</v>
      </c>
      <c r="B1387" s="1">
        <v>324.089491207172</v>
      </c>
    </row>
    <row r="1388">
      <c r="A1388" s="1">
        <v>1387.0</v>
      </c>
      <c r="B1388" s="1">
        <v>324.318334951201</v>
      </c>
    </row>
    <row r="1389">
      <c r="A1389" s="1">
        <v>1388.0</v>
      </c>
      <c r="B1389" s="1">
        <v>324.337732495719</v>
      </c>
    </row>
    <row r="1390">
      <c r="A1390" s="1">
        <v>1389.0</v>
      </c>
      <c r="B1390" s="1">
        <v>324.297596480999</v>
      </c>
    </row>
    <row r="1391">
      <c r="A1391" s="1">
        <v>1390.0</v>
      </c>
      <c r="B1391" s="1">
        <v>324.059631690295</v>
      </c>
    </row>
    <row r="1392">
      <c r="A1392" s="1">
        <v>1391.0</v>
      </c>
      <c r="B1392" s="1">
        <v>324.3247546005</v>
      </c>
    </row>
    <row r="1393">
      <c r="A1393" s="1">
        <v>1392.0</v>
      </c>
      <c r="B1393" s="1">
        <v>323.979044079037</v>
      </c>
    </row>
    <row r="1394">
      <c r="A1394" s="1">
        <v>1393.0</v>
      </c>
      <c r="B1394" s="1">
        <v>324.459472839419</v>
      </c>
    </row>
    <row r="1395">
      <c r="A1395" s="1">
        <v>1394.0</v>
      </c>
      <c r="B1395" s="1">
        <v>324.613792456373</v>
      </c>
    </row>
    <row r="1396">
      <c r="A1396" s="1">
        <v>1395.0</v>
      </c>
      <c r="B1396" s="1">
        <v>324.183540846378</v>
      </c>
    </row>
    <row r="1397">
      <c r="A1397" s="1">
        <v>1396.0</v>
      </c>
      <c r="B1397" s="1">
        <v>324.209004769457</v>
      </c>
    </row>
    <row r="1398">
      <c r="A1398" s="1">
        <v>1397.0</v>
      </c>
      <c r="B1398" s="1">
        <v>323.899387864243</v>
      </c>
    </row>
    <row r="1399">
      <c r="A1399" s="1">
        <v>1398.0</v>
      </c>
      <c r="B1399" s="1">
        <v>323.723995351528</v>
      </c>
    </row>
    <row r="1400">
      <c r="A1400" s="1">
        <v>1399.0</v>
      </c>
      <c r="B1400" s="1">
        <v>324.011847044375</v>
      </c>
    </row>
    <row r="1401">
      <c r="A1401" s="1">
        <v>1400.0</v>
      </c>
      <c r="B1401" s="1">
        <v>324.20823355984</v>
      </c>
    </row>
    <row r="1402">
      <c r="A1402" s="1">
        <v>1401.0</v>
      </c>
      <c r="B1402" s="1">
        <v>324.383987143119</v>
      </c>
    </row>
    <row r="1403">
      <c r="A1403" s="1">
        <v>1402.0</v>
      </c>
      <c r="B1403" s="1">
        <v>324.340392057208</v>
      </c>
    </row>
    <row r="1404">
      <c r="A1404" s="1">
        <v>1403.0</v>
      </c>
      <c r="B1404" s="1">
        <v>324.539981495246</v>
      </c>
    </row>
    <row r="1405">
      <c r="A1405" s="1">
        <v>1404.0</v>
      </c>
      <c r="B1405" s="1">
        <v>325.038875578246</v>
      </c>
    </row>
    <row r="1406">
      <c r="A1406" s="1">
        <v>1405.0</v>
      </c>
      <c r="B1406" s="1">
        <v>325.280423881435</v>
      </c>
    </row>
    <row r="1407">
      <c r="A1407" s="1">
        <v>1406.0</v>
      </c>
      <c r="B1407" s="1">
        <v>325.594835789698</v>
      </c>
    </row>
    <row r="1408">
      <c r="A1408" s="1">
        <v>1407.0</v>
      </c>
      <c r="B1408" s="1">
        <v>325.482013591562</v>
      </c>
    </row>
    <row r="1409">
      <c r="A1409" s="1">
        <v>1408.0</v>
      </c>
      <c r="B1409" s="1">
        <v>324.978207308568</v>
      </c>
    </row>
    <row r="1410">
      <c r="A1410" s="1">
        <v>1409.0</v>
      </c>
      <c r="B1410" s="1">
        <v>325.303883471522</v>
      </c>
    </row>
    <row r="1411">
      <c r="A1411" s="1">
        <v>1410.0</v>
      </c>
      <c r="B1411" s="1">
        <v>325.757319754476</v>
      </c>
    </row>
    <row r="1412">
      <c r="A1412" s="1">
        <v>1411.0</v>
      </c>
      <c r="B1412" s="1">
        <v>325.966178090181</v>
      </c>
    </row>
    <row r="1413">
      <c r="A1413" s="1">
        <v>1412.0</v>
      </c>
      <c r="B1413" s="1">
        <v>326.273472110063</v>
      </c>
    </row>
    <row r="1414">
      <c r="A1414" s="1">
        <v>1413.0</v>
      </c>
      <c r="B1414" s="1">
        <v>326.15069577751</v>
      </c>
    </row>
    <row r="1415">
      <c r="A1415" s="1">
        <v>1414.0</v>
      </c>
      <c r="B1415" s="1">
        <v>326.415765776191</v>
      </c>
    </row>
    <row r="1416">
      <c r="A1416" s="1">
        <v>1415.0</v>
      </c>
      <c r="B1416" s="1">
        <v>326.452860094873</v>
      </c>
    </row>
    <row r="1417">
      <c r="A1417" s="1">
        <v>1416.0</v>
      </c>
      <c r="B1417" s="1">
        <v>326.649373135416</v>
      </c>
    </row>
    <row r="1418">
      <c r="A1418" s="1">
        <v>1417.0</v>
      </c>
      <c r="B1418" s="1">
        <v>326.612029878192</v>
      </c>
    </row>
    <row r="1419">
      <c r="A1419" s="1">
        <v>1418.0</v>
      </c>
      <c r="B1419" s="1">
        <v>327.715518330319</v>
      </c>
    </row>
    <row r="1420">
      <c r="A1420" s="1">
        <v>1419.0</v>
      </c>
      <c r="B1420" s="1">
        <v>327.824108358979</v>
      </c>
    </row>
    <row r="1421">
      <c r="A1421" s="1">
        <v>1420.0</v>
      </c>
      <c r="B1421" s="1">
        <v>327.328456505354</v>
      </c>
    </row>
    <row r="1422">
      <c r="A1422" s="1">
        <v>1421.0</v>
      </c>
      <c r="B1422" s="1">
        <v>327.132693845394</v>
      </c>
    </row>
    <row r="1423">
      <c r="A1423" s="1">
        <v>1422.0</v>
      </c>
      <c r="B1423" s="1">
        <v>327.14821279711</v>
      </c>
    </row>
    <row r="1424">
      <c r="A1424" s="1">
        <v>1423.0</v>
      </c>
      <c r="B1424" s="1">
        <v>327.263369462222</v>
      </c>
    </row>
    <row r="1425">
      <c r="A1425" s="1">
        <v>1424.0</v>
      </c>
      <c r="B1425" s="1">
        <v>327.173128068813</v>
      </c>
    </row>
    <row r="1426">
      <c r="A1426" s="1">
        <v>1425.0</v>
      </c>
      <c r="B1426" s="1">
        <v>327.586618287474</v>
      </c>
    </row>
    <row r="1427">
      <c r="A1427" s="1">
        <v>1426.0</v>
      </c>
      <c r="B1427" s="1">
        <v>327.239720855979</v>
      </c>
    </row>
    <row r="1428">
      <c r="A1428" s="1">
        <v>1427.0</v>
      </c>
      <c r="B1428" s="1">
        <v>327.669123872486</v>
      </c>
    </row>
    <row r="1429">
      <c r="A1429" s="1">
        <v>1428.0</v>
      </c>
      <c r="B1429" s="1">
        <v>327.892501250943</v>
      </c>
    </row>
    <row r="1430">
      <c r="A1430" s="1">
        <v>1429.0</v>
      </c>
      <c r="B1430" s="1">
        <v>327.663913977266</v>
      </c>
    </row>
    <row r="1431">
      <c r="A1431" s="1">
        <v>1430.0</v>
      </c>
      <c r="B1431" s="1">
        <v>327.853299360073</v>
      </c>
    </row>
    <row r="1432">
      <c r="A1432" s="1">
        <v>1431.0</v>
      </c>
      <c r="B1432" s="1">
        <v>327.599019616172</v>
      </c>
    </row>
    <row r="1433">
      <c r="A1433" s="1">
        <v>1432.0</v>
      </c>
      <c r="B1433" s="1">
        <v>327.819515471432</v>
      </c>
    </row>
    <row r="1434">
      <c r="A1434" s="1">
        <v>1433.0</v>
      </c>
      <c r="B1434" s="1">
        <v>327.601503030826</v>
      </c>
    </row>
    <row r="1435">
      <c r="A1435" s="1">
        <v>1434.0</v>
      </c>
      <c r="B1435" s="1">
        <v>327.536907973907</v>
      </c>
    </row>
    <row r="1436">
      <c r="A1436" s="1">
        <v>1435.0</v>
      </c>
      <c r="B1436" s="1">
        <v>327.796294958416</v>
      </c>
    </row>
    <row r="1437">
      <c r="A1437" s="1">
        <v>1436.0</v>
      </c>
      <c r="B1437" s="1">
        <v>327.465062681945</v>
      </c>
    </row>
    <row r="1438">
      <c r="A1438" s="1">
        <v>1437.0</v>
      </c>
      <c r="B1438" s="1">
        <v>327.671089991851</v>
      </c>
    </row>
    <row r="1439">
      <c r="A1439" s="1">
        <v>1438.0</v>
      </c>
      <c r="B1439" s="1">
        <v>327.602364831457</v>
      </c>
    </row>
    <row r="1440">
      <c r="A1440" s="1">
        <v>1439.0</v>
      </c>
      <c r="B1440" s="1">
        <v>328.136493101041</v>
      </c>
    </row>
    <row r="1441">
      <c r="A1441" s="1">
        <v>1440.0</v>
      </c>
      <c r="B1441" s="1">
        <v>327.824863010085</v>
      </c>
    </row>
    <row r="1442">
      <c r="A1442" s="1">
        <v>1441.0</v>
      </c>
      <c r="B1442" s="1">
        <v>327.752035217695</v>
      </c>
    </row>
    <row r="1443">
      <c r="A1443" s="1">
        <v>1442.0</v>
      </c>
      <c r="B1443" s="1">
        <v>327.444999006632</v>
      </c>
    </row>
    <row r="1444">
      <c r="A1444" s="1">
        <v>1443.0</v>
      </c>
      <c r="B1444" s="1">
        <v>327.201481842261</v>
      </c>
    </row>
    <row r="1445">
      <c r="A1445" s="1">
        <v>1444.0</v>
      </c>
      <c r="B1445" s="1">
        <v>327.592655769181</v>
      </c>
    </row>
    <row r="1446">
      <c r="A1446" s="1">
        <v>1445.0</v>
      </c>
      <c r="B1446" s="1">
        <v>327.678846064779</v>
      </c>
    </row>
    <row r="1447">
      <c r="A1447" s="1">
        <v>1446.0</v>
      </c>
      <c r="B1447" s="1">
        <v>327.393107459084</v>
      </c>
    </row>
    <row r="1448">
      <c r="A1448" s="1">
        <v>1447.0</v>
      </c>
      <c r="B1448" s="1">
        <v>327.165245639414</v>
      </c>
    </row>
    <row r="1449">
      <c r="A1449" s="1">
        <v>1448.0</v>
      </c>
      <c r="B1449" s="1">
        <v>326.859920944859</v>
      </c>
    </row>
    <row r="1450">
      <c r="A1450" s="1">
        <v>1449.0</v>
      </c>
      <c r="B1450" s="1">
        <v>326.232172659486</v>
      </c>
    </row>
    <row r="1451">
      <c r="A1451" s="1">
        <v>1450.0</v>
      </c>
      <c r="B1451" s="1">
        <v>325.848292128166</v>
      </c>
    </row>
    <row r="1452">
      <c r="A1452" s="1">
        <v>1451.0</v>
      </c>
      <c r="B1452" s="1">
        <v>325.30630126864</v>
      </c>
    </row>
    <row r="1453">
      <c r="A1453" s="1">
        <v>1452.0</v>
      </c>
      <c r="B1453" s="1">
        <v>325.941820956921</v>
      </c>
    </row>
    <row r="1454">
      <c r="A1454" s="1">
        <v>1453.0</v>
      </c>
      <c r="B1454" s="1">
        <v>325.591712750844</v>
      </c>
    </row>
    <row r="1455">
      <c r="A1455" s="1">
        <v>1454.0</v>
      </c>
      <c r="B1455" s="1">
        <v>325.870947143671</v>
      </c>
    </row>
    <row r="1456">
      <c r="A1456" s="1">
        <v>1455.0</v>
      </c>
      <c r="B1456" s="1">
        <v>325.720604238821</v>
      </c>
    </row>
    <row r="1457">
      <c r="A1457" s="1">
        <v>1456.0</v>
      </c>
      <c r="B1457" s="1">
        <v>326.361836923658</v>
      </c>
    </row>
    <row r="1458">
      <c r="A1458" s="1">
        <v>1457.0</v>
      </c>
      <c r="B1458" s="1">
        <v>326.11632042158</v>
      </c>
    </row>
    <row r="1459">
      <c r="A1459" s="1">
        <v>1458.0</v>
      </c>
      <c r="B1459" s="1">
        <v>325.73766936182</v>
      </c>
    </row>
    <row r="1460">
      <c r="A1460" s="1">
        <v>1459.0</v>
      </c>
      <c r="B1460" s="1">
        <v>325.708150394976</v>
      </c>
    </row>
    <row r="1461">
      <c r="A1461" s="1">
        <v>1460.0</v>
      </c>
      <c r="B1461" s="1">
        <v>325.772135369238</v>
      </c>
    </row>
    <row r="1462">
      <c r="A1462" s="1">
        <v>1461.0</v>
      </c>
      <c r="B1462" s="1">
        <v>326.073201639587</v>
      </c>
    </row>
    <row r="1463">
      <c r="A1463" s="1">
        <v>1462.0</v>
      </c>
      <c r="B1463" s="1">
        <v>326.894368277285</v>
      </c>
    </row>
    <row r="1464">
      <c r="A1464" s="1">
        <v>1463.0</v>
      </c>
      <c r="B1464" s="1">
        <v>327.421898822473</v>
      </c>
    </row>
    <row r="1465">
      <c r="A1465" s="1">
        <v>1464.0</v>
      </c>
      <c r="B1465" s="1">
        <v>327.797874200415</v>
      </c>
    </row>
    <row r="1466">
      <c r="A1466" s="1">
        <v>1465.0</v>
      </c>
      <c r="B1466" s="1">
        <v>328.026138180433</v>
      </c>
    </row>
    <row r="1467">
      <c r="A1467" s="1">
        <v>1466.0</v>
      </c>
      <c r="B1467" s="1">
        <v>327.590656663006</v>
      </c>
    </row>
    <row r="1468">
      <c r="A1468" s="1">
        <v>1467.0</v>
      </c>
      <c r="B1468" s="1">
        <v>327.975544668711</v>
      </c>
    </row>
    <row r="1469">
      <c r="A1469" s="1">
        <v>1468.0</v>
      </c>
      <c r="B1469" s="1">
        <v>328.108653529004</v>
      </c>
    </row>
    <row r="1470">
      <c r="A1470" s="1">
        <v>1469.0</v>
      </c>
      <c r="B1470" s="1">
        <v>328.060097233823</v>
      </c>
    </row>
    <row r="1471">
      <c r="A1471" s="1">
        <v>1470.0</v>
      </c>
      <c r="B1471" s="1">
        <v>327.894533089142</v>
      </c>
    </row>
    <row r="1472">
      <c r="A1472" s="1">
        <v>1471.0</v>
      </c>
      <c r="B1472" s="1">
        <v>327.835411416273</v>
      </c>
    </row>
    <row r="1473">
      <c r="A1473" s="1">
        <v>1472.0</v>
      </c>
      <c r="B1473" s="1">
        <v>328.021558898814</v>
      </c>
    </row>
    <row r="1474">
      <c r="A1474" s="1">
        <v>1473.0</v>
      </c>
      <c r="B1474" s="1">
        <v>327.969863410292</v>
      </c>
    </row>
    <row r="1475">
      <c r="A1475" s="1">
        <v>1474.0</v>
      </c>
      <c r="B1475" s="1">
        <v>328.256388318563</v>
      </c>
    </row>
    <row r="1476">
      <c r="A1476" s="1">
        <v>1475.0</v>
      </c>
      <c r="B1476" s="1">
        <v>327.813416098201</v>
      </c>
    </row>
    <row r="1477">
      <c r="A1477" s="1">
        <v>1476.0</v>
      </c>
      <c r="B1477" s="1">
        <v>327.477044962052</v>
      </c>
    </row>
    <row r="1478">
      <c r="A1478" s="1">
        <v>1477.0</v>
      </c>
      <c r="B1478" s="1">
        <v>327.006754564113</v>
      </c>
    </row>
    <row r="1479">
      <c r="A1479" s="1">
        <v>1478.0</v>
      </c>
      <c r="B1479" s="1">
        <v>326.991925273563</v>
      </c>
    </row>
    <row r="1480">
      <c r="A1480" s="1">
        <v>1479.0</v>
      </c>
      <c r="B1480" s="1">
        <v>327.34391118355</v>
      </c>
    </row>
    <row r="1481">
      <c r="A1481" s="1">
        <v>1480.0</v>
      </c>
      <c r="B1481" s="1">
        <v>327.273799084479</v>
      </c>
    </row>
    <row r="1482">
      <c r="A1482" s="1">
        <v>1481.0</v>
      </c>
      <c r="B1482" s="1">
        <v>327.248717547274</v>
      </c>
    </row>
    <row r="1483">
      <c r="A1483" s="1">
        <v>1482.0</v>
      </c>
      <c r="B1483" s="1">
        <v>326.748382023099</v>
      </c>
    </row>
    <row r="1484">
      <c r="A1484" s="1">
        <v>1483.0</v>
      </c>
      <c r="B1484" s="1">
        <v>326.290259413421</v>
      </c>
    </row>
    <row r="1485">
      <c r="A1485" s="1">
        <v>1484.0</v>
      </c>
      <c r="B1485" s="1">
        <v>326.677188354776</v>
      </c>
    </row>
    <row r="1486">
      <c r="A1486" s="1">
        <v>1485.0</v>
      </c>
      <c r="B1486" s="1">
        <v>326.403533041951</v>
      </c>
    </row>
    <row r="1487">
      <c r="A1487" s="1">
        <v>1486.0</v>
      </c>
      <c r="B1487" s="1">
        <v>326.825970271552</v>
      </c>
    </row>
    <row r="1488">
      <c r="A1488" s="1">
        <v>1487.0</v>
      </c>
      <c r="B1488" s="1">
        <v>327.645344536991</v>
      </c>
    </row>
    <row r="1489">
      <c r="A1489" s="1">
        <v>1488.0</v>
      </c>
      <c r="B1489" s="1">
        <v>327.922141267022</v>
      </c>
    </row>
    <row r="1490">
      <c r="A1490" s="1">
        <v>1489.0</v>
      </c>
      <c r="B1490" s="1">
        <v>327.558441050276</v>
      </c>
    </row>
    <row r="1491">
      <c r="A1491" s="1">
        <v>1490.0</v>
      </c>
      <c r="B1491" s="1">
        <v>327.639598412594</v>
      </c>
    </row>
    <row r="1492">
      <c r="A1492" s="1">
        <v>1491.0</v>
      </c>
      <c r="B1492" s="1">
        <v>327.389908631909</v>
      </c>
    </row>
    <row r="1493">
      <c r="A1493" s="1">
        <v>1492.0</v>
      </c>
      <c r="B1493" s="1">
        <v>326.901218652589</v>
      </c>
    </row>
    <row r="1494">
      <c r="A1494" s="1">
        <v>1493.0</v>
      </c>
      <c r="B1494" s="1">
        <v>326.482032974636</v>
      </c>
    </row>
    <row r="1495">
      <c r="A1495" s="1">
        <v>1494.0</v>
      </c>
      <c r="B1495" s="1">
        <v>326.0897757603</v>
      </c>
    </row>
    <row r="1496">
      <c r="A1496" s="1">
        <v>1495.0</v>
      </c>
      <c r="B1496" s="1">
        <v>326.11849918872</v>
      </c>
    </row>
    <row r="1497">
      <c r="A1497" s="1">
        <v>1496.0</v>
      </c>
      <c r="B1497" s="1">
        <v>325.675295401115</v>
      </c>
    </row>
    <row r="1498">
      <c r="A1498" s="1">
        <v>1497.0</v>
      </c>
      <c r="B1498" s="1">
        <v>325.900254420716</v>
      </c>
    </row>
    <row r="1499">
      <c r="A1499" s="1">
        <v>1498.0</v>
      </c>
      <c r="B1499" s="1">
        <v>325.950645703176</v>
      </c>
    </row>
    <row r="1500">
      <c r="A1500" s="1">
        <v>1499.0</v>
      </c>
      <c r="B1500" s="1">
        <v>325.822090442082</v>
      </c>
    </row>
    <row r="1501">
      <c r="A1501" s="1">
        <v>1500.0</v>
      </c>
      <c r="B1501" s="1">
        <v>325.947783466476</v>
      </c>
    </row>
    <row r="1502">
      <c r="A1502" s="1">
        <v>1501.0</v>
      </c>
      <c r="B1502" s="1">
        <v>325.768916402514</v>
      </c>
    </row>
    <row r="1503">
      <c r="A1503" s="1">
        <v>1502.0</v>
      </c>
      <c r="B1503" s="1">
        <v>325.893467475595</v>
      </c>
    </row>
    <row r="1504">
      <c r="A1504" s="1">
        <v>1503.0</v>
      </c>
      <c r="B1504" s="1">
        <v>326.11230516324</v>
      </c>
    </row>
    <row r="1505">
      <c r="A1505" s="1">
        <v>1504.0</v>
      </c>
      <c r="B1505" s="1">
        <v>326.469429012852</v>
      </c>
    </row>
    <row r="1506">
      <c r="A1506" s="1">
        <v>1505.0</v>
      </c>
      <c r="B1506" s="1">
        <v>326.240386053306</v>
      </c>
    </row>
    <row r="1507">
      <c r="A1507" s="1">
        <v>1506.0</v>
      </c>
      <c r="B1507" s="1">
        <v>325.979590329861</v>
      </c>
    </row>
    <row r="1508">
      <c r="A1508" s="1">
        <v>1507.0</v>
      </c>
      <c r="B1508" s="1">
        <v>326.439585869898</v>
      </c>
    </row>
    <row r="1509">
      <c r="A1509" s="1">
        <v>1508.0</v>
      </c>
      <c r="B1509" s="1">
        <v>326.666314796008</v>
      </c>
    </row>
    <row r="1510">
      <c r="A1510" s="1">
        <v>1509.0</v>
      </c>
      <c r="B1510" s="1">
        <v>326.597920318444</v>
      </c>
    </row>
    <row r="1511">
      <c r="A1511" s="1">
        <v>1510.0</v>
      </c>
      <c r="B1511" s="1">
        <v>326.469995470453</v>
      </c>
    </row>
    <row r="1512">
      <c r="A1512" s="1">
        <v>1511.0</v>
      </c>
      <c r="B1512" s="1">
        <v>326.093690660833</v>
      </c>
    </row>
    <row r="1513">
      <c r="A1513" s="1">
        <v>1512.0</v>
      </c>
      <c r="B1513" s="1">
        <v>325.648156838796</v>
      </c>
    </row>
    <row r="1514">
      <c r="A1514" s="1">
        <v>1513.0</v>
      </c>
      <c r="B1514" s="1">
        <v>326.035175169887</v>
      </c>
    </row>
    <row r="1515">
      <c r="A1515" s="1">
        <v>1514.0</v>
      </c>
      <c r="B1515" s="1">
        <v>325.485998244491</v>
      </c>
    </row>
    <row r="1516">
      <c r="A1516" s="1">
        <v>1515.0</v>
      </c>
      <c r="B1516" s="1">
        <v>325.551696662131</v>
      </c>
    </row>
    <row r="1517">
      <c r="A1517" s="1">
        <v>1516.0</v>
      </c>
      <c r="B1517" s="1">
        <v>325.973931463993</v>
      </c>
    </row>
    <row r="1518">
      <c r="A1518" s="1">
        <v>1517.0</v>
      </c>
      <c r="B1518" s="1">
        <v>326.266607229398</v>
      </c>
    </row>
    <row r="1519">
      <c r="A1519" s="1">
        <v>1518.0</v>
      </c>
      <c r="B1519" s="1">
        <v>326.301890441055</v>
      </c>
    </row>
    <row r="1520">
      <c r="A1520" s="1">
        <v>1519.0</v>
      </c>
      <c r="B1520" s="1">
        <v>327.07933581192</v>
      </c>
    </row>
    <row r="1521">
      <c r="A1521" s="1">
        <v>1520.0</v>
      </c>
      <c r="B1521" s="1">
        <v>327.634378685946</v>
      </c>
    </row>
    <row r="1522">
      <c r="A1522" s="1">
        <v>1521.0</v>
      </c>
      <c r="B1522" s="1">
        <v>327.8318355678</v>
      </c>
    </row>
    <row r="1523">
      <c r="A1523" s="1">
        <v>1522.0</v>
      </c>
      <c r="B1523" s="1">
        <v>327.849601010998</v>
      </c>
    </row>
    <row r="1524">
      <c r="A1524" s="1">
        <v>1523.0</v>
      </c>
      <c r="B1524" s="1">
        <v>328.089507400677</v>
      </c>
    </row>
    <row r="1525">
      <c r="A1525" s="1">
        <v>1524.0</v>
      </c>
      <c r="B1525" s="1">
        <v>327.718578495332</v>
      </c>
    </row>
    <row r="1526">
      <c r="A1526" s="1">
        <v>1525.0</v>
      </c>
      <c r="B1526" s="1">
        <v>328.240441557438</v>
      </c>
    </row>
    <row r="1527">
      <c r="A1527" s="1">
        <v>1526.0</v>
      </c>
      <c r="B1527" s="1">
        <v>328.42339380758</v>
      </c>
    </row>
    <row r="1528">
      <c r="A1528" s="1">
        <v>1527.0</v>
      </c>
      <c r="B1528" s="1">
        <v>328.608764497918</v>
      </c>
    </row>
    <row r="1529">
      <c r="A1529" s="1">
        <v>1528.0</v>
      </c>
      <c r="B1529" s="1">
        <v>329.11543384656</v>
      </c>
    </row>
    <row r="1530">
      <c r="A1530" s="1">
        <v>1529.0</v>
      </c>
      <c r="B1530" s="1">
        <v>328.973261884616</v>
      </c>
    </row>
    <row r="1531">
      <c r="A1531" s="1">
        <v>1530.0</v>
      </c>
      <c r="B1531" s="1">
        <v>328.827698678012</v>
      </c>
    </row>
    <row r="1532">
      <c r="A1532" s="1">
        <v>1531.0</v>
      </c>
      <c r="B1532" s="1">
        <v>329.152276246338</v>
      </c>
    </row>
    <row r="1533">
      <c r="A1533" s="1">
        <v>1532.0</v>
      </c>
      <c r="B1533" s="1">
        <v>329.208288540886</v>
      </c>
    </row>
    <row r="1534">
      <c r="A1534" s="1">
        <v>1533.0</v>
      </c>
      <c r="B1534" s="1">
        <v>328.9758341862</v>
      </c>
    </row>
    <row r="1535">
      <c r="A1535" s="1">
        <v>1534.0</v>
      </c>
      <c r="B1535" s="1">
        <v>328.761803594667</v>
      </c>
    </row>
    <row r="1536">
      <c r="A1536" s="1">
        <v>1535.0</v>
      </c>
      <c r="B1536" s="1">
        <v>328.212211795529</v>
      </c>
    </row>
    <row r="1537">
      <c r="A1537" s="1">
        <v>1536.0</v>
      </c>
      <c r="B1537" s="1">
        <v>328.311228590543</v>
      </c>
    </row>
    <row r="1538">
      <c r="A1538" s="1">
        <v>1537.0</v>
      </c>
      <c r="B1538" s="1">
        <v>328.526328840133</v>
      </c>
    </row>
    <row r="1539">
      <c r="A1539" s="1">
        <v>1538.0</v>
      </c>
      <c r="B1539" s="1">
        <v>328.431025386707</v>
      </c>
    </row>
    <row r="1540">
      <c r="A1540" s="1">
        <v>1539.0</v>
      </c>
      <c r="B1540" s="1">
        <v>328.202159588561</v>
      </c>
    </row>
    <row r="1541">
      <c r="A1541" s="1">
        <v>1540.0</v>
      </c>
      <c r="B1541" s="1">
        <v>328.040786915768</v>
      </c>
    </row>
    <row r="1542">
      <c r="A1542" s="1">
        <v>1541.0</v>
      </c>
      <c r="B1542" s="1">
        <v>327.406334884217</v>
      </c>
    </row>
    <row r="1543">
      <c r="A1543" s="1">
        <v>1542.0</v>
      </c>
      <c r="B1543" s="1">
        <v>327.154065434769</v>
      </c>
    </row>
    <row r="1544">
      <c r="A1544" s="1">
        <v>1543.0</v>
      </c>
      <c r="B1544" s="1">
        <v>326.852321358275</v>
      </c>
    </row>
    <row r="1545">
      <c r="A1545" s="1">
        <v>1544.0</v>
      </c>
      <c r="B1545" s="1">
        <v>326.99442211468</v>
      </c>
    </row>
    <row r="1546">
      <c r="A1546" s="1">
        <v>1545.0</v>
      </c>
      <c r="B1546" s="1">
        <v>326.823081756472</v>
      </c>
    </row>
    <row r="1547">
      <c r="A1547" s="1">
        <v>1546.0</v>
      </c>
      <c r="B1547" s="1">
        <v>326.658712061348</v>
      </c>
    </row>
    <row r="1548">
      <c r="A1548" s="1">
        <v>1547.0</v>
      </c>
      <c r="B1548" s="1">
        <v>326.45910779527</v>
      </c>
    </row>
    <row r="1549">
      <c r="A1549" s="1">
        <v>1548.0</v>
      </c>
      <c r="B1549" s="1">
        <v>326.337741546882</v>
      </c>
    </row>
    <row r="1550">
      <c r="A1550" s="1">
        <v>1549.0</v>
      </c>
      <c r="B1550" s="1">
        <v>326.035234307408</v>
      </c>
    </row>
    <row r="1551">
      <c r="A1551" s="1">
        <v>1550.0</v>
      </c>
      <c r="B1551" s="1">
        <v>325.721040577544</v>
      </c>
    </row>
    <row r="1552">
      <c r="A1552" s="1">
        <v>1551.0</v>
      </c>
      <c r="B1552" s="1">
        <v>325.543021820614</v>
      </c>
    </row>
    <row r="1553">
      <c r="A1553" s="1">
        <v>1552.0</v>
      </c>
      <c r="B1553" s="1">
        <v>326.156002001859</v>
      </c>
    </row>
    <row r="1554">
      <c r="A1554" s="1">
        <v>1553.0</v>
      </c>
      <c r="B1554" s="1">
        <v>326.470412017642</v>
      </c>
    </row>
    <row r="1555">
      <c r="A1555" s="1">
        <v>1554.0</v>
      </c>
      <c r="B1555" s="1">
        <v>326.965474212772</v>
      </c>
    </row>
    <row r="1556">
      <c r="A1556" s="1">
        <v>1555.0</v>
      </c>
      <c r="B1556" s="1">
        <v>326.845256187371</v>
      </c>
    </row>
    <row r="1557">
      <c r="A1557" s="1">
        <v>1556.0</v>
      </c>
      <c r="B1557" s="1">
        <v>326.762217294553</v>
      </c>
    </row>
    <row r="1558">
      <c r="A1558" s="1">
        <v>1557.0</v>
      </c>
      <c r="B1558" s="1">
        <v>325.815360589233</v>
      </c>
    </row>
    <row r="1559">
      <c r="A1559" s="1">
        <v>1558.0</v>
      </c>
      <c r="B1559" s="1">
        <v>325.049345075903</v>
      </c>
    </row>
    <row r="1560">
      <c r="A1560" s="1">
        <v>1559.0</v>
      </c>
      <c r="B1560" s="1">
        <v>325.412447255118</v>
      </c>
    </row>
    <row r="1561">
      <c r="A1561" s="1">
        <v>1560.0</v>
      </c>
      <c r="B1561" s="1">
        <v>325.833475580513</v>
      </c>
    </row>
    <row r="1562">
      <c r="A1562" s="1">
        <v>1561.0</v>
      </c>
      <c r="B1562" s="1">
        <v>326.217135084409</v>
      </c>
    </row>
    <row r="1563">
      <c r="A1563" s="1">
        <v>1562.0</v>
      </c>
      <c r="B1563" s="1">
        <v>326.326986543588</v>
      </c>
    </row>
    <row r="1564">
      <c r="A1564" s="1">
        <v>1563.0</v>
      </c>
      <c r="B1564" s="1">
        <v>325.550833320671</v>
      </c>
    </row>
    <row r="1565">
      <c r="A1565" s="1">
        <v>1564.0</v>
      </c>
      <c r="B1565" s="1">
        <v>325.524809430308</v>
      </c>
    </row>
    <row r="1566">
      <c r="A1566" s="1">
        <v>1565.0</v>
      </c>
      <c r="B1566" s="1">
        <v>324.879870318201</v>
      </c>
    </row>
    <row r="1567">
      <c r="A1567" s="1">
        <v>1566.0</v>
      </c>
      <c r="B1567" s="1">
        <v>324.98237989942</v>
      </c>
    </row>
    <row r="1568">
      <c r="A1568" s="1">
        <v>1567.0</v>
      </c>
      <c r="B1568" s="1">
        <v>325.566799159268</v>
      </c>
    </row>
    <row r="1569">
      <c r="A1569" s="1">
        <v>1568.0</v>
      </c>
      <c r="B1569" s="1">
        <v>325.687367673505</v>
      </c>
    </row>
    <row r="1570">
      <c r="A1570" s="1">
        <v>1569.0</v>
      </c>
      <c r="B1570" s="1">
        <v>326.037270294672</v>
      </c>
    </row>
    <row r="1571">
      <c r="A1571" s="1">
        <v>1570.0</v>
      </c>
      <c r="B1571" s="1">
        <v>326.173225556231</v>
      </c>
    </row>
    <row r="1572">
      <c r="A1572" s="1">
        <v>1571.0</v>
      </c>
      <c r="B1572" s="1">
        <v>325.897090172208</v>
      </c>
    </row>
    <row r="1573">
      <c r="A1573" s="1">
        <v>1572.0</v>
      </c>
      <c r="B1573" s="1">
        <v>326.178418231561</v>
      </c>
    </row>
    <row r="1574">
      <c r="A1574" s="1">
        <v>1573.0</v>
      </c>
      <c r="B1574" s="1">
        <v>326.701124457662</v>
      </c>
    </row>
    <row r="1575">
      <c r="A1575" s="1">
        <v>1574.0</v>
      </c>
      <c r="B1575" s="1">
        <v>326.774186550872</v>
      </c>
    </row>
    <row r="1576">
      <c r="A1576" s="1">
        <v>1575.0</v>
      </c>
      <c r="B1576" s="1">
        <v>327.065510302407</v>
      </c>
    </row>
    <row r="1577">
      <c r="A1577" s="1">
        <v>1576.0</v>
      </c>
      <c r="B1577" s="1">
        <v>326.700818902424</v>
      </c>
    </row>
    <row r="1578">
      <c r="A1578" s="1">
        <v>1577.0</v>
      </c>
      <c r="B1578" s="1">
        <v>326.262136106292</v>
      </c>
    </row>
    <row r="1579">
      <c r="A1579" s="1">
        <v>1578.0</v>
      </c>
      <c r="B1579" s="1">
        <v>326.355722656369</v>
      </c>
    </row>
    <row r="1580">
      <c r="A1580" s="1">
        <v>1579.0</v>
      </c>
      <c r="B1580" s="1">
        <v>326.420449923542</v>
      </c>
    </row>
    <row r="1581">
      <c r="A1581" s="1">
        <v>1580.0</v>
      </c>
      <c r="B1581" s="1">
        <v>326.263248295778</v>
      </c>
    </row>
    <row r="1582">
      <c r="A1582" s="1">
        <v>1581.0</v>
      </c>
      <c r="B1582" s="1">
        <v>326.352836871105</v>
      </c>
    </row>
    <row r="1583">
      <c r="A1583" s="1">
        <v>1582.0</v>
      </c>
      <c r="B1583" s="1">
        <v>326.434543339166</v>
      </c>
    </row>
    <row r="1584">
      <c r="A1584" s="1">
        <v>1583.0</v>
      </c>
      <c r="B1584" s="1">
        <v>326.627523704956</v>
      </c>
    </row>
    <row r="1585">
      <c r="A1585" s="1">
        <v>1584.0</v>
      </c>
      <c r="B1585" s="1">
        <v>326.476752900409</v>
      </c>
    </row>
    <row r="1586">
      <c r="A1586" s="1">
        <v>1585.0</v>
      </c>
      <c r="B1586" s="1">
        <v>326.580515513668</v>
      </c>
    </row>
    <row r="1587">
      <c r="A1587" s="1">
        <v>1586.0</v>
      </c>
      <c r="B1587" s="1">
        <v>326.638620434586</v>
      </c>
    </row>
    <row r="1588">
      <c r="A1588" s="1">
        <v>1587.0</v>
      </c>
      <c r="B1588" s="1">
        <v>326.571112980073</v>
      </c>
    </row>
    <row r="1589">
      <c r="A1589" s="1">
        <v>1588.0</v>
      </c>
      <c r="B1589" s="1">
        <v>326.673374199771</v>
      </c>
    </row>
    <row r="1590">
      <c r="A1590" s="1">
        <v>1589.0</v>
      </c>
      <c r="B1590" s="1">
        <v>326.879263351158</v>
      </c>
    </row>
    <row r="1591">
      <c r="A1591" s="1">
        <v>1590.0</v>
      </c>
      <c r="B1591" s="1">
        <v>326.956704798668</v>
      </c>
    </row>
    <row r="1592">
      <c r="A1592" s="1">
        <v>1591.0</v>
      </c>
      <c r="B1592" s="1">
        <v>326.893158081261</v>
      </c>
    </row>
    <row r="1593">
      <c r="A1593" s="1">
        <v>1592.0</v>
      </c>
      <c r="B1593" s="1">
        <v>326.819631319828</v>
      </c>
    </row>
    <row r="1594">
      <c r="A1594" s="1">
        <v>1593.0</v>
      </c>
      <c r="B1594" s="1">
        <v>326.578914030881</v>
      </c>
    </row>
    <row r="1595">
      <c r="A1595" s="1">
        <v>1594.0</v>
      </c>
      <c r="B1595" s="1">
        <v>326.509878802969</v>
      </c>
    </row>
    <row r="1596">
      <c r="A1596" s="1">
        <v>1595.0</v>
      </c>
      <c r="B1596" s="1">
        <v>326.954777916173</v>
      </c>
    </row>
    <row r="1597">
      <c r="A1597" s="1">
        <v>1596.0</v>
      </c>
      <c r="B1597" s="1">
        <v>327.122226494525</v>
      </c>
    </row>
    <row r="1598">
      <c r="A1598" s="1">
        <v>1597.0</v>
      </c>
      <c r="B1598" s="1">
        <v>326.97717879105</v>
      </c>
    </row>
    <row r="1599">
      <c r="A1599" s="1">
        <v>1598.0</v>
      </c>
      <c r="B1599" s="1">
        <v>326.901139440906</v>
      </c>
    </row>
    <row r="1600">
      <c r="A1600" s="1">
        <v>1599.0</v>
      </c>
      <c r="B1600" s="1">
        <v>327.23096493281</v>
      </c>
    </row>
    <row r="1601">
      <c r="A1601" s="1">
        <v>1600.0</v>
      </c>
      <c r="B1601" s="1">
        <v>327.251327446991</v>
      </c>
    </row>
    <row r="1602">
      <c r="A1602" s="1">
        <v>1601.0</v>
      </c>
      <c r="B1602" s="1">
        <v>327.407734068316</v>
      </c>
    </row>
    <row r="1603">
      <c r="A1603" s="1">
        <v>1602.0</v>
      </c>
      <c r="B1603" s="1">
        <v>327.109376818746</v>
      </c>
    </row>
    <row r="1604">
      <c r="A1604" s="1">
        <v>1603.0</v>
      </c>
      <c r="B1604" s="1">
        <v>327.166700858138</v>
      </c>
    </row>
    <row r="1605">
      <c r="A1605" s="1">
        <v>1604.0</v>
      </c>
      <c r="B1605" s="1">
        <v>327.641773870171</v>
      </c>
    </row>
    <row r="1606">
      <c r="A1606" s="1">
        <v>1605.0</v>
      </c>
      <c r="B1606" s="1">
        <v>327.550454228268</v>
      </c>
    </row>
    <row r="1607">
      <c r="A1607" s="1">
        <v>1606.0</v>
      </c>
      <c r="B1607" s="1">
        <v>327.580409711529</v>
      </c>
    </row>
    <row r="1608">
      <c r="A1608" s="1">
        <v>1607.0</v>
      </c>
      <c r="B1608" s="1">
        <v>327.892527033095</v>
      </c>
    </row>
    <row r="1609">
      <c r="A1609" s="1">
        <v>1608.0</v>
      </c>
      <c r="B1609" s="1">
        <v>327.400322706797</v>
      </c>
    </row>
    <row r="1610">
      <c r="A1610" s="1">
        <v>1609.0</v>
      </c>
      <c r="B1610" s="1">
        <v>327.20116758502</v>
      </c>
    </row>
    <row r="1611">
      <c r="A1611" s="1">
        <v>1610.0</v>
      </c>
      <c r="B1611" s="1">
        <v>327.013817244057</v>
      </c>
    </row>
    <row r="1612">
      <c r="A1612" s="1">
        <v>1611.0</v>
      </c>
      <c r="B1612" s="1">
        <v>327.409440035195</v>
      </c>
    </row>
    <row r="1613">
      <c r="A1613" s="1">
        <v>1612.0</v>
      </c>
      <c r="B1613" s="1">
        <v>327.147485095335</v>
      </c>
    </row>
    <row r="1614">
      <c r="A1614" s="1">
        <v>1613.0</v>
      </c>
      <c r="B1614" s="1">
        <v>326.664759517573</v>
      </c>
    </row>
    <row r="1615">
      <c r="A1615" s="1">
        <v>1614.0</v>
      </c>
      <c r="B1615" s="1">
        <v>326.824030094014</v>
      </c>
    </row>
    <row r="1616">
      <c r="A1616" s="1">
        <v>1615.0</v>
      </c>
      <c r="B1616" s="1">
        <v>326.94970269198</v>
      </c>
    </row>
    <row r="1617">
      <c r="A1617" s="1">
        <v>1616.0</v>
      </c>
      <c r="B1617" s="1">
        <v>326.954434278707</v>
      </c>
    </row>
    <row r="1618">
      <c r="A1618" s="1">
        <v>1617.0</v>
      </c>
      <c r="B1618" s="1">
        <v>326.96566275387</v>
      </c>
    </row>
    <row r="1619">
      <c r="A1619" s="1">
        <v>1618.0</v>
      </c>
      <c r="B1619" s="1">
        <v>327.657928926368</v>
      </c>
    </row>
    <row r="1620">
      <c r="A1620" s="1">
        <v>1619.0</v>
      </c>
      <c r="B1620" s="1">
        <v>327.727646506484</v>
      </c>
    </row>
    <row r="1621">
      <c r="A1621" s="1">
        <v>1620.0</v>
      </c>
      <c r="B1621" s="1">
        <v>327.631163544914</v>
      </c>
    </row>
    <row r="1622">
      <c r="A1622" s="1">
        <v>1621.0</v>
      </c>
      <c r="B1622" s="1">
        <v>327.806083760746</v>
      </c>
    </row>
    <row r="1623">
      <c r="A1623" s="1">
        <v>1622.0</v>
      </c>
      <c r="B1623" s="1">
        <v>327.909070387063</v>
      </c>
    </row>
    <row r="1624">
      <c r="A1624" s="1">
        <v>1623.0</v>
      </c>
      <c r="B1624" s="1">
        <v>328.390910450641</v>
      </c>
    </row>
    <row r="1625">
      <c r="A1625" s="1">
        <v>1624.0</v>
      </c>
      <c r="B1625" s="1">
        <v>328.148006307948</v>
      </c>
    </row>
    <row r="1626">
      <c r="A1626" s="1">
        <v>1625.0</v>
      </c>
      <c r="B1626" s="1">
        <v>327.799824713873</v>
      </c>
    </row>
    <row r="1627">
      <c r="A1627" s="1">
        <v>1626.0</v>
      </c>
      <c r="B1627" s="1">
        <v>328.00826855593</v>
      </c>
    </row>
    <row r="1628">
      <c r="A1628" s="1">
        <v>1627.0</v>
      </c>
      <c r="B1628" s="1">
        <v>328.227384802922</v>
      </c>
    </row>
    <row r="1629">
      <c r="A1629" s="1">
        <v>1628.0</v>
      </c>
      <c r="B1629" s="1">
        <v>328.004751999307</v>
      </c>
    </row>
    <row r="1630">
      <c r="A1630" s="1">
        <v>1629.0</v>
      </c>
      <c r="B1630" s="1">
        <v>327.482445927546</v>
      </c>
    </row>
    <row r="1631">
      <c r="A1631" s="1">
        <v>1630.0</v>
      </c>
      <c r="B1631" s="1">
        <v>326.872295688269</v>
      </c>
    </row>
    <row r="1632">
      <c r="A1632" s="1">
        <v>1631.0</v>
      </c>
      <c r="B1632" s="1">
        <v>327.018256930242</v>
      </c>
    </row>
    <row r="1633">
      <c r="A1633" s="1">
        <v>1632.0</v>
      </c>
      <c r="B1633" s="1">
        <v>326.447661314778</v>
      </c>
    </row>
    <row r="1634">
      <c r="A1634" s="1">
        <v>1633.0</v>
      </c>
      <c r="B1634" s="1">
        <v>326.92049083595</v>
      </c>
    </row>
    <row r="1635">
      <c r="A1635" s="1">
        <v>1634.0</v>
      </c>
      <c r="B1635" s="1">
        <v>326.368137996389</v>
      </c>
    </row>
    <row r="1636">
      <c r="A1636" s="1">
        <v>1635.0</v>
      </c>
      <c r="B1636" s="1">
        <v>326.331804351111</v>
      </c>
    </row>
    <row r="1637">
      <c r="A1637" s="1">
        <v>1636.0</v>
      </c>
      <c r="B1637" s="1">
        <v>326.618896348394</v>
      </c>
    </row>
    <row r="1638">
      <c r="A1638" s="1">
        <v>1637.0</v>
      </c>
      <c r="B1638" s="1">
        <v>326.528628954726</v>
      </c>
    </row>
    <row r="1639">
      <c r="A1639" s="1">
        <v>1638.0</v>
      </c>
      <c r="B1639" s="1">
        <v>326.62062133403</v>
      </c>
    </row>
    <row r="1640">
      <c r="A1640" s="1">
        <v>1639.0</v>
      </c>
      <c r="B1640" s="1">
        <v>326.79296221832</v>
      </c>
    </row>
    <row r="1641">
      <c r="A1641" s="1">
        <v>1640.0</v>
      </c>
      <c r="B1641" s="1">
        <v>327.026439997072</v>
      </c>
    </row>
    <row r="1642">
      <c r="A1642" s="1">
        <v>1641.0</v>
      </c>
      <c r="B1642" s="1">
        <v>327.733612506005</v>
      </c>
    </row>
    <row r="1643">
      <c r="A1643" s="1">
        <v>1642.0</v>
      </c>
      <c r="B1643" s="1">
        <v>327.708578275055</v>
      </c>
    </row>
    <row r="1644">
      <c r="A1644" s="1">
        <v>1643.0</v>
      </c>
      <c r="B1644" s="1">
        <v>327.787255241822</v>
      </c>
    </row>
    <row r="1645">
      <c r="A1645" s="1">
        <v>1644.0</v>
      </c>
      <c r="B1645" s="1">
        <v>327.482338092881</v>
      </c>
    </row>
    <row r="1646">
      <c r="A1646" s="1">
        <v>1645.0</v>
      </c>
      <c r="B1646" s="1">
        <v>327.556973093663</v>
      </c>
    </row>
    <row r="1647">
      <c r="A1647" s="1">
        <v>1646.0</v>
      </c>
      <c r="B1647" s="1">
        <v>327.60343837412</v>
      </c>
    </row>
    <row r="1648">
      <c r="A1648" s="1">
        <v>1647.0</v>
      </c>
      <c r="B1648" s="1">
        <v>327.461804286378</v>
      </c>
    </row>
    <row r="1649">
      <c r="A1649" s="1">
        <v>1648.0</v>
      </c>
      <c r="B1649" s="1">
        <v>327.661936642903</v>
      </c>
    </row>
    <row r="1650">
      <c r="A1650" s="1">
        <v>1649.0</v>
      </c>
      <c r="B1650" s="1">
        <v>327.581116398947</v>
      </c>
    </row>
    <row r="1651">
      <c r="A1651" s="1">
        <v>1650.0</v>
      </c>
      <c r="B1651" s="1">
        <v>328.201069361254</v>
      </c>
    </row>
    <row r="1652">
      <c r="A1652" s="1">
        <v>1651.0</v>
      </c>
      <c r="B1652" s="1">
        <v>328.537643975186</v>
      </c>
    </row>
    <row r="1653">
      <c r="A1653" s="1">
        <v>1652.0</v>
      </c>
      <c r="B1653" s="1">
        <v>328.603902545896</v>
      </c>
    </row>
    <row r="1654">
      <c r="A1654" s="1">
        <v>1653.0</v>
      </c>
      <c r="B1654" s="1">
        <v>328.811949274724</v>
      </c>
    </row>
    <row r="1655">
      <c r="A1655" s="1">
        <v>1654.0</v>
      </c>
      <c r="B1655" s="1">
        <v>328.93300476501</v>
      </c>
    </row>
    <row r="1656">
      <c r="A1656" s="1">
        <v>1655.0</v>
      </c>
      <c r="B1656" s="1">
        <v>329.26999348728</v>
      </c>
    </row>
    <row r="1657">
      <c r="A1657" s="1">
        <v>1656.0</v>
      </c>
      <c r="B1657" s="1">
        <v>329.378735549601</v>
      </c>
    </row>
    <row r="1658">
      <c r="A1658" s="1">
        <v>1657.0</v>
      </c>
      <c r="B1658" s="1">
        <v>328.741263232196</v>
      </c>
    </row>
    <row r="1659">
      <c r="A1659" s="1">
        <v>1658.0</v>
      </c>
      <c r="B1659" s="1">
        <v>328.438929181621</v>
      </c>
    </row>
    <row r="1660">
      <c r="A1660" s="1">
        <v>1659.0</v>
      </c>
      <c r="B1660" s="1">
        <v>327.97980410927</v>
      </c>
    </row>
    <row r="1661">
      <c r="A1661" s="1">
        <v>1660.0</v>
      </c>
      <c r="B1661" s="1">
        <v>327.559801457972</v>
      </c>
    </row>
    <row r="1662">
      <c r="A1662" s="1">
        <v>1661.0</v>
      </c>
      <c r="B1662" s="1">
        <v>327.368851986932</v>
      </c>
    </row>
    <row r="1663">
      <c r="A1663" s="1">
        <v>1662.0</v>
      </c>
      <c r="B1663" s="1">
        <v>327.196777583291</v>
      </c>
    </row>
    <row r="1664">
      <c r="A1664" s="1">
        <v>1663.0</v>
      </c>
      <c r="B1664" s="1">
        <v>327.454378464206</v>
      </c>
    </row>
    <row r="1665">
      <c r="A1665" s="1">
        <v>1664.0</v>
      </c>
      <c r="B1665" s="1">
        <v>327.019923995799</v>
      </c>
    </row>
    <row r="1666">
      <c r="A1666" s="1">
        <v>1665.0</v>
      </c>
      <c r="B1666" s="1">
        <v>327.264142808909</v>
      </c>
    </row>
    <row r="1667">
      <c r="A1667" s="1">
        <v>1666.0</v>
      </c>
      <c r="B1667" s="1">
        <v>327.52617786553</v>
      </c>
    </row>
    <row r="1668">
      <c r="A1668" s="1">
        <v>1667.0</v>
      </c>
      <c r="B1668" s="1">
        <v>328.379388697444</v>
      </c>
    </row>
    <row r="1669">
      <c r="A1669" s="1">
        <v>1668.0</v>
      </c>
      <c r="B1669" s="1">
        <v>327.885584109947</v>
      </c>
    </row>
    <row r="1670">
      <c r="A1670" s="1">
        <v>1669.0</v>
      </c>
      <c r="B1670" s="1">
        <v>328.092892359559</v>
      </c>
    </row>
    <row r="1671">
      <c r="A1671" s="1">
        <v>1670.0</v>
      </c>
      <c r="B1671" s="1">
        <v>327.981057296561</v>
      </c>
    </row>
    <row r="1672">
      <c r="A1672" s="1">
        <v>1671.0</v>
      </c>
      <c r="B1672" s="1">
        <v>328.141349738851</v>
      </c>
    </row>
    <row r="1673">
      <c r="A1673" s="1">
        <v>1672.0</v>
      </c>
      <c r="B1673" s="1">
        <v>328.357147626807</v>
      </c>
    </row>
    <row r="1674">
      <c r="A1674" s="1">
        <v>1673.0</v>
      </c>
      <c r="B1674" s="1">
        <v>328.469574958185</v>
      </c>
    </row>
    <row r="1675">
      <c r="A1675" s="1">
        <v>1674.0</v>
      </c>
      <c r="B1675" s="1">
        <v>327.65441106378</v>
      </c>
    </row>
    <row r="1676">
      <c r="A1676" s="1">
        <v>1675.0</v>
      </c>
      <c r="B1676" s="1">
        <v>327.589933507952</v>
      </c>
    </row>
    <row r="1677">
      <c r="A1677" s="1">
        <v>1676.0</v>
      </c>
      <c r="B1677" s="1">
        <v>327.977714970185</v>
      </c>
    </row>
    <row r="1678">
      <c r="A1678" s="1">
        <v>1677.0</v>
      </c>
      <c r="B1678" s="1">
        <v>327.879487673188</v>
      </c>
    </row>
    <row r="1679">
      <c r="A1679" s="1">
        <v>1678.0</v>
      </c>
      <c r="B1679" s="1">
        <v>328.360657855276</v>
      </c>
    </row>
    <row r="1680">
      <c r="A1680" s="1">
        <v>1679.0</v>
      </c>
      <c r="B1680" s="1">
        <v>328.549279652124</v>
      </c>
    </row>
    <row r="1681">
      <c r="A1681" s="1">
        <v>1680.0</v>
      </c>
      <c r="B1681" s="1">
        <v>328.39855733689</v>
      </c>
    </row>
    <row r="1682">
      <c r="A1682" s="1">
        <v>1681.0</v>
      </c>
      <c r="B1682" s="1">
        <v>328.122302698121</v>
      </c>
    </row>
    <row r="1683">
      <c r="A1683" s="1">
        <v>1682.0</v>
      </c>
      <c r="B1683" s="1">
        <v>327.97102399268</v>
      </c>
    </row>
    <row r="1684">
      <c r="A1684" s="1">
        <v>1683.0</v>
      </c>
      <c r="B1684" s="1">
        <v>328.400025302473</v>
      </c>
    </row>
    <row r="1685">
      <c r="A1685" s="1">
        <v>1684.0</v>
      </c>
      <c r="B1685" s="1">
        <v>328.066195619134</v>
      </c>
    </row>
    <row r="1686">
      <c r="A1686" s="1">
        <v>1685.0</v>
      </c>
      <c r="B1686" s="1">
        <v>328.766325693267</v>
      </c>
    </row>
    <row r="1687">
      <c r="A1687" s="1">
        <v>1686.0</v>
      </c>
      <c r="B1687" s="1">
        <v>328.887624106636</v>
      </c>
    </row>
    <row r="1688">
      <c r="A1688" s="1">
        <v>1687.0</v>
      </c>
      <c r="B1688" s="1">
        <v>328.862893225665</v>
      </c>
    </row>
    <row r="1689">
      <c r="A1689" s="1">
        <v>1688.0</v>
      </c>
      <c r="B1689" s="1">
        <v>328.874858373451</v>
      </c>
    </row>
    <row r="1690">
      <c r="A1690" s="1">
        <v>1689.0</v>
      </c>
      <c r="B1690" s="1">
        <v>329.064603117067</v>
      </c>
    </row>
    <row r="1691">
      <c r="A1691" s="1">
        <v>1690.0</v>
      </c>
      <c r="B1691" s="1">
        <v>329.170756791411</v>
      </c>
    </row>
    <row r="1692">
      <c r="A1692" s="1">
        <v>1691.0</v>
      </c>
      <c r="B1692" s="1">
        <v>329.230788612335</v>
      </c>
    </row>
    <row r="1693">
      <c r="A1693" s="1">
        <v>1692.0</v>
      </c>
      <c r="B1693" s="1">
        <v>328.884324941544</v>
      </c>
    </row>
    <row r="1694">
      <c r="A1694" s="1">
        <v>1693.0</v>
      </c>
      <c r="B1694" s="1">
        <v>329.30301448004</v>
      </c>
    </row>
    <row r="1695">
      <c r="A1695" s="1">
        <v>1694.0</v>
      </c>
      <c r="B1695" s="1">
        <v>329.147379762266</v>
      </c>
    </row>
    <row r="1696">
      <c r="A1696" s="1">
        <v>1695.0</v>
      </c>
      <c r="B1696" s="1">
        <v>328.871307613274</v>
      </c>
    </row>
    <row r="1697">
      <c r="A1697" s="1">
        <v>1696.0</v>
      </c>
      <c r="B1697" s="1">
        <v>328.725186388393</v>
      </c>
    </row>
    <row r="1698">
      <c r="A1698" s="1">
        <v>1697.0</v>
      </c>
      <c r="B1698" s="1">
        <v>329.24415980734</v>
      </c>
    </row>
    <row r="1699">
      <c r="A1699" s="1">
        <v>1698.0</v>
      </c>
      <c r="B1699" s="1">
        <v>328.778252851464</v>
      </c>
    </row>
    <row r="1700">
      <c r="A1700" s="1">
        <v>1699.0</v>
      </c>
      <c r="B1700" s="1">
        <v>328.74030687767</v>
      </c>
    </row>
    <row r="1701">
      <c r="A1701" s="1">
        <v>1700.0</v>
      </c>
      <c r="B1701" s="1">
        <v>329.008970505437</v>
      </c>
    </row>
    <row r="1702">
      <c r="A1702" s="1">
        <v>1701.0</v>
      </c>
      <c r="B1702" s="1">
        <v>329.505697009551</v>
      </c>
    </row>
    <row r="1703">
      <c r="A1703" s="1">
        <v>1702.0</v>
      </c>
      <c r="B1703" s="1">
        <v>329.449610378243</v>
      </c>
    </row>
    <row r="1704">
      <c r="A1704" s="1">
        <v>1703.0</v>
      </c>
      <c r="B1704" s="1">
        <v>329.296265628418</v>
      </c>
    </row>
    <row r="1705">
      <c r="A1705" s="1">
        <v>1704.0</v>
      </c>
      <c r="B1705" s="1">
        <v>328.695112841499</v>
      </c>
    </row>
    <row r="1706">
      <c r="A1706" s="1">
        <v>1705.0</v>
      </c>
      <c r="B1706" s="1">
        <v>329.440199438619</v>
      </c>
    </row>
    <row r="1707">
      <c r="A1707" s="1">
        <v>1706.0</v>
      </c>
      <c r="B1707" s="1">
        <v>329.627494705632</v>
      </c>
    </row>
    <row r="1708">
      <c r="A1708" s="1">
        <v>1707.0</v>
      </c>
      <c r="B1708" s="1">
        <v>329.843733734184</v>
      </c>
    </row>
    <row r="1709">
      <c r="A1709" s="1">
        <v>1708.0</v>
      </c>
      <c r="B1709" s="1">
        <v>329.064793413143</v>
      </c>
    </row>
    <row r="1710">
      <c r="A1710" s="1">
        <v>1709.0</v>
      </c>
      <c r="B1710" s="1">
        <v>328.841465812094</v>
      </c>
    </row>
    <row r="1711">
      <c r="A1711" s="1">
        <v>1710.0</v>
      </c>
      <c r="B1711" s="1">
        <v>328.670603569227</v>
      </c>
    </row>
    <row r="1712">
      <c r="A1712" s="1">
        <v>1711.0</v>
      </c>
      <c r="B1712" s="1">
        <v>329.413265675433</v>
      </c>
    </row>
    <row r="1713">
      <c r="A1713" s="1">
        <v>1712.0</v>
      </c>
      <c r="B1713" s="1">
        <v>329.403157845264</v>
      </c>
    </row>
    <row r="1714">
      <c r="A1714" s="1">
        <v>1713.0</v>
      </c>
      <c r="B1714" s="1">
        <v>329.086396073563</v>
      </c>
    </row>
    <row r="1715">
      <c r="A1715" s="1">
        <v>1714.0</v>
      </c>
      <c r="B1715" s="1">
        <v>329.389710636275</v>
      </c>
    </row>
    <row r="1716">
      <c r="A1716" s="1">
        <v>1715.0</v>
      </c>
      <c r="B1716" s="1">
        <v>329.669950961954</v>
      </c>
    </row>
    <row r="1717">
      <c r="A1717" s="1">
        <v>1716.0</v>
      </c>
      <c r="B1717" s="1">
        <v>329.371106731324</v>
      </c>
    </row>
    <row r="1718">
      <c r="A1718" s="1">
        <v>1717.0</v>
      </c>
      <c r="B1718" s="1">
        <v>329.791141675881</v>
      </c>
    </row>
    <row r="1719">
      <c r="A1719" s="1">
        <v>1718.0</v>
      </c>
      <c r="B1719" s="1">
        <v>330.587025526824</v>
      </c>
    </row>
    <row r="1720">
      <c r="A1720" s="1">
        <v>1719.0</v>
      </c>
      <c r="B1720" s="1">
        <v>330.29028302149</v>
      </c>
    </row>
    <row r="1721">
      <c r="A1721" s="1">
        <v>1720.0</v>
      </c>
      <c r="B1721" s="1">
        <v>330.361060427442</v>
      </c>
    </row>
    <row r="1722">
      <c r="A1722" s="1">
        <v>1721.0</v>
      </c>
      <c r="B1722" s="1">
        <v>330.594302477617</v>
      </c>
    </row>
    <row r="1723">
      <c r="A1723" s="1">
        <v>1722.0</v>
      </c>
      <c r="B1723" s="1">
        <v>330.22740487471</v>
      </c>
    </row>
    <row r="1724">
      <c r="A1724" s="1">
        <v>1723.0</v>
      </c>
      <c r="B1724" s="1">
        <v>330.314143410068</v>
      </c>
    </row>
    <row r="1725">
      <c r="A1725" s="1">
        <v>1724.0</v>
      </c>
      <c r="B1725" s="1">
        <v>330.277447300962</v>
      </c>
    </row>
    <row r="1726">
      <c r="A1726" s="1">
        <v>1725.0</v>
      </c>
      <c r="B1726" s="1">
        <v>330.558394557035</v>
      </c>
    </row>
    <row r="1727">
      <c r="A1727" s="1">
        <v>1726.0</v>
      </c>
      <c r="B1727" s="1">
        <v>330.680445155911</v>
      </c>
    </row>
    <row r="1728">
      <c r="A1728" s="1">
        <v>1727.0</v>
      </c>
      <c r="B1728" s="1">
        <v>330.326963472379</v>
      </c>
    </row>
    <row r="1729">
      <c r="A1729" s="1">
        <v>1728.0</v>
      </c>
      <c r="B1729" s="1">
        <v>330.231194568168</v>
      </c>
    </row>
    <row r="1730">
      <c r="A1730" s="1">
        <v>1729.0</v>
      </c>
      <c r="B1730" s="1">
        <v>330.08022592172</v>
      </c>
    </row>
    <row r="1731">
      <c r="A1731" s="1">
        <v>1730.0</v>
      </c>
      <c r="B1731" s="1">
        <v>329.557039990491</v>
      </c>
    </row>
    <row r="1732">
      <c r="A1732" s="1">
        <v>1731.0</v>
      </c>
      <c r="B1732" s="1">
        <v>329.310097838786</v>
      </c>
    </row>
    <row r="1733">
      <c r="A1733" s="1">
        <v>1732.0</v>
      </c>
      <c r="B1733" s="1">
        <v>329.836812254204</v>
      </c>
    </row>
    <row r="1734">
      <c r="A1734" s="1">
        <v>1733.0</v>
      </c>
      <c r="B1734" s="1">
        <v>329.548616289491</v>
      </c>
    </row>
    <row r="1735">
      <c r="A1735" s="1">
        <v>1734.0</v>
      </c>
      <c r="B1735" s="1">
        <v>329.211180148097</v>
      </c>
    </row>
    <row r="1736">
      <c r="A1736" s="1">
        <v>1735.0</v>
      </c>
      <c r="B1736" s="1">
        <v>329.252958970276</v>
      </c>
    </row>
    <row r="1737">
      <c r="A1737" s="1">
        <v>1736.0</v>
      </c>
      <c r="B1737" s="1">
        <v>329.281383552027</v>
      </c>
    </row>
    <row r="1738">
      <c r="A1738" s="1">
        <v>1737.0</v>
      </c>
      <c r="B1738" s="1">
        <v>329.572360676479</v>
      </c>
    </row>
    <row r="1739">
      <c r="A1739" s="1">
        <v>1738.0</v>
      </c>
      <c r="B1739" s="1">
        <v>329.451982178307</v>
      </c>
    </row>
    <row r="1740">
      <c r="A1740" s="1">
        <v>1739.0</v>
      </c>
      <c r="B1740" s="1">
        <v>330.412934621518</v>
      </c>
    </row>
    <row r="1741">
      <c r="A1741" s="1">
        <v>1740.0</v>
      </c>
      <c r="B1741" s="1">
        <v>330.145488672036</v>
      </c>
    </row>
    <row r="1742">
      <c r="A1742" s="1">
        <v>1741.0</v>
      </c>
      <c r="B1742" s="1">
        <v>330.702759333854</v>
      </c>
    </row>
    <row r="1743">
      <c r="A1743" s="1">
        <v>1742.0</v>
      </c>
      <c r="B1743" s="1">
        <v>331.338928138284</v>
      </c>
    </row>
    <row r="1744">
      <c r="A1744" s="1">
        <v>1743.0</v>
      </c>
      <c r="B1744" s="1">
        <v>331.286527451208</v>
      </c>
    </row>
    <row r="1745">
      <c r="A1745" s="1">
        <v>1744.0</v>
      </c>
      <c r="B1745" s="1">
        <v>331.595835345572</v>
      </c>
    </row>
    <row r="1746">
      <c r="A1746" s="1">
        <v>1745.0</v>
      </c>
      <c r="B1746" s="1">
        <v>332.04754706385</v>
      </c>
    </row>
    <row r="1747">
      <c r="A1747" s="1">
        <v>1746.0</v>
      </c>
      <c r="B1747" s="1">
        <v>332.598290238834</v>
      </c>
    </row>
    <row r="1748">
      <c r="A1748" s="1">
        <v>1747.0</v>
      </c>
      <c r="B1748" s="1">
        <v>332.391999881618</v>
      </c>
    </row>
    <row r="1749">
      <c r="A1749" s="1">
        <v>1748.0</v>
      </c>
      <c r="B1749" s="1">
        <v>332.329418385153</v>
      </c>
    </row>
    <row r="1750">
      <c r="A1750" s="1">
        <v>1749.0</v>
      </c>
      <c r="B1750" s="1">
        <v>332.571569703065</v>
      </c>
    </row>
    <row r="1751">
      <c r="A1751" s="1">
        <v>1750.0</v>
      </c>
      <c r="B1751" s="1">
        <v>332.971464001797</v>
      </c>
    </row>
    <row r="1752">
      <c r="A1752" s="1">
        <v>1751.0</v>
      </c>
      <c r="B1752" s="1">
        <v>333.39403840373</v>
      </c>
    </row>
    <row r="1753">
      <c r="A1753" s="1">
        <v>1752.0</v>
      </c>
      <c r="B1753" s="1">
        <v>333.77193762445</v>
      </c>
    </row>
    <row r="1754">
      <c r="A1754" s="1">
        <v>1753.0</v>
      </c>
      <c r="B1754" s="1">
        <v>334.345079391414</v>
      </c>
    </row>
    <row r="1755">
      <c r="A1755" s="1">
        <v>1754.0</v>
      </c>
      <c r="B1755" s="1">
        <v>334.568032316136</v>
      </c>
    </row>
    <row r="1756">
      <c r="A1756" s="1">
        <v>1755.0</v>
      </c>
      <c r="B1756" s="1">
        <v>334.515552026246</v>
      </c>
    </row>
    <row r="1757">
      <c r="A1757" s="1">
        <v>1756.0</v>
      </c>
      <c r="B1757" s="1">
        <v>334.326841219463</v>
      </c>
    </row>
    <row r="1758">
      <c r="A1758" s="1">
        <v>1757.0</v>
      </c>
      <c r="B1758" s="1">
        <v>334.18098620898</v>
      </c>
    </row>
    <row r="1759">
      <c r="A1759" s="1">
        <v>1758.0</v>
      </c>
      <c r="B1759" s="1">
        <v>334.589882477815</v>
      </c>
    </row>
    <row r="1760">
      <c r="A1760" s="1">
        <v>1759.0</v>
      </c>
      <c r="B1760" s="1">
        <v>335.263036857414</v>
      </c>
    </row>
    <row r="1761">
      <c r="A1761" s="1">
        <v>1760.0</v>
      </c>
      <c r="B1761" s="1">
        <v>335.509966885333</v>
      </c>
    </row>
    <row r="1762">
      <c r="A1762" s="1">
        <v>1761.0</v>
      </c>
      <c r="B1762" s="1">
        <v>334.985644244075</v>
      </c>
    </row>
    <row r="1763">
      <c r="A1763" s="1">
        <v>1762.0</v>
      </c>
      <c r="B1763" s="1">
        <v>335.204274471437</v>
      </c>
    </row>
    <row r="1764">
      <c r="A1764" s="1">
        <v>1763.0</v>
      </c>
      <c r="B1764" s="1">
        <v>335.066790332293</v>
      </c>
    </row>
    <row r="1765">
      <c r="A1765" s="1">
        <v>1764.0</v>
      </c>
      <c r="B1765" s="1">
        <v>335.587434987164</v>
      </c>
    </row>
    <row r="1766">
      <c r="A1766" s="1">
        <v>1765.0</v>
      </c>
      <c r="B1766" s="1">
        <v>335.48947817872</v>
      </c>
    </row>
    <row r="1767">
      <c r="A1767" s="1">
        <v>1766.0</v>
      </c>
      <c r="B1767" s="1">
        <v>335.485305520783</v>
      </c>
    </row>
    <row r="1768">
      <c r="A1768" s="1">
        <v>1767.0</v>
      </c>
      <c r="B1768" s="1">
        <v>335.458469996005</v>
      </c>
    </row>
    <row r="1769">
      <c r="A1769" s="1">
        <v>1768.0</v>
      </c>
      <c r="B1769" s="1">
        <v>335.401263798191</v>
      </c>
    </row>
    <row r="1770">
      <c r="A1770" s="1">
        <v>1769.0</v>
      </c>
      <c r="B1770" s="1">
        <v>335.411270157246</v>
      </c>
    </row>
    <row r="1771">
      <c r="A1771" s="1">
        <v>1770.0</v>
      </c>
      <c r="B1771" s="1">
        <v>336.047092563932</v>
      </c>
    </row>
    <row r="1772">
      <c r="A1772" s="1">
        <v>1771.0</v>
      </c>
      <c r="B1772" s="1">
        <v>336.430060653875</v>
      </c>
    </row>
    <row r="1773">
      <c r="A1773" s="1">
        <v>1772.0</v>
      </c>
      <c r="B1773" s="1">
        <v>335.767205236425</v>
      </c>
    </row>
    <row r="1774">
      <c r="A1774" s="1">
        <v>1773.0</v>
      </c>
      <c r="B1774" s="1">
        <v>335.761651022319</v>
      </c>
    </row>
    <row r="1775">
      <c r="A1775" s="1">
        <v>1774.0</v>
      </c>
      <c r="B1775" s="1">
        <v>335.602085381779</v>
      </c>
    </row>
    <row r="1776">
      <c r="A1776" s="1">
        <v>1775.0</v>
      </c>
      <c r="B1776" s="1">
        <v>335.807121092579</v>
      </c>
    </row>
    <row r="1777">
      <c r="A1777" s="1">
        <v>1776.0</v>
      </c>
      <c r="B1777" s="1">
        <v>336.649095668881</v>
      </c>
    </row>
    <row r="1778">
      <c r="A1778" s="1">
        <v>1777.0</v>
      </c>
      <c r="B1778" s="1">
        <v>336.658425385422</v>
      </c>
    </row>
    <row r="1779">
      <c r="A1779" s="1">
        <v>1778.0</v>
      </c>
      <c r="B1779" s="1">
        <v>336.218353419123</v>
      </c>
    </row>
    <row r="1780">
      <c r="A1780" s="1">
        <v>1779.0</v>
      </c>
      <c r="B1780" s="1">
        <v>336.335070183266</v>
      </c>
    </row>
    <row r="1781">
      <c r="A1781" s="1">
        <v>1780.0</v>
      </c>
      <c r="B1781" s="1">
        <v>337.317992236945</v>
      </c>
    </row>
    <row r="1782">
      <c r="A1782" s="1">
        <v>1781.0</v>
      </c>
      <c r="B1782" s="1">
        <v>337.619635705911</v>
      </c>
    </row>
    <row r="1783">
      <c r="A1783" s="1">
        <v>1782.0</v>
      </c>
      <c r="B1783" s="1">
        <v>337.615303291873</v>
      </c>
    </row>
    <row r="1784">
      <c r="A1784" s="1">
        <v>1783.0</v>
      </c>
      <c r="B1784" s="1">
        <v>337.477114289557</v>
      </c>
    </row>
    <row r="1785">
      <c r="A1785" s="1">
        <v>1784.0</v>
      </c>
      <c r="B1785" s="1">
        <v>337.701557031278</v>
      </c>
    </row>
    <row r="1786">
      <c r="A1786" s="1">
        <v>1785.0</v>
      </c>
      <c r="B1786" s="1">
        <v>337.392339802581</v>
      </c>
    </row>
    <row r="1787">
      <c r="A1787" s="1">
        <v>1786.0</v>
      </c>
      <c r="B1787" s="1">
        <v>337.475180244663</v>
      </c>
    </row>
    <row r="1788">
      <c r="A1788" s="1">
        <v>1787.0</v>
      </c>
      <c r="B1788" s="1">
        <v>337.149568726083</v>
      </c>
    </row>
    <row r="1789">
      <c r="A1789" s="1">
        <v>1788.0</v>
      </c>
      <c r="B1789" s="1">
        <v>336.842701593048</v>
      </c>
    </row>
    <row r="1790">
      <c r="A1790" s="1">
        <v>1789.0</v>
      </c>
      <c r="B1790" s="1">
        <v>336.022431792045</v>
      </c>
    </row>
    <row r="1791">
      <c r="A1791" s="1">
        <v>1790.0</v>
      </c>
      <c r="B1791" s="1">
        <v>335.523986049591</v>
      </c>
    </row>
    <row r="1792">
      <c r="A1792" s="1">
        <v>1791.0</v>
      </c>
      <c r="B1792" s="1">
        <v>335.380229398201</v>
      </c>
    </row>
    <row r="1793">
      <c r="A1793" s="1">
        <v>1792.0</v>
      </c>
      <c r="B1793" s="1">
        <v>335.739676988456</v>
      </c>
    </row>
    <row r="1794">
      <c r="A1794" s="1">
        <v>1793.0</v>
      </c>
      <c r="B1794" s="1">
        <v>335.784993955477</v>
      </c>
    </row>
    <row r="1795">
      <c r="A1795" s="1">
        <v>1794.0</v>
      </c>
      <c r="B1795" s="1">
        <v>335.596991546361</v>
      </c>
    </row>
    <row r="1796">
      <c r="A1796" s="1">
        <v>1795.0</v>
      </c>
      <c r="B1796" s="1">
        <v>335.403989425769</v>
      </c>
    </row>
    <row r="1797">
      <c r="A1797" s="1">
        <v>1796.0</v>
      </c>
      <c r="B1797" s="1">
        <v>335.839910859413</v>
      </c>
    </row>
    <row r="1798">
      <c r="A1798" s="1">
        <v>1797.0</v>
      </c>
      <c r="B1798" s="1">
        <v>336.268566021847</v>
      </c>
    </row>
    <row r="1799">
      <c r="A1799" s="1">
        <v>1798.0</v>
      </c>
      <c r="B1799" s="1">
        <v>336.679734590741</v>
      </c>
    </row>
    <row r="1800">
      <c r="A1800" s="1">
        <v>1799.0</v>
      </c>
      <c r="B1800" s="1">
        <v>337.229731692538</v>
      </c>
    </row>
    <row r="1801">
      <c r="A1801" s="1">
        <v>1800.0</v>
      </c>
      <c r="B1801" s="1">
        <v>337.291712015461</v>
      </c>
    </row>
    <row r="1802">
      <c r="A1802" s="1">
        <v>1801.0</v>
      </c>
      <c r="B1802" s="1">
        <v>336.921966558782</v>
      </c>
    </row>
    <row r="1803">
      <c r="A1803" s="1">
        <v>1802.0</v>
      </c>
      <c r="B1803" s="1">
        <v>336.58969416035</v>
      </c>
    </row>
    <row r="1804">
      <c r="A1804" s="1">
        <v>1803.0</v>
      </c>
      <c r="B1804" s="1">
        <v>336.667750022052</v>
      </c>
    </row>
    <row r="1805">
      <c r="A1805" s="1">
        <v>1804.0</v>
      </c>
      <c r="B1805" s="1">
        <v>336.963922408063</v>
      </c>
    </row>
    <row r="1806">
      <c r="A1806" s="1">
        <v>1805.0</v>
      </c>
      <c r="B1806" s="1">
        <v>336.9243659735</v>
      </c>
    </row>
    <row r="1807">
      <c r="A1807" s="1">
        <v>1806.0</v>
      </c>
      <c r="B1807" s="1">
        <v>337.817960456344</v>
      </c>
    </row>
    <row r="1808">
      <c r="A1808" s="1">
        <v>1807.0</v>
      </c>
      <c r="B1808" s="1">
        <v>337.614586873383</v>
      </c>
    </row>
    <row r="1809">
      <c r="A1809" s="1">
        <v>1808.0</v>
      </c>
      <c r="B1809" s="1">
        <v>337.844571697961</v>
      </c>
    </row>
    <row r="1810">
      <c r="A1810" s="1">
        <v>1809.0</v>
      </c>
      <c r="B1810" s="1">
        <v>338.261468376105</v>
      </c>
    </row>
    <row r="1811">
      <c r="A1811" s="1">
        <v>1810.0</v>
      </c>
      <c r="B1811" s="1">
        <v>338.558513361961</v>
      </c>
    </row>
    <row r="1812">
      <c r="A1812" s="1">
        <v>1811.0</v>
      </c>
      <c r="B1812" s="1">
        <v>339.062319215464</v>
      </c>
    </row>
    <row r="1813">
      <c r="A1813" s="1">
        <v>1812.0</v>
      </c>
      <c r="B1813" s="1">
        <v>339.488410013143</v>
      </c>
    </row>
    <row r="1814">
      <c r="A1814" s="1">
        <v>1813.0</v>
      </c>
      <c r="B1814" s="1">
        <v>339.386361541874</v>
      </c>
    </row>
    <row r="1815">
      <c r="A1815" s="1">
        <v>1814.0</v>
      </c>
      <c r="B1815" s="1">
        <v>339.702412049373</v>
      </c>
    </row>
    <row r="1816">
      <c r="A1816" s="1">
        <v>1815.0</v>
      </c>
      <c r="B1816" s="1">
        <v>339.447878468207</v>
      </c>
    </row>
    <row r="1817">
      <c r="A1817" s="1">
        <v>1816.0</v>
      </c>
      <c r="B1817" s="1">
        <v>339.473368542533</v>
      </c>
    </row>
    <row r="1818">
      <c r="A1818" s="1">
        <v>1817.0</v>
      </c>
      <c r="B1818" s="1">
        <v>339.209084513218</v>
      </c>
    </row>
    <row r="1819">
      <c r="A1819" s="1">
        <v>1818.0</v>
      </c>
      <c r="B1819" s="1">
        <v>339.288546613228</v>
      </c>
    </row>
    <row r="1820">
      <c r="A1820" s="1">
        <v>1819.0</v>
      </c>
      <c r="B1820" s="1">
        <v>339.273147466762</v>
      </c>
    </row>
    <row r="1821">
      <c r="A1821" s="1">
        <v>1820.0</v>
      </c>
      <c r="B1821" s="1">
        <v>338.843013473037</v>
      </c>
    </row>
    <row r="1822">
      <c r="A1822" s="1">
        <v>1821.0</v>
      </c>
      <c r="B1822" s="1">
        <v>339.160624055631</v>
      </c>
    </row>
    <row r="1823">
      <c r="A1823" s="1">
        <v>1822.0</v>
      </c>
      <c r="B1823" s="1">
        <v>339.498882060832</v>
      </c>
    </row>
    <row r="1824">
      <c r="A1824" s="1">
        <v>1823.0</v>
      </c>
      <c r="B1824" s="1">
        <v>339.849462501379</v>
      </c>
    </row>
    <row r="1825">
      <c r="A1825" s="1">
        <v>1824.0</v>
      </c>
      <c r="B1825" s="1">
        <v>339.925250744009</v>
      </c>
    </row>
    <row r="1826">
      <c r="A1826" s="1">
        <v>1825.0</v>
      </c>
      <c r="B1826" s="1">
        <v>340.082578667907</v>
      </c>
    </row>
    <row r="1827">
      <c r="A1827" s="1">
        <v>1826.0</v>
      </c>
      <c r="B1827" s="1">
        <v>340.194228659104</v>
      </c>
    </row>
    <row r="1828">
      <c r="A1828" s="1">
        <v>1827.0</v>
      </c>
      <c r="B1828" s="1">
        <v>340.250951766256</v>
      </c>
    </row>
    <row r="1829">
      <c r="A1829" s="1">
        <v>1828.0</v>
      </c>
      <c r="B1829" s="1">
        <v>340.63688401482</v>
      </c>
    </row>
    <row r="1830">
      <c r="A1830" s="1">
        <v>1829.0</v>
      </c>
      <c r="B1830" s="1">
        <v>340.920497904965</v>
      </c>
    </row>
    <row r="1831">
      <c r="A1831" s="1">
        <v>1830.0</v>
      </c>
      <c r="B1831" s="1">
        <v>341.021762920115</v>
      </c>
    </row>
    <row r="1832">
      <c r="A1832" s="1">
        <v>1831.0</v>
      </c>
      <c r="B1832" s="1">
        <v>341.468257505937</v>
      </c>
    </row>
    <row r="1833">
      <c r="A1833" s="1">
        <v>1832.0</v>
      </c>
      <c r="B1833" s="1">
        <v>342.163151517815</v>
      </c>
    </row>
    <row r="1834">
      <c r="A1834" s="1">
        <v>1833.0</v>
      </c>
      <c r="B1834" s="1">
        <v>342.337806199886</v>
      </c>
    </row>
    <row r="1835">
      <c r="A1835" s="1">
        <v>1834.0</v>
      </c>
      <c r="B1835" s="1">
        <v>342.575115876243</v>
      </c>
    </row>
    <row r="1836">
      <c r="A1836" s="1">
        <v>1835.0</v>
      </c>
      <c r="B1836" s="1">
        <v>342.749070723639</v>
      </c>
    </row>
    <row r="1837">
      <c r="A1837" s="1">
        <v>1836.0</v>
      </c>
      <c r="B1837" s="1">
        <v>343.352457979318</v>
      </c>
    </row>
    <row r="1838">
      <c r="A1838" s="1">
        <v>1837.0</v>
      </c>
      <c r="B1838" s="1">
        <v>342.62594083221</v>
      </c>
    </row>
    <row r="1839">
      <c r="A1839" s="1">
        <v>1838.0</v>
      </c>
      <c r="B1839" s="1">
        <v>342.668512315557</v>
      </c>
    </row>
    <row r="1840">
      <c r="A1840" s="1">
        <v>1839.0</v>
      </c>
      <c r="B1840" s="1">
        <v>342.114333969766</v>
      </c>
    </row>
    <row r="1841">
      <c r="A1841" s="1">
        <v>1840.0</v>
      </c>
      <c r="B1841" s="1">
        <v>342.297303291616</v>
      </c>
    </row>
    <row r="1842">
      <c r="A1842" s="1">
        <v>1841.0</v>
      </c>
      <c r="B1842" s="1">
        <v>342.077743284406</v>
      </c>
    </row>
    <row r="1843">
      <c r="A1843" s="1">
        <v>1842.0</v>
      </c>
      <c r="B1843" s="1">
        <v>342.309578253806</v>
      </c>
    </row>
    <row r="1844">
      <c r="A1844" s="1">
        <v>1843.0</v>
      </c>
      <c r="B1844" s="1">
        <v>342.326832148722</v>
      </c>
    </row>
    <row r="1845">
      <c r="A1845" s="1">
        <v>1844.0</v>
      </c>
      <c r="B1845" s="1">
        <v>342.067455096041</v>
      </c>
    </row>
    <row r="1846">
      <c r="A1846" s="1">
        <v>1845.0</v>
      </c>
      <c r="B1846" s="1">
        <v>342.3173773283</v>
      </c>
    </row>
    <row r="1847">
      <c r="A1847" s="1">
        <v>1846.0</v>
      </c>
      <c r="B1847" s="1">
        <v>342.757445840654</v>
      </c>
    </row>
    <row r="1848">
      <c r="A1848" s="1">
        <v>1847.0</v>
      </c>
      <c r="B1848" s="1">
        <v>343.080762938324</v>
      </c>
    </row>
    <row r="1849">
      <c r="A1849" s="1">
        <v>1848.0</v>
      </c>
      <c r="B1849" s="1">
        <v>343.352563120749</v>
      </c>
    </row>
    <row r="1850">
      <c r="A1850" s="1">
        <v>1849.0</v>
      </c>
      <c r="B1850" s="1">
        <v>343.518553924331</v>
      </c>
    </row>
    <row r="1851">
      <c r="A1851" s="1">
        <v>1850.0</v>
      </c>
      <c r="B1851" s="1">
        <v>343.691846961278</v>
      </c>
    </row>
    <row r="1852">
      <c r="A1852" s="1">
        <v>1851.0</v>
      </c>
      <c r="B1852" s="1">
        <v>343.409045140648</v>
      </c>
    </row>
    <row r="1853">
      <c r="A1853" s="1">
        <v>1852.0</v>
      </c>
      <c r="B1853" s="1">
        <v>343.413208743295</v>
      </c>
    </row>
    <row r="1854">
      <c r="A1854" s="1">
        <v>1853.0</v>
      </c>
      <c r="B1854" s="1">
        <v>343.694566409238</v>
      </c>
    </row>
    <row r="1855">
      <c r="A1855" s="1">
        <v>1854.0</v>
      </c>
      <c r="B1855" s="1">
        <v>343.606926954047</v>
      </c>
    </row>
    <row r="1856">
      <c r="A1856" s="1">
        <v>1855.0</v>
      </c>
      <c r="B1856" s="1">
        <v>343.879818586787</v>
      </c>
    </row>
    <row r="1857">
      <c r="A1857" s="1">
        <v>1856.0</v>
      </c>
      <c r="B1857" s="1">
        <v>343.53251903022</v>
      </c>
    </row>
    <row r="1858">
      <c r="A1858" s="1">
        <v>1857.0</v>
      </c>
      <c r="B1858" s="1">
        <v>343.09027432587</v>
      </c>
    </row>
    <row r="1859">
      <c r="A1859" s="1">
        <v>1858.0</v>
      </c>
      <c r="B1859" s="1">
        <v>343.727303729227</v>
      </c>
    </row>
    <row r="1860">
      <c r="A1860" s="1">
        <v>1859.0</v>
      </c>
      <c r="B1860" s="1">
        <v>343.891480221731</v>
      </c>
    </row>
    <row r="1861">
      <c r="A1861" s="1">
        <v>1860.0</v>
      </c>
      <c r="B1861" s="1">
        <v>344.035785360915</v>
      </c>
    </row>
    <row r="1862">
      <c r="A1862" s="1">
        <v>1861.0</v>
      </c>
      <c r="B1862" s="1">
        <v>343.007745477318</v>
      </c>
    </row>
    <row r="1863">
      <c r="A1863" s="1">
        <v>1862.0</v>
      </c>
      <c r="B1863" s="1">
        <v>342.887381915306</v>
      </c>
    </row>
    <row r="1864">
      <c r="A1864" s="1">
        <v>1863.0</v>
      </c>
      <c r="B1864" s="1">
        <v>342.913971219917</v>
      </c>
    </row>
    <row r="1865">
      <c r="A1865" s="1">
        <v>1864.0</v>
      </c>
      <c r="B1865" s="1">
        <v>342.857415088465</v>
      </c>
    </row>
    <row r="1866">
      <c r="A1866" s="1">
        <v>1865.0</v>
      </c>
      <c r="B1866" s="1">
        <v>342.875430927984</v>
      </c>
    </row>
    <row r="1867">
      <c r="A1867" s="1">
        <v>1866.0</v>
      </c>
      <c r="B1867" s="1">
        <v>342.480012939716</v>
      </c>
    </row>
    <row r="1868">
      <c r="A1868" s="1">
        <v>1867.0</v>
      </c>
      <c r="B1868" s="1">
        <v>342.844220663692</v>
      </c>
    </row>
    <row r="1869">
      <c r="A1869" s="1">
        <v>1868.0</v>
      </c>
      <c r="B1869" s="1">
        <v>342.546415798967</v>
      </c>
    </row>
    <row r="1870">
      <c r="A1870" s="1">
        <v>1869.0</v>
      </c>
      <c r="B1870" s="1">
        <v>342.684042603812</v>
      </c>
    </row>
    <row r="1871">
      <c r="A1871" s="1">
        <v>1870.0</v>
      </c>
      <c r="B1871" s="1">
        <v>342.965123861127</v>
      </c>
    </row>
    <row r="1872">
      <c r="A1872" s="1">
        <v>1871.0</v>
      </c>
      <c r="B1872" s="1">
        <v>343.156259167619</v>
      </c>
    </row>
    <row r="1873">
      <c r="A1873" s="1">
        <v>1872.0</v>
      </c>
      <c r="B1873" s="1">
        <v>343.364116692526</v>
      </c>
    </row>
    <row r="1874">
      <c r="A1874" s="1">
        <v>1873.0</v>
      </c>
      <c r="B1874" s="1">
        <v>343.292179017964</v>
      </c>
    </row>
    <row r="1875">
      <c r="A1875" s="1">
        <v>1874.0</v>
      </c>
      <c r="B1875" s="1">
        <v>344.214832327041</v>
      </c>
    </row>
    <row r="1876">
      <c r="A1876" s="1">
        <v>1875.0</v>
      </c>
      <c r="B1876" s="1">
        <v>344.796795392294</v>
      </c>
    </row>
    <row r="1877">
      <c r="A1877" s="1">
        <v>1876.0</v>
      </c>
      <c r="B1877" s="1">
        <v>345.140468699184</v>
      </c>
    </row>
    <row r="1878">
      <c r="A1878" s="1">
        <v>1877.0</v>
      </c>
      <c r="B1878" s="1">
        <v>345.176527820274</v>
      </c>
    </row>
    <row r="1879">
      <c r="A1879" s="1">
        <v>1878.0</v>
      </c>
      <c r="B1879" s="1">
        <v>345.563224060561</v>
      </c>
    </row>
    <row r="1880">
      <c r="A1880" s="1">
        <v>1879.0</v>
      </c>
      <c r="B1880" s="1">
        <v>345.779760088063</v>
      </c>
    </row>
    <row r="1881">
      <c r="A1881" s="1">
        <v>1880.0</v>
      </c>
      <c r="B1881" s="1">
        <v>345.714174666944</v>
      </c>
    </row>
    <row r="1882">
      <c r="A1882" s="1">
        <v>1881.0</v>
      </c>
      <c r="B1882" s="1">
        <v>345.745660401405</v>
      </c>
    </row>
    <row r="1883">
      <c r="A1883" s="1">
        <v>1882.0</v>
      </c>
      <c r="B1883" s="1">
        <v>345.719133166328</v>
      </c>
    </row>
    <row r="1884">
      <c r="A1884" s="1">
        <v>1883.0</v>
      </c>
      <c r="B1884" s="1">
        <v>345.988154940832</v>
      </c>
    </row>
    <row r="1885">
      <c r="A1885" s="1">
        <v>1884.0</v>
      </c>
      <c r="B1885" s="1">
        <v>345.921976150693</v>
      </c>
    </row>
    <row r="1886">
      <c r="A1886" s="1">
        <v>1885.0</v>
      </c>
      <c r="B1886" s="1">
        <v>346.013445261257</v>
      </c>
    </row>
    <row r="1887">
      <c r="A1887" s="1">
        <v>1886.0</v>
      </c>
      <c r="B1887" s="1">
        <v>346.335917707458</v>
      </c>
    </row>
    <row r="1888">
      <c r="A1888" s="1">
        <v>1887.0</v>
      </c>
      <c r="B1888" s="1">
        <v>346.642235818733</v>
      </c>
    </row>
    <row r="1889">
      <c r="A1889" s="1">
        <v>1888.0</v>
      </c>
      <c r="B1889" s="1">
        <v>347.013509507105</v>
      </c>
    </row>
    <row r="1890">
      <c r="A1890" s="1">
        <v>1889.0</v>
      </c>
      <c r="B1890" s="1">
        <v>346.90372845963</v>
      </c>
    </row>
    <row r="1891">
      <c r="A1891" s="1">
        <v>1890.0</v>
      </c>
      <c r="B1891" s="1">
        <v>346.625254402698</v>
      </c>
    </row>
    <row r="1892">
      <c r="A1892" s="1">
        <v>1891.0</v>
      </c>
      <c r="B1892" s="1">
        <v>346.753144187629</v>
      </c>
    </row>
    <row r="1893">
      <c r="A1893" s="1">
        <v>1892.0</v>
      </c>
      <c r="B1893" s="1">
        <v>346.768059242635</v>
      </c>
    </row>
    <row r="1894">
      <c r="A1894" s="1">
        <v>1893.0</v>
      </c>
      <c r="B1894" s="1">
        <v>346.231165583884</v>
      </c>
    </row>
    <row r="1895">
      <c r="A1895" s="1">
        <v>1894.0</v>
      </c>
      <c r="B1895" s="1">
        <v>346.083678188266</v>
      </c>
    </row>
    <row r="1896">
      <c r="A1896" s="1">
        <v>1895.0</v>
      </c>
      <c r="B1896" s="1">
        <v>346.317131089694</v>
      </c>
    </row>
    <row r="1897">
      <c r="A1897" s="1">
        <v>1896.0</v>
      </c>
      <c r="B1897" s="1">
        <v>346.111574117225</v>
      </c>
    </row>
    <row r="1898">
      <c r="A1898" s="1">
        <v>1897.0</v>
      </c>
      <c r="B1898" s="1">
        <v>345.913147630338</v>
      </c>
    </row>
    <row r="1899">
      <c r="A1899" s="1">
        <v>1898.0</v>
      </c>
      <c r="B1899" s="1">
        <v>345.825105200344</v>
      </c>
    </row>
    <row r="1900">
      <c r="A1900" s="1">
        <v>1899.0</v>
      </c>
      <c r="B1900" s="1">
        <v>346.148553253705</v>
      </c>
    </row>
    <row r="1901">
      <c r="A1901" s="1">
        <v>1900.0</v>
      </c>
      <c r="B1901" s="1">
        <v>346.3415256326</v>
      </c>
    </row>
    <row r="1902">
      <c r="A1902" s="1">
        <v>1901.0</v>
      </c>
      <c r="B1902" s="1">
        <v>346.221791778013</v>
      </c>
    </row>
    <row r="1903">
      <c r="A1903" s="1">
        <v>1902.0</v>
      </c>
      <c r="B1903" s="1">
        <v>346.553516242525</v>
      </c>
    </row>
    <row r="1904">
      <c r="A1904" s="1">
        <v>1903.0</v>
      </c>
      <c r="B1904" s="1">
        <v>346.642457494579</v>
      </c>
    </row>
    <row r="1905">
      <c r="A1905" s="1">
        <v>1904.0</v>
      </c>
      <c r="B1905" s="1">
        <v>346.767295064926</v>
      </c>
    </row>
    <row r="1906">
      <c r="A1906" s="1">
        <v>1905.0</v>
      </c>
      <c r="B1906" s="1">
        <v>346.777682142554</v>
      </c>
    </row>
    <row r="1907">
      <c r="A1907" s="1">
        <v>1906.0</v>
      </c>
      <c r="B1907" s="1">
        <v>347.119767595699</v>
      </c>
    </row>
    <row r="1908">
      <c r="A1908" s="1">
        <v>1907.0</v>
      </c>
      <c r="B1908" s="1">
        <v>346.970774963066</v>
      </c>
    </row>
    <row r="1909">
      <c r="A1909" s="1">
        <v>1908.0</v>
      </c>
      <c r="B1909" s="1">
        <v>347.008132076916</v>
      </c>
    </row>
    <row r="1910">
      <c r="A1910" s="1">
        <v>1909.0</v>
      </c>
      <c r="B1910" s="1">
        <v>347.240454365908</v>
      </c>
    </row>
    <row r="1911">
      <c r="A1911" s="1">
        <v>1910.0</v>
      </c>
      <c r="B1911" s="1">
        <v>347.229426124904</v>
      </c>
    </row>
    <row r="1912">
      <c r="A1912" s="1">
        <v>1911.0</v>
      </c>
      <c r="B1912" s="1">
        <v>346.576345727885</v>
      </c>
    </row>
    <row r="1913">
      <c r="A1913" s="1">
        <v>1912.0</v>
      </c>
      <c r="B1913" s="1">
        <v>347.000251244519</v>
      </c>
    </row>
    <row r="1914">
      <c r="A1914" s="1">
        <v>1913.0</v>
      </c>
      <c r="B1914" s="1">
        <v>346.543838116744</v>
      </c>
    </row>
    <row r="1915">
      <c r="A1915" s="1">
        <v>1914.0</v>
      </c>
      <c r="B1915" s="1">
        <v>347.084760197708</v>
      </c>
    </row>
    <row r="1916">
      <c r="A1916" s="1">
        <v>1915.0</v>
      </c>
      <c r="B1916" s="1">
        <v>347.131944869009</v>
      </c>
    </row>
    <row r="1917">
      <c r="A1917" s="1">
        <v>1916.0</v>
      </c>
      <c r="B1917" s="1">
        <v>347.247523689443</v>
      </c>
    </row>
    <row r="1918">
      <c r="A1918" s="1">
        <v>1917.0</v>
      </c>
      <c r="B1918" s="1">
        <v>347.524493402676</v>
      </c>
    </row>
    <row r="1919">
      <c r="A1919" s="1">
        <v>1918.0</v>
      </c>
      <c r="B1919" s="1">
        <v>347.602166413423</v>
      </c>
    </row>
    <row r="1920">
      <c r="A1920" s="1">
        <v>1919.0</v>
      </c>
      <c r="B1920" s="1">
        <v>347.568158941902</v>
      </c>
    </row>
    <row r="1921">
      <c r="A1921" s="1">
        <v>1920.0</v>
      </c>
      <c r="B1921" s="1">
        <v>347.522176291403</v>
      </c>
    </row>
    <row r="1922">
      <c r="A1922" s="1">
        <v>1921.0</v>
      </c>
      <c r="B1922" s="1">
        <v>347.343396415136</v>
      </c>
    </row>
    <row r="1923">
      <c r="A1923" s="1">
        <v>1922.0</v>
      </c>
      <c r="B1923" s="1">
        <v>347.740330661056</v>
      </c>
    </row>
    <row r="1924">
      <c r="A1924" s="1">
        <v>1923.0</v>
      </c>
      <c r="B1924" s="1">
        <v>347.582363171735</v>
      </c>
    </row>
    <row r="1925">
      <c r="A1925" s="1">
        <v>1924.0</v>
      </c>
      <c r="B1925" s="1">
        <v>347.485575777623</v>
      </c>
    </row>
    <row r="1926">
      <c r="A1926" s="1">
        <v>1925.0</v>
      </c>
      <c r="B1926" s="1">
        <v>348.079255170528</v>
      </c>
    </row>
    <row r="1927">
      <c r="A1927" s="1">
        <v>1926.0</v>
      </c>
      <c r="B1927" s="1">
        <v>347.588883221347</v>
      </c>
    </row>
    <row r="1928">
      <c r="A1928" s="1">
        <v>1927.0</v>
      </c>
      <c r="B1928" s="1">
        <v>348.077946613533</v>
      </c>
    </row>
    <row r="1929">
      <c r="A1929" s="1">
        <v>1928.0</v>
      </c>
      <c r="B1929" s="1">
        <v>348.364365389925</v>
      </c>
    </row>
    <row r="1930">
      <c r="A1930" s="1">
        <v>1929.0</v>
      </c>
      <c r="B1930" s="1">
        <v>348.75588878155</v>
      </c>
    </row>
    <row r="1931">
      <c r="A1931" s="1">
        <v>1930.0</v>
      </c>
      <c r="B1931" s="1">
        <v>349.302297230809</v>
      </c>
    </row>
    <row r="1932">
      <c r="A1932" s="1">
        <v>1931.0</v>
      </c>
      <c r="B1932" s="1">
        <v>348.809813955494</v>
      </c>
    </row>
    <row r="1933">
      <c r="A1933" s="1">
        <v>1932.0</v>
      </c>
      <c r="B1933" s="1">
        <v>349.014627634745</v>
      </c>
    </row>
    <row r="1934">
      <c r="A1934" s="1">
        <v>1933.0</v>
      </c>
      <c r="B1934" s="1">
        <v>349.24581773859</v>
      </c>
    </row>
    <row r="1935">
      <c r="A1935" s="1">
        <v>1934.0</v>
      </c>
      <c r="B1935" s="1">
        <v>349.438097952118</v>
      </c>
    </row>
    <row r="1936">
      <c r="A1936" s="1">
        <v>1935.0</v>
      </c>
      <c r="B1936" s="1">
        <v>349.318379458354</v>
      </c>
    </row>
    <row r="1937">
      <c r="A1937" s="1">
        <v>1936.0</v>
      </c>
      <c r="B1937" s="1">
        <v>349.134989308527</v>
      </c>
    </row>
    <row r="1938">
      <c r="A1938" s="1">
        <v>1937.0</v>
      </c>
      <c r="B1938" s="1">
        <v>349.15477089407</v>
      </c>
    </row>
    <row r="1939">
      <c r="A1939" s="1">
        <v>1938.0</v>
      </c>
      <c r="B1939" s="1">
        <v>349.814936908824</v>
      </c>
    </row>
    <row r="1940">
      <c r="A1940" s="1">
        <v>1939.0</v>
      </c>
      <c r="B1940" s="1">
        <v>349.520370477636</v>
      </c>
    </row>
    <row r="1941">
      <c r="A1941" s="1">
        <v>1940.0</v>
      </c>
      <c r="B1941" s="1">
        <v>349.482015573069</v>
      </c>
    </row>
    <row r="1942">
      <c r="A1942" s="1">
        <v>1941.0</v>
      </c>
      <c r="B1942" s="1">
        <v>349.637944135701</v>
      </c>
    </row>
    <row r="1943">
      <c r="A1943" s="1">
        <v>1942.0</v>
      </c>
      <c r="B1943" s="1">
        <v>349.579838584471</v>
      </c>
    </row>
    <row r="1944">
      <c r="A1944" s="1">
        <v>1943.0</v>
      </c>
      <c r="B1944" s="1">
        <v>349.955193808308</v>
      </c>
    </row>
    <row r="1945">
      <c r="A1945" s="1">
        <v>1944.0</v>
      </c>
      <c r="B1945" s="1">
        <v>350.188040199891</v>
      </c>
    </row>
    <row r="1946">
      <c r="A1946" s="1">
        <v>1945.0</v>
      </c>
      <c r="B1946" s="1">
        <v>349.627352781969</v>
      </c>
    </row>
    <row r="1947">
      <c r="A1947" s="1">
        <v>1946.0</v>
      </c>
      <c r="B1947" s="1">
        <v>349.727954458246</v>
      </c>
    </row>
    <row r="1948">
      <c r="A1948" s="1">
        <v>1947.0</v>
      </c>
      <c r="B1948" s="1">
        <v>349.72347037264</v>
      </c>
    </row>
    <row r="1949">
      <c r="A1949" s="1">
        <v>1948.0</v>
      </c>
      <c r="B1949" s="1">
        <v>350.111246663228</v>
      </c>
    </row>
    <row r="1950">
      <c r="A1950" s="1">
        <v>1949.0</v>
      </c>
      <c r="B1950" s="1">
        <v>350.066479617024</v>
      </c>
    </row>
    <row r="1951">
      <c r="A1951" s="1">
        <v>1950.0</v>
      </c>
      <c r="B1951" s="1">
        <v>350.823650535855</v>
      </c>
    </row>
    <row r="1952">
      <c r="A1952" s="1">
        <v>1951.0</v>
      </c>
      <c r="B1952" s="1">
        <v>351.288520803292</v>
      </c>
    </row>
    <row r="1953">
      <c r="A1953" s="1">
        <v>1952.0</v>
      </c>
      <c r="B1953" s="1">
        <v>351.504944973573</v>
      </c>
    </row>
    <row r="1954">
      <c r="A1954" s="1">
        <v>1953.0</v>
      </c>
      <c r="B1954" s="1">
        <v>351.041471037158</v>
      </c>
    </row>
    <row r="1955">
      <c r="A1955" s="1">
        <v>1954.0</v>
      </c>
      <c r="B1955" s="1">
        <v>351.482568434765</v>
      </c>
    </row>
    <row r="1956">
      <c r="A1956" s="1">
        <v>1955.0</v>
      </c>
      <c r="B1956" s="1">
        <v>350.795307621158</v>
      </c>
    </row>
    <row r="1957">
      <c r="A1957" s="1">
        <v>1956.0</v>
      </c>
      <c r="B1957" s="1">
        <v>350.525166379527</v>
      </c>
    </row>
    <row r="1958">
      <c r="A1958" s="1">
        <v>1957.0</v>
      </c>
      <c r="B1958" s="1">
        <v>350.129461811687</v>
      </c>
    </row>
    <row r="1959">
      <c r="A1959" s="1">
        <v>1958.0</v>
      </c>
      <c r="B1959" s="1">
        <v>349.608858774149</v>
      </c>
    </row>
    <row r="1960">
      <c r="A1960" s="1">
        <v>1959.0</v>
      </c>
      <c r="B1960" s="1">
        <v>349.084315932418</v>
      </c>
    </row>
    <row r="1961">
      <c r="A1961" s="1">
        <v>1960.0</v>
      </c>
      <c r="B1961" s="1">
        <v>348.947865424689</v>
      </c>
    </row>
    <row r="1962">
      <c r="A1962" s="1">
        <v>1961.0</v>
      </c>
      <c r="B1962" s="1">
        <v>348.734246019513</v>
      </c>
    </row>
    <row r="1963">
      <c r="A1963" s="1">
        <v>1962.0</v>
      </c>
      <c r="B1963" s="1">
        <v>348.713255269546</v>
      </c>
    </row>
    <row r="1964">
      <c r="A1964" s="1">
        <v>1963.0</v>
      </c>
      <c r="B1964" s="1">
        <v>348.788129940102</v>
      </c>
    </row>
    <row r="1965">
      <c r="A1965" s="1">
        <v>1964.0</v>
      </c>
      <c r="B1965" s="1">
        <v>348.869184929759</v>
      </c>
    </row>
    <row r="1966">
      <c r="A1966" s="1">
        <v>1965.0</v>
      </c>
      <c r="B1966" s="1">
        <v>348.907244907962</v>
      </c>
    </row>
    <row r="1967">
      <c r="A1967" s="1">
        <v>1966.0</v>
      </c>
      <c r="B1967" s="1">
        <v>348.872907325551</v>
      </c>
    </row>
    <row r="1968">
      <c r="A1968" s="1">
        <v>1967.0</v>
      </c>
      <c r="B1968" s="1">
        <v>349.529477865555</v>
      </c>
    </row>
    <row r="1969">
      <c r="A1969" s="1">
        <v>1968.0</v>
      </c>
      <c r="B1969" s="1">
        <v>349.420595766143</v>
      </c>
    </row>
    <row r="1970">
      <c r="A1970" s="1">
        <v>1969.0</v>
      </c>
      <c r="B1970" s="1">
        <v>349.736847200684</v>
      </c>
    </row>
    <row r="1971">
      <c r="A1971" s="1">
        <v>1970.0</v>
      </c>
      <c r="B1971" s="1">
        <v>349.58816545061</v>
      </c>
    </row>
    <row r="1972">
      <c r="A1972" s="1">
        <v>1971.0</v>
      </c>
      <c r="B1972" s="1">
        <v>349.479375142762</v>
      </c>
    </row>
    <row r="1973">
      <c r="A1973" s="1">
        <v>1972.0</v>
      </c>
      <c r="B1973" s="1">
        <v>349.172403353437</v>
      </c>
    </row>
    <row r="1974">
      <c r="A1974" s="1">
        <v>1973.0</v>
      </c>
      <c r="B1974" s="1">
        <v>349.427715226232</v>
      </c>
    </row>
    <row r="1975">
      <c r="A1975" s="1">
        <v>1974.0</v>
      </c>
      <c r="B1975" s="1">
        <v>349.524899459518</v>
      </c>
    </row>
    <row r="1976">
      <c r="A1976" s="1">
        <v>1975.0</v>
      </c>
      <c r="B1976" s="1">
        <v>349.160522950086</v>
      </c>
    </row>
    <row r="1977">
      <c r="A1977" s="1">
        <v>1976.0</v>
      </c>
      <c r="B1977" s="1">
        <v>348.843044758357</v>
      </c>
    </row>
    <row r="1978">
      <c r="A1978" s="1">
        <v>1977.0</v>
      </c>
      <c r="B1978" s="1">
        <v>348.832553495657</v>
      </c>
    </row>
    <row r="1979">
      <c r="A1979" s="1">
        <v>1978.0</v>
      </c>
      <c r="B1979" s="1">
        <v>349.181399823419</v>
      </c>
    </row>
    <row r="1980">
      <c r="A1980" s="1">
        <v>1979.0</v>
      </c>
      <c r="B1980" s="1">
        <v>349.638837100881</v>
      </c>
    </row>
    <row r="1981">
      <c r="A1981" s="1">
        <v>1980.0</v>
      </c>
      <c r="B1981" s="1">
        <v>349.877798791742</v>
      </c>
    </row>
    <row r="1982">
      <c r="A1982" s="1">
        <v>1981.0</v>
      </c>
      <c r="B1982" s="1">
        <v>350.397913487077</v>
      </c>
    </row>
    <row r="1983">
      <c r="A1983" s="1">
        <v>1982.0</v>
      </c>
      <c r="B1983" s="1">
        <v>350.900722914937</v>
      </c>
    </row>
    <row r="1984">
      <c r="A1984" s="1">
        <v>1983.0</v>
      </c>
      <c r="B1984" s="1">
        <v>350.963519149373</v>
      </c>
    </row>
    <row r="1985">
      <c r="A1985" s="1">
        <v>1984.0</v>
      </c>
      <c r="B1985" s="1">
        <v>350.630536842372</v>
      </c>
    </row>
    <row r="1986">
      <c r="A1986" s="1">
        <v>1985.0</v>
      </c>
      <c r="B1986" s="1">
        <v>351.316649999833</v>
      </c>
    </row>
    <row r="1987">
      <c r="A1987" s="1">
        <v>1986.0</v>
      </c>
      <c r="B1987" s="1">
        <v>350.527064467148</v>
      </c>
    </row>
    <row r="1988">
      <c r="A1988" s="1">
        <v>1987.0</v>
      </c>
      <c r="B1988" s="1">
        <v>350.385931533925</v>
      </c>
    </row>
    <row r="1989">
      <c r="A1989" s="1">
        <v>1988.0</v>
      </c>
      <c r="B1989" s="1">
        <v>350.264098059311</v>
      </c>
    </row>
    <row r="1990">
      <c r="A1990" s="1">
        <v>1989.0</v>
      </c>
      <c r="B1990" s="1">
        <v>349.667171445815</v>
      </c>
    </row>
    <row r="1991">
      <c r="A1991" s="1">
        <v>1990.0</v>
      </c>
      <c r="B1991" s="1">
        <v>350.00465905283</v>
      </c>
    </row>
    <row r="1992">
      <c r="A1992" s="1">
        <v>1991.0</v>
      </c>
      <c r="B1992" s="1">
        <v>349.81318173101</v>
      </c>
    </row>
    <row r="1993">
      <c r="A1993" s="1">
        <v>1992.0</v>
      </c>
      <c r="B1993" s="1">
        <v>349.306205634322</v>
      </c>
    </row>
    <row r="1994">
      <c r="A1994" s="1">
        <v>1993.0</v>
      </c>
      <c r="B1994" s="1">
        <v>349.296407936214</v>
      </c>
    </row>
    <row r="1995">
      <c r="A1995" s="1">
        <v>1994.0</v>
      </c>
      <c r="B1995" s="1">
        <v>348.98092588207</v>
      </c>
    </row>
    <row r="1996">
      <c r="A1996" s="1">
        <v>1995.0</v>
      </c>
      <c r="B1996" s="1">
        <v>349.314280365459</v>
      </c>
    </row>
    <row r="1997">
      <c r="A1997" s="1">
        <v>1996.0</v>
      </c>
      <c r="B1997" s="1">
        <v>349.10642475541</v>
      </c>
    </row>
    <row r="1998">
      <c r="A1998" s="1">
        <v>1997.0</v>
      </c>
      <c r="B1998" s="1">
        <v>348.732328944397</v>
      </c>
    </row>
    <row r="1999">
      <c r="A1999" s="1">
        <v>1998.0</v>
      </c>
      <c r="B1999" s="1">
        <v>348.887751698043</v>
      </c>
    </row>
    <row r="2000">
      <c r="A2000" s="1">
        <v>1999.0</v>
      </c>
      <c r="B2000" s="1">
        <v>348.893658573402</v>
      </c>
    </row>
    <row r="2001">
      <c r="A2001" s="1">
        <v>2000.0</v>
      </c>
      <c r="B2001" s="1">
        <v>349.349386127214</v>
      </c>
    </row>
    <row r="2002">
      <c r="A2002" s="1">
        <v>2001.0</v>
      </c>
      <c r="B2002" s="1">
        <v>349.63373263346</v>
      </c>
    </row>
    <row r="2003">
      <c r="A2003" s="1">
        <v>2002.0</v>
      </c>
      <c r="B2003" s="1">
        <v>349.209535489343</v>
      </c>
    </row>
    <row r="2004">
      <c r="A2004" s="1">
        <v>2003.0</v>
      </c>
      <c r="B2004" s="1">
        <v>349.41069909532</v>
      </c>
    </row>
    <row r="2005">
      <c r="A2005" s="1">
        <v>2004.0</v>
      </c>
      <c r="B2005" s="1">
        <v>349.230249442283</v>
      </c>
    </row>
    <row r="2006">
      <c r="A2006" s="1">
        <v>2005.0</v>
      </c>
      <c r="B2006" s="1">
        <v>349.479622821999</v>
      </c>
    </row>
    <row r="2007">
      <c r="A2007" s="1">
        <v>2006.0</v>
      </c>
      <c r="B2007" s="1">
        <v>349.117948684748</v>
      </c>
    </row>
    <row r="2008">
      <c r="A2008" s="1">
        <v>2007.0</v>
      </c>
      <c r="B2008" s="1">
        <v>348.394711289835</v>
      </c>
    </row>
    <row r="2009">
      <c r="A2009" s="1">
        <v>2008.0</v>
      </c>
      <c r="B2009" s="1">
        <v>348.287373436655</v>
      </c>
    </row>
    <row r="2010">
      <c r="A2010" s="1">
        <v>2009.0</v>
      </c>
      <c r="B2010" s="1">
        <v>347.750303870848</v>
      </c>
    </row>
    <row r="2011">
      <c r="A2011" s="1">
        <v>2010.0</v>
      </c>
      <c r="B2011" s="1">
        <v>347.284641174833</v>
      </c>
    </row>
    <row r="2012">
      <c r="A2012" s="1">
        <v>2011.0</v>
      </c>
      <c r="B2012" s="1">
        <v>346.487683659665</v>
      </c>
    </row>
    <row r="2013">
      <c r="A2013" s="1">
        <v>2012.0</v>
      </c>
      <c r="B2013" s="1">
        <v>346.610664349946</v>
      </c>
    </row>
    <row r="2014">
      <c r="A2014" s="1">
        <v>2013.0</v>
      </c>
      <c r="B2014" s="1">
        <v>346.863606780841</v>
      </c>
    </row>
    <row r="2015">
      <c r="A2015" s="1">
        <v>2014.0</v>
      </c>
      <c r="B2015" s="1">
        <v>346.773959783419</v>
      </c>
    </row>
    <row r="2016">
      <c r="A2016" s="1">
        <v>2015.0</v>
      </c>
      <c r="B2016" s="1">
        <v>347.073302355847</v>
      </c>
    </row>
    <row r="2017">
      <c r="A2017" s="1">
        <v>2016.0</v>
      </c>
      <c r="B2017" s="1">
        <v>347.058441191057</v>
      </c>
    </row>
    <row r="2018">
      <c r="A2018" s="1">
        <v>2017.0</v>
      </c>
      <c r="B2018" s="1">
        <v>346.798468625777</v>
      </c>
    </row>
    <row r="2019">
      <c r="A2019" s="1">
        <v>2018.0</v>
      </c>
      <c r="B2019" s="1">
        <v>346.237902293927</v>
      </c>
    </row>
    <row r="2020">
      <c r="A2020" s="1">
        <v>2019.0</v>
      </c>
      <c r="B2020" s="1">
        <v>346.307919886045</v>
      </c>
    </row>
    <row r="2021">
      <c r="A2021" s="1">
        <v>2020.0</v>
      </c>
      <c r="B2021" s="1">
        <v>345.560049045131</v>
      </c>
    </row>
    <row r="2022">
      <c r="A2022" s="1">
        <v>2021.0</v>
      </c>
      <c r="B2022" s="1">
        <v>345.464157151303</v>
      </c>
    </row>
    <row r="2023">
      <c r="A2023" s="1">
        <v>2022.0</v>
      </c>
      <c r="B2023" s="1">
        <v>345.163935055606</v>
      </c>
    </row>
    <row r="2024">
      <c r="A2024" s="1">
        <v>2023.0</v>
      </c>
      <c r="B2024" s="1">
        <v>345.566141504266</v>
      </c>
    </row>
    <row r="2025">
      <c r="A2025" s="1">
        <v>2024.0</v>
      </c>
      <c r="B2025" s="1">
        <v>345.028871848507</v>
      </c>
    </row>
    <row r="2026">
      <c r="A2026" s="1">
        <v>2025.0</v>
      </c>
      <c r="B2026" s="1">
        <v>344.944715098276</v>
      </c>
    </row>
    <row r="2027">
      <c r="A2027" s="1">
        <v>2026.0</v>
      </c>
      <c r="B2027" s="1">
        <v>344.948551883787</v>
      </c>
    </row>
    <row r="2028">
      <c r="A2028" s="1">
        <v>2027.0</v>
      </c>
      <c r="B2028" s="1">
        <v>345.185453104922</v>
      </c>
    </row>
    <row r="2029">
      <c r="A2029" s="1">
        <v>2028.0</v>
      </c>
      <c r="B2029" s="1">
        <v>345.45514299231</v>
      </c>
    </row>
    <row r="2030">
      <c r="A2030" s="1">
        <v>2029.0</v>
      </c>
      <c r="B2030" s="1">
        <v>345.285836589834</v>
      </c>
    </row>
    <row r="2031">
      <c r="A2031" s="1">
        <v>2030.0</v>
      </c>
      <c r="B2031" s="1">
        <v>344.894997743618</v>
      </c>
    </row>
    <row r="2032">
      <c r="A2032" s="1">
        <v>2031.0</v>
      </c>
      <c r="B2032" s="1">
        <v>345.003356360453</v>
      </c>
    </row>
    <row r="2033">
      <c r="A2033" s="1">
        <v>2032.0</v>
      </c>
      <c r="B2033" s="1">
        <v>344.839103937618</v>
      </c>
    </row>
    <row r="2034">
      <c r="A2034" s="1">
        <v>2033.0</v>
      </c>
      <c r="B2034" s="1">
        <v>345.070428887189</v>
      </c>
    </row>
    <row r="2035">
      <c r="A2035" s="1">
        <v>2034.0</v>
      </c>
      <c r="B2035" s="1">
        <v>344.877177657295</v>
      </c>
    </row>
    <row r="2036">
      <c r="A2036" s="1">
        <v>2035.0</v>
      </c>
      <c r="B2036" s="1">
        <v>344.480627554402</v>
      </c>
    </row>
    <row r="2037">
      <c r="A2037" s="1">
        <v>2036.0</v>
      </c>
      <c r="B2037" s="1">
        <v>344.480905241367</v>
      </c>
    </row>
    <row r="2038">
      <c r="A2038" s="1">
        <v>2037.0</v>
      </c>
      <c r="B2038" s="1">
        <v>344.445686089582</v>
      </c>
    </row>
    <row r="2039">
      <c r="A2039" s="1">
        <v>2038.0</v>
      </c>
      <c r="B2039" s="1">
        <v>343.729710072571</v>
      </c>
    </row>
    <row r="2040">
      <c r="A2040" s="1">
        <v>2039.0</v>
      </c>
      <c r="B2040" s="1">
        <v>343.609959251217</v>
      </c>
    </row>
    <row r="2041">
      <c r="A2041" s="1">
        <v>2040.0</v>
      </c>
      <c r="B2041" s="1">
        <v>343.580888631925</v>
      </c>
    </row>
    <row r="2042">
      <c r="A2042" s="1">
        <v>2041.0</v>
      </c>
      <c r="B2042" s="1">
        <v>344.023571563509</v>
      </c>
    </row>
    <row r="2043">
      <c r="A2043" s="1">
        <v>2042.0</v>
      </c>
      <c r="B2043" s="1">
        <v>344.188552373399</v>
      </c>
    </row>
    <row r="2044">
      <c r="A2044" s="1">
        <v>2043.0</v>
      </c>
      <c r="B2044" s="1">
        <v>343.842116482469</v>
      </c>
    </row>
    <row r="2045">
      <c r="A2045" s="1">
        <v>2044.0</v>
      </c>
      <c r="B2045" s="1">
        <v>343.322798194473</v>
      </c>
    </row>
    <row r="2046">
      <c r="A2046" s="1">
        <v>2045.0</v>
      </c>
      <c r="B2046" s="1">
        <v>343.857699051223</v>
      </c>
    </row>
    <row r="2047">
      <c r="A2047" s="1">
        <v>2046.0</v>
      </c>
      <c r="B2047" s="1">
        <v>343.798821681841</v>
      </c>
    </row>
    <row r="2048">
      <c r="A2048" s="1">
        <v>2047.0</v>
      </c>
      <c r="B2048" s="1">
        <v>343.424839207565</v>
      </c>
    </row>
    <row r="2049">
      <c r="A2049" s="1">
        <v>2048.0</v>
      </c>
      <c r="B2049" s="1">
        <v>342.610010711772</v>
      </c>
    </row>
    <row r="2050">
      <c r="A2050" s="1">
        <v>2049.0</v>
      </c>
      <c r="B2050" s="1">
        <v>343.314843936702</v>
      </c>
    </row>
    <row r="2051">
      <c r="A2051" s="1">
        <v>2050.0</v>
      </c>
      <c r="B2051" s="1">
        <v>342.791062799723</v>
      </c>
    </row>
    <row r="2052">
      <c r="A2052" s="1">
        <v>2051.0</v>
      </c>
      <c r="B2052" s="1">
        <v>342.316460851294</v>
      </c>
    </row>
    <row r="2053">
      <c r="A2053" s="1">
        <v>2052.0</v>
      </c>
      <c r="B2053" s="1">
        <v>343.058384341756</v>
      </c>
    </row>
    <row r="2054">
      <c r="A2054" s="1">
        <v>2053.0</v>
      </c>
      <c r="B2054" s="1">
        <v>343.194777053094</v>
      </c>
    </row>
    <row r="2055">
      <c r="A2055" s="1">
        <v>2054.0</v>
      </c>
      <c r="B2055" s="1">
        <v>342.44713652676</v>
      </c>
    </row>
    <row r="2056">
      <c r="A2056" s="1">
        <v>2055.0</v>
      </c>
      <c r="B2056" s="1">
        <v>341.782503438415</v>
      </c>
    </row>
    <row r="2057">
      <c r="A2057" s="1">
        <v>2056.0</v>
      </c>
      <c r="B2057" s="1">
        <v>341.655149332833</v>
      </c>
    </row>
    <row r="2058">
      <c r="A2058" s="1">
        <v>2057.0</v>
      </c>
      <c r="B2058" s="1">
        <v>341.282793053113</v>
      </c>
    </row>
    <row r="2059">
      <c r="A2059" s="1">
        <v>2058.0</v>
      </c>
      <c r="B2059" s="1">
        <v>341.287259146824</v>
      </c>
    </row>
    <row r="2060">
      <c r="A2060" s="1">
        <v>2059.0</v>
      </c>
      <c r="B2060" s="1">
        <v>341.401773053031</v>
      </c>
    </row>
    <row r="2061">
      <c r="A2061" s="1">
        <v>2060.0</v>
      </c>
      <c r="B2061" s="1">
        <v>341.264284105425</v>
      </c>
    </row>
    <row r="2062">
      <c r="A2062" s="1">
        <v>2061.0</v>
      </c>
      <c r="B2062" s="1">
        <v>341.472054565188</v>
      </c>
    </row>
    <row r="2063">
      <c r="A2063" s="1">
        <v>2062.0</v>
      </c>
      <c r="B2063" s="1">
        <v>341.120140804143</v>
      </c>
    </row>
    <row r="2064">
      <c r="A2064" s="1">
        <v>2063.0</v>
      </c>
      <c r="B2064" s="1">
        <v>341.113742286326</v>
      </c>
    </row>
    <row r="2065">
      <c r="A2065" s="1">
        <v>2064.0</v>
      </c>
      <c r="B2065" s="1">
        <v>341.058465482695</v>
      </c>
    </row>
    <row r="2066">
      <c r="A2066" s="1">
        <v>2065.0</v>
      </c>
      <c r="B2066" s="1">
        <v>340.963391458005</v>
      </c>
    </row>
    <row r="2067">
      <c r="A2067" s="1">
        <v>2066.0</v>
      </c>
      <c r="B2067" s="1">
        <v>340.207762908877</v>
      </c>
    </row>
    <row r="2068">
      <c r="A2068" s="1">
        <v>2067.0</v>
      </c>
      <c r="B2068" s="1">
        <v>340.278755443382</v>
      </c>
    </row>
    <row r="2069">
      <c r="A2069" s="1">
        <v>2068.0</v>
      </c>
      <c r="B2069" s="1">
        <v>340.181819374124</v>
      </c>
    </row>
    <row r="2070">
      <c r="A2070" s="1">
        <v>2069.0</v>
      </c>
      <c r="B2070" s="1">
        <v>340.351629752794</v>
      </c>
    </row>
    <row r="2071">
      <c r="A2071" s="1">
        <v>2070.0</v>
      </c>
      <c r="B2071" s="1">
        <v>340.050243756066</v>
      </c>
    </row>
    <row r="2072">
      <c r="A2072" s="1">
        <v>2071.0</v>
      </c>
      <c r="B2072" s="1">
        <v>340.564681856736</v>
      </c>
    </row>
    <row r="2073">
      <c r="A2073" s="1">
        <v>2072.0</v>
      </c>
      <c r="B2073" s="1">
        <v>341.309953633798</v>
      </c>
    </row>
    <row r="2074">
      <c r="A2074" s="1">
        <v>2073.0</v>
      </c>
      <c r="B2074" s="1">
        <v>341.367900431474</v>
      </c>
    </row>
    <row r="2075">
      <c r="A2075" s="1">
        <v>2074.0</v>
      </c>
      <c r="B2075" s="1">
        <v>341.549880218755</v>
      </c>
    </row>
    <row r="2076">
      <c r="A2076" s="1">
        <v>2075.0</v>
      </c>
      <c r="B2076" s="1">
        <v>341.272989366192</v>
      </c>
    </row>
    <row r="2077">
      <c r="A2077" s="1">
        <v>2076.0</v>
      </c>
      <c r="B2077" s="1">
        <v>341.897271843908</v>
      </c>
    </row>
    <row r="2078">
      <c r="A2078" s="1">
        <v>2077.0</v>
      </c>
      <c r="B2078" s="1">
        <v>341.868446283364</v>
      </c>
    </row>
    <row r="2079">
      <c r="A2079" s="1">
        <v>2078.0</v>
      </c>
      <c r="B2079" s="1">
        <v>342.181509928503</v>
      </c>
    </row>
    <row r="2080">
      <c r="A2080" s="1">
        <v>2079.0</v>
      </c>
      <c r="B2080" s="1">
        <v>342.101685174286</v>
      </c>
    </row>
    <row r="2081">
      <c r="A2081" s="1">
        <v>2080.0</v>
      </c>
      <c r="B2081" s="1">
        <v>342.395920200285</v>
      </c>
    </row>
    <row r="2082">
      <c r="A2082" s="1">
        <v>2081.0</v>
      </c>
      <c r="B2082" s="1">
        <v>342.794556697609</v>
      </c>
    </row>
    <row r="2083">
      <c r="A2083" s="1">
        <v>2082.0</v>
      </c>
      <c r="B2083" s="1">
        <v>342.039749229644</v>
      </c>
    </row>
    <row r="2084">
      <c r="A2084" s="1">
        <v>2083.0</v>
      </c>
      <c r="B2084" s="1">
        <v>342.155640208288</v>
      </c>
    </row>
    <row r="2085">
      <c r="A2085" s="1">
        <v>2084.0</v>
      </c>
      <c r="B2085" s="1">
        <v>341.752446779193</v>
      </c>
    </row>
    <row r="2086">
      <c r="A2086" s="1">
        <v>2085.0</v>
      </c>
      <c r="B2086" s="1">
        <v>340.916310069695</v>
      </c>
    </row>
    <row r="2087">
      <c r="A2087" s="1">
        <v>2086.0</v>
      </c>
      <c r="B2087" s="1">
        <v>340.887129861877</v>
      </c>
    </row>
    <row r="2088">
      <c r="A2088" s="1">
        <v>2087.0</v>
      </c>
      <c r="B2088" s="1">
        <v>340.903072369465</v>
      </c>
    </row>
    <row r="2089">
      <c r="A2089" s="1">
        <v>2088.0</v>
      </c>
      <c r="B2089" s="1">
        <v>340.644830336669</v>
      </c>
    </row>
    <row r="2090">
      <c r="A2090" s="1">
        <v>2089.0</v>
      </c>
      <c r="B2090" s="1">
        <v>340.796873389333</v>
      </c>
    </row>
    <row r="2091">
      <c r="A2091" s="1">
        <v>2090.0</v>
      </c>
      <c r="B2091" s="1">
        <v>340.612258450466</v>
      </c>
    </row>
    <row r="2092">
      <c r="A2092" s="1">
        <v>2091.0</v>
      </c>
      <c r="B2092" s="1">
        <v>339.47348324465</v>
      </c>
    </row>
    <row r="2093">
      <c r="A2093" s="1">
        <v>2092.0</v>
      </c>
      <c r="B2093" s="1">
        <v>339.668932855933</v>
      </c>
    </row>
    <row r="2094">
      <c r="A2094" s="1">
        <v>2093.0</v>
      </c>
      <c r="B2094" s="1">
        <v>339.284992112944</v>
      </c>
    </row>
    <row r="2095">
      <c r="A2095" s="1">
        <v>2094.0</v>
      </c>
      <c r="B2095" s="1">
        <v>339.41279023326</v>
      </c>
    </row>
    <row r="2096">
      <c r="A2096" s="1">
        <v>2095.0</v>
      </c>
      <c r="B2096" s="1">
        <v>339.420591299882</v>
      </c>
    </row>
    <row r="2097">
      <c r="A2097" s="1">
        <v>2096.0</v>
      </c>
      <c r="B2097" s="1">
        <v>339.758782671307</v>
      </c>
    </row>
    <row r="2098">
      <c r="A2098" s="1">
        <v>2097.0</v>
      </c>
      <c r="B2098" s="1">
        <v>339.451942183173</v>
      </c>
    </row>
    <row r="2099">
      <c r="A2099" s="1">
        <v>2098.0</v>
      </c>
      <c r="B2099" s="1">
        <v>339.214446728806</v>
      </c>
    </row>
    <row r="2100">
      <c r="A2100" s="1">
        <v>2099.0</v>
      </c>
      <c r="B2100" s="1">
        <v>339.604054351288</v>
      </c>
    </row>
    <row r="2101">
      <c r="A2101" s="1">
        <v>2100.0</v>
      </c>
      <c r="B2101" s="1">
        <v>339.925117178585</v>
      </c>
    </row>
    <row r="2102">
      <c r="A2102" s="1">
        <v>2101.0</v>
      </c>
      <c r="B2102" s="1">
        <v>339.623930862717</v>
      </c>
    </row>
    <row r="2103">
      <c r="A2103" s="1">
        <v>2102.0</v>
      </c>
      <c r="B2103" s="1">
        <v>339.504232601915</v>
      </c>
    </row>
    <row r="2104">
      <c r="A2104" s="1">
        <v>2103.0</v>
      </c>
      <c r="B2104" s="1">
        <v>339.578305056064</v>
      </c>
    </row>
    <row r="2105">
      <c r="A2105" s="1">
        <v>2104.0</v>
      </c>
      <c r="B2105" s="1">
        <v>339.240746574543</v>
      </c>
    </row>
    <row r="2106">
      <c r="A2106" s="1">
        <v>2105.0</v>
      </c>
      <c r="B2106" s="1">
        <v>339.016914568555</v>
      </c>
    </row>
    <row r="2107">
      <c r="A2107" s="1">
        <v>2106.0</v>
      </c>
      <c r="B2107" s="1">
        <v>339.099813286444</v>
      </c>
    </row>
    <row r="2108">
      <c r="A2108" s="1">
        <v>2107.0</v>
      </c>
      <c r="B2108" s="1">
        <v>339.874415317989</v>
      </c>
    </row>
    <row r="2109">
      <c r="A2109" s="1">
        <v>2108.0</v>
      </c>
      <c r="B2109" s="1">
        <v>339.504220675225</v>
      </c>
    </row>
    <row r="2110">
      <c r="A2110" s="1">
        <v>2109.0</v>
      </c>
      <c r="B2110" s="1">
        <v>339.187379874369</v>
      </c>
    </row>
    <row r="2111">
      <c r="A2111" s="1">
        <v>2110.0</v>
      </c>
      <c r="B2111" s="1">
        <v>339.468000941431</v>
      </c>
    </row>
    <row r="2112">
      <c r="A2112" s="1">
        <v>2111.0</v>
      </c>
      <c r="B2112" s="1">
        <v>339.261625343555</v>
      </c>
    </row>
    <row r="2113">
      <c r="A2113" s="1">
        <v>2112.0</v>
      </c>
      <c r="B2113" s="1">
        <v>339.636500425388</v>
      </c>
    </row>
    <row r="2114">
      <c r="A2114" s="1">
        <v>2113.0</v>
      </c>
      <c r="B2114" s="1">
        <v>340.234868465371</v>
      </c>
    </row>
    <row r="2115">
      <c r="A2115" s="1">
        <v>2114.0</v>
      </c>
      <c r="B2115" s="1">
        <v>339.865183106221</v>
      </c>
    </row>
    <row r="2116">
      <c r="A2116" s="1">
        <v>2115.0</v>
      </c>
      <c r="B2116" s="1">
        <v>339.801312518357</v>
      </c>
    </row>
    <row r="2117">
      <c r="A2117" s="1">
        <v>2116.0</v>
      </c>
      <c r="B2117" s="1">
        <v>339.638410611112</v>
      </c>
    </row>
    <row r="2118">
      <c r="A2118" s="1">
        <v>2117.0</v>
      </c>
      <c r="B2118" s="1">
        <v>339.776023851006</v>
      </c>
    </row>
    <row r="2119">
      <c r="A2119" s="1">
        <v>2118.0</v>
      </c>
      <c r="B2119" s="1">
        <v>339.871989141671</v>
      </c>
    </row>
    <row r="2120">
      <c r="A2120" s="1">
        <v>2119.0</v>
      </c>
      <c r="B2120" s="1">
        <v>340.046785523316</v>
      </c>
    </row>
    <row r="2121">
      <c r="A2121" s="1">
        <v>2120.0</v>
      </c>
      <c r="B2121" s="1">
        <v>340.431704123459</v>
      </c>
    </row>
    <row r="2122">
      <c r="A2122" s="1">
        <v>2121.0</v>
      </c>
      <c r="B2122" s="1">
        <v>339.964508808972</v>
      </c>
    </row>
    <row r="2123">
      <c r="A2123" s="1">
        <v>2122.0</v>
      </c>
      <c r="B2123" s="1">
        <v>340.178052376615</v>
      </c>
    </row>
    <row r="2124">
      <c r="A2124" s="1">
        <v>2123.0</v>
      </c>
      <c r="B2124" s="1">
        <v>339.958992401026</v>
      </c>
    </row>
    <row r="2125">
      <c r="A2125" s="1">
        <v>2124.0</v>
      </c>
      <c r="B2125" s="1">
        <v>339.608713271749</v>
      </c>
    </row>
    <row r="2126">
      <c r="A2126" s="1">
        <v>2125.0</v>
      </c>
      <c r="B2126" s="1">
        <v>339.711381187289</v>
      </c>
    </row>
    <row r="2127">
      <c r="A2127" s="1">
        <v>2126.0</v>
      </c>
      <c r="B2127" s="1">
        <v>339.53472749615</v>
      </c>
    </row>
    <row r="2128">
      <c r="A2128" s="1">
        <v>2127.0</v>
      </c>
      <c r="B2128" s="1">
        <v>339.648695527284</v>
      </c>
    </row>
    <row r="2129">
      <c r="A2129" s="1">
        <v>2128.0</v>
      </c>
      <c r="B2129" s="1">
        <v>339.078976082958</v>
      </c>
    </row>
    <row r="2130">
      <c r="A2130" s="1">
        <v>2129.0</v>
      </c>
      <c r="B2130" s="1">
        <v>338.994452831171</v>
      </c>
    </row>
    <row r="2131">
      <c r="A2131" s="1">
        <v>2130.0</v>
      </c>
      <c r="B2131" s="1">
        <v>339.025352884168</v>
      </c>
    </row>
    <row r="2132">
      <c r="A2132" s="1">
        <v>2131.0</v>
      </c>
      <c r="B2132" s="1">
        <v>339.537130699731</v>
      </c>
    </row>
    <row r="2133">
      <c r="A2133" s="1">
        <v>2132.0</v>
      </c>
      <c r="B2133" s="1">
        <v>339.403638964708</v>
      </c>
    </row>
    <row r="2134">
      <c r="A2134" s="1">
        <v>2133.0</v>
      </c>
      <c r="B2134" s="1">
        <v>339.264621749794</v>
      </c>
    </row>
    <row r="2135">
      <c r="A2135" s="1">
        <v>2134.0</v>
      </c>
      <c r="B2135" s="1">
        <v>338.960142856192</v>
      </c>
    </row>
    <row r="2136">
      <c r="A2136" s="1">
        <v>2135.0</v>
      </c>
      <c r="B2136" s="1">
        <v>338.571312340702</v>
      </c>
    </row>
    <row r="2137">
      <c r="A2137" s="1">
        <v>2136.0</v>
      </c>
      <c r="B2137" s="1">
        <v>337.889361930897</v>
      </c>
    </row>
    <row r="2138">
      <c r="A2138" s="1">
        <v>2137.0</v>
      </c>
      <c r="B2138" s="1">
        <v>337.747997508524</v>
      </c>
    </row>
    <row r="2139">
      <c r="A2139" s="1">
        <v>2138.0</v>
      </c>
      <c r="B2139" s="1">
        <v>337.649020201084</v>
      </c>
    </row>
    <row r="2140">
      <c r="A2140" s="1">
        <v>2139.0</v>
      </c>
      <c r="B2140" s="1">
        <v>337.645605403867</v>
      </c>
    </row>
    <row r="2141">
      <c r="A2141" s="1">
        <v>2140.0</v>
      </c>
      <c r="B2141" s="1">
        <v>337.605295571477</v>
      </c>
    </row>
    <row r="2142">
      <c r="A2142" s="1">
        <v>2141.0</v>
      </c>
      <c r="B2142" s="1">
        <v>337.88608963775</v>
      </c>
    </row>
    <row r="2143">
      <c r="A2143" s="1">
        <v>2142.0</v>
      </c>
      <c r="B2143" s="1">
        <v>337.571156893811</v>
      </c>
    </row>
    <row r="2144">
      <c r="A2144" s="1">
        <v>2143.0</v>
      </c>
      <c r="B2144" s="1">
        <v>337.676278845274</v>
      </c>
    </row>
    <row r="2145">
      <c r="A2145" s="1">
        <v>2144.0</v>
      </c>
      <c r="B2145" s="1">
        <v>337.689771296417</v>
      </c>
    </row>
    <row r="2146">
      <c r="A2146" s="1">
        <v>2145.0</v>
      </c>
      <c r="B2146" s="1">
        <v>336.990306700601</v>
      </c>
    </row>
    <row r="2147">
      <c r="A2147" s="1">
        <v>2146.0</v>
      </c>
      <c r="B2147" s="1">
        <v>337.032320435197</v>
      </c>
    </row>
    <row r="2148">
      <c r="A2148" s="1">
        <v>2147.0</v>
      </c>
      <c r="B2148" s="1">
        <v>336.864604956204</v>
      </c>
    </row>
    <row r="2149">
      <c r="A2149" s="1">
        <v>2148.0</v>
      </c>
      <c r="B2149" s="1">
        <v>337.177154444607</v>
      </c>
    </row>
    <row r="2150">
      <c r="A2150" s="1">
        <v>2149.0</v>
      </c>
      <c r="B2150" s="1">
        <v>337.197107643535</v>
      </c>
    </row>
    <row r="2151">
      <c r="A2151" s="1">
        <v>2150.0</v>
      </c>
      <c r="B2151" s="1">
        <v>336.771337599589</v>
      </c>
    </row>
    <row r="2152">
      <c r="A2152" s="1">
        <v>2151.0</v>
      </c>
      <c r="B2152" s="1">
        <v>336.138215182802</v>
      </c>
    </row>
    <row r="2153">
      <c r="A2153" s="1">
        <v>2152.0</v>
      </c>
      <c r="B2153" s="1">
        <v>336.689277814277</v>
      </c>
    </row>
    <row r="2154">
      <c r="A2154" s="1">
        <v>2153.0</v>
      </c>
      <c r="B2154" s="1">
        <v>336.487272533532</v>
      </c>
    </row>
    <row r="2155">
      <c r="A2155" s="1">
        <v>2154.0</v>
      </c>
      <c r="B2155" s="1">
        <v>335.923516067328</v>
      </c>
    </row>
    <row r="2156">
      <c r="A2156" s="1">
        <v>2155.0</v>
      </c>
      <c r="B2156" s="1">
        <v>336.051445165808</v>
      </c>
    </row>
    <row r="2157">
      <c r="A2157" s="1">
        <v>2156.0</v>
      </c>
      <c r="B2157" s="1">
        <v>335.795907206391</v>
      </c>
    </row>
    <row r="2158">
      <c r="A2158" s="1">
        <v>2157.0</v>
      </c>
      <c r="B2158" s="1">
        <v>336.074073989046</v>
      </c>
    </row>
    <row r="2159">
      <c r="A2159" s="1">
        <v>2158.0</v>
      </c>
      <c r="B2159" s="1">
        <v>335.999387726051</v>
      </c>
    </row>
    <row r="2160">
      <c r="A2160" s="1">
        <v>2159.0</v>
      </c>
      <c r="B2160" s="1">
        <v>336.115577353748</v>
      </c>
    </row>
    <row r="2161">
      <c r="A2161" s="1">
        <v>2160.0</v>
      </c>
      <c r="B2161" s="1">
        <v>335.285147094577</v>
      </c>
    </row>
    <row r="2162">
      <c r="A2162" s="1">
        <v>2161.0</v>
      </c>
      <c r="B2162" s="1">
        <v>335.360549926346</v>
      </c>
    </row>
    <row r="2163">
      <c r="A2163" s="1">
        <v>2162.0</v>
      </c>
      <c r="B2163" s="1">
        <v>334.758147496262</v>
      </c>
    </row>
    <row r="2164">
      <c r="A2164" s="1">
        <v>2163.0</v>
      </c>
      <c r="B2164" s="1">
        <v>334.522966035152</v>
      </c>
    </row>
    <row r="2165">
      <c r="A2165" s="1">
        <v>2164.0</v>
      </c>
      <c r="B2165" s="1">
        <v>334.373984100538</v>
      </c>
    </row>
    <row r="2166">
      <c r="A2166" s="1">
        <v>2165.0</v>
      </c>
      <c r="B2166" s="1">
        <v>334.418855988632</v>
      </c>
    </row>
    <row r="2167">
      <c r="A2167" s="1">
        <v>2166.0</v>
      </c>
      <c r="B2167" s="1">
        <v>333.890965799142</v>
      </c>
    </row>
    <row r="2168">
      <c r="A2168" s="1">
        <v>2167.0</v>
      </c>
      <c r="B2168" s="1">
        <v>333.025648352712</v>
      </c>
    </row>
    <row r="2169">
      <c r="A2169" s="1">
        <v>2168.0</v>
      </c>
      <c r="B2169" s="1">
        <v>333.206550613528</v>
      </c>
    </row>
    <row r="2170">
      <c r="A2170" s="1">
        <v>2169.0</v>
      </c>
      <c r="B2170" s="1">
        <v>333.287759635279</v>
      </c>
    </row>
    <row r="2171">
      <c r="A2171" s="1">
        <v>2170.0</v>
      </c>
      <c r="B2171" s="1">
        <v>333.076307238127</v>
      </c>
    </row>
    <row r="2172">
      <c r="A2172" s="1">
        <v>2171.0</v>
      </c>
      <c r="B2172" s="1">
        <v>333.105551999639</v>
      </c>
    </row>
    <row r="2173">
      <c r="A2173" s="1">
        <v>2172.0</v>
      </c>
      <c r="B2173" s="1">
        <v>333.127736420373</v>
      </c>
    </row>
    <row r="2174">
      <c r="A2174" s="1">
        <v>2173.0</v>
      </c>
      <c r="B2174" s="1">
        <v>332.521059408324</v>
      </c>
    </row>
    <row r="2175">
      <c r="A2175" s="1">
        <v>2174.0</v>
      </c>
      <c r="B2175" s="1">
        <v>332.770287959955</v>
      </c>
    </row>
    <row r="2176">
      <c r="A2176" s="1">
        <v>2175.0</v>
      </c>
      <c r="B2176" s="1">
        <v>332.898701883004</v>
      </c>
    </row>
    <row r="2177">
      <c r="A2177" s="1">
        <v>2176.0</v>
      </c>
      <c r="B2177" s="1">
        <v>332.703598169957</v>
      </c>
    </row>
    <row r="2178">
      <c r="A2178" s="1">
        <v>2177.0</v>
      </c>
      <c r="B2178" s="1">
        <v>332.63295570449</v>
      </c>
    </row>
    <row r="2179">
      <c r="A2179" s="1">
        <v>2178.0</v>
      </c>
      <c r="B2179" s="1">
        <v>332.197529897296</v>
      </c>
    </row>
    <row r="2180">
      <c r="A2180" s="1">
        <v>2179.0</v>
      </c>
      <c r="B2180" s="1">
        <v>331.97460112425</v>
      </c>
    </row>
    <row r="2181">
      <c r="A2181" s="1">
        <v>2180.0</v>
      </c>
      <c r="B2181" s="1">
        <v>331.898799350037</v>
      </c>
    </row>
    <row r="2182">
      <c r="A2182" s="1">
        <v>2181.0</v>
      </c>
      <c r="B2182" s="1">
        <v>331.690693681023</v>
      </c>
    </row>
    <row r="2183">
      <c r="A2183" s="1">
        <v>2182.0</v>
      </c>
      <c r="B2183" s="1">
        <v>331.485603452843</v>
      </c>
    </row>
    <row r="2184">
      <c r="A2184" s="1">
        <v>2183.0</v>
      </c>
      <c r="B2184" s="1">
        <v>331.414067729727</v>
      </c>
    </row>
    <row r="2185">
      <c r="A2185" s="1">
        <v>2184.0</v>
      </c>
      <c r="B2185" s="1">
        <v>331.089665375521</v>
      </c>
    </row>
    <row r="2186">
      <c r="A2186" s="1">
        <v>2185.0</v>
      </c>
      <c r="B2186" s="1">
        <v>331.710615661798</v>
      </c>
    </row>
    <row r="2187">
      <c r="A2187" s="1">
        <v>2186.0</v>
      </c>
      <c r="B2187" s="1">
        <v>331.712188729381</v>
      </c>
    </row>
    <row r="2188">
      <c r="A2188" s="1">
        <v>2187.0</v>
      </c>
      <c r="B2188" s="1">
        <v>331.591535059098</v>
      </c>
    </row>
    <row r="2189">
      <c r="A2189" s="1">
        <v>2188.0</v>
      </c>
      <c r="B2189" s="1">
        <v>331.634442070087</v>
      </c>
    </row>
    <row r="2190">
      <c r="A2190" s="1">
        <v>2189.0</v>
      </c>
      <c r="B2190" s="1">
        <v>331.357988582354</v>
      </c>
    </row>
    <row r="2191">
      <c r="A2191" s="1">
        <v>2190.0</v>
      </c>
      <c r="B2191" s="1">
        <v>331.68835705624</v>
      </c>
    </row>
    <row r="2192">
      <c r="A2192" s="1">
        <v>2191.0</v>
      </c>
      <c r="B2192" s="1">
        <v>331.424751846749</v>
      </c>
    </row>
    <row r="2193">
      <c r="A2193" s="1">
        <v>2192.0</v>
      </c>
      <c r="B2193" s="1">
        <v>331.412661355792</v>
      </c>
    </row>
    <row r="2194">
      <c r="A2194" s="1">
        <v>2193.0</v>
      </c>
      <c r="B2194" s="1">
        <v>331.645831398457</v>
      </c>
    </row>
    <row r="2195">
      <c r="A2195" s="1">
        <v>2194.0</v>
      </c>
      <c r="B2195" s="1">
        <v>331.840468286406</v>
      </c>
    </row>
    <row r="2196">
      <c r="A2196" s="1">
        <v>2195.0</v>
      </c>
      <c r="B2196" s="1">
        <v>331.816130768258</v>
      </c>
    </row>
    <row r="2197">
      <c r="A2197" s="1">
        <v>2196.0</v>
      </c>
      <c r="B2197" s="1">
        <v>331.487150573698</v>
      </c>
    </row>
    <row r="2198">
      <c r="A2198" s="1">
        <v>2197.0</v>
      </c>
      <c r="B2198" s="1">
        <v>331.534313687549</v>
      </c>
    </row>
    <row r="2199">
      <c r="A2199" s="1">
        <v>2198.0</v>
      </c>
      <c r="B2199" s="1">
        <v>332.095502462007</v>
      </c>
    </row>
    <row r="2200">
      <c r="A2200" s="1">
        <v>2199.0</v>
      </c>
      <c r="B2200" s="1">
        <v>332.02242591289</v>
      </c>
    </row>
    <row r="2201">
      <c r="A2201" s="1">
        <v>2200.0</v>
      </c>
      <c r="B2201" s="1">
        <v>331.862703402962</v>
      </c>
    </row>
    <row r="2202">
      <c r="A2202" s="1">
        <v>2201.0</v>
      </c>
      <c r="B2202" s="1">
        <v>331.524057207681</v>
      </c>
    </row>
    <row r="2203">
      <c r="A2203" s="1">
        <v>2202.0</v>
      </c>
      <c r="B2203" s="1">
        <v>331.645455322838</v>
      </c>
    </row>
    <row r="2204">
      <c r="A2204" s="1">
        <v>2203.0</v>
      </c>
      <c r="B2204" s="1">
        <v>331.378505577925</v>
      </c>
    </row>
    <row r="2205">
      <c r="A2205" s="1">
        <v>2204.0</v>
      </c>
      <c r="B2205" s="1">
        <v>331.217896865023</v>
      </c>
    </row>
    <row r="2206">
      <c r="A2206" s="1">
        <v>2205.0</v>
      </c>
      <c r="B2206" s="1">
        <v>331.345241207312</v>
      </c>
    </row>
    <row r="2207">
      <c r="A2207" s="1">
        <v>2206.0</v>
      </c>
      <c r="B2207" s="1">
        <v>331.681184932859</v>
      </c>
    </row>
    <row r="2208">
      <c r="A2208" s="1">
        <v>2207.0</v>
      </c>
      <c r="B2208" s="1">
        <v>331.515210124942</v>
      </c>
    </row>
    <row r="2209">
      <c r="A2209" s="1">
        <v>2208.0</v>
      </c>
      <c r="B2209" s="1">
        <v>330.818005482196</v>
      </c>
    </row>
    <row r="2210">
      <c r="A2210" s="1">
        <v>2209.0</v>
      </c>
      <c r="B2210" s="1">
        <v>330.377600335652</v>
      </c>
    </row>
    <row r="2211">
      <c r="A2211" s="1">
        <v>2210.0</v>
      </c>
      <c r="B2211" s="1">
        <v>330.239900415466</v>
      </c>
    </row>
    <row r="2212">
      <c r="A2212" s="1">
        <v>2211.0</v>
      </c>
      <c r="B2212" s="1">
        <v>330.231803331059</v>
      </c>
    </row>
    <row r="2213">
      <c r="A2213" s="1">
        <v>2212.0</v>
      </c>
      <c r="B2213" s="1">
        <v>330.580048624112</v>
      </c>
    </row>
    <row r="2214">
      <c r="A2214" s="1">
        <v>2213.0</v>
      </c>
      <c r="B2214" s="1">
        <v>330.704705308626</v>
      </c>
    </row>
    <row r="2215">
      <c r="A2215" s="1">
        <v>2214.0</v>
      </c>
      <c r="B2215" s="1">
        <v>330.515262652941</v>
      </c>
    </row>
    <row r="2216">
      <c r="A2216" s="1">
        <v>2215.0</v>
      </c>
      <c r="B2216" s="1">
        <v>330.642434934032</v>
      </c>
    </row>
    <row r="2217">
      <c r="A2217" s="1">
        <v>2216.0</v>
      </c>
      <c r="B2217" s="1">
        <v>330.926714842569</v>
      </c>
    </row>
    <row r="2218">
      <c r="A2218" s="1">
        <v>2217.0</v>
      </c>
      <c r="B2218" s="1">
        <v>330.893861307841</v>
      </c>
    </row>
    <row r="2219">
      <c r="A2219" s="1">
        <v>2218.0</v>
      </c>
      <c r="B2219" s="1">
        <v>330.560305823108</v>
      </c>
    </row>
    <row r="2220">
      <c r="A2220" s="1">
        <v>2219.0</v>
      </c>
      <c r="B2220" s="1">
        <v>330.014723478104</v>
      </c>
    </row>
    <row r="2221">
      <c r="A2221" s="1">
        <v>2220.0</v>
      </c>
      <c r="B2221" s="1">
        <v>329.678162961583</v>
      </c>
    </row>
    <row r="2222">
      <c r="A2222" s="1">
        <v>2221.0</v>
      </c>
      <c r="B2222" s="1">
        <v>329.463324413511</v>
      </c>
    </row>
    <row r="2223">
      <c r="A2223" s="1">
        <v>2222.0</v>
      </c>
      <c r="B2223" s="1">
        <v>329.544102999362</v>
      </c>
    </row>
    <row r="2224">
      <c r="A2224" s="1">
        <v>2223.0</v>
      </c>
      <c r="B2224" s="1">
        <v>329.397350175775</v>
      </c>
    </row>
    <row r="2225">
      <c r="A2225" s="1">
        <v>2224.0</v>
      </c>
      <c r="B2225" s="1">
        <v>328.611527111698</v>
      </c>
    </row>
    <row r="2226">
      <c r="A2226" s="1">
        <v>2225.0</v>
      </c>
      <c r="B2226" s="1">
        <v>328.809969674175</v>
      </c>
    </row>
    <row r="2227">
      <c r="A2227" s="1">
        <v>2226.0</v>
      </c>
      <c r="B2227" s="1">
        <v>328.449131218536</v>
      </c>
    </row>
    <row r="2228">
      <c r="A2228" s="1">
        <v>2227.0</v>
      </c>
      <c r="B2228" s="1">
        <v>328.929125774813</v>
      </c>
    </row>
    <row r="2229">
      <c r="A2229" s="1">
        <v>2228.0</v>
      </c>
      <c r="B2229" s="1">
        <v>328.737162472549</v>
      </c>
    </row>
    <row r="2230">
      <c r="A2230" s="1">
        <v>2229.0</v>
      </c>
      <c r="B2230" s="1">
        <v>328.517639913423</v>
      </c>
    </row>
    <row r="2231">
      <c r="A2231" s="1">
        <v>2230.0</v>
      </c>
      <c r="B2231" s="1">
        <v>328.88464168074</v>
      </c>
    </row>
    <row r="2232">
      <c r="A2232" s="1">
        <v>2231.0</v>
      </c>
      <c r="B2232" s="1">
        <v>328.892792404779</v>
      </c>
    </row>
    <row r="2233">
      <c r="A2233" s="1">
        <v>2232.0</v>
      </c>
      <c r="B2233" s="1">
        <v>328.390474737241</v>
      </c>
    </row>
    <row r="2234">
      <c r="A2234" s="1">
        <v>2233.0</v>
      </c>
      <c r="B2234" s="1">
        <v>328.54551685058</v>
      </c>
    </row>
    <row r="2235">
      <c r="A2235" s="1">
        <v>2234.0</v>
      </c>
      <c r="B2235" s="1">
        <v>328.011065251338</v>
      </c>
    </row>
    <row r="2236">
      <c r="A2236" s="1">
        <v>2235.0</v>
      </c>
      <c r="B2236" s="1">
        <v>327.504287281266</v>
      </c>
    </row>
    <row r="2237">
      <c r="A2237" s="1">
        <v>2236.0</v>
      </c>
      <c r="B2237" s="1">
        <v>327.333687271112</v>
      </c>
    </row>
    <row r="2238">
      <c r="A2238" s="1">
        <v>2237.0</v>
      </c>
      <c r="B2238" s="1">
        <v>327.40896402396</v>
      </c>
    </row>
    <row r="2239">
      <c r="A2239" s="1">
        <v>2238.0</v>
      </c>
      <c r="B2239" s="1">
        <v>327.14200342442</v>
      </c>
    </row>
    <row r="2240">
      <c r="A2240" s="1">
        <v>2239.0</v>
      </c>
      <c r="B2240" s="1">
        <v>326.924395017793</v>
      </c>
    </row>
    <row r="2241">
      <c r="A2241" s="1">
        <v>2240.0</v>
      </c>
      <c r="B2241" s="1">
        <v>326.711720736726</v>
      </c>
    </row>
    <row r="2242">
      <c r="A2242" s="1">
        <v>2241.0</v>
      </c>
      <c r="B2242" s="1">
        <v>326.609763783671</v>
      </c>
    </row>
    <row r="2243">
      <c r="A2243" s="1">
        <v>2242.0</v>
      </c>
      <c r="B2243" s="1">
        <v>327.367448456371</v>
      </c>
    </row>
    <row r="2244">
      <c r="A2244" s="1">
        <v>2243.0</v>
      </c>
      <c r="B2244" s="1">
        <v>327.79091019792</v>
      </c>
    </row>
    <row r="2245">
      <c r="A2245" s="1">
        <v>2244.0</v>
      </c>
      <c r="B2245" s="1">
        <v>327.835860996978</v>
      </c>
    </row>
    <row r="2246">
      <c r="A2246" s="1">
        <v>2245.0</v>
      </c>
      <c r="B2246" s="1">
        <v>327.695365266926</v>
      </c>
    </row>
    <row r="2247">
      <c r="A2247" s="1">
        <v>2246.0</v>
      </c>
      <c r="B2247" s="1">
        <v>327.565202645388</v>
      </c>
    </row>
    <row r="2248">
      <c r="A2248" s="1">
        <v>2247.0</v>
      </c>
      <c r="B2248" s="1">
        <v>327.495500670116</v>
      </c>
    </row>
    <row r="2249">
      <c r="A2249" s="1">
        <v>2248.0</v>
      </c>
      <c r="B2249" s="1">
        <v>327.683284056759</v>
      </c>
    </row>
    <row r="2250">
      <c r="A2250" s="1">
        <v>2249.0</v>
      </c>
      <c r="B2250" s="1">
        <v>327.749670750617</v>
      </c>
    </row>
    <row r="2251">
      <c r="A2251" s="1">
        <v>2250.0</v>
      </c>
      <c r="B2251" s="1">
        <v>328.333363545095</v>
      </c>
    </row>
    <row r="2252">
      <c r="A2252" s="1">
        <v>2251.0</v>
      </c>
      <c r="B2252" s="1">
        <v>328.027469832557</v>
      </c>
    </row>
    <row r="2253">
      <c r="A2253" s="1">
        <v>2252.0</v>
      </c>
      <c r="B2253" s="1">
        <v>327.895968821882</v>
      </c>
    </row>
    <row r="2254">
      <c r="A2254" s="1">
        <v>2253.0</v>
      </c>
      <c r="B2254" s="1">
        <v>328.110765014834</v>
      </c>
    </row>
    <row r="2255">
      <c r="A2255" s="1">
        <v>2254.0</v>
      </c>
      <c r="B2255" s="1">
        <v>328.100625917478</v>
      </c>
    </row>
    <row r="2256">
      <c r="A2256" s="1">
        <v>2255.0</v>
      </c>
      <c r="B2256" s="1">
        <v>327.770965145649</v>
      </c>
    </row>
    <row r="2257">
      <c r="A2257" s="1">
        <v>2256.0</v>
      </c>
      <c r="B2257" s="1">
        <v>327.679317349348</v>
      </c>
    </row>
    <row r="2258">
      <c r="A2258" s="1">
        <v>2257.0</v>
      </c>
      <c r="B2258" s="1">
        <v>327.887877607961</v>
      </c>
    </row>
    <row r="2259">
      <c r="A2259" s="1">
        <v>2258.0</v>
      </c>
      <c r="B2259" s="1">
        <v>328.123018303279</v>
      </c>
    </row>
    <row r="2260">
      <c r="A2260" s="1">
        <v>2259.0</v>
      </c>
      <c r="B2260" s="1">
        <v>327.889783493251</v>
      </c>
    </row>
    <row r="2261">
      <c r="A2261" s="1">
        <v>2260.0</v>
      </c>
      <c r="B2261" s="1">
        <v>327.505165245212</v>
      </c>
    </row>
    <row r="2262">
      <c r="A2262" s="1">
        <v>2261.0</v>
      </c>
      <c r="B2262" s="1">
        <v>327.201823142528</v>
      </c>
    </row>
    <row r="2263">
      <c r="A2263" s="1">
        <v>2262.0</v>
      </c>
      <c r="B2263" s="1">
        <v>327.060104255009</v>
      </c>
    </row>
    <row r="2264">
      <c r="A2264" s="1">
        <v>2263.0</v>
      </c>
      <c r="B2264" s="1">
        <v>326.785727425428</v>
      </c>
    </row>
    <row r="2265">
      <c r="A2265" s="1">
        <v>2264.0</v>
      </c>
      <c r="B2265" s="1">
        <v>326.275775254361</v>
      </c>
    </row>
    <row r="2266">
      <c r="A2266" s="1">
        <v>2265.0</v>
      </c>
      <c r="B2266" s="1">
        <v>326.26886575345</v>
      </c>
    </row>
    <row r="2267">
      <c r="A2267" s="1">
        <v>2266.0</v>
      </c>
      <c r="B2267" s="1">
        <v>326.815537808775</v>
      </c>
    </row>
    <row r="2268">
      <c r="A2268" s="1">
        <v>2267.0</v>
      </c>
      <c r="B2268" s="1">
        <v>326.860206353831</v>
      </c>
    </row>
    <row r="2269">
      <c r="A2269" s="1">
        <v>2268.0</v>
      </c>
      <c r="B2269" s="1">
        <v>326.443203190506</v>
      </c>
    </row>
    <row r="2270">
      <c r="A2270" s="1">
        <v>2269.0</v>
      </c>
      <c r="B2270" s="1">
        <v>326.608624145208</v>
      </c>
    </row>
    <row r="2271">
      <c r="A2271" s="1">
        <v>2270.0</v>
      </c>
      <c r="B2271" s="1">
        <v>326.752368100794</v>
      </c>
    </row>
    <row r="2272">
      <c r="A2272" s="1">
        <v>2271.0</v>
      </c>
      <c r="B2272" s="1">
        <v>325.479447197627</v>
      </c>
    </row>
    <row r="2273">
      <c r="A2273" s="1">
        <v>2272.0</v>
      </c>
      <c r="B2273" s="1">
        <v>325.027683155472</v>
      </c>
    </row>
    <row r="2274">
      <c r="A2274" s="1">
        <v>2273.0</v>
      </c>
      <c r="B2274" s="1">
        <v>324.842823155642</v>
      </c>
    </row>
    <row r="2275">
      <c r="A2275" s="1">
        <v>2274.0</v>
      </c>
      <c r="B2275" s="1">
        <v>324.783843939777</v>
      </c>
    </row>
    <row r="2276">
      <c r="A2276" s="1">
        <v>2275.0</v>
      </c>
      <c r="B2276" s="1">
        <v>323.954100287957</v>
      </c>
    </row>
    <row r="2277">
      <c r="A2277" s="1">
        <v>2276.0</v>
      </c>
      <c r="B2277" s="1">
        <v>324.362993224844</v>
      </c>
    </row>
    <row r="2278">
      <c r="A2278" s="1">
        <v>2277.0</v>
      </c>
      <c r="B2278" s="1">
        <v>324.462797251036</v>
      </c>
    </row>
    <row r="2279">
      <c r="A2279" s="1">
        <v>2278.0</v>
      </c>
      <c r="B2279" s="1">
        <v>324.108720405212</v>
      </c>
    </row>
    <row r="2280">
      <c r="A2280" s="1">
        <v>2279.0</v>
      </c>
      <c r="B2280" s="1">
        <v>323.84347466436</v>
      </c>
    </row>
    <row r="2281">
      <c r="A2281" s="1">
        <v>2280.0</v>
      </c>
      <c r="B2281" s="1">
        <v>323.98284818965</v>
      </c>
    </row>
    <row r="2282">
      <c r="A2282" s="1">
        <v>2281.0</v>
      </c>
      <c r="B2282" s="1">
        <v>323.762290323879</v>
      </c>
    </row>
    <row r="2283">
      <c r="A2283" s="1">
        <v>2282.0</v>
      </c>
      <c r="B2283" s="1">
        <v>323.349432852432</v>
      </c>
    </row>
    <row r="2284">
      <c r="A2284" s="1">
        <v>2283.0</v>
      </c>
      <c r="B2284" s="1">
        <v>323.384871164066</v>
      </c>
    </row>
    <row r="2285">
      <c r="A2285" s="1">
        <v>2284.0</v>
      </c>
      <c r="B2285" s="1">
        <v>322.836189409737</v>
      </c>
    </row>
    <row r="2286">
      <c r="A2286" s="1">
        <v>2285.0</v>
      </c>
      <c r="B2286" s="1">
        <v>323.033815000686</v>
      </c>
    </row>
    <row r="2287">
      <c r="A2287" s="1">
        <v>2286.0</v>
      </c>
      <c r="B2287" s="1">
        <v>322.703869031427</v>
      </c>
    </row>
    <row r="2288">
      <c r="A2288" s="1">
        <v>2287.0</v>
      </c>
      <c r="B2288" s="1">
        <v>322.619881608473</v>
      </c>
    </row>
    <row r="2289">
      <c r="A2289" s="1">
        <v>2288.0</v>
      </c>
      <c r="B2289" s="1">
        <v>322.519467608435</v>
      </c>
    </row>
    <row r="2290">
      <c r="A2290" s="1">
        <v>2289.0</v>
      </c>
      <c r="B2290" s="1">
        <v>322.893558905362</v>
      </c>
    </row>
    <row r="2291">
      <c r="A2291" s="1">
        <v>2290.0</v>
      </c>
      <c r="B2291" s="1">
        <v>322.784830738935</v>
      </c>
    </row>
    <row r="2292">
      <c r="A2292" s="1">
        <v>2291.0</v>
      </c>
      <c r="B2292" s="1">
        <v>322.961256427798</v>
      </c>
    </row>
    <row r="2293">
      <c r="A2293" s="1">
        <v>2292.0</v>
      </c>
      <c r="B2293" s="1">
        <v>323.509565632645</v>
      </c>
    </row>
    <row r="2294">
      <c r="A2294" s="1">
        <v>2293.0</v>
      </c>
      <c r="B2294" s="1">
        <v>323.601605707016</v>
      </c>
    </row>
    <row r="2295">
      <c r="A2295" s="1">
        <v>2294.0</v>
      </c>
      <c r="B2295" s="1">
        <v>323.77535566488</v>
      </c>
    </row>
    <row r="2296">
      <c r="A2296" s="1">
        <v>2295.0</v>
      </c>
      <c r="B2296" s="1">
        <v>324.093530668527</v>
      </c>
    </row>
    <row r="2297">
      <c r="A2297" s="1">
        <v>2296.0</v>
      </c>
      <c r="B2297" s="1">
        <v>323.684015236895</v>
      </c>
    </row>
    <row r="2298">
      <c r="A2298" s="1">
        <v>2297.0</v>
      </c>
      <c r="B2298" s="1">
        <v>323.993462828201</v>
      </c>
    </row>
    <row r="2299">
      <c r="A2299" s="1">
        <v>2298.0</v>
      </c>
      <c r="B2299" s="1">
        <v>323.978291173894</v>
      </c>
    </row>
    <row r="2300">
      <c r="A2300" s="1">
        <v>2299.0</v>
      </c>
      <c r="B2300" s="1">
        <v>323.914670257476</v>
      </c>
    </row>
    <row r="2301">
      <c r="A2301" s="1">
        <v>2300.0</v>
      </c>
      <c r="B2301" s="1">
        <v>323.814767760066</v>
      </c>
    </row>
    <row r="2302">
      <c r="A2302" s="1">
        <v>2301.0</v>
      </c>
      <c r="B2302" s="1">
        <v>323.782079660007</v>
      </c>
    </row>
    <row r="2303">
      <c r="A2303" s="1">
        <v>2302.0</v>
      </c>
      <c r="B2303" s="1">
        <v>323.89154964978</v>
      </c>
    </row>
    <row r="2304">
      <c r="A2304" s="1">
        <v>2303.0</v>
      </c>
      <c r="B2304" s="1">
        <v>323.690310204255</v>
      </c>
    </row>
    <row r="2305">
      <c r="A2305" s="1">
        <v>2304.0</v>
      </c>
      <c r="B2305" s="1">
        <v>323.528062188964</v>
      </c>
    </row>
    <row r="2306">
      <c r="A2306" s="1">
        <v>2305.0</v>
      </c>
      <c r="B2306" s="1">
        <v>323.639490029235</v>
      </c>
    </row>
    <row r="2307">
      <c r="A2307" s="1">
        <v>2306.0</v>
      </c>
      <c r="B2307" s="1">
        <v>323.610657371006</v>
      </c>
    </row>
    <row r="2308">
      <c r="A2308" s="1">
        <v>2307.0</v>
      </c>
      <c r="B2308" s="1">
        <v>323.721423347301</v>
      </c>
    </row>
    <row r="2309">
      <c r="A2309" s="1">
        <v>2308.0</v>
      </c>
      <c r="B2309" s="1">
        <v>323.765109303736</v>
      </c>
    </row>
    <row r="2310">
      <c r="A2310" s="1">
        <v>2309.0</v>
      </c>
      <c r="B2310" s="1">
        <v>324.22891271669</v>
      </c>
    </row>
    <row r="2311">
      <c r="A2311" s="1">
        <v>2310.0</v>
      </c>
      <c r="B2311" s="1">
        <v>324.151412576396</v>
      </c>
    </row>
    <row r="2312">
      <c r="A2312" s="1">
        <v>2311.0</v>
      </c>
      <c r="B2312" s="1">
        <v>324.079082675949</v>
      </c>
    </row>
    <row r="2313">
      <c r="A2313" s="1">
        <v>2312.0</v>
      </c>
      <c r="B2313" s="1">
        <v>324.112170330343</v>
      </c>
    </row>
    <row r="2314">
      <c r="A2314" s="1">
        <v>2313.0</v>
      </c>
      <c r="B2314" s="1">
        <v>324.006119279766</v>
      </c>
    </row>
    <row r="2315">
      <c r="A2315" s="1">
        <v>2314.0</v>
      </c>
      <c r="B2315" s="1">
        <v>324.118488998769</v>
      </c>
    </row>
    <row r="2316">
      <c r="A2316" s="1">
        <v>2315.0</v>
      </c>
      <c r="B2316" s="1">
        <v>324.136199756414</v>
      </c>
    </row>
    <row r="2317">
      <c r="A2317" s="1">
        <v>2316.0</v>
      </c>
      <c r="B2317" s="1">
        <v>324.039426549599</v>
      </c>
    </row>
    <row r="2318">
      <c r="A2318" s="1">
        <v>2317.0</v>
      </c>
      <c r="B2318" s="1">
        <v>324.105087586118</v>
      </c>
    </row>
    <row r="2319">
      <c r="A2319" s="1">
        <v>2318.0</v>
      </c>
      <c r="B2319" s="1">
        <v>323.926287418171</v>
      </c>
    </row>
    <row r="2320">
      <c r="A2320" s="1">
        <v>2319.0</v>
      </c>
      <c r="B2320" s="1">
        <v>323.591027006402</v>
      </c>
    </row>
    <row r="2321">
      <c r="A2321" s="1">
        <v>2320.0</v>
      </c>
      <c r="B2321" s="1">
        <v>323.497776418273</v>
      </c>
    </row>
    <row r="2322">
      <c r="A2322" s="1">
        <v>2321.0</v>
      </c>
      <c r="B2322" s="1">
        <v>323.334853744748</v>
      </c>
    </row>
    <row r="2323">
      <c r="A2323" s="1">
        <v>2322.0</v>
      </c>
      <c r="B2323" s="1">
        <v>322.837221915935</v>
      </c>
    </row>
    <row r="2324">
      <c r="A2324" s="1">
        <v>2323.0</v>
      </c>
      <c r="B2324" s="1">
        <v>323.085889302743</v>
      </c>
    </row>
    <row r="2325">
      <c r="A2325" s="1">
        <v>2324.0</v>
      </c>
      <c r="B2325" s="1">
        <v>322.426052373436</v>
      </c>
    </row>
    <row r="2326">
      <c r="A2326" s="1">
        <v>2325.0</v>
      </c>
      <c r="B2326" s="1">
        <v>322.254489680281</v>
      </c>
    </row>
    <row r="2327">
      <c r="A2327" s="1">
        <v>2326.0</v>
      </c>
      <c r="B2327" s="1">
        <v>322.446255950027</v>
      </c>
    </row>
    <row r="2328">
      <c r="A2328" s="1">
        <v>2327.0</v>
      </c>
      <c r="B2328" s="1">
        <v>322.820184200086</v>
      </c>
    </row>
    <row r="2329">
      <c r="A2329" s="1">
        <v>2328.0</v>
      </c>
      <c r="B2329" s="1">
        <v>322.818427163014</v>
      </c>
    </row>
    <row r="2330">
      <c r="A2330" s="1">
        <v>2329.0</v>
      </c>
      <c r="B2330" s="1">
        <v>322.929528343992</v>
      </c>
    </row>
    <row r="2331">
      <c r="A2331" s="1">
        <v>2330.0</v>
      </c>
      <c r="B2331" s="1">
        <v>322.727899635919</v>
      </c>
    </row>
    <row r="2332">
      <c r="A2332" s="1">
        <v>2331.0</v>
      </c>
      <c r="B2332" s="1">
        <v>322.694713253364</v>
      </c>
    </row>
    <row r="2333">
      <c r="A2333" s="1">
        <v>2332.0</v>
      </c>
      <c r="B2333" s="1">
        <v>322.686355419655</v>
      </c>
    </row>
    <row r="2334">
      <c r="A2334" s="1">
        <v>2333.0</v>
      </c>
      <c r="B2334" s="1">
        <v>322.62377433361</v>
      </c>
    </row>
    <row r="2335">
      <c r="A2335" s="1">
        <v>2334.0</v>
      </c>
      <c r="B2335" s="1">
        <v>322.289315948296</v>
      </c>
    </row>
    <row r="2336">
      <c r="A2336" s="1">
        <v>2335.0</v>
      </c>
      <c r="B2336" s="1">
        <v>322.369570102932</v>
      </c>
    </row>
    <row r="2337">
      <c r="A2337" s="1">
        <v>2336.0</v>
      </c>
      <c r="B2337" s="1">
        <v>322.369678800471</v>
      </c>
    </row>
    <row r="2338">
      <c r="A2338" s="1">
        <v>2337.0</v>
      </c>
      <c r="B2338" s="1">
        <v>322.613867109306</v>
      </c>
    </row>
    <row r="2339">
      <c r="A2339" s="1">
        <v>2338.0</v>
      </c>
      <c r="B2339" s="1">
        <v>322.653541170256</v>
      </c>
    </row>
    <row r="2340">
      <c r="A2340" s="1">
        <v>2339.0</v>
      </c>
      <c r="B2340" s="1">
        <v>322.973925613214</v>
      </c>
    </row>
    <row r="2341">
      <c r="A2341" s="1">
        <v>2340.0</v>
      </c>
      <c r="B2341" s="1">
        <v>323.031742900144</v>
      </c>
    </row>
    <row r="2342">
      <c r="A2342" s="1">
        <v>2341.0</v>
      </c>
      <c r="B2342" s="1">
        <v>323.349198378118</v>
      </c>
    </row>
    <row r="2343">
      <c r="A2343" s="1">
        <v>2342.0</v>
      </c>
      <c r="B2343" s="1">
        <v>323.234964461711</v>
      </c>
    </row>
    <row r="2344">
      <c r="A2344" s="1">
        <v>2343.0</v>
      </c>
      <c r="B2344" s="1">
        <v>323.351115069798</v>
      </c>
    </row>
    <row r="2345">
      <c r="A2345" s="1">
        <v>2344.0</v>
      </c>
      <c r="B2345" s="1">
        <v>323.505405556068</v>
      </c>
    </row>
    <row r="2346">
      <c r="A2346" s="1">
        <v>2345.0</v>
      </c>
      <c r="B2346" s="1">
        <v>323.522548350352</v>
      </c>
    </row>
    <row r="2347">
      <c r="A2347" s="1">
        <v>2346.0</v>
      </c>
      <c r="B2347" s="1">
        <v>323.710468188916</v>
      </c>
    </row>
    <row r="2348">
      <c r="A2348" s="1">
        <v>2347.0</v>
      </c>
      <c r="B2348" s="1">
        <v>323.803476923063</v>
      </c>
    </row>
    <row r="2349">
      <c r="A2349" s="1">
        <v>2348.0</v>
      </c>
      <c r="B2349" s="1">
        <v>324.112943450858</v>
      </c>
    </row>
    <row r="2350">
      <c r="A2350" s="1">
        <v>2349.0</v>
      </c>
      <c r="B2350" s="1">
        <v>324.453345777866</v>
      </c>
    </row>
    <row r="2351">
      <c r="A2351" s="1">
        <v>2350.0</v>
      </c>
      <c r="B2351" s="1">
        <v>324.783708624011</v>
      </c>
    </row>
    <row r="2352">
      <c r="A2352" s="1">
        <v>2351.0</v>
      </c>
      <c r="B2352" s="1">
        <v>324.822821287454</v>
      </c>
    </row>
    <row r="2353">
      <c r="A2353" s="1">
        <v>2352.0</v>
      </c>
      <c r="B2353" s="1">
        <v>324.413145991399</v>
      </c>
    </row>
    <row r="2354">
      <c r="A2354" s="1">
        <v>2353.0</v>
      </c>
      <c r="B2354" s="1">
        <v>324.038746242887</v>
      </c>
    </row>
    <row r="2355">
      <c r="A2355" s="1">
        <v>2354.0</v>
      </c>
      <c r="B2355" s="1">
        <v>324.082953475948</v>
      </c>
    </row>
    <row r="2356">
      <c r="A2356" s="1">
        <v>2355.0</v>
      </c>
      <c r="B2356" s="1">
        <v>324.222037925687</v>
      </c>
    </row>
    <row r="2357">
      <c r="A2357" s="1">
        <v>2356.0</v>
      </c>
      <c r="B2357" s="1">
        <v>324.014537805096</v>
      </c>
    </row>
    <row r="2358">
      <c r="A2358" s="1">
        <v>2357.0</v>
      </c>
      <c r="B2358" s="1">
        <v>323.826378520171</v>
      </c>
    </row>
    <row r="2359">
      <c r="A2359" s="1">
        <v>2358.0</v>
      </c>
      <c r="B2359" s="1">
        <v>323.714668565428</v>
      </c>
    </row>
    <row r="2360">
      <c r="A2360" s="1">
        <v>2359.0</v>
      </c>
      <c r="B2360" s="1">
        <v>323.948056421915</v>
      </c>
    </row>
    <row r="2361">
      <c r="A2361" s="1">
        <v>2360.0</v>
      </c>
      <c r="B2361" s="1">
        <v>323.62621581243</v>
      </c>
    </row>
    <row r="2362">
      <c r="A2362" s="1">
        <v>2361.0</v>
      </c>
      <c r="B2362" s="1">
        <v>323.713234452808</v>
      </c>
    </row>
    <row r="2363">
      <c r="A2363" s="1">
        <v>2362.0</v>
      </c>
      <c r="B2363" s="1">
        <v>323.897696219079</v>
      </c>
    </row>
    <row r="2364">
      <c r="A2364" s="1">
        <v>2363.0</v>
      </c>
      <c r="B2364" s="1">
        <v>324.341043637405</v>
      </c>
    </row>
    <row r="2365">
      <c r="A2365" s="1">
        <v>2364.0</v>
      </c>
      <c r="B2365" s="1">
        <v>324.642849325431</v>
      </c>
    </row>
    <row r="2366">
      <c r="A2366" s="1">
        <v>2365.0</v>
      </c>
      <c r="B2366" s="1">
        <v>325.014814819265</v>
      </c>
    </row>
    <row r="2367">
      <c r="A2367" s="1">
        <v>2366.0</v>
      </c>
      <c r="B2367" s="1">
        <v>324.994750178587</v>
      </c>
    </row>
    <row r="2368">
      <c r="A2368" s="1">
        <v>2367.0</v>
      </c>
      <c r="B2368" s="1">
        <v>324.904171659931</v>
      </c>
    </row>
    <row r="2369">
      <c r="A2369" s="1">
        <v>2368.0</v>
      </c>
      <c r="B2369" s="1">
        <v>324.961047907881</v>
      </c>
    </row>
    <row r="2370">
      <c r="A2370" s="1">
        <v>2369.0</v>
      </c>
      <c r="B2370" s="1">
        <v>324.8067558666</v>
      </c>
    </row>
    <row r="2371">
      <c r="A2371" s="1">
        <v>2370.0</v>
      </c>
      <c r="B2371" s="1">
        <v>324.800448009163</v>
      </c>
    </row>
    <row r="2372">
      <c r="A2372" s="1">
        <v>2371.0</v>
      </c>
      <c r="B2372" s="1">
        <v>324.981673679233</v>
      </c>
    </row>
    <row r="2373">
      <c r="A2373" s="1">
        <v>2372.0</v>
      </c>
      <c r="B2373" s="1">
        <v>324.882767328522</v>
      </c>
    </row>
    <row r="2374">
      <c r="A2374" s="1">
        <v>2373.0</v>
      </c>
      <c r="B2374" s="1">
        <v>324.331935559573</v>
      </c>
    </row>
    <row r="2375">
      <c r="A2375" s="1">
        <v>2374.0</v>
      </c>
      <c r="B2375" s="1">
        <v>324.457854723946</v>
      </c>
    </row>
    <row r="2376">
      <c r="A2376" s="1">
        <v>2375.0</v>
      </c>
      <c r="B2376" s="1">
        <v>324.560675895639</v>
      </c>
    </row>
    <row r="2377">
      <c r="A2377" s="1">
        <v>2376.0</v>
      </c>
      <c r="B2377" s="1">
        <v>324.728662767451</v>
      </c>
    </row>
    <row r="2378">
      <c r="A2378" s="1">
        <v>2377.0</v>
      </c>
      <c r="B2378" s="1">
        <v>324.734550119927</v>
      </c>
    </row>
    <row r="2379">
      <c r="A2379" s="1">
        <v>2378.0</v>
      </c>
      <c r="B2379" s="1">
        <v>324.751157133929</v>
      </c>
    </row>
    <row r="2380">
      <c r="A2380" s="1">
        <v>2379.0</v>
      </c>
      <c r="B2380" s="1">
        <v>324.301222691845</v>
      </c>
    </row>
    <row r="2381">
      <c r="A2381" s="1">
        <v>2380.0</v>
      </c>
      <c r="B2381" s="1">
        <v>324.481305343161</v>
      </c>
    </row>
    <row r="2382">
      <c r="A2382" s="1">
        <v>2381.0</v>
      </c>
      <c r="B2382" s="1">
        <v>324.206939721109</v>
      </c>
    </row>
    <row r="2383">
      <c r="A2383" s="1">
        <v>2382.0</v>
      </c>
      <c r="B2383" s="1">
        <v>324.46823248117</v>
      </c>
    </row>
    <row r="2384">
      <c r="A2384" s="1">
        <v>2383.0</v>
      </c>
      <c r="B2384" s="1">
        <v>324.802035345042</v>
      </c>
    </row>
    <row r="2385">
      <c r="A2385" s="1">
        <v>2384.0</v>
      </c>
      <c r="B2385" s="1">
        <v>325.000720320548</v>
      </c>
    </row>
    <row r="2386">
      <c r="A2386" s="1">
        <v>2385.0</v>
      </c>
      <c r="B2386" s="1">
        <v>324.809235172586</v>
      </c>
    </row>
    <row r="2387">
      <c r="A2387" s="1">
        <v>2386.0</v>
      </c>
      <c r="B2387" s="1">
        <v>324.713971427616</v>
      </c>
    </row>
    <row r="2388">
      <c r="A2388" s="1">
        <v>2387.0</v>
      </c>
      <c r="B2388" s="1">
        <v>324.828919247425</v>
      </c>
    </row>
    <row r="2389">
      <c r="A2389" s="1">
        <v>2388.0</v>
      </c>
      <c r="B2389" s="1">
        <v>324.717484583899</v>
      </c>
    </row>
    <row r="2390">
      <c r="A2390" s="1">
        <v>2389.0</v>
      </c>
      <c r="B2390" s="1">
        <v>324.803959824993</v>
      </c>
    </row>
    <row r="2391">
      <c r="A2391" s="1">
        <v>2390.0</v>
      </c>
      <c r="B2391" s="1">
        <v>324.434743799036</v>
      </c>
    </row>
    <row r="2392">
      <c r="A2392" s="1">
        <v>2391.0</v>
      </c>
      <c r="B2392" s="1">
        <v>324.570732768169</v>
      </c>
    </row>
    <row r="2393">
      <c r="A2393" s="1">
        <v>2392.0</v>
      </c>
      <c r="B2393" s="1">
        <v>324.035859640846</v>
      </c>
    </row>
    <row r="2394">
      <c r="A2394" s="1">
        <v>2393.0</v>
      </c>
      <c r="B2394" s="1">
        <v>324.184314161095</v>
      </c>
    </row>
    <row r="2395">
      <c r="A2395" s="1">
        <v>2394.0</v>
      </c>
      <c r="B2395" s="1">
        <v>323.875923935057</v>
      </c>
    </row>
    <row r="2396">
      <c r="A2396" s="1">
        <v>2395.0</v>
      </c>
      <c r="B2396" s="1">
        <v>323.944760387512</v>
      </c>
    </row>
    <row r="2397">
      <c r="A2397" s="1">
        <v>2396.0</v>
      </c>
      <c r="B2397" s="1">
        <v>323.845338782035</v>
      </c>
    </row>
    <row r="2398">
      <c r="A2398" s="1">
        <v>2397.0</v>
      </c>
      <c r="B2398" s="1">
        <v>323.802548818646</v>
      </c>
    </row>
    <row r="2399">
      <c r="A2399" s="1">
        <v>2398.0</v>
      </c>
      <c r="B2399" s="1">
        <v>324.120268648102</v>
      </c>
    </row>
    <row r="2400">
      <c r="A2400" s="1">
        <v>2399.0</v>
      </c>
      <c r="B2400" s="1">
        <v>324.008634626609</v>
      </c>
    </row>
    <row r="2401">
      <c r="A2401" s="1">
        <v>2400.0</v>
      </c>
      <c r="B2401" s="1">
        <v>323.909526704024</v>
      </c>
    </row>
    <row r="2402">
      <c r="A2402" s="1">
        <v>2401.0</v>
      </c>
      <c r="B2402" s="1">
        <v>324.410141114006</v>
      </c>
    </row>
    <row r="2403">
      <c r="A2403" s="1">
        <v>2402.0</v>
      </c>
      <c r="B2403" s="1">
        <v>324.402742585365</v>
      </c>
    </row>
    <row r="2404">
      <c r="A2404" s="1">
        <v>2403.0</v>
      </c>
      <c r="B2404" s="1">
        <v>324.305422488907</v>
      </c>
    </row>
    <row r="2405">
      <c r="A2405" s="1">
        <v>2404.0</v>
      </c>
      <c r="B2405" s="1">
        <v>323.832968393011</v>
      </c>
    </row>
    <row r="2406">
      <c r="A2406" s="1">
        <v>2405.0</v>
      </c>
      <c r="B2406" s="1">
        <v>323.946659065208</v>
      </c>
    </row>
    <row r="2407">
      <c r="A2407" s="1">
        <v>2406.0</v>
      </c>
      <c r="B2407" s="1">
        <v>323.901375588678</v>
      </c>
    </row>
    <row r="2408">
      <c r="A2408" s="1">
        <v>2407.0</v>
      </c>
      <c r="B2408" s="1">
        <v>323.479576141902</v>
      </c>
    </row>
    <row r="2409">
      <c r="A2409" s="1">
        <v>2408.0</v>
      </c>
      <c r="B2409" s="1">
        <v>323.404096063987</v>
      </c>
    </row>
    <row r="2410">
      <c r="A2410" s="1">
        <v>2409.0</v>
      </c>
      <c r="B2410" s="1">
        <v>323.143855330686</v>
      </c>
    </row>
    <row r="2411">
      <c r="A2411" s="1">
        <v>2410.0</v>
      </c>
      <c r="B2411" s="1">
        <v>323.33752913267</v>
      </c>
    </row>
    <row r="2412">
      <c r="A2412" s="1">
        <v>2411.0</v>
      </c>
      <c r="B2412" s="1">
        <v>323.541658439638</v>
      </c>
    </row>
    <row r="2413">
      <c r="A2413" s="1">
        <v>2412.0</v>
      </c>
      <c r="B2413" s="1">
        <v>323.431908653326</v>
      </c>
    </row>
    <row r="2414">
      <c r="A2414" s="1">
        <v>2413.0</v>
      </c>
      <c r="B2414" s="1">
        <v>323.350429291586</v>
      </c>
    </row>
    <row r="2415">
      <c r="A2415" s="1">
        <v>2414.0</v>
      </c>
      <c r="B2415" s="1">
        <v>323.116723879426</v>
      </c>
    </row>
    <row r="2416">
      <c r="A2416" s="1">
        <v>2415.0</v>
      </c>
      <c r="B2416" s="1">
        <v>323.013325192105</v>
      </c>
    </row>
    <row r="2417">
      <c r="A2417" s="1">
        <v>2416.0</v>
      </c>
      <c r="B2417" s="1">
        <v>323.095783264587</v>
      </c>
    </row>
    <row r="2418">
      <c r="A2418" s="1">
        <v>2417.0</v>
      </c>
      <c r="B2418" s="1">
        <v>323.075389523403</v>
      </c>
    </row>
    <row r="2419">
      <c r="A2419" s="1">
        <v>2418.0</v>
      </c>
      <c r="B2419" s="1">
        <v>323.164113960063</v>
      </c>
    </row>
    <row r="2420">
      <c r="A2420" s="1">
        <v>2419.0</v>
      </c>
      <c r="B2420" s="1">
        <v>323.242533541692</v>
      </c>
    </row>
    <row r="2421">
      <c r="A2421" s="1">
        <v>2420.0</v>
      </c>
      <c r="B2421" s="1">
        <v>322.993079386794</v>
      </c>
    </row>
    <row r="2422">
      <c r="A2422" s="1">
        <v>2421.0</v>
      </c>
      <c r="B2422" s="1">
        <v>322.982857878981</v>
      </c>
    </row>
    <row r="2423">
      <c r="A2423" s="1">
        <v>2422.0</v>
      </c>
      <c r="B2423" s="1">
        <v>322.998807302561</v>
      </c>
    </row>
    <row r="2424">
      <c r="A2424" s="1">
        <v>2423.0</v>
      </c>
      <c r="B2424" s="1">
        <v>322.838360169542</v>
      </c>
    </row>
    <row r="2425">
      <c r="A2425" s="1">
        <v>2424.0</v>
      </c>
      <c r="B2425" s="1">
        <v>322.954731981066</v>
      </c>
    </row>
    <row r="2426">
      <c r="A2426" s="1">
        <v>2425.0</v>
      </c>
      <c r="B2426" s="1">
        <v>323.068776767269</v>
      </c>
    </row>
    <row r="2427">
      <c r="A2427" s="1">
        <v>2426.0</v>
      </c>
      <c r="B2427" s="1">
        <v>323.145877351108</v>
      </c>
    </row>
    <row r="2428">
      <c r="A2428" s="1">
        <v>2427.0</v>
      </c>
      <c r="B2428" s="1">
        <v>322.389794479955</v>
      </c>
    </row>
    <row r="2429">
      <c r="A2429" s="1">
        <v>2428.0</v>
      </c>
      <c r="B2429" s="1">
        <v>322.339329700858</v>
      </c>
    </row>
    <row r="2430">
      <c r="A2430" s="1">
        <v>2429.0</v>
      </c>
      <c r="B2430" s="1">
        <v>322.396483545904</v>
      </c>
    </row>
    <row r="2431">
      <c r="A2431" s="1">
        <v>2430.0</v>
      </c>
      <c r="B2431" s="1">
        <v>322.24253685507</v>
      </c>
    </row>
    <row r="2432">
      <c r="A2432" s="1">
        <v>2431.0</v>
      </c>
      <c r="B2432" s="1">
        <v>322.371297289027</v>
      </c>
    </row>
    <row r="2433">
      <c r="A2433" s="1">
        <v>2432.0</v>
      </c>
      <c r="B2433" s="1">
        <v>322.378881770713</v>
      </c>
    </row>
    <row r="2434">
      <c r="A2434" s="1">
        <v>2433.0</v>
      </c>
      <c r="B2434" s="1">
        <v>322.065280613437</v>
      </c>
    </row>
    <row r="2435">
      <c r="A2435" s="1">
        <v>2434.0</v>
      </c>
      <c r="B2435" s="1">
        <v>322.675906787578</v>
      </c>
    </row>
    <row r="2436">
      <c r="A2436" s="1">
        <v>2435.0</v>
      </c>
      <c r="B2436" s="1">
        <v>322.490535189078</v>
      </c>
    </row>
    <row r="2437">
      <c r="A2437" s="1">
        <v>2436.0</v>
      </c>
      <c r="B2437" s="1">
        <v>322.425818102935</v>
      </c>
    </row>
    <row r="2438">
      <c r="A2438" s="1">
        <v>2437.0</v>
      </c>
      <c r="B2438" s="1">
        <v>321.967342344538</v>
      </c>
    </row>
    <row r="2439">
      <c r="A2439" s="1">
        <v>2438.0</v>
      </c>
      <c r="B2439" s="1">
        <v>322.029766202121</v>
      </c>
    </row>
    <row r="2440">
      <c r="A2440" s="1">
        <v>2439.0</v>
      </c>
      <c r="B2440" s="1">
        <v>321.853299967815</v>
      </c>
    </row>
    <row r="2441">
      <c r="A2441" s="1">
        <v>2440.0</v>
      </c>
      <c r="B2441" s="1">
        <v>321.993992733564</v>
      </c>
    </row>
    <row r="2442">
      <c r="A2442" s="1">
        <v>2441.0</v>
      </c>
      <c r="B2442" s="1">
        <v>322.270935242426</v>
      </c>
    </row>
    <row r="2443">
      <c r="A2443" s="1">
        <v>2442.0</v>
      </c>
      <c r="B2443" s="1">
        <v>322.023038743498</v>
      </c>
    </row>
    <row r="2444">
      <c r="A2444" s="1">
        <v>2443.0</v>
      </c>
      <c r="B2444" s="1">
        <v>322.097174044237</v>
      </c>
    </row>
    <row r="2445">
      <c r="A2445" s="1">
        <v>2444.0</v>
      </c>
      <c r="B2445" s="1">
        <v>322.395543651745</v>
      </c>
    </row>
    <row r="2446">
      <c r="A2446" s="1">
        <v>2445.0</v>
      </c>
      <c r="B2446" s="1">
        <v>322.020314096726</v>
      </c>
    </row>
    <row r="2447">
      <c r="A2447" s="1">
        <v>2446.0</v>
      </c>
      <c r="B2447" s="1">
        <v>322.077589999144</v>
      </c>
    </row>
    <row r="2448">
      <c r="A2448" s="1">
        <v>2447.0</v>
      </c>
      <c r="B2448" s="1">
        <v>321.824567660838</v>
      </c>
    </row>
    <row r="2449">
      <c r="A2449" s="1">
        <v>2448.0</v>
      </c>
      <c r="B2449" s="1">
        <v>322.052391377049</v>
      </c>
    </row>
    <row r="2450">
      <c r="A2450" s="1">
        <v>2449.0</v>
      </c>
      <c r="B2450" s="1">
        <v>322.513776042105</v>
      </c>
    </row>
    <row r="2451">
      <c r="A2451" s="1">
        <v>2450.0</v>
      </c>
      <c r="B2451" s="1">
        <v>322.58404613772</v>
      </c>
    </row>
    <row r="2452">
      <c r="A2452" s="1">
        <v>2451.0</v>
      </c>
      <c r="B2452" s="1">
        <v>322.331413427373</v>
      </c>
    </row>
    <row r="2453">
      <c r="A2453" s="1">
        <v>2452.0</v>
      </c>
      <c r="B2453" s="1">
        <v>322.287154802116</v>
      </c>
    </row>
    <row r="2454">
      <c r="A2454" s="1">
        <v>2453.0</v>
      </c>
      <c r="B2454" s="1">
        <v>322.663218062429</v>
      </c>
    </row>
    <row r="2455">
      <c r="A2455" s="1">
        <v>2454.0</v>
      </c>
      <c r="B2455" s="1">
        <v>322.646368816851</v>
      </c>
    </row>
    <row r="2456">
      <c r="A2456" s="1">
        <v>2455.0</v>
      </c>
      <c r="B2456" s="1">
        <v>323.151282570947</v>
      </c>
    </row>
    <row r="2457">
      <c r="A2457" s="1">
        <v>2456.0</v>
      </c>
      <c r="B2457" s="1">
        <v>323.229637259118</v>
      </c>
    </row>
    <row r="2458">
      <c r="A2458" s="1">
        <v>2457.0</v>
      </c>
      <c r="B2458" s="1">
        <v>323.1517797634</v>
      </c>
    </row>
    <row r="2459">
      <c r="A2459" s="1">
        <v>2458.0</v>
      </c>
      <c r="B2459" s="1">
        <v>323.056126223919</v>
      </c>
    </row>
    <row r="2460">
      <c r="A2460" s="1">
        <v>2459.0</v>
      </c>
      <c r="B2460" s="1">
        <v>322.791075775725</v>
      </c>
    </row>
    <row r="2461">
      <c r="A2461" s="1">
        <v>2460.0</v>
      </c>
      <c r="B2461" s="1">
        <v>322.8214207296</v>
      </c>
    </row>
    <row r="2462">
      <c r="A2462" s="1">
        <v>2461.0</v>
      </c>
      <c r="B2462" s="1">
        <v>323.314055197623</v>
      </c>
    </row>
    <row r="2463">
      <c r="A2463" s="1">
        <v>2462.0</v>
      </c>
      <c r="B2463" s="1">
        <v>323.385718453412</v>
      </c>
    </row>
    <row r="2464">
      <c r="A2464" s="1">
        <v>2463.0</v>
      </c>
      <c r="B2464" s="1">
        <v>323.493122583978</v>
      </c>
    </row>
    <row r="2465">
      <c r="A2465" s="1">
        <v>2464.0</v>
      </c>
      <c r="B2465" s="1">
        <v>323.682296085069</v>
      </c>
    </row>
    <row r="2466">
      <c r="A2466" s="1">
        <v>2465.0</v>
      </c>
      <c r="B2466" s="1">
        <v>323.781918492151</v>
      </c>
    </row>
    <row r="2467">
      <c r="A2467" s="1">
        <v>2466.0</v>
      </c>
      <c r="B2467" s="1">
        <v>323.776165531182</v>
      </c>
    </row>
    <row r="2468">
      <c r="A2468" s="1">
        <v>2467.0</v>
      </c>
      <c r="B2468" s="1">
        <v>323.601206858878</v>
      </c>
    </row>
    <row r="2469">
      <c r="A2469" s="1">
        <v>2468.0</v>
      </c>
      <c r="B2469" s="1">
        <v>323.274194989604</v>
      </c>
    </row>
    <row r="2470">
      <c r="A2470" s="1">
        <v>2469.0</v>
      </c>
      <c r="B2470" s="1">
        <v>323.471103260552</v>
      </c>
    </row>
    <row r="2471">
      <c r="A2471" s="1">
        <v>2470.0</v>
      </c>
      <c r="B2471" s="1">
        <v>323.432620793467</v>
      </c>
    </row>
    <row r="2472">
      <c r="A2472" s="1">
        <v>2471.0</v>
      </c>
      <c r="B2472" s="1">
        <v>323.508955983356</v>
      </c>
    </row>
    <row r="2473">
      <c r="A2473" s="1">
        <v>2472.0</v>
      </c>
      <c r="B2473" s="1">
        <v>323.595953151109</v>
      </c>
    </row>
    <row r="2474">
      <c r="A2474" s="1">
        <v>2473.0</v>
      </c>
      <c r="B2474" s="1">
        <v>323.551646995774</v>
      </c>
    </row>
    <row r="2475">
      <c r="A2475" s="1">
        <v>2474.0</v>
      </c>
      <c r="B2475" s="1">
        <v>323.520038516109</v>
      </c>
    </row>
    <row r="2476">
      <c r="A2476" s="1">
        <v>2475.0</v>
      </c>
      <c r="B2476" s="1">
        <v>323.535130994608</v>
      </c>
    </row>
    <row r="2477">
      <c r="A2477" s="1">
        <v>2476.0</v>
      </c>
      <c r="B2477" s="1">
        <v>323.773160589757</v>
      </c>
    </row>
    <row r="2478">
      <c r="A2478" s="1">
        <v>2477.0</v>
      </c>
      <c r="B2478" s="1">
        <v>323.623002504426</v>
      </c>
    </row>
    <row r="2479">
      <c r="A2479" s="1">
        <v>2478.0</v>
      </c>
      <c r="B2479" s="1">
        <v>323.739167088838</v>
      </c>
    </row>
    <row r="2480">
      <c r="A2480" s="1">
        <v>2479.0</v>
      </c>
      <c r="B2480" s="1">
        <v>323.967360681275</v>
      </c>
    </row>
    <row r="2481">
      <c r="A2481" s="1">
        <v>2480.0</v>
      </c>
      <c r="B2481" s="1">
        <v>324.256665053113</v>
      </c>
    </row>
    <row r="2482">
      <c r="A2482" s="1">
        <v>2481.0</v>
      </c>
      <c r="B2482" s="1">
        <v>324.076076442288</v>
      </c>
    </row>
    <row r="2483">
      <c r="A2483" s="1">
        <v>2482.0</v>
      </c>
      <c r="B2483" s="1">
        <v>324.405955815824</v>
      </c>
    </row>
    <row r="2484">
      <c r="A2484" s="1">
        <v>2483.0</v>
      </c>
      <c r="B2484" s="1">
        <v>324.32723011294</v>
      </c>
    </row>
    <row r="2485">
      <c r="A2485" s="1">
        <v>2484.0</v>
      </c>
      <c r="B2485" s="1">
        <v>324.473891857135</v>
      </c>
    </row>
    <row r="2486">
      <c r="A2486" s="1">
        <v>2485.0</v>
      </c>
      <c r="B2486" s="1">
        <v>324.625070036501</v>
      </c>
    </row>
    <row r="2487">
      <c r="A2487" s="1">
        <v>2486.0</v>
      </c>
      <c r="B2487" s="1">
        <v>324.177495811637</v>
      </c>
    </row>
    <row r="2488">
      <c r="A2488" s="1">
        <v>2487.0</v>
      </c>
      <c r="B2488" s="1">
        <v>324.02813764914</v>
      </c>
    </row>
    <row r="2489">
      <c r="A2489" s="1">
        <v>2488.0</v>
      </c>
      <c r="B2489" s="1">
        <v>324.014480884611</v>
      </c>
    </row>
    <row r="2490">
      <c r="A2490" s="1">
        <v>2489.0</v>
      </c>
      <c r="B2490" s="1">
        <v>324.177691989656</v>
      </c>
    </row>
    <row r="2491">
      <c r="A2491" s="1">
        <v>2490.0</v>
      </c>
      <c r="B2491" s="1">
        <v>324.267655510976</v>
      </c>
    </row>
    <row r="2492">
      <c r="A2492" s="1">
        <v>2491.0</v>
      </c>
      <c r="B2492" s="1">
        <v>324.846266390469</v>
      </c>
    </row>
    <row r="2493">
      <c r="A2493" s="1">
        <v>2492.0</v>
      </c>
      <c r="B2493" s="1">
        <v>324.926876169624</v>
      </c>
    </row>
    <row r="2494">
      <c r="A2494" s="1">
        <v>2493.0</v>
      </c>
      <c r="B2494" s="1">
        <v>324.509182609585</v>
      </c>
    </row>
    <row r="2495">
      <c r="A2495" s="1">
        <v>2494.0</v>
      </c>
      <c r="B2495" s="1">
        <v>324.375666254643</v>
      </c>
    </row>
    <row r="2496">
      <c r="A2496" s="1">
        <v>2495.0</v>
      </c>
      <c r="B2496" s="1">
        <v>324.344161794894</v>
      </c>
    </row>
    <row r="2497">
      <c r="A2497" s="1">
        <v>2496.0</v>
      </c>
      <c r="B2497" s="1">
        <v>324.005539721379</v>
      </c>
    </row>
    <row r="2498">
      <c r="A2498" s="1">
        <v>2497.0</v>
      </c>
      <c r="B2498" s="1">
        <v>324.057358800208</v>
      </c>
    </row>
    <row r="2499">
      <c r="A2499" s="1">
        <v>2498.0</v>
      </c>
      <c r="B2499" s="1">
        <v>323.489537459323</v>
      </c>
    </row>
    <row r="2500">
      <c r="A2500" s="1">
        <v>2499.0</v>
      </c>
      <c r="B2500" s="1">
        <v>323.557738090577</v>
      </c>
    </row>
    <row r="2501">
      <c r="A2501" s="1">
        <v>2500.0</v>
      </c>
      <c r="B2501" s="1">
        <v>323.658459213353</v>
      </c>
    </row>
    <row r="2502">
      <c r="A2502" s="1">
        <v>2501.0</v>
      </c>
      <c r="B2502" s="1">
        <v>323.69739923682</v>
      </c>
    </row>
    <row r="2503">
      <c r="A2503" s="1">
        <v>2502.0</v>
      </c>
      <c r="B2503" s="1">
        <v>323.731708699897</v>
      </c>
    </row>
    <row r="2504">
      <c r="A2504" s="1">
        <v>2503.0</v>
      </c>
      <c r="B2504" s="1">
        <v>323.82274377505</v>
      </c>
    </row>
    <row r="2505">
      <c r="A2505" s="1">
        <v>2504.0</v>
      </c>
      <c r="B2505" s="1">
        <v>324.068400638659</v>
      </c>
    </row>
    <row r="2506">
      <c r="A2506" s="1">
        <v>2505.0</v>
      </c>
      <c r="B2506" s="1">
        <v>324.018859961352</v>
      </c>
    </row>
    <row r="2507">
      <c r="A2507" s="1">
        <v>2506.0</v>
      </c>
      <c r="B2507" s="1">
        <v>323.96619144653</v>
      </c>
    </row>
    <row r="2508">
      <c r="A2508" s="1">
        <v>2507.0</v>
      </c>
      <c r="B2508" s="1">
        <v>323.861697749733</v>
      </c>
    </row>
    <row r="2509">
      <c r="A2509" s="1">
        <v>2508.0</v>
      </c>
      <c r="B2509" s="1">
        <v>323.609722398985</v>
      </c>
    </row>
    <row r="2510">
      <c r="A2510" s="1">
        <v>2509.0</v>
      </c>
      <c r="B2510" s="1">
        <v>323.730568173992</v>
      </c>
    </row>
    <row r="2511">
      <c r="A2511" s="1">
        <v>2510.0</v>
      </c>
      <c r="B2511" s="1">
        <v>323.824126894952</v>
      </c>
    </row>
    <row r="2512">
      <c r="A2512" s="1">
        <v>2511.0</v>
      </c>
      <c r="B2512" s="1">
        <v>323.425300077334</v>
      </c>
    </row>
    <row r="2513">
      <c r="A2513" s="1">
        <v>2512.0</v>
      </c>
      <c r="B2513" s="1">
        <v>323.898349572393</v>
      </c>
    </row>
    <row r="2514">
      <c r="A2514" s="1">
        <v>2513.0</v>
      </c>
      <c r="B2514" s="1">
        <v>323.917757657703</v>
      </c>
    </row>
    <row r="2515">
      <c r="A2515" s="1">
        <v>2514.0</v>
      </c>
      <c r="B2515" s="1">
        <v>324.038936394516</v>
      </c>
    </row>
    <row r="2516">
      <c r="A2516" s="1">
        <v>2515.0</v>
      </c>
      <c r="B2516" s="1">
        <v>323.928260079687</v>
      </c>
    </row>
    <row r="2517">
      <c r="A2517" s="1">
        <v>2516.0</v>
      </c>
      <c r="B2517" s="1">
        <v>323.498694552876</v>
      </c>
    </row>
    <row r="2518">
      <c r="A2518" s="1">
        <v>2517.0</v>
      </c>
      <c r="B2518" s="1">
        <v>323.348036596342</v>
      </c>
    </row>
    <row r="2519">
      <c r="A2519" s="1">
        <v>2518.0</v>
      </c>
      <c r="B2519" s="1">
        <v>323.43061501264</v>
      </c>
    </row>
    <row r="2520">
      <c r="A2520" s="1">
        <v>2519.0</v>
      </c>
      <c r="B2520" s="1">
        <v>323.659558119352</v>
      </c>
    </row>
    <row r="2521">
      <c r="A2521" s="1">
        <v>2520.0</v>
      </c>
      <c r="B2521" s="1">
        <v>323.416118991694</v>
      </c>
    </row>
    <row r="2522">
      <c r="A2522" s="1">
        <v>2521.0</v>
      </c>
      <c r="B2522" s="1">
        <v>323.320579579211</v>
      </c>
    </row>
    <row r="2523">
      <c r="A2523" s="1">
        <v>2522.0</v>
      </c>
      <c r="B2523" s="1">
        <v>323.721501003054</v>
      </c>
    </row>
    <row r="2524">
      <c r="A2524" s="1">
        <v>2523.0</v>
      </c>
      <c r="B2524" s="1">
        <v>323.834871635326</v>
      </c>
    </row>
    <row r="2525">
      <c r="A2525" s="1">
        <v>2524.0</v>
      </c>
      <c r="B2525" s="1">
        <v>323.547373123078</v>
      </c>
    </row>
    <row r="2526">
      <c r="A2526" s="1">
        <v>2525.0</v>
      </c>
      <c r="B2526" s="1">
        <v>323.668113296858</v>
      </c>
    </row>
    <row r="2527">
      <c r="A2527" s="1">
        <v>2526.0</v>
      </c>
      <c r="B2527" s="1">
        <v>323.384572583285</v>
      </c>
    </row>
    <row r="2528">
      <c r="A2528" s="1">
        <v>2527.0</v>
      </c>
      <c r="B2528" s="1">
        <v>323.339974037201</v>
      </c>
    </row>
    <row r="2529">
      <c r="A2529" s="1">
        <v>2528.0</v>
      </c>
      <c r="B2529" s="1">
        <v>323.119592759682</v>
      </c>
    </row>
    <row r="2530">
      <c r="A2530" s="1">
        <v>2529.0</v>
      </c>
      <c r="B2530" s="1">
        <v>323.412203434639</v>
      </c>
    </row>
    <row r="2531">
      <c r="A2531" s="1">
        <v>2530.0</v>
      </c>
      <c r="B2531" s="1">
        <v>323.615657527735</v>
      </c>
    </row>
    <row r="2532">
      <c r="A2532" s="1">
        <v>2531.0</v>
      </c>
      <c r="B2532" s="1">
        <v>323.549529672893</v>
      </c>
    </row>
    <row r="2533">
      <c r="A2533" s="1">
        <v>2532.0</v>
      </c>
      <c r="B2533" s="1">
        <v>323.478684371574</v>
      </c>
    </row>
    <row r="2534">
      <c r="A2534" s="1">
        <v>2533.0</v>
      </c>
      <c r="B2534" s="1">
        <v>323.137575302165</v>
      </c>
    </row>
    <row r="2535">
      <c r="A2535" s="1">
        <v>2534.0</v>
      </c>
      <c r="B2535" s="1">
        <v>322.740726882614</v>
      </c>
    </row>
    <row r="2536">
      <c r="A2536" s="1">
        <v>2535.0</v>
      </c>
      <c r="B2536" s="1">
        <v>322.711199806179</v>
      </c>
    </row>
    <row r="2537">
      <c r="A2537" s="1">
        <v>2536.0</v>
      </c>
      <c r="B2537" s="1">
        <v>323.082919262923</v>
      </c>
    </row>
    <row r="2538">
      <c r="A2538" s="1">
        <v>2537.0</v>
      </c>
      <c r="B2538" s="1">
        <v>323.20509280892</v>
      </c>
    </row>
    <row r="2539">
      <c r="A2539" s="1">
        <v>2538.0</v>
      </c>
      <c r="B2539" s="1">
        <v>323.115014849771</v>
      </c>
    </row>
    <row r="2540">
      <c r="A2540" s="1">
        <v>2539.0</v>
      </c>
      <c r="B2540" s="1">
        <v>323.681587400539</v>
      </c>
    </row>
    <row r="2541">
      <c r="A2541" s="1">
        <v>2540.0</v>
      </c>
      <c r="B2541" s="1">
        <v>323.635989267431</v>
      </c>
    </row>
    <row r="2542">
      <c r="A2542" s="1">
        <v>2541.0</v>
      </c>
      <c r="B2542" s="1">
        <v>323.697569736526</v>
      </c>
    </row>
    <row r="2543">
      <c r="A2543" s="1">
        <v>2542.0</v>
      </c>
      <c r="B2543" s="1">
        <v>324.023097475441</v>
      </c>
    </row>
    <row r="2544">
      <c r="A2544" s="1">
        <v>2543.0</v>
      </c>
      <c r="B2544" s="1">
        <v>324.047313709686</v>
      </c>
    </row>
    <row r="2545">
      <c r="A2545" s="1">
        <v>2544.0</v>
      </c>
      <c r="B2545" s="1">
        <v>324.546521924682</v>
      </c>
    </row>
    <row r="2546">
      <c r="A2546" s="1">
        <v>2545.0</v>
      </c>
      <c r="B2546" s="1">
        <v>323.94740602963</v>
      </c>
    </row>
    <row r="2547">
      <c r="A2547" s="1">
        <v>2546.0</v>
      </c>
      <c r="B2547" s="1">
        <v>323.466970873832</v>
      </c>
    </row>
    <row r="2548">
      <c r="A2548" s="1">
        <v>2547.0</v>
      </c>
      <c r="B2548" s="1">
        <v>323.720956981079</v>
      </c>
    </row>
    <row r="2549">
      <c r="A2549" s="1">
        <v>2548.0</v>
      </c>
      <c r="B2549" s="1">
        <v>323.732765630373</v>
      </c>
    </row>
    <row r="2550">
      <c r="A2550" s="1">
        <v>2549.0</v>
      </c>
      <c r="B2550" s="1">
        <v>323.732649836976</v>
      </c>
    </row>
    <row r="2551">
      <c r="A2551" s="1">
        <v>2550.0</v>
      </c>
      <c r="B2551" s="1">
        <v>324.025904157998</v>
      </c>
    </row>
    <row r="2552">
      <c r="A2552" s="1">
        <v>2551.0</v>
      </c>
      <c r="B2552" s="1">
        <v>323.825018373653</v>
      </c>
    </row>
    <row r="2553">
      <c r="A2553" s="1">
        <v>2552.0</v>
      </c>
      <c r="B2553" s="1">
        <v>323.502657032861</v>
      </c>
    </row>
    <row r="2554">
      <c r="A2554" s="1">
        <v>2553.0</v>
      </c>
      <c r="B2554" s="1">
        <v>323.924669216442</v>
      </c>
    </row>
    <row r="2555">
      <c r="A2555" s="1">
        <v>2554.0</v>
      </c>
      <c r="B2555" s="1">
        <v>324.035528250338</v>
      </c>
    </row>
    <row r="2556">
      <c r="A2556" s="1">
        <v>2555.0</v>
      </c>
      <c r="B2556" s="1">
        <v>323.563081684479</v>
      </c>
    </row>
    <row r="2557">
      <c r="A2557" s="1">
        <v>2556.0</v>
      </c>
      <c r="B2557" s="1">
        <v>323.766639867824</v>
      </c>
    </row>
    <row r="2558">
      <c r="A2558" s="1">
        <v>2557.0</v>
      </c>
      <c r="B2558" s="1">
        <v>323.481143502475</v>
      </c>
    </row>
    <row r="2559">
      <c r="A2559" s="1">
        <v>2558.0</v>
      </c>
      <c r="B2559" s="1">
        <v>323.495443269312</v>
      </c>
    </row>
    <row r="2560">
      <c r="A2560" s="1">
        <v>2559.0</v>
      </c>
      <c r="B2560" s="1">
        <v>323.444815218076</v>
      </c>
    </row>
    <row r="2561">
      <c r="A2561" s="1">
        <v>2560.0</v>
      </c>
      <c r="B2561" s="1">
        <v>323.708010281321</v>
      </c>
    </row>
    <row r="2562">
      <c r="A2562" s="1">
        <v>2561.0</v>
      </c>
      <c r="B2562" s="1">
        <v>323.828563297548</v>
      </c>
    </row>
    <row r="2563">
      <c r="A2563" s="1">
        <v>2562.0</v>
      </c>
      <c r="B2563" s="1">
        <v>323.685425464499</v>
      </c>
    </row>
    <row r="2564">
      <c r="A2564" s="1">
        <v>2563.0</v>
      </c>
      <c r="B2564" s="1">
        <v>323.828545610157</v>
      </c>
    </row>
    <row r="2565">
      <c r="A2565" s="1">
        <v>2564.0</v>
      </c>
      <c r="B2565" s="1">
        <v>323.741678677601</v>
      </c>
    </row>
    <row r="2566">
      <c r="A2566" s="1">
        <v>2565.0</v>
      </c>
      <c r="B2566" s="1">
        <v>323.772209433846</v>
      </c>
    </row>
    <row r="2567">
      <c r="A2567" s="1">
        <v>2566.0</v>
      </c>
      <c r="B2567" s="1">
        <v>323.978747607616</v>
      </c>
    </row>
    <row r="2568">
      <c r="A2568" s="1">
        <v>2567.0</v>
      </c>
      <c r="B2568" s="1">
        <v>324.058354465756</v>
      </c>
    </row>
    <row r="2569">
      <c r="A2569" s="1">
        <v>2568.0</v>
      </c>
      <c r="B2569" s="1">
        <v>324.271387923956</v>
      </c>
    </row>
    <row r="2570">
      <c r="A2570" s="1">
        <v>2569.0</v>
      </c>
      <c r="B2570" s="1">
        <v>324.130532001122</v>
      </c>
    </row>
    <row r="2571">
      <c r="A2571" s="1">
        <v>2570.0</v>
      </c>
      <c r="B2571" s="1">
        <v>323.81100489875</v>
      </c>
    </row>
    <row r="2572">
      <c r="A2572" s="1">
        <v>2571.0</v>
      </c>
      <c r="B2572" s="1">
        <v>323.716211250176</v>
      </c>
    </row>
    <row r="2573">
      <c r="A2573" s="1">
        <v>2572.0</v>
      </c>
      <c r="B2573" s="1">
        <v>323.959239997933</v>
      </c>
    </row>
    <row r="2574">
      <c r="A2574" s="1">
        <v>2573.0</v>
      </c>
      <c r="B2574" s="1">
        <v>323.762828199064</v>
      </c>
    </row>
    <row r="2575">
      <c r="A2575" s="1">
        <v>2574.0</v>
      </c>
      <c r="B2575" s="1">
        <v>323.706389071927</v>
      </c>
    </row>
    <row r="2576">
      <c r="A2576" s="1">
        <v>2575.0</v>
      </c>
      <c r="B2576" s="1">
        <v>323.713998341607</v>
      </c>
    </row>
    <row r="2577">
      <c r="A2577" s="1">
        <v>2576.0</v>
      </c>
      <c r="B2577" s="1">
        <v>324.120113958901</v>
      </c>
    </row>
    <row r="2578">
      <c r="A2578" s="1">
        <v>2577.0</v>
      </c>
      <c r="B2578" s="1">
        <v>324.277083248542</v>
      </c>
    </row>
    <row r="2579">
      <c r="A2579" s="1">
        <v>2578.0</v>
      </c>
      <c r="B2579" s="1">
        <v>324.395292809449</v>
      </c>
    </row>
    <row r="2580">
      <c r="A2580" s="1">
        <v>2579.0</v>
      </c>
      <c r="B2580" s="1">
        <v>324.395879203646</v>
      </c>
    </row>
    <row r="2581">
      <c r="A2581" s="1">
        <v>2580.0</v>
      </c>
      <c r="B2581" s="1">
        <v>324.446850568615</v>
      </c>
    </row>
    <row r="2582">
      <c r="A2582" s="1">
        <v>2581.0</v>
      </c>
      <c r="B2582" s="1">
        <v>324.470496813833</v>
      </c>
    </row>
    <row r="2583">
      <c r="A2583" s="1">
        <v>2582.0</v>
      </c>
      <c r="B2583" s="1">
        <v>324.306580288998</v>
      </c>
    </row>
    <row r="2584">
      <c r="A2584" s="1">
        <v>2583.0</v>
      </c>
      <c r="B2584" s="1">
        <v>324.162633570938</v>
      </c>
    </row>
    <row r="2585">
      <c r="A2585" s="1">
        <v>2584.0</v>
      </c>
      <c r="B2585" s="1">
        <v>324.680872284154</v>
      </c>
    </row>
    <row r="2586">
      <c r="A2586" s="1">
        <v>2585.0</v>
      </c>
      <c r="B2586" s="1">
        <v>324.427633403541</v>
      </c>
    </row>
    <row r="2587">
      <c r="A2587" s="1">
        <v>2586.0</v>
      </c>
      <c r="B2587" s="1">
        <v>324.334982124678</v>
      </c>
    </row>
    <row r="2588">
      <c r="A2588" s="1">
        <v>2587.0</v>
      </c>
      <c r="B2588" s="1">
        <v>324.501515640988</v>
      </c>
    </row>
    <row r="2589">
      <c r="A2589" s="1">
        <v>2588.0</v>
      </c>
      <c r="B2589" s="1">
        <v>324.44236165863</v>
      </c>
    </row>
    <row r="2590">
      <c r="A2590" s="1">
        <v>2589.0</v>
      </c>
      <c r="B2590" s="1">
        <v>324.36228967005</v>
      </c>
    </row>
    <row r="2591">
      <c r="A2591" s="1">
        <v>2590.0</v>
      </c>
      <c r="B2591" s="1">
        <v>324.224793227111</v>
      </c>
    </row>
    <row r="2592">
      <c r="A2592" s="1">
        <v>2591.0</v>
      </c>
      <c r="B2592" s="1">
        <v>324.140737587615</v>
      </c>
    </row>
    <row r="2593">
      <c r="A2593" s="1">
        <v>2592.0</v>
      </c>
      <c r="B2593" s="1">
        <v>324.15771306385</v>
      </c>
    </row>
    <row r="2594">
      <c r="A2594" s="1">
        <v>2593.0</v>
      </c>
      <c r="B2594" s="1">
        <v>323.851315493165</v>
      </c>
    </row>
    <row r="2595">
      <c r="A2595" s="1">
        <v>2594.0</v>
      </c>
      <c r="B2595" s="1">
        <v>323.590434515429</v>
      </c>
    </row>
    <row r="2596">
      <c r="A2596" s="1">
        <v>2595.0</v>
      </c>
      <c r="B2596" s="1">
        <v>323.477038982179</v>
      </c>
    </row>
    <row r="2597">
      <c r="A2597" s="1">
        <v>2596.0</v>
      </c>
      <c r="B2597" s="1">
        <v>323.567160669489</v>
      </c>
    </row>
    <row r="2598">
      <c r="A2598" s="1">
        <v>2597.0</v>
      </c>
      <c r="B2598" s="1">
        <v>323.753502173919</v>
      </c>
    </row>
    <row r="2599">
      <c r="A2599" s="1">
        <v>2598.0</v>
      </c>
      <c r="B2599" s="1">
        <v>323.645653171299</v>
      </c>
    </row>
    <row r="2600">
      <c r="A2600" s="1">
        <v>2599.0</v>
      </c>
      <c r="B2600" s="1">
        <v>323.208066202111</v>
      </c>
    </row>
    <row r="2601">
      <c r="A2601" s="1">
        <v>2600.0</v>
      </c>
      <c r="B2601" s="1">
        <v>323.336994969843</v>
      </c>
    </row>
    <row r="2602">
      <c r="A2602" s="1">
        <v>2601.0</v>
      </c>
      <c r="B2602" s="1">
        <v>323.346243942278</v>
      </c>
    </row>
    <row r="2603">
      <c r="A2603" s="1">
        <v>2602.0</v>
      </c>
      <c r="B2603" s="1">
        <v>323.138219102284</v>
      </c>
    </row>
    <row r="2604">
      <c r="A2604" s="1">
        <v>2603.0</v>
      </c>
      <c r="B2604" s="1">
        <v>323.284003023764</v>
      </c>
    </row>
    <row r="2605">
      <c r="A2605" s="1">
        <v>2604.0</v>
      </c>
      <c r="B2605" s="1">
        <v>323.400638365819</v>
      </c>
    </row>
    <row r="2606">
      <c r="A2606" s="1">
        <v>2605.0</v>
      </c>
      <c r="B2606" s="1">
        <v>323.609766711445</v>
      </c>
    </row>
    <row r="2607">
      <c r="A2607" s="1">
        <v>2606.0</v>
      </c>
      <c r="B2607" s="1">
        <v>323.51154575149</v>
      </c>
    </row>
    <row r="2608">
      <c r="A2608" s="1">
        <v>2607.0</v>
      </c>
      <c r="B2608" s="1">
        <v>323.330920629745</v>
      </c>
    </row>
    <row r="2609">
      <c r="A2609" s="1">
        <v>2608.0</v>
      </c>
      <c r="B2609" s="1">
        <v>324.126172927676</v>
      </c>
    </row>
    <row r="2610">
      <c r="A2610" s="1">
        <v>2609.0</v>
      </c>
      <c r="B2610" s="1">
        <v>324.109504690685</v>
      </c>
    </row>
    <row r="2611">
      <c r="A2611" s="1">
        <v>2610.0</v>
      </c>
      <c r="B2611" s="1">
        <v>323.974101527209</v>
      </c>
    </row>
    <row r="2612">
      <c r="A2612" s="1">
        <v>2611.0</v>
      </c>
      <c r="B2612" s="1">
        <v>324.649648369562</v>
      </c>
    </row>
    <row r="2613">
      <c r="A2613" s="1">
        <v>2612.0</v>
      </c>
      <c r="B2613" s="1">
        <v>324.249280608536</v>
      </c>
    </row>
    <row r="2614">
      <c r="A2614" s="1">
        <v>2613.0</v>
      </c>
      <c r="B2614" s="1">
        <v>324.39756009674</v>
      </c>
    </row>
    <row r="2615">
      <c r="A2615" s="1">
        <v>2614.0</v>
      </c>
      <c r="B2615" s="1">
        <v>324.819844485685</v>
      </c>
    </row>
    <row r="2616">
      <c r="A2616" s="1">
        <v>2615.0</v>
      </c>
      <c r="B2616" s="1">
        <v>324.70223063003</v>
      </c>
    </row>
    <row r="2617">
      <c r="A2617" s="1">
        <v>2616.0</v>
      </c>
      <c r="B2617" s="1">
        <v>324.263580830858</v>
      </c>
    </row>
    <row r="2618">
      <c r="A2618" s="1">
        <v>2617.0</v>
      </c>
      <c r="B2618" s="1">
        <v>324.301867387604</v>
      </c>
    </row>
    <row r="2619">
      <c r="A2619" s="1">
        <v>2618.0</v>
      </c>
      <c r="B2619" s="1">
        <v>324.12233696979</v>
      </c>
    </row>
    <row r="2620">
      <c r="A2620" s="1">
        <v>2619.0</v>
      </c>
      <c r="B2620" s="1">
        <v>324.391377009557</v>
      </c>
    </row>
    <row r="2621">
      <c r="A2621" s="1">
        <v>2620.0</v>
      </c>
      <c r="B2621" s="1">
        <v>324.046103258784</v>
      </c>
    </row>
    <row r="2622">
      <c r="A2622" s="1">
        <v>2621.0</v>
      </c>
      <c r="B2622" s="1">
        <v>324.059410628518</v>
      </c>
    </row>
    <row r="2623">
      <c r="A2623" s="1">
        <v>2622.0</v>
      </c>
      <c r="B2623" s="1">
        <v>324.13366996139</v>
      </c>
    </row>
    <row r="2624">
      <c r="A2624" s="1">
        <v>2623.0</v>
      </c>
      <c r="B2624" s="1">
        <v>324.112529558838</v>
      </c>
    </row>
    <row r="2625">
      <c r="A2625" s="1">
        <v>2624.0</v>
      </c>
      <c r="B2625" s="1">
        <v>324.033301613795</v>
      </c>
    </row>
    <row r="2626">
      <c r="A2626" s="1">
        <v>2625.0</v>
      </c>
      <c r="B2626" s="1">
        <v>324.262314214985</v>
      </c>
    </row>
    <row r="2627">
      <c r="A2627" s="1">
        <v>2626.0</v>
      </c>
      <c r="B2627" s="1">
        <v>324.532862217387</v>
      </c>
    </row>
    <row r="2628">
      <c r="A2628" s="1">
        <v>2627.0</v>
      </c>
      <c r="B2628" s="1">
        <v>324.566225129718</v>
      </c>
    </row>
    <row r="2629">
      <c r="A2629" s="1">
        <v>2628.0</v>
      </c>
      <c r="B2629" s="1">
        <v>325.019586869123</v>
      </c>
    </row>
    <row r="2630">
      <c r="A2630" s="1">
        <v>2629.0</v>
      </c>
      <c r="B2630" s="1">
        <v>325.014220635919</v>
      </c>
    </row>
    <row r="2631">
      <c r="A2631" s="1">
        <v>2630.0</v>
      </c>
      <c r="B2631" s="1">
        <v>324.818818470127</v>
      </c>
    </row>
    <row r="2632">
      <c r="A2632" s="1">
        <v>2631.0</v>
      </c>
      <c r="B2632" s="1">
        <v>324.670277276633</v>
      </c>
    </row>
    <row r="2633">
      <c r="A2633" s="1">
        <v>2632.0</v>
      </c>
      <c r="B2633" s="1">
        <v>324.646418543821</v>
      </c>
    </row>
    <row r="2634">
      <c r="A2634" s="1">
        <v>2633.0</v>
      </c>
      <c r="B2634" s="1">
        <v>324.859409461216</v>
      </c>
    </row>
    <row r="2635">
      <c r="A2635" s="1">
        <v>2634.0</v>
      </c>
      <c r="B2635" s="1">
        <v>324.928610293166</v>
      </c>
    </row>
    <row r="2636">
      <c r="A2636" s="1">
        <v>2635.0</v>
      </c>
      <c r="B2636" s="1">
        <v>324.903773176508</v>
      </c>
    </row>
    <row r="2637">
      <c r="A2637" s="1">
        <v>2636.0</v>
      </c>
      <c r="B2637" s="1">
        <v>325.358558177215</v>
      </c>
    </row>
    <row r="2638">
      <c r="A2638" s="1">
        <v>2637.0</v>
      </c>
      <c r="B2638" s="1">
        <v>325.105928450547</v>
      </c>
    </row>
    <row r="2639">
      <c r="A2639" s="1">
        <v>2638.0</v>
      </c>
      <c r="B2639" s="1">
        <v>325.402187194518</v>
      </c>
    </row>
    <row r="2640">
      <c r="A2640" s="1">
        <v>2639.0</v>
      </c>
      <c r="B2640" s="1">
        <v>325.468542044322</v>
      </c>
    </row>
    <row r="2641">
      <c r="A2641" s="1">
        <v>2640.0</v>
      </c>
      <c r="B2641" s="1">
        <v>325.564964141746</v>
      </c>
    </row>
    <row r="2642">
      <c r="A2642" s="1">
        <v>2641.0</v>
      </c>
      <c r="B2642" s="1">
        <v>325.882609852704</v>
      </c>
    </row>
    <row r="2643">
      <c r="A2643" s="1">
        <v>2642.0</v>
      </c>
      <c r="B2643" s="1">
        <v>325.833543564281</v>
      </c>
    </row>
    <row r="2644">
      <c r="A2644" s="1">
        <v>2643.0</v>
      </c>
      <c r="B2644" s="1">
        <v>325.860602173596</v>
      </c>
    </row>
    <row r="2645">
      <c r="A2645" s="1">
        <v>2644.0</v>
      </c>
      <c r="B2645" s="1">
        <v>326.233250895338</v>
      </c>
    </row>
    <row r="2646">
      <c r="A2646" s="1">
        <v>2645.0</v>
      </c>
      <c r="B2646" s="1">
        <v>325.789990684349</v>
      </c>
    </row>
    <row r="2647">
      <c r="A2647" s="1">
        <v>2646.0</v>
      </c>
      <c r="B2647" s="1">
        <v>326.20406688234</v>
      </c>
    </row>
    <row r="2648">
      <c r="A2648" s="1">
        <v>2647.0</v>
      </c>
      <c r="B2648" s="1">
        <v>326.113971207857</v>
      </c>
    </row>
    <row r="2649">
      <c r="A2649" s="1">
        <v>2648.0</v>
      </c>
      <c r="B2649" s="1">
        <v>326.05546781219</v>
      </c>
    </row>
    <row r="2650">
      <c r="A2650" s="1">
        <v>2649.0</v>
      </c>
      <c r="B2650" s="1">
        <v>325.631252854623</v>
      </c>
    </row>
    <row r="2651">
      <c r="A2651" s="1">
        <v>2650.0</v>
      </c>
      <c r="B2651" s="1">
        <v>325.84158973069</v>
      </c>
    </row>
    <row r="2652">
      <c r="A2652" s="1">
        <v>2651.0</v>
      </c>
      <c r="B2652" s="1">
        <v>325.615713652599</v>
      </c>
    </row>
    <row r="2653">
      <c r="A2653" s="1">
        <v>2652.0</v>
      </c>
      <c r="B2653" s="1">
        <v>325.26121027175</v>
      </c>
    </row>
    <row r="2654">
      <c r="A2654" s="1">
        <v>2653.0</v>
      </c>
      <c r="B2654" s="1">
        <v>324.985117806702</v>
      </c>
    </row>
    <row r="2655">
      <c r="A2655" s="1">
        <v>2654.0</v>
      </c>
      <c r="B2655" s="1">
        <v>324.439446633529</v>
      </c>
    </row>
    <row r="2656">
      <c r="A2656" s="1">
        <v>2655.0</v>
      </c>
      <c r="B2656" s="1">
        <v>324.703959181986</v>
      </c>
    </row>
    <row r="2657">
      <c r="A2657" s="1">
        <v>2656.0</v>
      </c>
      <c r="B2657" s="1">
        <v>324.531874785418</v>
      </c>
    </row>
    <row r="2658">
      <c r="A2658" s="1">
        <v>2657.0</v>
      </c>
      <c r="B2658" s="1">
        <v>324.187520627962</v>
      </c>
    </row>
    <row r="2659">
      <c r="A2659" s="1">
        <v>2658.0</v>
      </c>
      <c r="B2659" s="1">
        <v>324.090454037072</v>
      </c>
    </row>
    <row r="2660">
      <c r="A2660" s="1">
        <v>2659.0</v>
      </c>
      <c r="B2660" s="1">
        <v>323.857395590638</v>
      </c>
    </row>
    <row r="2661">
      <c r="A2661" s="1">
        <v>2660.0</v>
      </c>
      <c r="B2661" s="1">
        <v>324.241726517407</v>
      </c>
    </row>
    <row r="2662">
      <c r="A2662" s="1">
        <v>2661.0</v>
      </c>
      <c r="B2662" s="1">
        <v>324.27202985927</v>
      </c>
    </row>
    <row r="2663">
      <c r="A2663" s="1">
        <v>2662.0</v>
      </c>
      <c r="B2663" s="1">
        <v>324.297451786463</v>
      </c>
    </row>
    <row r="2664">
      <c r="A2664" s="1">
        <v>2663.0</v>
      </c>
      <c r="B2664" s="1">
        <v>323.95560499098</v>
      </c>
    </row>
    <row r="2665">
      <c r="A2665" s="1">
        <v>2664.0</v>
      </c>
      <c r="B2665" s="1">
        <v>323.906700081544</v>
      </c>
    </row>
    <row r="2666">
      <c r="A2666" s="1">
        <v>2665.0</v>
      </c>
      <c r="B2666" s="1">
        <v>323.544333175479</v>
      </c>
    </row>
    <row r="2667">
      <c r="A2667" s="1">
        <v>2666.0</v>
      </c>
      <c r="B2667" s="1">
        <v>323.262678774604</v>
      </c>
    </row>
    <row r="2668">
      <c r="A2668" s="1">
        <v>2667.0</v>
      </c>
      <c r="B2668" s="1">
        <v>323.652094561759</v>
      </c>
    </row>
    <row r="2669">
      <c r="A2669" s="1">
        <v>2668.0</v>
      </c>
      <c r="B2669" s="1">
        <v>323.158578258528</v>
      </c>
    </row>
    <row r="2670">
      <c r="A2670" s="1">
        <v>2669.0</v>
      </c>
      <c r="B2670" s="1">
        <v>323.207984436676</v>
      </c>
    </row>
    <row r="2671">
      <c r="A2671" s="1">
        <v>2670.0</v>
      </c>
      <c r="B2671" s="1">
        <v>323.38501768575</v>
      </c>
    </row>
    <row r="2672">
      <c r="A2672" s="1">
        <v>2671.0</v>
      </c>
      <c r="B2672" s="1">
        <v>323.117387635142</v>
      </c>
    </row>
    <row r="2673">
      <c r="A2673" s="1">
        <v>2672.0</v>
      </c>
      <c r="B2673" s="1">
        <v>323.314899073615</v>
      </c>
    </row>
    <row r="2674">
      <c r="A2674" s="1">
        <v>2673.0</v>
      </c>
      <c r="B2674" s="1">
        <v>323.286197428105</v>
      </c>
    </row>
    <row r="2675">
      <c r="A2675" s="1">
        <v>2674.0</v>
      </c>
      <c r="B2675" s="1">
        <v>323.526947073185</v>
      </c>
    </row>
    <row r="2676">
      <c r="A2676" s="1">
        <v>2675.0</v>
      </c>
      <c r="B2676" s="1">
        <v>323.795825234137</v>
      </c>
    </row>
    <row r="2677">
      <c r="A2677" s="1">
        <v>2676.0</v>
      </c>
      <c r="B2677" s="1">
        <v>323.521857128186</v>
      </c>
    </row>
    <row r="2678">
      <c r="A2678" s="1">
        <v>2677.0</v>
      </c>
      <c r="B2678" s="1">
        <v>323.314260741253</v>
      </c>
    </row>
    <row r="2679">
      <c r="A2679" s="1">
        <v>2678.0</v>
      </c>
      <c r="B2679" s="1">
        <v>323.831149922722</v>
      </c>
    </row>
    <row r="2680">
      <c r="A2680" s="1">
        <v>2679.0</v>
      </c>
      <c r="B2680" s="1">
        <v>323.530325041455</v>
      </c>
    </row>
    <row r="2681">
      <c r="A2681" s="1">
        <v>2680.0</v>
      </c>
      <c r="B2681" s="1">
        <v>323.365401348201</v>
      </c>
    </row>
    <row r="2682">
      <c r="A2682" s="1">
        <v>2681.0</v>
      </c>
      <c r="B2682" s="1">
        <v>323.457963596056</v>
      </c>
    </row>
    <row r="2683">
      <c r="A2683" s="1">
        <v>2682.0</v>
      </c>
      <c r="B2683" s="1">
        <v>323.239380863868</v>
      </c>
    </row>
    <row r="2684">
      <c r="A2684" s="1">
        <v>2683.0</v>
      </c>
      <c r="B2684" s="1">
        <v>323.447925283465</v>
      </c>
    </row>
    <row r="2685">
      <c r="A2685" s="1">
        <v>2684.0</v>
      </c>
      <c r="B2685" s="1">
        <v>323.576551613111</v>
      </c>
    </row>
    <row r="2686">
      <c r="A2686" s="1">
        <v>2685.0</v>
      </c>
      <c r="B2686" s="1">
        <v>322.992769296168</v>
      </c>
    </row>
    <row r="2687">
      <c r="A2687" s="1">
        <v>2686.0</v>
      </c>
      <c r="B2687" s="1">
        <v>322.93453945091</v>
      </c>
    </row>
    <row r="2688">
      <c r="A2688" s="1">
        <v>2687.0</v>
      </c>
      <c r="B2688" s="1">
        <v>323.148070103402</v>
      </c>
    </row>
    <row r="2689">
      <c r="A2689" s="1">
        <v>2688.0</v>
      </c>
      <c r="B2689" s="1">
        <v>323.556813431994</v>
      </c>
    </row>
    <row r="2690">
      <c r="A2690" s="1">
        <v>2689.0</v>
      </c>
      <c r="B2690" s="1">
        <v>323.705536583282</v>
      </c>
    </row>
    <row r="2691">
      <c r="A2691" s="1">
        <v>2690.0</v>
      </c>
      <c r="B2691" s="1">
        <v>323.920737801027</v>
      </c>
    </row>
    <row r="2692">
      <c r="A2692" s="1">
        <v>2691.0</v>
      </c>
      <c r="B2692" s="1">
        <v>324.002122783129</v>
      </c>
    </row>
    <row r="2693">
      <c r="A2693" s="1">
        <v>2692.0</v>
      </c>
      <c r="B2693" s="1">
        <v>323.738342631049</v>
      </c>
    </row>
    <row r="2694">
      <c r="A2694" s="1">
        <v>2693.0</v>
      </c>
      <c r="B2694" s="1">
        <v>323.498646476498</v>
      </c>
    </row>
    <row r="2695">
      <c r="A2695" s="1">
        <v>2694.0</v>
      </c>
      <c r="B2695" s="1">
        <v>323.676649342682</v>
      </c>
    </row>
    <row r="2696">
      <c r="A2696" s="1">
        <v>2695.0</v>
      </c>
      <c r="B2696" s="1">
        <v>323.887264510046</v>
      </c>
    </row>
    <row r="2697">
      <c r="A2697" s="1">
        <v>2696.0</v>
      </c>
      <c r="B2697" s="1">
        <v>324.042813911627</v>
      </c>
    </row>
    <row r="2698">
      <c r="A2698" s="1">
        <v>2697.0</v>
      </c>
      <c r="B2698" s="1">
        <v>324.163523708776</v>
      </c>
    </row>
    <row r="2699">
      <c r="A2699" s="1">
        <v>2698.0</v>
      </c>
      <c r="B2699" s="1">
        <v>323.823238634831</v>
      </c>
    </row>
    <row r="2700">
      <c r="A2700" s="1">
        <v>2699.0</v>
      </c>
      <c r="B2700" s="1">
        <v>324.148268848917</v>
      </c>
    </row>
    <row r="2701">
      <c r="A2701" s="1">
        <v>2700.0</v>
      </c>
      <c r="B2701" s="1">
        <v>323.768350002524</v>
      </c>
    </row>
    <row r="2702">
      <c r="A2702" s="1">
        <v>2701.0</v>
      </c>
      <c r="B2702" s="1">
        <v>323.927499294059</v>
      </c>
    </row>
    <row r="2703">
      <c r="A2703" s="1">
        <v>2702.0</v>
      </c>
      <c r="B2703" s="1">
        <v>324.014504913609</v>
      </c>
    </row>
    <row r="2704">
      <c r="A2704" s="1">
        <v>2703.0</v>
      </c>
      <c r="B2704" s="1">
        <v>324.007476600529</v>
      </c>
    </row>
    <row r="2705">
      <c r="A2705" s="1">
        <v>2704.0</v>
      </c>
      <c r="B2705" s="1">
        <v>324.178145692269</v>
      </c>
    </row>
    <row r="2706">
      <c r="A2706" s="1">
        <v>2705.0</v>
      </c>
      <c r="B2706" s="1">
        <v>324.26162380739</v>
      </c>
    </row>
    <row r="2707">
      <c r="A2707" s="1">
        <v>2706.0</v>
      </c>
      <c r="B2707" s="1">
        <v>324.023898585264</v>
      </c>
    </row>
    <row r="2708">
      <c r="A2708" s="1">
        <v>2707.0</v>
      </c>
      <c r="B2708" s="1">
        <v>323.903119082669</v>
      </c>
    </row>
    <row r="2709">
      <c r="A2709" s="1">
        <v>2708.0</v>
      </c>
      <c r="B2709" s="1">
        <v>323.717651096288</v>
      </c>
    </row>
    <row r="2710">
      <c r="A2710" s="1">
        <v>2709.0</v>
      </c>
      <c r="B2710" s="1">
        <v>323.990659180296</v>
      </c>
    </row>
    <row r="2711">
      <c r="A2711" s="1">
        <v>2710.0</v>
      </c>
      <c r="B2711" s="1">
        <v>323.980278071566</v>
      </c>
    </row>
    <row r="2712">
      <c r="A2712" s="1">
        <v>2711.0</v>
      </c>
      <c r="B2712" s="1">
        <v>323.8512984423</v>
      </c>
    </row>
    <row r="2713">
      <c r="A2713" s="1">
        <v>2712.0</v>
      </c>
      <c r="B2713" s="1">
        <v>323.714251638024</v>
      </c>
    </row>
    <row r="2714">
      <c r="A2714" s="1">
        <v>2713.0</v>
      </c>
      <c r="B2714" s="1">
        <v>323.460150421567</v>
      </c>
    </row>
    <row r="2715">
      <c r="A2715" s="1">
        <v>2714.0</v>
      </c>
      <c r="B2715" s="1">
        <v>323.280922987797</v>
      </c>
    </row>
    <row r="2716">
      <c r="A2716" s="1">
        <v>2715.0</v>
      </c>
      <c r="B2716" s="1">
        <v>323.432115205428</v>
      </c>
    </row>
    <row r="2717">
      <c r="A2717" s="1">
        <v>2716.0</v>
      </c>
      <c r="B2717" s="1">
        <v>323.053202009982</v>
      </c>
    </row>
    <row r="2718">
      <c r="A2718" s="1">
        <v>2717.0</v>
      </c>
      <c r="B2718" s="1">
        <v>323.354580560729</v>
      </c>
    </row>
    <row r="2719">
      <c r="A2719" s="1">
        <v>2718.0</v>
      </c>
      <c r="B2719" s="1">
        <v>323.671020169199</v>
      </c>
    </row>
    <row r="2720">
      <c r="A2720" s="1">
        <v>2719.0</v>
      </c>
      <c r="B2720" s="1">
        <v>323.916865561496</v>
      </c>
    </row>
    <row r="2721">
      <c r="A2721" s="1">
        <v>2720.0</v>
      </c>
      <c r="B2721" s="1">
        <v>324.048304319724</v>
      </c>
    </row>
    <row r="2722">
      <c r="A2722" s="1">
        <v>2721.0</v>
      </c>
      <c r="B2722" s="1">
        <v>324.07620284695</v>
      </c>
    </row>
    <row r="2723">
      <c r="A2723" s="1">
        <v>2722.0</v>
      </c>
      <c r="B2723" s="1">
        <v>324.081989411781</v>
      </c>
    </row>
    <row r="2724">
      <c r="A2724" s="1">
        <v>2723.0</v>
      </c>
      <c r="B2724" s="1">
        <v>324.163615681575</v>
      </c>
    </row>
    <row r="2725">
      <c r="A2725" s="1">
        <v>2724.0</v>
      </c>
      <c r="B2725" s="1">
        <v>324.186112350787</v>
      </c>
    </row>
    <row r="2726">
      <c r="A2726" s="1">
        <v>2725.0</v>
      </c>
      <c r="B2726" s="1">
        <v>324.493586388775</v>
      </c>
    </row>
    <row r="2727">
      <c r="A2727" s="1">
        <v>2726.0</v>
      </c>
      <c r="B2727" s="1">
        <v>323.985008319909</v>
      </c>
    </row>
    <row r="2728">
      <c r="A2728" s="1">
        <v>2727.0</v>
      </c>
      <c r="B2728" s="1">
        <v>323.999199676782</v>
      </c>
    </row>
    <row r="2729">
      <c r="A2729" s="1">
        <v>2728.0</v>
      </c>
      <c r="B2729" s="1">
        <v>324.160106696688</v>
      </c>
    </row>
    <row r="2730">
      <c r="A2730" s="1">
        <v>2729.0</v>
      </c>
      <c r="B2730" s="1">
        <v>324.00409668766</v>
      </c>
    </row>
    <row r="2731">
      <c r="A2731" s="1">
        <v>2730.0</v>
      </c>
      <c r="B2731" s="1">
        <v>323.796291036366</v>
      </c>
    </row>
    <row r="2732">
      <c r="A2732" s="1">
        <v>2731.0</v>
      </c>
      <c r="B2732" s="1">
        <v>323.831531802048</v>
      </c>
    </row>
    <row r="2733">
      <c r="A2733" s="1">
        <v>2732.0</v>
      </c>
      <c r="B2733" s="1">
        <v>323.840083516956</v>
      </c>
    </row>
    <row r="2734">
      <c r="A2734" s="1">
        <v>2733.0</v>
      </c>
      <c r="B2734" s="1">
        <v>323.901138671492</v>
      </c>
    </row>
    <row r="2735">
      <c r="A2735" s="1">
        <v>2734.0</v>
      </c>
      <c r="B2735" s="1">
        <v>324.080320329202</v>
      </c>
    </row>
    <row r="2736">
      <c r="A2736" s="1">
        <v>2735.0</v>
      </c>
      <c r="B2736" s="1">
        <v>324.413327032337</v>
      </c>
    </row>
    <row r="2737">
      <c r="A2737" s="1">
        <v>2736.0</v>
      </c>
      <c r="B2737" s="1">
        <v>324.307546347954</v>
      </c>
    </row>
    <row r="2738">
      <c r="A2738" s="1">
        <v>2737.0</v>
      </c>
      <c r="B2738" s="1">
        <v>323.864368935281</v>
      </c>
    </row>
    <row r="2739">
      <c r="A2739" s="1">
        <v>2738.0</v>
      </c>
      <c r="B2739" s="1">
        <v>323.559979510771</v>
      </c>
    </row>
    <row r="2740">
      <c r="A2740" s="1">
        <v>2739.0</v>
      </c>
      <c r="B2740" s="1">
        <v>323.77347661039</v>
      </c>
    </row>
    <row r="2741">
      <c r="A2741" s="1">
        <v>2740.0</v>
      </c>
      <c r="B2741" s="1">
        <v>323.676541132827</v>
      </c>
    </row>
    <row r="2742">
      <c r="A2742" s="1">
        <v>2741.0</v>
      </c>
      <c r="B2742" s="1">
        <v>323.590729536791</v>
      </c>
    </row>
    <row r="2743">
      <c r="A2743" s="1">
        <v>2742.0</v>
      </c>
      <c r="B2743" s="1">
        <v>323.57467156148</v>
      </c>
    </row>
    <row r="2744">
      <c r="A2744" s="1">
        <v>2743.0</v>
      </c>
      <c r="B2744" s="1">
        <v>323.235338900277</v>
      </c>
    </row>
    <row r="2745">
      <c r="A2745" s="1">
        <v>2744.0</v>
      </c>
      <c r="B2745" s="1">
        <v>323.000619358933</v>
      </c>
    </row>
    <row r="2746">
      <c r="A2746" s="1">
        <v>2745.0</v>
      </c>
      <c r="B2746" s="1">
        <v>322.892952989879</v>
      </c>
    </row>
    <row r="2747">
      <c r="A2747" s="1">
        <v>2746.0</v>
      </c>
      <c r="B2747" s="1">
        <v>322.953137910674</v>
      </c>
    </row>
    <row r="2748">
      <c r="A2748" s="1">
        <v>2747.0</v>
      </c>
      <c r="B2748" s="1">
        <v>322.804754225788</v>
      </c>
    </row>
    <row r="2749">
      <c r="A2749" s="1">
        <v>2748.0</v>
      </c>
      <c r="B2749" s="1">
        <v>322.872987344098</v>
      </c>
    </row>
    <row r="2750">
      <c r="A2750" s="1">
        <v>2749.0</v>
      </c>
      <c r="B2750" s="1">
        <v>323.128249482544</v>
      </c>
    </row>
    <row r="2751">
      <c r="A2751" s="1">
        <v>2750.0</v>
      </c>
      <c r="B2751" s="1">
        <v>322.742538150779</v>
      </c>
    </row>
    <row r="2752">
      <c r="A2752" s="1">
        <v>2751.0</v>
      </c>
      <c r="B2752" s="1">
        <v>323.026373079176</v>
      </c>
    </row>
    <row r="2753">
      <c r="A2753" s="1">
        <v>2752.0</v>
      </c>
      <c r="B2753" s="1">
        <v>323.075759771839</v>
      </c>
    </row>
    <row r="2754">
      <c r="A2754" s="1">
        <v>2753.0</v>
      </c>
      <c r="B2754" s="1">
        <v>323.300719036594</v>
      </c>
    </row>
    <row r="2755">
      <c r="A2755" s="1">
        <v>2754.0</v>
      </c>
      <c r="B2755" s="1">
        <v>323.752971543427</v>
      </c>
    </row>
    <row r="2756">
      <c r="A2756" s="1">
        <v>2755.0</v>
      </c>
      <c r="B2756" s="1">
        <v>324.332958001511</v>
      </c>
    </row>
    <row r="2757">
      <c r="A2757" s="1">
        <v>2756.0</v>
      </c>
      <c r="B2757" s="1">
        <v>323.974363632715</v>
      </c>
    </row>
    <row r="2758">
      <c r="A2758" s="1">
        <v>2757.0</v>
      </c>
      <c r="B2758" s="1">
        <v>323.845169546778</v>
      </c>
    </row>
    <row r="2759">
      <c r="A2759" s="1">
        <v>2758.0</v>
      </c>
      <c r="B2759" s="1">
        <v>323.751081853974</v>
      </c>
    </row>
    <row r="2760">
      <c r="A2760" s="1">
        <v>2759.0</v>
      </c>
      <c r="B2760" s="1">
        <v>324.063128873395</v>
      </c>
    </row>
    <row r="2761">
      <c r="A2761" s="1">
        <v>2760.0</v>
      </c>
      <c r="B2761" s="1">
        <v>323.836734214137</v>
      </c>
    </row>
    <row r="2762">
      <c r="A2762" s="1">
        <v>2761.0</v>
      </c>
      <c r="B2762" s="1">
        <v>323.537384579773</v>
      </c>
    </row>
    <row r="2763">
      <c r="A2763" s="1">
        <v>2762.0</v>
      </c>
      <c r="B2763" s="1">
        <v>323.385626543196</v>
      </c>
    </row>
    <row r="2764">
      <c r="A2764" s="1">
        <v>2763.0</v>
      </c>
      <c r="B2764" s="1">
        <v>323.515795824732</v>
      </c>
    </row>
    <row r="2765">
      <c r="A2765" s="1">
        <v>2764.0</v>
      </c>
      <c r="B2765" s="1">
        <v>323.485000294593</v>
      </c>
    </row>
    <row r="2766">
      <c r="A2766" s="1">
        <v>2765.0</v>
      </c>
      <c r="B2766" s="1">
        <v>323.530400889086</v>
      </c>
    </row>
    <row r="2767">
      <c r="A2767" s="1">
        <v>2766.0</v>
      </c>
      <c r="B2767" s="1">
        <v>322.973891116375</v>
      </c>
    </row>
    <row r="2768">
      <c r="A2768" s="1">
        <v>2767.0</v>
      </c>
      <c r="B2768" s="1">
        <v>322.81636067282</v>
      </c>
    </row>
    <row r="2769">
      <c r="A2769" s="1">
        <v>2768.0</v>
      </c>
      <c r="B2769" s="1">
        <v>323.276088931266</v>
      </c>
    </row>
    <row r="2770">
      <c r="A2770" s="1">
        <v>2769.0</v>
      </c>
      <c r="B2770" s="1">
        <v>323.459316998948</v>
      </c>
    </row>
    <row r="2771">
      <c r="A2771" s="1">
        <v>2770.0</v>
      </c>
      <c r="B2771" s="1">
        <v>323.785132124063</v>
      </c>
    </row>
    <row r="2772">
      <c r="A2772" s="1">
        <v>2771.0</v>
      </c>
      <c r="B2772" s="1">
        <v>323.908442628865</v>
      </c>
    </row>
    <row r="2773">
      <c r="A2773" s="1">
        <v>2772.0</v>
      </c>
      <c r="B2773" s="1">
        <v>323.94199766452</v>
      </c>
    </row>
    <row r="2774">
      <c r="A2774" s="1">
        <v>2773.0</v>
      </c>
      <c r="B2774" s="1">
        <v>323.457223652599</v>
      </c>
    </row>
    <row r="2775">
      <c r="A2775" s="1">
        <v>2774.0</v>
      </c>
      <c r="B2775" s="1">
        <v>323.523797667735</v>
      </c>
    </row>
    <row r="2776">
      <c r="A2776" s="1">
        <v>2775.0</v>
      </c>
      <c r="B2776" s="1">
        <v>323.850712483356</v>
      </c>
    </row>
    <row r="2777">
      <c r="A2777" s="1">
        <v>2776.0</v>
      </c>
      <c r="B2777" s="1">
        <v>323.877990389251</v>
      </c>
    </row>
    <row r="2778">
      <c r="A2778" s="1">
        <v>2777.0</v>
      </c>
      <c r="B2778" s="1">
        <v>324.322190976371</v>
      </c>
    </row>
    <row r="2779">
      <c r="A2779" s="1">
        <v>2778.0</v>
      </c>
      <c r="B2779" s="1">
        <v>324.064833148403</v>
      </c>
    </row>
    <row r="2780">
      <c r="A2780" s="1">
        <v>2779.0</v>
      </c>
      <c r="B2780" s="1">
        <v>324.054163377328</v>
      </c>
    </row>
    <row r="2781">
      <c r="A2781" s="1">
        <v>2780.0</v>
      </c>
      <c r="B2781" s="1">
        <v>324.509097586573</v>
      </c>
    </row>
    <row r="2782">
      <c r="A2782" s="1">
        <v>2781.0</v>
      </c>
      <c r="B2782" s="1">
        <v>324.952580254172</v>
      </c>
    </row>
    <row r="2783">
      <c r="A2783" s="1">
        <v>2782.0</v>
      </c>
      <c r="B2783" s="1">
        <v>324.657053699165</v>
      </c>
    </row>
    <row r="2784">
      <c r="A2784" s="1">
        <v>2783.0</v>
      </c>
      <c r="B2784" s="1">
        <v>324.741943528482</v>
      </c>
    </row>
    <row r="2785">
      <c r="A2785" s="1">
        <v>2784.0</v>
      </c>
      <c r="B2785" s="1">
        <v>324.518157325386</v>
      </c>
    </row>
    <row r="2786">
      <c r="A2786" s="1">
        <v>2785.0</v>
      </c>
      <c r="B2786" s="1">
        <v>324.459434879288</v>
      </c>
    </row>
    <row r="2787">
      <c r="A2787" s="1">
        <v>2786.0</v>
      </c>
      <c r="B2787" s="1">
        <v>324.61524687484</v>
      </c>
    </row>
    <row r="2788">
      <c r="A2788" s="1">
        <v>2787.0</v>
      </c>
      <c r="B2788" s="1">
        <v>324.400265229261</v>
      </c>
    </row>
    <row r="2789">
      <c r="A2789" s="1">
        <v>2788.0</v>
      </c>
      <c r="B2789" s="1">
        <v>324.299013442016</v>
      </c>
    </row>
    <row r="2790">
      <c r="A2790" s="1">
        <v>2789.0</v>
      </c>
      <c r="B2790" s="1">
        <v>323.845023814963</v>
      </c>
    </row>
    <row r="2791">
      <c r="A2791" s="1">
        <v>2790.0</v>
      </c>
      <c r="B2791" s="1">
        <v>323.591014830773</v>
      </c>
    </row>
    <row r="2792">
      <c r="A2792" s="1">
        <v>2791.0</v>
      </c>
      <c r="B2792" s="1">
        <v>323.355796486181</v>
      </c>
    </row>
    <row r="2793">
      <c r="A2793" s="1">
        <v>2792.0</v>
      </c>
      <c r="B2793" s="1">
        <v>323.386723431101</v>
      </c>
    </row>
    <row r="2794">
      <c r="A2794" s="1">
        <v>2793.0</v>
      </c>
      <c r="B2794" s="1">
        <v>323.097604104322</v>
      </c>
    </row>
    <row r="2795">
      <c r="A2795" s="1">
        <v>2794.0</v>
      </c>
      <c r="B2795" s="1">
        <v>323.354113389098</v>
      </c>
    </row>
    <row r="2796">
      <c r="A2796" s="1">
        <v>2795.0</v>
      </c>
      <c r="B2796" s="1">
        <v>323.360284857404</v>
      </c>
    </row>
    <row r="2797">
      <c r="A2797" s="1">
        <v>2796.0</v>
      </c>
      <c r="B2797" s="1">
        <v>323.431799416489</v>
      </c>
    </row>
    <row r="2798">
      <c r="A2798" s="1">
        <v>2797.0</v>
      </c>
      <c r="B2798" s="1">
        <v>323.43704539189</v>
      </c>
    </row>
    <row r="2799">
      <c r="A2799" s="1">
        <v>2798.0</v>
      </c>
      <c r="B2799" s="1">
        <v>323.578522880545</v>
      </c>
    </row>
    <row r="2800">
      <c r="A2800" s="1">
        <v>2799.0</v>
      </c>
      <c r="B2800" s="1">
        <v>323.485472367794</v>
      </c>
    </row>
    <row r="2801">
      <c r="A2801" s="1">
        <v>2800.0</v>
      </c>
      <c r="B2801" s="1">
        <v>323.33712458556</v>
      </c>
    </row>
    <row r="2802">
      <c r="A2802" s="1">
        <v>2801.0</v>
      </c>
      <c r="B2802" s="1">
        <v>323.277824595186</v>
      </c>
    </row>
    <row r="2803">
      <c r="A2803" s="1">
        <v>2802.0</v>
      </c>
      <c r="B2803" s="1">
        <v>323.790169257238</v>
      </c>
    </row>
    <row r="2804">
      <c r="A2804" s="1">
        <v>2803.0</v>
      </c>
      <c r="B2804" s="1">
        <v>323.90493623001</v>
      </c>
    </row>
    <row r="2805">
      <c r="A2805" s="1">
        <v>2804.0</v>
      </c>
      <c r="B2805" s="1">
        <v>324.331325786681</v>
      </c>
    </row>
    <row r="2806">
      <c r="A2806" s="1">
        <v>2805.0</v>
      </c>
      <c r="B2806" s="1">
        <v>324.296337486837</v>
      </c>
    </row>
    <row r="2807">
      <c r="A2807" s="1">
        <v>2806.0</v>
      </c>
      <c r="B2807" s="1">
        <v>324.693684579332</v>
      </c>
    </row>
    <row r="2808">
      <c r="A2808" s="1">
        <v>2807.0</v>
      </c>
      <c r="B2808" s="1">
        <v>324.62896370466</v>
      </c>
    </row>
    <row r="2809">
      <c r="A2809" s="1">
        <v>2808.0</v>
      </c>
      <c r="B2809" s="1">
        <v>324.395361842757</v>
      </c>
    </row>
    <row r="2810">
      <c r="A2810" s="1">
        <v>2809.0</v>
      </c>
      <c r="B2810" s="1">
        <v>324.077929547107</v>
      </c>
    </row>
    <row r="2811">
      <c r="A2811" s="1">
        <v>2810.0</v>
      </c>
      <c r="B2811" s="1">
        <v>324.048468953448</v>
      </c>
    </row>
    <row r="2812">
      <c r="A2812" s="1">
        <v>2811.0</v>
      </c>
      <c r="B2812" s="1">
        <v>324.039664278302</v>
      </c>
    </row>
    <row r="2813">
      <c r="A2813" s="1">
        <v>2812.0</v>
      </c>
      <c r="B2813" s="1">
        <v>323.985047129354</v>
      </c>
    </row>
    <row r="2814">
      <c r="A2814" s="1">
        <v>2813.0</v>
      </c>
      <c r="B2814" s="1">
        <v>323.983343207966</v>
      </c>
    </row>
    <row r="2815">
      <c r="A2815" s="1">
        <v>2814.0</v>
      </c>
      <c r="B2815" s="1">
        <v>323.750851479871</v>
      </c>
    </row>
    <row r="2816">
      <c r="A2816" s="1">
        <v>2815.0</v>
      </c>
      <c r="B2816" s="1">
        <v>323.918360676847</v>
      </c>
    </row>
    <row r="2817">
      <c r="A2817" s="1">
        <v>2816.0</v>
      </c>
      <c r="B2817" s="1">
        <v>323.4254525818</v>
      </c>
    </row>
    <row r="2818">
      <c r="A2818" s="1">
        <v>2817.0</v>
      </c>
      <c r="B2818" s="1">
        <v>323.504750284293</v>
      </c>
    </row>
    <row r="2819">
      <c r="A2819" s="1">
        <v>2818.0</v>
      </c>
      <c r="B2819" s="1">
        <v>323.335035102379</v>
      </c>
    </row>
    <row r="2820">
      <c r="A2820" s="1">
        <v>2819.0</v>
      </c>
      <c r="B2820" s="1">
        <v>323.198608648987</v>
      </c>
    </row>
    <row r="2821">
      <c r="A2821" s="1">
        <v>2820.0</v>
      </c>
      <c r="B2821" s="1">
        <v>322.875125520305</v>
      </c>
    </row>
    <row r="2822">
      <c r="A2822" s="1">
        <v>2821.0</v>
      </c>
      <c r="B2822" s="1">
        <v>323.17474658578</v>
      </c>
    </row>
    <row r="2823">
      <c r="A2823" s="1">
        <v>2822.0</v>
      </c>
      <c r="B2823" s="1">
        <v>323.454081765721</v>
      </c>
    </row>
    <row r="2824">
      <c r="A2824" s="1">
        <v>2823.0</v>
      </c>
      <c r="B2824" s="1">
        <v>323.711628581447</v>
      </c>
    </row>
    <row r="2825">
      <c r="A2825" s="1">
        <v>2824.0</v>
      </c>
      <c r="B2825" s="1">
        <v>323.652632424858</v>
      </c>
    </row>
    <row r="2826">
      <c r="A2826" s="1">
        <v>2825.0</v>
      </c>
      <c r="B2826" s="1">
        <v>323.966801636564</v>
      </c>
    </row>
    <row r="2827">
      <c r="A2827" s="1">
        <v>2826.0</v>
      </c>
      <c r="B2827" s="1">
        <v>323.709748764569</v>
      </c>
    </row>
    <row r="2828">
      <c r="A2828" s="1">
        <v>2827.0</v>
      </c>
      <c r="B2828" s="1">
        <v>323.457107300595</v>
      </c>
    </row>
    <row r="2829">
      <c r="A2829" s="1">
        <v>2828.0</v>
      </c>
      <c r="B2829" s="1">
        <v>323.925518559436</v>
      </c>
    </row>
    <row r="2830">
      <c r="A2830" s="1">
        <v>2829.0</v>
      </c>
      <c r="B2830" s="1">
        <v>324.145347530315</v>
      </c>
    </row>
    <row r="2831">
      <c r="A2831" s="1">
        <v>2830.0</v>
      </c>
      <c r="B2831" s="1">
        <v>324.247040272932</v>
      </c>
    </row>
    <row r="2832">
      <c r="A2832" s="1">
        <v>2831.0</v>
      </c>
      <c r="B2832" s="1">
        <v>324.344952814707</v>
      </c>
    </row>
    <row r="2833">
      <c r="A2833" s="1">
        <v>2832.0</v>
      </c>
      <c r="B2833" s="1">
        <v>324.117813760793</v>
      </c>
    </row>
    <row r="2834">
      <c r="A2834" s="1">
        <v>2833.0</v>
      </c>
      <c r="B2834" s="1">
        <v>323.590624901719</v>
      </c>
    </row>
    <row r="2835">
      <c r="A2835" s="1">
        <v>2834.0</v>
      </c>
      <c r="B2835" s="1">
        <v>323.770173215974</v>
      </c>
    </row>
    <row r="2836">
      <c r="A2836" s="1">
        <v>2835.0</v>
      </c>
      <c r="B2836" s="1">
        <v>323.949077515438</v>
      </c>
    </row>
    <row r="2837">
      <c r="A2837" s="1">
        <v>2836.0</v>
      </c>
      <c r="B2837" s="1">
        <v>324.241716277542</v>
      </c>
    </row>
    <row r="2838">
      <c r="A2838" s="1">
        <v>2837.0</v>
      </c>
      <c r="B2838" s="1">
        <v>324.155182670555</v>
      </c>
    </row>
    <row r="2839">
      <c r="A2839" s="1">
        <v>2838.0</v>
      </c>
      <c r="B2839" s="1">
        <v>324.176364001284</v>
      </c>
    </row>
    <row r="2840">
      <c r="A2840" s="1">
        <v>2839.0</v>
      </c>
      <c r="B2840" s="1">
        <v>324.064828170709</v>
      </c>
    </row>
    <row r="2841">
      <c r="A2841" s="1">
        <v>2840.0</v>
      </c>
      <c r="B2841" s="1">
        <v>323.514312917744</v>
      </c>
    </row>
    <row r="2842">
      <c r="A2842" s="1">
        <v>2841.0</v>
      </c>
      <c r="B2842" s="1">
        <v>323.626414430828</v>
      </c>
    </row>
    <row r="2843">
      <c r="A2843" s="1">
        <v>2842.0</v>
      </c>
      <c r="B2843" s="1">
        <v>323.742167755831</v>
      </c>
    </row>
    <row r="2844">
      <c r="A2844" s="1">
        <v>2843.0</v>
      </c>
      <c r="B2844" s="1">
        <v>323.899135791477</v>
      </c>
    </row>
    <row r="2845">
      <c r="A2845" s="1">
        <v>2844.0</v>
      </c>
      <c r="B2845" s="1">
        <v>323.738649701045</v>
      </c>
    </row>
    <row r="2846">
      <c r="A2846" s="1">
        <v>2845.0</v>
      </c>
      <c r="B2846" s="1">
        <v>323.831013633532</v>
      </c>
    </row>
    <row r="2847">
      <c r="A2847" s="1">
        <v>2846.0</v>
      </c>
      <c r="B2847" s="1">
        <v>323.875824812774</v>
      </c>
    </row>
    <row r="2848">
      <c r="A2848" s="1">
        <v>2847.0</v>
      </c>
      <c r="B2848" s="1">
        <v>324.578918970494</v>
      </c>
    </row>
    <row r="2849">
      <c r="A2849" s="1">
        <v>2848.0</v>
      </c>
      <c r="B2849" s="1">
        <v>324.579869895279</v>
      </c>
    </row>
    <row r="2850">
      <c r="A2850" s="1">
        <v>2849.0</v>
      </c>
      <c r="B2850" s="1">
        <v>324.570169297393</v>
      </c>
    </row>
    <row r="2851">
      <c r="A2851" s="1">
        <v>2850.0</v>
      </c>
      <c r="B2851" s="1">
        <v>324.728958080639</v>
      </c>
    </row>
    <row r="2852">
      <c r="A2852" s="1">
        <v>2851.0</v>
      </c>
      <c r="B2852" s="1">
        <v>324.585583342772</v>
      </c>
    </row>
    <row r="2853">
      <c r="A2853" s="1">
        <v>2852.0</v>
      </c>
      <c r="B2853" s="1">
        <v>324.742157328525</v>
      </c>
    </row>
    <row r="2854">
      <c r="A2854" s="1">
        <v>2853.0</v>
      </c>
      <c r="B2854" s="1">
        <v>324.48444448194</v>
      </c>
    </row>
    <row r="2855">
      <c r="A2855" s="1">
        <v>2854.0</v>
      </c>
      <c r="B2855" s="1">
        <v>324.446726666013</v>
      </c>
    </row>
    <row r="2856">
      <c r="A2856" s="1">
        <v>2855.0</v>
      </c>
      <c r="B2856" s="1">
        <v>324.820324031886</v>
      </c>
    </row>
    <row r="2857">
      <c r="A2857" s="1">
        <v>2856.0</v>
      </c>
      <c r="B2857" s="1">
        <v>324.746640104853</v>
      </c>
    </row>
    <row r="2858">
      <c r="A2858" s="1">
        <v>2857.0</v>
      </c>
      <c r="B2858" s="1">
        <v>324.670036706378</v>
      </c>
    </row>
    <row r="2859">
      <c r="A2859" s="1">
        <v>2858.0</v>
      </c>
      <c r="B2859" s="1">
        <v>324.767934753661</v>
      </c>
    </row>
    <row r="2860">
      <c r="A2860" s="1">
        <v>2859.0</v>
      </c>
      <c r="B2860" s="1">
        <v>324.515839211882</v>
      </c>
    </row>
    <row r="2861">
      <c r="A2861" s="1">
        <v>2860.0</v>
      </c>
      <c r="B2861" s="1">
        <v>324.548533195228</v>
      </c>
    </row>
    <row r="2862">
      <c r="A2862" s="1">
        <v>2861.0</v>
      </c>
      <c r="B2862" s="1">
        <v>324.2508830438</v>
      </c>
    </row>
    <row r="2863">
      <c r="A2863" s="1">
        <v>2862.0</v>
      </c>
      <c r="B2863" s="1">
        <v>324.422580365897</v>
      </c>
    </row>
    <row r="2864">
      <c r="A2864" s="1">
        <v>2863.0</v>
      </c>
      <c r="B2864" s="1">
        <v>324.726084386117</v>
      </c>
    </row>
    <row r="2865">
      <c r="A2865" s="1">
        <v>2864.0</v>
      </c>
      <c r="B2865" s="1">
        <v>324.857011250323</v>
      </c>
    </row>
    <row r="2866">
      <c r="A2866" s="1">
        <v>2865.0</v>
      </c>
      <c r="B2866" s="1">
        <v>324.383250771551</v>
      </c>
    </row>
    <row r="2867">
      <c r="A2867" s="1">
        <v>2866.0</v>
      </c>
      <c r="B2867" s="1">
        <v>324.580091243674</v>
      </c>
    </row>
    <row r="2868">
      <c r="A2868" s="1">
        <v>2867.0</v>
      </c>
      <c r="B2868" s="1">
        <v>324.148712369206</v>
      </c>
    </row>
    <row r="2869">
      <c r="A2869" s="1">
        <v>2868.0</v>
      </c>
      <c r="B2869" s="1">
        <v>324.392519519241</v>
      </c>
    </row>
    <row r="2870">
      <c r="A2870" s="1">
        <v>2869.0</v>
      </c>
      <c r="B2870" s="1">
        <v>324.637292216284</v>
      </c>
    </row>
    <row r="2871">
      <c r="A2871" s="1">
        <v>2870.0</v>
      </c>
      <c r="B2871" s="1">
        <v>324.601997706001</v>
      </c>
    </row>
    <row r="2872">
      <c r="A2872" s="1">
        <v>2871.0</v>
      </c>
      <c r="B2872" s="1">
        <v>323.894125393584</v>
      </c>
    </row>
    <row r="2873">
      <c r="A2873" s="1">
        <v>2872.0</v>
      </c>
      <c r="B2873" s="1">
        <v>323.788485843413</v>
      </c>
    </row>
    <row r="2874">
      <c r="A2874" s="1">
        <v>2873.0</v>
      </c>
      <c r="B2874" s="1">
        <v>323.652811958858</v>
      </c>
    </row>
    <row r="2875">
      <c r="A2875" s="1">
        <v>2874.0</v>
      </c>
      <c r="B2875" s="1">
        <v>323.565943058315</v>
      </c>
    </row>
    <row r="2876">
      <c r="A2876" s="1">
        <v>2875.0</v>
      </c>
      <c r="B2876" s="1">
        <v>323.674091571318</v>
      </c>
    </row>
    <row r="2877">
      <c r="A2877" s="1">
        <v>2876.0</v>
      </c>
      <c r="B2877" s="1">
        <v>323.644877342249</v>
      </c>
    </row>
    <row r="2878">
      <c r="A2878" s="1">
        <v>2877.0</v>
      </c>
      <c r="B2878" s="1">
        <v>323.470986337135</v>
      </c>
    </row>
    <row r="2879">
      <c r="A2879" s="1">
        <v>2878.0</v>
      </c>
      <c r="B2879" s="1">
        <v>323.360687774315</v>
      </c>
    </row>
    <row r="2880">
      <c r="A2880" s="1">
        <v>2879.0</v>
      </c>
      <c r="B2880" s="1">
        <v>323.526383247083</v>
      </c>
    </row>
    <row r="2881">
      <c r="A2881" s="1">
        <v>2880.0</v>
      </c>
      <c r="B2881" s="1">
        <v>323.233159871507</v>
      </c>
    </row>
    <row r="2882">
      <c r="A2882" s="1">
        <v>2881.0</v>
      </c>
      <c r="B2882" s="1">
        <v>323.054945421965</v>
      </c>
    </row>
    <row r="2883">
      <c r="A2883" s="1">
        <v>2882.0</v>
      </c>
      <c r="B2883" s="1">
        <v>322.876638943939</v>
      </c>
    </row>
    <row r="2884">
      <c r="A2884" s="1">
        <v>2883.0</v>
      </c>
      <c r="B2884" s="1">
        <v>322.637067491419</v>
      </c>
    </row>
    <row r="2885">
      <c r="A2885" s="1">
        <v>2884.0</v>
      </c>
      <c r="B2885" s="1">
        <v>322.375184772335</v>
      </c>
    </row>
    <row r="2886">
      <c r="A2886" s="1">
        <v>2885.0</v>
      </c>
      <c r="B2886" s="1">
        <v>322.51933226383</v>
      </c>
    </row>
    <row r="2887">
      <c r="A2887" s="1">
        <v>2886.0</v>
      </c>
      <c r="B2887" s="1">
        <v>322.549668145115</v>
      </c>
    </row>
    <row r="2888">
      <c r="A2888" s="1">
        <v>2887.0</v>
      </c>
      <c r="B2888" s="1">
        <v>322.61769464557</v>
      </c>
    </row>
    <row r="2889">
      <c r="A2889" s="1">
        <v>2888.0</v>
      </c>
      <c r="B2889" s="1">
        <v>322.822031434382</v>
      </c>
    </row>
    <row r="2890">
      <c r="A2890" s="1">
        <v>2889.0</v>
      </c>
      <c r="B2890" s="1">
        <v>322.45983872812</v>
      </c>
    </row>
    <row r="2891">
      <c r="A2891" s="1">
        <v>2890.0</v>
      </c>
      <c r="B2891" s="1">
        <v>322.330093249178</v>
      </c>
    </row>
    <row r="2892">
      <c r="A2892" s="1">
        <v>2891.0</v>
      </c>
      <c r="B2892" s="1">
        <v>322.624708613188</v>
      </c>
    </row>
    <row r="2893">
      <c r="A2893" s="1">
        <v>2892.0</v>
      </c>
      <c r="B2893" s="1">
        <v>322.458855994415</v>
      </c>
    </row>
    <row r="2894">
      <c r="A2894" s="1">
        <v>2893.0</v>
      </c>
      <c r="B2894" s="1">
        <v>322.655104290342</v>
      </c>
    </row>
    <row r="2895">
      <c r="A2895" s="1">
        <v>2894.0</v>
      </c>
      <c r="B2895" s="1">
        <v>322.642621488847</v>
      </c>
    </row>
    <row r="2896">
      <c r="A2896" s="1">
        <v>2895.0</v>
      </c>
      <c r="B2896" s="1">
        <v>322.501086885581</v>
      </c>
    </row>
    <row r="2897">
      <c r="A2897" s="1">
        <v>2896.0</v>
      </c>
      <c r="B2897" s="1">
        <v>322.505954566524</v>
      </c>
    </row>
    <row r="2898">
      <c r="A2898" s="1">
        <v>2897.0</v>
      </c>
      <c r="B2898" s="1">
        <v>322.27684717845</v>
      </c>
    </row>
    <row r="2899">
      <c r="A2899" s="1">
        <v>2898.0</v>
      </c>
      <c r="B2899" s="1">
        <v>322.459721044469</v>
      </c>
    </row>
    <row r="2900">
      <c r="A2900" s="1">
        <v>2899.0</v>
      </c>
      <c r="B2900" s="1">
        <v>322.363432900896</v>
      </c>
    </row>
    <row r="2901">
      <c r="A2901" s="1">
        <v>2900.0</v>
      </c>
      <c r="B2901" s="1">
        <v>322.205927971007</v>
      </c>
    </row>
    <row r="2902">
      <c r="A2902" s="1">
        <v>2901.0</v>
      </c>
      <c r="B2902" s="1">
        <v>322.674428333775</v>
      </c>
    </row>
    <row r="2903">
      <c r="A2903" s="1">
        <v>2902.0</v>
      </c>
      <c r="B2903" s="1">
        <v>322.869957924796</v>
      </c>
    </row>
    <row r="2904">
      <c r="A2904" s="1">
        <v>2903.0</v>
      </c>
      <c r="B2904" s="1">
        <v>322.779703429951</v>
      </c>
    </row>
    <row r="2905">
      <c r="A2905" s="1">
        <v>2904.0</v>
      </c>
      <c r="B2905" s="1">
        <v>322.670995174278</v>
      </c>
    </row>
    <row r="2906">
      <c r="A2906" s="1">
        <v>2905.0</v>
      </c>
      <c r="B2906" s="1">
        <v>322.372318835823</v>
      </c>
    </row>
    <row r="2907">
      <c r="A2907" s="1">
        <v>2906.0</v>
      </c>
      <c r="B2907" s="1">
        <v>322.023128590724</v>
      </c>
    </row>
    <row r="2908">
      <c r="A2908" s="1">
        <v>2907.0</v>
      </c>
      <c r="B2908" s="1">
        <v>322.141098651644</v>
      </c>
    </row>
    <row r="2909">
      <c r="A2909" s="1">
        <v>2908.0</v>
      </c>
      <c r="B2909" s="1">
        <v>322.267281283397</v>
      </c>
    </row>
    <row r="2910">
      <c r="A2910" s="1">
        <v>2909.0</v>
      </c>
      <c r="B2910" s="1">
        <v>322.524009381963</v>
      </c>
    </row>
    <row r="2911">
      <c r="A2911" s="1">
        <v>2910.0</v>
      </c>
      <c r="B2911" s="1">
        <v>322.893612665061</v>
      </c>
    </row>
    <row r="2912">
      <c r="A2912" s="1">
        <v>2911.0</v>
      </c>
      <c r="B2912" s="1">
        <v>322.928735313288</v>
      </c>
    </row>
    <row r="2913">
      <c r="A2913" s="1">
        <v>2912.0</v>
      </c>
      <c r="B2913" s="1">
        <v>323.07581951381</v>
      </c>
    </row>
    <row r="2914">
      <c r="A2914" s="1">
        <v>2913.0</v>
      </c>
      <c r="B2914" s="1">
        <v>322.50348075622</v>
      </c>
    </row>
    <row r="2915">
      <c r="A2915" s="1">
        <v>2914.0</v>
      </c>
      <c r="B2915" s="1">
        <v>322.400424694064</v>
      </c>
    </row>
    <row r="2916">
      <c r="A2916" s="1">
        <v>2915.0</v>
      </c>
      <c r="B2916" s="1">
        <v>322.188973607227</v>
      </c>
    </row>
    <row r="2917">
      <c r="A2917" s="1">
        <v>2916.0</v>
      </c>
      <c r="B2917" s="1">
        <v>322.641615706398</v>
      </c>
    </row>
    <row r="2918">
      <c r="A2918" s="1">
        <v>2917.0</v>
      </c>
      <c r="B2918" s="1">
        <v>322.478568398874</v>
      </c>
    </row>
    <row r="2919">
      <c r="A2919" s="1">
        <v>2918.0</v>
      </c>
      <c r="B2919" s="1">
        <v>322.470793226334</v>
      </c>
    </row>
    <row r="2920">
      <c r="A2920" s="1">
        <v>2919.0</v>
      </c>
      <c r="B2920" s="1">
        <v>322.425409531761</v>
      </c>
    </row>
    <row r="2921">
      <c r="A2921" s="1">
        <v>2920.0</v>
      </c>
      <c r="B2921" s="1">
        <v>322.297082095263</v>
      </c>
    </row>
    <row r="2922">
      <c r="A2922" s="1">
        <v>2921.0</v>
      </c>
      <c r="B2922" s="1">
        <v>321.992734070613</v>
      </c>
    </row>
    <row r="2923">
      <c r="A2923" s="1">
        <v>2922.0</v>
      </c>
      <c r="B2923" s="1">
        <v>321.614226812763</v>
      </c>
    </row>
    <row r="2924">
      <c r="A2924" s="1">
        <v>2923.0</v>
      </c>
      <c r="B2924" s="1">
        <v>321.301180880857</v>
      </c>
    </row>
    <row r="2925">
      <c r="A2925" s="1">
        <v>2924.0</v>
      </c>
      <c r="B2925" s="1">
        <v>321.325471338273</v>
      </c>
    </row>
    <row r="2926">
      <c r="A2926" s="1">
        <v>2925.0</v>
      </c>
      <c r="B2926" s="1">
        <v>321.48467947762</v>
      </c>
    </row>
    <row r="2927">
      <c r="A2927" s="1">
        <v>2926.0</v>
      </c>
      <c r="B2927" s="1">
        <v>321.628861830138</v>
      </c>
    </row>
    <row r="2928">
      <c r="A2928" s="1">
        <v>2927.0</v>
      </c>
      <c r="B2928" s="1">
        <v>321.642900315692</v>
      </c>
    </row>
    <row r="2929">
      <c r="A2929" s="1">
        <v>2928.0</v>
      </c>
      <c r="B2929" s="1">
        <v>321.875169711606</v>
      </c>
    </row>
    <row r="2930">
      <c r="A2930" s="1">
        <v>2929.0</v>
      </c>
      <c r="B2930" s="1">
        <v>321.796252025932</v>
      </c>
    </row>
    <row r="2931">
      <c r="A2931" s="1">
        <v>2930.0</v>
      </c>
      <c r="B2931" s="1">
        <v>321.869009714269</v>
      </c>
    </row>
    <row r="2932">
      <c r="A2932" s="1">
        <v>2931.0</v>
      </c>
      <c r="B2932" s="1">
        <v>322.487728747912</v>
      </c>
    </row>
    <row r="2933">
      <c r="A2933" s="1">
        <v>2932.0</v>
      </c>
      <c r="B2933" s="1">
        <v>322.074774321659</v>
      </c>
    </row>
    <row r="2934">
      <c r="A2934" s="1">
        <v>2933.0</v>
      </c>
      <c r="B2934" s="1">
        <v>322.107001244931</v>
      </c>
    </row>
    <row r="2935">
      <c r="A2935" s="1">
        <v>2934.0</v>
      </c>
      <c r="B2935" s="1">
        <v>322.24550305297</v>
      </c>
    </row>
    <row r="2936">
      <c r="A2936" s="1">
        <v>2935.0</v>
      </c>
      <c r="B2936" s="1">
        <v>322.175630499112</v>
      </c>
    </row>
    <row r="2937">
      <c r="A2937" s="1">
        <v>2936.0</v>
      </c>
      <c r="B2937" s="1">
        <v>322.172017150506</v>
      </c>
    </row>
    <row r="2938">
      <c r="A2938" s="1">
        <v>2937.0</v>
      </c>
      <c r="B2938" s="1">
        <v>322.043780185369</v>
      </c>
    </row>
    <row r="2939">
      <c r="A2939" s="1">
        <v>2938.0</v>
      </c>
      <c r="B2939" s="1">
        <v>322.032649933976</v>
      </c>
    </row>
    <row r="2940">
      <c r="A2940" s="1">
        <v>2939.0</v>
      </c>
      <c r="B2940" s="1">
        <v>322.675403244637</v>
      </c>
    </row>
    <row r="2941">
      <c r="A2941" s="1">
        <v>2940.0</v>
      </c>
      <c r="B2941" s="1">
        <v>322.956201504913</v>
      </c>
    </row>
    <row r="2942">
      <c r="A2942" s="1">
        <v>2941.0</v>
      </c>
      <c r="B2942" s="1">
        <v>322.811046696782</v>
      </c>
    </row>
    <row r="2943">
      <c r="A2943" s="1">
        <v>2942.0</v>
      </c>
      <c r="B2943" s="1">
        <v>323.326805699965</v>
      </c>
    </row>
    <row r="2944">
      <c r="A2944" s="1">
        <v>2943.0</v>
      </c>
      <c r="B2944" s="1">
        <v>323.377805553902</v>
      </c>
    </row>
    <row r="2945">
      <c r="A2945" s="1">
        <v>2944.0</v>
      </c>
      <c r="B2945" s="1">
        <v>323.198805195169</v>
      </c>
    </row>
    <row r="2946">
      <c r="A2946" s="1">
        <v>2945.0</v>
      </c>
      <c r="B2946" s="1">
        <v>323.38618882422</v>
      </c>
    </row>
    <row r="2947">
      <c r="A2947" s="1">
        <v>2946.0</v>
      </c>
      <c r="B2947" s="1">
        <v>323.892523860401</v>
      </c>
    </row>
    <row r="2948">
      <c r="A2948" s="1">
        <v>2947.0</v>
      </c>
      <c r="B2948" s="1">
        <v>323.798453328852</v>
      </c>
    </row>
    <row r="2949">
      <c r="A2949" s="1">
        <v>2948.0</v>
      </c>
      <c r="B2949" s="1">
        <v>323.551152551058</v>
      </c>
    </row>
    <row r="2950">
      <c r="A2950" s="1">
        <v>2949.0</v>
      </c>
      <c r="B2950" s="1">
        <v>323.61069518978</v>
      </c>
    </row>
    <row r="2951">
      <c r="A2951" s="1">
        <v>2950.0</v>
      </c>
      <c r="B2951" s="1">
        <v>324.009353386309</v>
      </c>
    </row>
    <row r="2952">
      <c r="A2952" s="1">
        <v>2951.0</v>
      </c>
      <c r="B2952" s="1">
        <v>323.635628902156</v>
      </c>
    </row>
    <row r="2953">
      <c r="A2953" s="1">
        <v>2952.0</v>
      </c>
      <c r="B2953" s="1">
        <v>323.96262448526</v>
      </c>
    </row>
    <row r="2954">
      <c r="A2954" s="1">
        <v>2953.0</v>
      </c>
      <c r="B2954" s="1">
        <v>323.801862917181</v>
      </c>
    </row>
    <row r="2955">
      <c r="A2955" s="1">
        <v>2954.0</v>
      </c>
      <c r="B2955" s="1">
        <v>323.518553373797</v>
      </c>
    </row>
    <row r="2956">
      <c r="A2956" s="1">
        <v>2955.0</v>
      </c>
      <c r="B2956" s="1">
        <v>323.643971547455</v>
      </c>
    </row>
    <row r="2957">
      <c r="A2957" s="1">
        <v>2956.0</v>
      </c>
      <c r="B2957" s="1">
        <v>323.387192218485</v>
      </c>
    </row>
    <row r="2958">
      <c r="A2958" s="1">
        <v>2957.0</v>
      </c>
      <c r="B2958" s="1">
        <v>323.650990598211</v>
      </c>
    </row>
    <row r="2959">
      <c r="A2959" s="1">
        <v>2958.0</v>
      </c>
      <c r="B2959" s="1">
        <v>324.236363497853</v>
      </c>
    </row>
    <row r="2960">
      <c r="A2960" s="1">
        <v>2959.0</v>
      </c>
      <c r="B2960" s="1">
        <v>324.001207668453</v>
      </c>
    </row>
    <row r="2961">
      <c r="A2961" s="1">
        <v>2960.0</v>
      </c>
      <c r="B2961" s="1">
        <v>323.907197422911</v>
      </c>
    </row>
    <row r="2962">
      <c r="A2962" s="1">
        <v>2961.0</v>
      </c>
      <c r="B2962" s="1">
        <v>324.307159074668</v>
      </c>
    </row>
    <row r="2963">
      <c r="A2963" s="1">
        <v>2962.0</v>
      </c>
      <c r="B2963" s="1">
        <v>323.899283602458</v>
      </c>
    </row>
    <row r="2964">
      <c r="A2964" s="1">
        <v>2963.0</v>
      </c>
      <c r="B2964" s="1">
        <v>324.366751167834</v>
      </c>
    </row>
    <row r="2965">
      <c r="A2965" s="1">
        <v>2964.0</v>
      </c>
      <c r="B2965" s="1">
        <v>324.101535715984</v>
      </c>
    </row>
    <row r="2966">
      <c r="A2966" s="1">
        <v>2965.0</v>
      </c>
      <c r="B2966" s="1">
        <v>323.927483726085</v>
      </c>
    </row>
    <row r="2967">
      <c r="A2967" s="1">
        <v>2966.0</v>
      </c>
      <c r="B2967" s="1">
        <v>323.813279849966</v>
      </c>
    </row>
    <row r="2968">
      <c r="A2968" s="1">
        <v>2967.0</v>
      </c>
      <c r="B2968" s="1">
        <v>323.709333632728</v>
      </c>
    </row>
    <row r="2969">
      <c r="A2969" s="1">
        <v>2968.0</v>
      </c>
      <c r="B2969" s="1">
        <v>324.511227450817</v>
      </c>
    </row>
    <row r="2970">
      <c r="A2970" s="1">
        <v>2969.0</v>
      </c>
      <c r="B2970" s="1">
        <v>324.263323944737</v>
      </c>
    </row>
    <row r="2971">
      <c r="A2971" s="1">
        <v>2970.0</v>
      </c>
      <c r="B2971" s="1">
        <v>324.588170151847</v>
      </c>
    </row>
    <row r="2972">
      <c r="A2972" s="1">
        <v>2971.0</v>
      </c>
      <c r="B2972" s="1">
        <v>324.296586772173</v>
      </c>
    </row>
    <row r="2973">
      <c r="A2973" s="1">
        <v>2972.0</v>
      </c>
      <c r="B2973" s="1">
        <v>324.725932540592</v>
      </c>
    </row>
    <row r="2974">
      <c r="A2974" s="1">
        <v>2973.0</v>
      </c>
      <c r="B2974" s="1">
        <v>324.357387723583</v>
      </c>
    </row>
    <row r="2975">
      <c r="A2975" s="1">
        <v>2974.0</v>
      </c>
      <c r="B2975" s="1">
        <v>324.211690749734</v>
      </c>
    </row>
    <row r="2976">
      <c r="A2976" s="1">
        <v>2975.0</v>
      </c>
      <c r="B2976" s="1">
        <v>324.255235997972</v>
      </c>
    </row>
    <row r="2977">
      <c r="A2977" s="1">
        <v>2976.0</v>
      </c>
      <c r="B2977" s="1">
        <v>324.076020406997</v>
      </c>
    </row>
    <row r="2978">
      <c r="A2978" s="1">
        <v>2977.0</v>
      </c>
      <c r="B2978" s="1">
        <v>323.312823757576</v>
      </c>
    </row>
    <row r="2979">
      <c r="A2979" s="1">
        <v>2978.0</v>
      </c>
      <c r="B2979" s="1">
        <v>323.324754199301</v>
      </c>
    </row>
    <row r="2980">
      <c r="A2980" s="1">
        <v>2979.0</v>
      </c>
      <c r="B2980" s="1">
        <v>323.195847639381</v>
      </c>
    </row>
    <row r="2981">
      <c r="A2981" s="1">
        <v>2980.0</v>
      </c>
      <c r="B2981" s="1">
        <v>322.95145971806</v>
      </c>
    </row>
    <row r="2982">
      <c r="A2982" s="1">
        <v>2981.0</v>
      </c>
      <c r="B2982" s="1">
        <v>322.716041676051</v>
      </c>
    </row>
    <row r="2983">
      <c r="A2983" s="1">
        <v>2982.0</v>
      </c>
      <c r="B2983" s="1">
        <v>322.897717388781</v>
      </c>
    </row>
    <row r="2984">
      <c r="A2984" s="1">
        <v>2983.0</v>
      </c>
      <c r="B2984" s="1">
        <v>323.295322680665</v>
      </c>
    </row>
    <row r="2985">
      <c r="A2985" s="1">
        <v>2984.0</v>
      </c>
      <c r="B2985" s="1">
        <v>323.029151845522</v>
      </c>
    </row>
    <row r="2986">
      <c r="A2986" s="1">
        <v>2985.0</v>
      </c>
      <c r="B2986" s="1">
        <v>323.017898968962</v>
      </c>
    </row>
    <row r="2987">
      <c r="A2987" s="1">
        <v>2986.0</v>
      </c>
      <c r="B2987" s="1">
        <v>323.278534393724</v>
      </c>
    </row>
    <row r="2988">
      <c r="A2988" s="1">
        <v>2987.0</v>
      </c>
      <c r="B2988" s="1">
        <v>323.210754789016</v>
      </c>
    </row>
    <row r="2989">
      <c r="A2989" s="1">
        <v>2988.0</v>
      </c>
      <c r="B2989" s="1">
        <v>323.196313764444</v>
      </c>
    </row>
    <row r="2990">
      <c r="A2990" s="1">
        <v>2989.0</v>
      </c>
      <c r="B2990" s="1">
        <v>323.014009049169</v>
      </c>
    </row>
    <row r="2991">
      <c r="A2991" s="1">
        <v>2990.0</v>
      </c>
      <c r="B2991" s="1">
        <v>322.870584849433</v>
      </c>
    </row>
    <row r="2992">
      <c r="A2992" s="1">
        <v>2991.0</v>
      </c>
      <c r="B2992" s="1">
        <v>322.858513800058</v>
      </c>
    </row>
    <row r="2993">
      <c r="A2993" s="1">
        <v>2992.0</v>
      </c>
      <c r="B2993" s="1">
        <v>322.703879564468</v>
      </c>
    </row>
    <row r="2994">
      <c r="A2994" s="1">
        <v>2993.0</v>
      </c>
      <c r="B2994" s="1">
        <v>322.841594334355</v>
      </c>
    </row>
    <row r="2995">
      <c r="A2995" s="1">
        <v>2994.0</v>
      </c>
      <c r="B2995" s="1">
        <v>322.42110764818</v>
      </c>
    </row>
    <row r="2996">
      <c r="A2996" s="1">
        <v>2995.0</v>
      </c>
      <c r="B2996" s="1">
        <v>322.550404589121</v>
      </c>
    </row>
    <row r="2997">
      <c r="A2997" s="1">
        <v>2996.0</v>
      </c>
      <c r="B2997" s="1">
        <v>322.508108222581</v>
      </c>
    </row>
    <row r="2998">
      <c r="A2998" s="1">
        <v>2997.0</v>
      </c>
      <c r="B2998" s="1">
        <v>322.325473447645</v>
      </c>
    </row>
    <row r="2999">
      <c r="A2999" s="1">
        <v>2998.0</v>
      </c>
      <c r="B2999" s="1">
        <v>321.907327298671</v>
      </c>
    </row>
    <row r="3000">
      <c r="A3000" s="1">
        <v>2999.0</v>
      </c>
      <c r="B3000" s="1">
        <v>322.087082888797</v>
      </c>
    </row>
    <row r="3001">
      <c r="A3001" s="1">
        <v>3000.0</v>
      </c>
      <c r="B3001" s="1">
        <v>322.191934836424</v>
      </c>
    </row>
    <row r="3002">
      <c r="A3002" s="1">
        <v>3001.0</v>
      </c>
      <c r="B3002" s="1">
        <v>322.150641032858</v>
      </c>
    </row>
    <row r="3003">
      <c r="A3003" s="1">
        <v>3002.0</v>
      </c>
      <c r="B3003" s="1">
        <v>322.074507327123</v>
      </c>
    </row>
    <row r="3004">
      <c r="A3004" s="1">
        <v>3003.0</v>
      </c>
      <c r="B3004" s="1">
        <v>321.844861426434</v>
      </c>
    </row>
    <row r="3005">
      <c r="A3005" s="1">
        <v>3004.0</v>
      </c>
      <c r="B3005" s="1">
        <v>322.510814767644</v>
      </c>
    </row>
    <row r="3006">
      <c r="A3006" s="1">
        <v>3005.0</v>
      </c>
      <c r="B3006" s="1">
        <v>322.436673465598</v>
      </c>
    </row>
    <row r="3007">
      <c r="A3007" s="1">
        <v>3006.0</v>
      </c>
      <c r="B3007" s="1">
        <v>322.290077268986</v>
      </c>
    </row>
    <row r="3008">
      <c r="A3008" s="1">
        <v>3007.0</v>
      </c>
      <c r="B3008" s="1">
        <v>322.275222490843</v>
      </c>
    </row>
    <row r="3009">
      <c r="A3009" s="1">
        <v>3008.0</v>
      </c>
      <c r="B3009" s="1">
        <v>322.108038955459</v>
      </c>
    </row>
    <row r="3010">
      <c r="A3010" s="1">
        <v>3009.0</v>
      </c>
      <c r="B3010" s="1">
        <v>321.795076651115</v>
      </c>
    </row>
    <row r="3011">
      <c r="A3011" s="1">
        <v>3010.0</v>
      </c>
      <c r="B3011" s="1">
        <v>321.626284655835</v>
      </c>
    </row>
    <row r="3012">
      <c r="A3012" s="1">
        <v>3011.0</v>
      </c>
      <c r="B3012" s="1">
        <v>321.855540197795</v>
      </c>
    </row>
    <row r="3013">
      <c r="A3013" s="1">
        <v>3012.0</v>
      </c>
      <c r="B3013" s="1">
        <v>322.086091253492</v>
      </c>
    </row>
    <row r="3014">
      <c r="A3014" s="1">
        <v>3013.0</v>
      </c>
      <c r="B3014" s="1">
        <v>322.082286265608</v>
      </c>
    </row>
    <row r="3015">
      <c r="A3015" s="1">
        <v>3014.0</v>
      </c>
      <c r="B3015" s="1">
        <v>321.989127953679</v>
      </c>
    </row>
    <row r="3016">
      <c r="A3016" s="1">
        <v>3015.0</v>
      </c>
      <c r="B3016" s="1">
        <v>322.482647862754</v>
      </c>
    </row>
    <row r="3017">
      <c r="A3017" s="1">
        <v>3016.0</v>
      </c>
      <c r="B3017" s="1">
        <v>322.199084568328</v>
      </c>
    </row>
    <row r="3018">
      <c r="A3018" s="1">
        <v>3017.0</v>
      </c>
      <c r="B3018" s="1">
        <v>321.977607366612</v>
      </c>
    </row>
    <row r="3019">
      <c r="A3019" s="1">
        <v>3018.0</v>
      </c>
      <c r="B3019" s="1">
        <v>322.329476741418</v>
      </c>
    </row>
    <row r="3020">
      <c r="A3020" s="1">
        <v>3019.0</v>
      </c>
      <c r="B3020" s="1">
        <v>322.131661590261</v>
      </c>
    </row>
    <row r="3021">
      <c r="A3021" s="1">
        <v>3020.0</v>
      </c>
      <c r="B3021" s="1">
        <v>322.132329207576</v>
      </c>
    </row>
    <row r="3022">
      <c r="A3022" s="1">
        <v>3021.0</v>
      </c>
      <c r="B3022" s="1">
        <v>322.320918381839</v>
      </c>
    </row>
    <row r="3023">
      <c r="A3023" s="1">
        <v>3022.0</v>
      </c>
      <c r="B3023" s="1">
        <v>322.402293228654</v>
      </c>
    </row>
    <row r="3024">
      <c r="A3024" s="1">
        <v>3023.0</v>
      </c>
      <c r="B3024" s="1">
        <v>322.310925107654</v>
      </c>
    </row>
    <row r="3025">
      <c r="A3025" s="1">
        <v>3024.0</v>
      </c>
      <c r="B3025" s="1">
        <v>322.345100684916</v>
      </c>
    </row>
    <row r="3026">
      <c r="A3026" s="1">
        <v>3025.0</v>
      </c>
      <c r="B3026" s="1">
        <v>322.590605917008</v>
      </c>
    </row>
    <row r="3027">
      <c r="A3027" s="1">
        <v>3026.0</v>
      </c>
      <c r="B3027" s="1">
        <v>323.014701073005</v>
      </c>
    </row>
    <row r="3028">
      <c r="A3028" s="1">
        <v>3027.0</v>
      </c>
      <c r="B3028" s="1">
        <v>322.906167459066</v>
      </c>
    </row>
    <row r="3029">
      <c r="A3029" s="1">
        <v>3028.0</v>
      </c>
      <c r="B3029" s="1">
        <v>322.83564601132</v>
      </c>
    </row>
    <row r="3030">
      <c r="A3030" s="1">
        <v>3029.0</v>
      </c>
      <c r="B3030" s="1">
        <v>323.189172978823</v>
      </c>
    </row>
    <row r="3031">
      <c r="A3031" s="1">
        <v>3030.0</v>
      </c>
      <c r="B3031" s="1">
        <v>322.81374361641</v>
      </c>
    </row>
    <row r="3032">
      <c r="A3032" s="1">
        <v>3031.0</v>
      </c>
      <c r="B3032" s="1">
        <v>322.451700624797</v>
      </c>
    </row>
    <row r="3033">
      <c r="A3033" s="1">
        <v>3032.0</v>
      </c>
      <c r="B3033" s="1">
        <v>322.716083749508</v>
      </c>
    </row>
    <row r="3034">
      <c r="A3034" s="1">
        <v>3033.0</v>
      </c>
      <c r="B3034" s="1">
        <v>322.932888532855</v>
      </c>
    </row>
    <row r="3035">
      <c r="A3035" s="1">
        <v>3034.0</v>
      </c>
      <c r="B3035" s="1">
        <v>323.158072902752</v>
      </c>
    </row>
    <row r="3036">
      <c r="A3036" s="1">
        <v>3035.0</v>
      </c>
      <c r="B3036" s="1">
        <v>323.112561953486</v>
      </c>
    </row>
    <row r="3037">
      <c r="A3037" s="1">
        <v>3036.0</v>
      </c>
      <c r="B3037" s="1">
        <v>323.200251129732</v>
      </c>
    </row>
    <row r="3038">
      <c r="A3038" s="1">
        <v>3037.0</v>
      </c>
      <c r="B3038" s="1">
        <v>323.280492017521</v>
      </c>
    </row>
    <row r="3039">
      <c r="A3039" s="1">
        <v>3038.0</v>
      </c>
      <c r="B3039" s="1">
        <v>323.057948037124</v>
      </c>
    </row>
    <row r="3040">
      <c r="A3040" s="1">
        <v>3039.0</v>
      </c>
      <c r="B3040" s="1">
        <v>323.206823500703</v>
      </c>
    </row>
    <row r="3041">
      <c r="A3041" s="1">
        <v>3040.0</v>
      </c>
      <c r="B3041" s="1">
        <v>323.286632236612</v>
      </c>
    </row>
    <row r="3042">
      <c r="A3042" s="1">
        <v>3041.0</v>
      </c>
      <c r="B3042" s="1">
        <v>323.175931630353</v>
      </c>
    </row>
    <row r="3043">
      <c r="A3043" s="1">
        <v>3042.0</v>
      </c>
      <c r="B3043" s="1">
        <v>322.925050005316</v>
      </c>
    </row>
    <row r="3044">
      <c r="A3044" s="1">
        <v>3043.0</v>
      </c>
      <c r="B3044" s="1">
        <v>322.884571204837</v>
      </c>
    </row>
    <row r="3045">
      <c r="A3045" s="1">
        <v>3044.0</v>
      </c>
      <c r="B3045" s="1">
        <v>323.318196669783</v>
      </c>
    </row>
    <row r="3046">
      <c r="A3046" s="1">
        <v>3045.0</v>
      </c>
      <c r="B3046" s="1">
        <v>323.199206084886</v>
      </c>
    </row>
    <row r="3047">
      <c r="A3047" s="1">
        <v>3046.0</v>
      </c>
      <c r="B3047" s="1">
        <v>323.487530804182</v>
      </c>
    </row>
    <row r="3048">
      <c r="A3048" s="1">
        <v>3047.0</v>
      </c>
      <c r="B3048" s="1">
        <v>323.391952431097</v>
      </c>
    </row>
    <row r="3049">
      <c r="A3049" s="1">
        <v>3048.0</v>
      </c>
      <c r="B3049" s="1">
        <v>323.32909814728</v>
      </c>
    </row>
    <row r="3050">
      <c r="A3050" s="1">
        <v>3049.0</v>
      </c>
      <c r="B3050" s="1">
        <v>323.467345165828</v>
      </c>
    </row>
    <row r="3051">
      <c r="A3051" s="1">
        <v>3050.0</v>
      </c>
      <c r="B3051" s="1">
        <v>323.440285200521</v>
      </c>
    </row>
    <row r="3052">
      <c r="A3052" s="1">
        <v>3051.0</v>
      </c>
      <c r="B3052" s="1">
        <v>323.497660233705</v>
      </c>
    </row>
    <row r="3053">
      <c r="A3053" s="1">
        <v>3052.0</v>
      </c>
      <c r="B3053" s="1">
        <v>323.223384488654</v>
      </c>
    </row>
    <row r="3054">
      <c r="A3054" s="1">
        <v>3053.0</v>
      </c>
      <c r="B3054" s="1">
        <v>323.410701948186</v>
      </c>
    </row>
    <row r="3055">
      <c r="A3055" s="1">
        <v>3054.0</v>
      </c>
      <c r="B3055" s="1">
        <v>323.457842775464</v>
      </c>
    </row>
    <row r="3056">
      <c r="A3056" s="1">
        <v>3055.0</v>
      </c>
      <c r="B3056" s="1">
        <v>323.700114303394</v>
      </c>
    </row>
    <row r="3057">
      <c r="A3057" s="1">
        <v>3056.0</v>
      </c>
      <c r="B3057" s="1">
        <v>323.547196070382</v>
      </c>
    </row>
    <row r="3058">
      <c r="A3058" s="1">
        <v>3057.0</v>
      </c>
      <c r="B3058" s="1">
        <v>323.25429140987</v>
      </c>
    </row>
    <row r="3059">
      <c r="A3059" s="1">
        <v>3058.0</v>
      </c>
      <c r="B3059" s="1">
        <v>323.120652969302</v>
      </c>
    </row>
    <row r="3060">
      <c r="A3060" s="1">
        <v>3059.0</v>
      </c>
      <c r="B3060" s="1">
        <v>322.90979356613</v>
      </c>
    </row>
    <row r="3061">
      <c r="A3061" s="1">
        <v>3060.0</v>
      </c>
      <c r="B3061" s="1">
        <v>323.256021356592</v>
      </c>
    </row>
    <row r="3062">
      <c r="A3062" s="1">
        <v>3061.0</v>
      </c>
      <c r="B3062" s="1">
        <v>323.214935565939</v>
      </c>
    </row>
    <row r="3063">
      <c r="A3063" s="1">
        <v>3062.0</v>
      </c>
      <c r="B3063" s="1">
        <v>323.479485144354</v>
      </c>
    </row>
    <row r="3064">
      <c r="A3064" s="1">
        <v>3063.0</v>
      </c>
      <c r="B3064" s="1">
        <v>323.433884751649</v>
      </c>
    </row>
    <row r="3065">
      <c r="A3065" s="1">
        <v>3064.0</v>
      </c>
      <c r="B3065" s="1">
        <v>323.648484840743</v>
      </c>
    </row>
    <row r="3066">
      <c r="A3066" s="1">
        <v>3065.0</v>
      </c>
      <c r="B3066" s="1">
        <v>323.281054932979</v>
      </c>
    </row>
    <row r="3067">
      <c r="A3067" s="1">
        <v>3066.0</v>
      </c>
      <c r="B3067" s="1">
        <v>323.085999271683</v>
      </c>
    </row>
    <row r="3068">
      <c r="A3068" s="1">
        <v>3067.0</v>
      </c>
      <c r="B3068" s="1">
        <v>323.293083940011</v>
      </c>
    </row>
    <row r="3069">
      <c r="A3069" s="1">
        <v>3068.0</v>
      </c>
      <c r="B3069" s="1">
        <v>323.551508539414</v>
      </c>
    </row>
    <row r="3070">
      <c r="A3070" s="1">
        <v>3069.0</v>
      </c>
      <c r="B3070" s="1">
        <v>323.801043401776</v>
      </c>
    </row>
    <row r="3071">
      <c r="A3071" s="1">
        <v>3070.0</v>
      </c>
      <c r="B3071" s="1">
        <v>323.607168879802</v>
      </c>
    </row>
    <row r="3072">
      <c r="A3072" s="1">
        <v>3071.0</v>
      </c>
      <c r="B3072" s="1">
        <v>323.794834546782</v>
      </c>
    </row>
    <row r="3073">
      <c r="A3073" s="1">
        <v>3072.0</v>
      </c>
      <c r="B3073" s="1">
        <v>323.266037210911</v>
      </c>
    </row>
    <row r="3074">
      <c r="A3074" s="1">
        <v>3073.0</v>
      </c>
      <c r="B3074" s="1">
        <v>323.072712040423</v>
      </c>
    </row>
    <row r="3075">
      <c r="A3075" s="1">
        <v>3074.0</v>
      </c>
      <c r="B3075" s="1">
        <v>322.598488984427</v>
      </c>
    </row>
    <row r="3076">
      <c r="A3076" s="1">
        <v>3075.0</v>
      </c>
      <c r="B3076" s="1">
        <v>322.839926188423</v>
      </c>
    </row>
    <row r="3077">
      <c r="A3077" s="1">
        <v>3076.0</v>
      </c>
      <c r="B3077" s="1">
        <v>322.519421307361</v>
      </c>
    </row>
    <row r="3078">
      <c r="A3078" s="1">
        <v>3077.0</v>
      </c>
      <c r="B3078" s="1">
        <v>322.566684631186</v>
      </c>
    </row>
    <row r="3079">
      <c r="A3079" s="1">
        <v>3078.0</v>
      </c>
      <c r="B3079" s="1">
        <v>322.51196275736</v>
      </c>
    </row>
    <row r="3080">
      <c r="A3080" s="1">
        <v>3079.0</v>
      </c>
      <c r="B3080" s="1">
        <v>322.678582616926</v>
      </c>
    </row>
    <row r="3081">
      <c r="A3081" s="1">
        <v>3080.0</v>
      </c>
      <c r="B3081" s="1">
        <v>322.968854129663</v>
      </c>
    </row>
    <row r="3082">
      <c r="A3082" s="1">
        <v>3081.0</v>
      </c>
      <c r="B3082" s="1">
        <v>323.207210055675</v>
      </c>
    </row>
    <row r="3083">
      <c r="A3083" s="1">
        <v>3082.0</v>
      </c>
      <c r="B3083" s="1">
        <v>323.021084139418</v>
      </c>
    </row>
    <row r="3084">
      <c r="A3084" s="1">
        <v>3083.0</v>
      </c>
      <c r="B3084" s="1">
        <v>323.299157129066</v>
      </c>
    </row>
    <row r="3085">
      <c r="A3085" s="1">
        <v>3084.0</v>
      </c>
      <c r="B3085" s="1">
        <v>323.400591860837</v>
      </c>
    </row>
    <row r="3086">
      <c r="A3086" s="1">
        <v>3085.0</v>
      </c>
      <c r="B3086" s="1">
        <v>323.202491163953</v>
      </c>
    </row>
    <row r="3087">
      <c r="A3087" s="1">
        <v>3086.0</v>
      </c>
      <c r="B3087" s="1">
        <v>322.858230098645</v>
      </c>
    </row>
    <row r="3088">
      <c r="A3088" s="1">
        <v>3087.0</v>
      </c>
      <c r="B3088" s="1">
        <v>323.094398536052</v>
      </c>
    </row>
    <row r="3089">
      <c r="A3089" s="1">
        <v>3088.0</v>
      </c>
      <c r="B3089" s="1">
        <v>322.85437774634</v>
      </c>
    </row>
    <row r="3090">
      <c r="A3090" s="1">
        <v>3089.0</v>
      </c>
      <c r="B3090" s="1">
        <v>322.808936463594</v>
      </c>
    </row>
    <row r="3091">
      <c r="A3091" s="1">
        <v>3090.0</v>
      </c>
      <c r="B3091" s="1">
        <v>322.928594948288</v>
      </c>
    </row>
    <row r="3092">
      <c r="A3092" s="1">
        <v>3091.0</v>
      </c>
      <c r="B3092" s="1">
        <v>322.716688148822</v>
      </c>
    </row>
    <row r="3093">
      <c r="A3093" s="1">
        <v>3092.0</v>
      </c>
      <c r="B3093" s="1">
        <v>322.81359176052</v>
      </c>
    </row>
    <row r="3094">
      <c r="A3094" s="1">
        <v>3093.0</v>
      </c>
      <c r="B3094" s="1">
        <v>323.363849507721</v>
      </c>
    </row>
    <row r="3095">
      <c r="A3095" s="1">
        <v>3094.0</v>
      </c>
      <c r="B3095" s="1">
        <v>323.235872433723</v>
      </c>
    </row>
    <row r="3096">
      <c r="A3096" s="1">
        <v>3095.0</v>
      </c>
      <c r="B3096" s="1">
        <v>323.476633041856</v>
      </c>
    </row>
    <row r="3097">
      <c r="A3097" s="1">
        <v>3096.0</v>
      </c>
      <c r="B3097" s="1">
        <v>323.130288923082</v>
      </c>
    </row>
    <row r="3098">
      <c r="A3098" s="1">
        <v>3097.0</v>
      </c>
      <c r="B3098" s="1">
        <v>323.010880082561</v>
      </c>
    </row>
    <row r="3099">
      <c r="A3099" s="1">
        <v>3098.0</v>
      </c>
      <c r="B3099" s="1">
        <v>322.568644732276</v>
      </c>
    </row>
    <row r="3100">
      <c r="A3100" s="1">
        <v>3099.0</v>
      </c>
      <c r="B3100" s="1">
        <v>322.944409120675</v>
      </c>
    </row>
    <row r="3101">
      <c r="A3101" s="1">
        <v>3100.0</v>
      </c>
      <c r="B3101" s="1">
        <v>322.74107709438</v>
      </c>
    </row>
    <row r="3102">
      <c r="A3102" s="1">
        <v>3101.0</v>
      </c>
      <c r="B3102" s="1">
        <v>323.081656944393</v>
      </c>
    </row>
    <row r="3103">
      <c r="A3103" s="1">
        <v>3102.0</v>
      </c>
      <c r="B3103" s="1">
        <v>323.142785561252</v>
      </c>
    </row>
    <row r="3104">
      <c r="A3104" s="1">
        <v>3103.0</v>
      </c>
      <c r="B3104" s="1">
        <v>322.812688502028</v>
      </c>
    </row>
    <row r="3105">
      <c r="A3105" s="1">
        <v>3104.0</v>
      </c>
      <c r="B3105" s="1">
        <v>322.882693996785</v>
      </c>
    </row>
    <row r="3106">
      <c r="A3106" s="1">
        <v>3105.0</v>
      </c>
      <c r="B3106" s="1">
        <v>322.462064066373</v>
      </c>
    </row>
    <row r="3107">
      <c r="A3107" s="1">
        <v>3106.0</v>
      </c>
      <c r="B3107" s="1">
        <v>322.860419901683</v>
      </c>
    </row>
    <row r="3108">
      <c r="A3108" s="1">
        <v>3107.0</v>
      </c>
      <c r="B3108" s="1">
        <v>323.031475636231</v>
      </c>
    </row>
    <row r="3109">
      <c r="A3109" s="1">
        <v>3108.0</v>
      </c>
      <c r="B3109" s="1">
        <v>323.113493227335</v>
      </c>
    </row>
    <row r="3110">
      <c r="A3110" s="1">
        <v>3109.0</v>
      </c>
      <c r="B3110" s="1">
        <v>322.842029277616</v>
      </c>
    </row>
    <row r="3111">
      <c r="A3111" s="1">
        <v>3110.0</v>
      </c>
      <c r="B3111" s="1">
        <v>323.162431908989</v>
      </c>
    </row>
    <row r="3112">
      <c r="A3112" s="1">
        <v>3111.0</v>
      </c>
      <c r="B3112" s="1">
        <v>323.057679366782</v>
      </c>
    </row>
    <row r="3113">
      <c r="A3113" s="1">
        <v>3112.0</v>
      </c>
      <c r="B3113" s="1">
        <v>323.000319076646</v>
      </c>
    </row>
    <row r="3114">
      <c r="A3114" s="1">
        <v>3113.0</v>
      </c>
      <c r="B3114" s="1">
        <v>323.103390087796</v>
      </c>
    </row>
    <row r="3115">
      <c r="A3115" s="1">
        <v>3114.0</v>
      </c>
      <c r="B3115" s="1">
        <v>322.905892036035</v>
      </c>
    </row>
    <row r="3116">
      <c r="A3116" s="1">
        <v>3115.0</v>
      </c>
      <c r="B3116" s="1">
        <v>322.349207910153</v>
      </c>
    </row>
    <row r="3117">
      <c r="A3117" s="1">
        <v>3116.0</v>
      </c>
      <c r="B3117" s="1">
        <v>322.235769140999</v>
      </c>
    </row>
    <row r="3118">
      <c r="A3118" s="1">
        <v>3117.0</v>
      </c>
      <c r="B3118" s="1">
        <v>321.858017707311</v>
      </c>
    </row>
    <row r="3119">
      <c r="A3119" s="1">
        <v>3118.0</v>
      </c>
      <c r="B3119" s="1">
        <v>321.827839778546</v>
      </c>
    </row>
    <row r="3120">
      <c r="A3120" s="1">
        <v>3119.0</v>
      </c>
      <c r="B3120" s="1">
        <v>321.986615591642</v>
      </c>
    </row>
    <row r="3121">
      <c r="A3121" s="1">
        <v>3120.0</v>
      </c>
      <c r="B3121" s="1">
        <v>322.253949571871</v>
      </c>
    </row>
    <row r="3122">
      <c r="A3122" s="1">
        <v>3121.0</v>
      </c>
      <c r="B3122" s="1">
        <v>322.267564117456</v>
      </c>
    </row>
    <row r="3123">
      <c r="A3123" s="1">
        <v>3122.0</v>
      </c>
      <c r="B3123" s="1">
        <v>322.503027100336</v>
      </c>
    </row>
    <row r="3124">
      <c r="A3124" s="1">
        <v>3123.0</v>
      </c>
      <c r="B3124" s="1">
        <v>322.748035690741</v>
      </c>
    </row>
    <row r="3125">
      <c r="A3125" s="1">
        <v>3124.0</v>
      </c>
      <c r="B3125" s="1">
        <v>322.549513004086</v>
      </c>
    </row>
    <row r="3126">
      <c r="A3126" s="1">
        <v>3125.0</v>
      </c>
      <c r="B3126" s="1">
        <v>323.103396495298</v>
      </c>
    </row>
    <row r="3127">
      <c r="A3127" s="1">
        <v>3126.0</v>
      </c>
      <c r="B3127" s="1">
        <v>323.185410822816</v>
      </c>
    </row>
    <row r="3128">
      <c r="A3128" s="1">
        <v>3127.0</v>
      </c>
      <c r="B3128" s="1">
        <v>322.856113259539</v>
      </c>
    </row>
    <row r="3129">
      <c r="A3129" s="1">
        <v>3128.0</v>
      </c>
      <c r="B3129" s="1">
        <v>323.477547965953</v>
      </c>
    </row>
    <row r="3130">
      <c r="A3130" s="1">
        <v>3129.0</v>
      </c>
      <c r="B3130" s="1">
        <v>323.942641248029</v>
      </c>
    </row>
    <row r="3131">
      <c r="A3131" s="1">
        <v>3130.0</v>
      </c>
      <c r="B3131" s="1">
        <v>324.43092806638</v>
      </c>
    </row>
    <row r="3132">
      <c r="A3132" s="1">
        <v>3131.0</v>
      </c>
      <c r="B3132" s="1">
        <v>324.555799148958</v>
      </c>
    </row>
    <row r="3133">
      <c r="A3133" s="1">
        <v>3132.0</v>
      </c>
      <c r="B3133" s="1">
        <v>324.559856577211</v>
      </c>
    </row>
    <row r="3134">
      <c r="A3134" s="1">
        <v>3133.0</v>
      </c>
      <c r="B3134" s="1">
        <v>324.431504910897</v>
      </c>
    </row>
    <row r="3135">
      <c r="A3135" s="1">
        <v>3134.0</v>
      </c>
      <c r="B3135" s="1">
        <v>324.029954997185</v>
      </c>
    </row>
    <row r="3136">
      <c r="A3136" s="1">
        <v>3135.0</v>
      </c>
      <c r="B3136" s="1">
        <v>324.302573668915</v>
      </c>
    </row>
    <row r="3137">
      <c r="A3137" s="1">
        <v>3136.0</v>
      </c>
      <c r="B3137" s="1">
        <v>324.284759259594</v>
      </c>
    </row>
    <row r="3138">
      <c r="A3138" s="1">
        <v>3137.0</v>
      </c>
      <c r="B3138" s="1">
        <v>324.174260196265</v>
      </c>
    </row>
    <row r="3139">
      <c r="A3139" s="1">
        <v>3138.0</v>
      </c>
      <c r="B3139" s="1">
        <v>323.947274146188</v>
      </c>
    </row>
    <row r="3140">
      <c r="A3140" s="1">
        <v>3139.0</v>
      </c>
      <c r="B3140" s="1">
        <v>323.726683938947</v>
      </c>
    </row>
    <row r="3141">
      <c r="A3141" s="1">
        <v>3140.0</v>
      </c>
      <c r="B3141" s="1">
        <v>323.511268096066</v>
      </c>
    </row>
    <row r="3142">
      <c r="A3142" s="1">
        <v>3141.0</v>
      </c>
      <c r="B3142" s="1">
        <v>322.826442264462</v>
      </c>
    </row>
    <row r="3143">
      <c r="A3143" s="1">
        <v>3142.0</v>
      </c>
      <c r="B3143" s="1">
        <v>323.091797820781</v>
      </c>
    </row>
    <row r="3144">
      <c r="A3144" s="1">
        <v>3143.0</v>
      </c>
      <c r="B3144" s="1">
        <v>323.160321550021</v>
      </c>
    </row>
    <row r="3145">
      <c r="A3145" s="1">
        <v>3144.0</v>
      </c>
      <c r="B3145" s="1">
        <v>323.516641186722</v>
      </c>
    </row>
    <row r="3146">
      <c r="A3146" s="1">
        <v>3145.0</v>
      </c>
      <c r="B3146" s="1">
        <v>323.524963433778</v>
      </c>
    </row>
    <row r="3147">
      <c r="A3147" s="1">
        <v>3146.0</v>
      </c>
      <c r="B3147" s="1">
        <v>323.865405222599</v>
      </c>
    </row>
    <row r="3148">
      <c r="A3148" s="1">
        <v>3147.0</v>
      </c>
      <c r="B3148" s="1">
        <v>323.48477017727</v>
      </c>
    </row>
    <row r="3149">
      <c r="A3149" s="1">
        <v>3148.0</v>
      </c>
      <c r="B3149" s="1">
        <v>323.697490900514</v>
      </c>
    </row>
    <row r="3150">
      <c r="A3150" s="1">
        <v>3149.0</v>
      </c>
      <c r="B3150" s="1">
        <v>323.362724879255</v>
      </c>
    </row>
    <row r="3151">
      <c r="A3151" s="1">
        <v>3150.0</v>
      </c>
      <c r="B3151" s="1">
        <v>323.150721823517</v>
      </c>
    </row>
    <row r="3152">
      <c r="A3152" s="1">
        <v>3151.0</v>
      </c>
      <c r="B3152" s="1">
        <v>323.452482224801</v>
      </c>
    </row>
    <row r="3153">
      <c r="A3153" s="1">
        <v>3152.0</v>
      </c>
      <c r="B3153" s="1">
        <v>323.733339519126</v>
      </c>
    </row>
    <row r="3154">
      <c r="A3154" s="1">
        <v>3153.0</v>
      </c>
      <c r="B3154" s="1">
        <v>323.969948386052</v>
      </c>
    </row>
    <row r="3155">
      <c r="A3155" s="1">
        <v>3154.0</v>
      </c>
      <c r="B3155" s="1">
        <v>324.145245084078</v>
      </c>
    </row>
    <row r="3156">
      <c r="A3156" s="1">
        <v>3155.0</v>
      </c>
      <c r="B3156" s="1">
        <v>324.721342807487</v>
      </c>
    </row>
    <row r="3157">
      <c r="A3157" s="1">
        <v>3156.0</v>
      </c>
      <c r="B3157" s="1">
        <v>324.576212240578</v>
      </c>
    </row>
    <row r="3158">
      <c r="A3158" s="1">
        <v>3157.0</v>
      </c>
      <c r="B3158" s="1">
        <v>324.23126745112</v>
      </c>
    </row>
    <row r="3159">
      <c r="A3159" s="1">
        <v>3158.0</v>
      </c>
      <c r="B3159" s="1">
        <v>324.372842712505</v>
      </c>
    </row>
    <row r="3160">
      <c r="A3160" s="1">
        <v>3159.0</v>
      </c>
      <c r="B3160" s="1">
        <v>324.562177706259</v>
      </c>
    </row>
    <row r="3161">
      <c r="A3161" s="1">
        <v>3160.0</v>
      </c>
      <c r="B3161" s="1">
        <v>324.680840656243</v>
      </c>
    </row>
    <row r="3162">
      <c r="A3162" s="1">
        <v>3161.0</v>
      </c>
      <c r="B3162" s="1">
        <v>324.523525203339</v>
      </c>
    </row>
    <row r="3163">
      <c r="A3163" s="1">
        <v>3162.0</v>
      </c>
      <c r="B3163" s="1">
        <v>324.149597246955</v>
      </c>
    </row>
    <row r="3164">
      <c r="A3164" s="1">
        <v>3163.0</v>
      </c>
      <c r="B3164" s="1">
        <v>323.620602733345</v>
      </c>
    </row>
    <row r="3165">
      <c r="A3165" s="1">
        <v>3164.0</v>
      </c>
      <c r="B3165" s="1">
        <v>323.881939323397</v>
      </c>
    </row>
    <row r="3166">
      <c r="A3166" s="1">
        <v>3165.0</v>
      </c>
      <c r="B3166" s="1">
        <v>323.405788778603</v>
      </c>
    </row>
    <row r="3167">
      <c r="A3167" s="1">
        <v>3166.0</v>
      </c>
      <c r="B3167" s="1">
        <v>323.846398282644</v>
      </c>
    </row>
    <row r="3168">
      <c r="A3168" s="1">
        <v>3167.0</v>
      </c>
      <c r="B3168" s="1">
        <v>323.957089041791</v>
      </c>
    </row>
    <row r="3169">
      <c r="A3169" s="1">
        <v>3168.0</v>
      </c>
      <c r="B3169" s="1">
        <v>324.058735545925</v>
      </c>
    </row>
    <row r="3170">
      <c r="A3170" s="1">
        <v>3169.0</v>
      </c>
      <c r="B3170" s="1">
        <v>323.745740710128</v>
      </c>
    </row>
    <row r="3171">
      <c r="A3171" s="1">
        <v>3170.0</v>
      </c>
      <c r="B3171" s="1">
        <v>323.701877890505</v>
      </c>
    </row>
    <row r="3172">
      <c r="A3172" s="1">
        <v>3171.0</v>
      </c>
      <c r="B3172" s="1">
        <v>323.681817976015</v>
      </c>
    </row>
    <row r="3173">
      <c r="A3173" s="1">
        <v>3172.0</v>
      </c>
      <c r="B3173" s="1">
        <v>323.733937787357</v>
      </c>
    </row>
    <row r="3174">
      <c r="A3174" s="1">
        <v>3173.0</v>
      </c>
      <c r="B3174" s="1">
        <v>323.719369294244</v>
      </c>
    </row>
    <row r="3175">
      <c r="A3175" s="1">
        <v>3174.0</v>
      </c>
      <c r="B3175" s="1">
        <v>324.068105547301</v>
      </c>
    </row>
    <row r="3176">
      <c r="A3176" s="1">
        <v>3175.0</v>
      </c>
      <c r="B3176" s="1">
        <v>324.406901960658</v>
      </c>
    </row>
    <row r="3177">
      <c r="A3177" s="1">
        <v>3176.0</v>
      </c>
      <c r="B3177" s="1">
        <v>324.495994334655</v>
      </c>
    </row>
    <row r="3178">
      <c r="A3178" s="1">
        <v>3177.0</v>
      </c>
      <c r="B3178" s="1">
        <v>324.334156459424</v>
      </c>
    </row>
    <row r="3179">
      <c r="A3179" s="1">
        <v>3178.0</v>
      </c>
      <c r="B3179" s="1">
        <v>323.971515467049</v>
      </c>
    </row>
    <row r="3180">
      <c r="A3180" s="1">
        <v>3179.0</v>
      </c>
      <c r="B3180" s="1">
        <v>324.423572205998</v>
      </c>
    </row>
    <row r="3181">
      <c r="A3181" s="1">
        <v>3180.0</v>
      </c>
      <c r="B3181" s="1">
        <v>324.35456576787</v>
      </c>
    </row>
    <row r="3182">
      <c r="A3182" s="1">
        <v>3181.0</v>
      </c>
      <c r="B3182" s="1">
        <v>324.644801389574</v>
      </c>
    </row>
    <row r="3183">
      <c r="A3183" s="1">
        <v>3182.0</v>
      </c>
      <c r="B3183" s="1">
        <v>324.999282415485</v>
      </c>
    </row>
    <row r="3184">
      <c r="A3184" s="1">
        <v>3183.0</v>
      </c>
      <c r="B3184" s="1">
        <v>325.221712802843</v>
      </c>
    </row>
    <row r="3185">
      <c r="A3185" s="1">
        <v>3184.0</v>
      </c>
      <c r="B3185" s="1">
        <v>325.508417391061</v>
      </c>
    </row>
    <row r="3186">
      <c r="A3186" s="1">
        <v>3185.0</v>
      </c>
      <c r="B3186" s="1">
        <v>325.380887002423</v>
      </c>
    </row>
    <row r="3187">
      <c r="A3187" s="1">
        <v>3186.0</v>
      </c>
      <c r="B3187" s="1">
        <v>325.437109220872</v>
      </c>
    </row>
    <row r="3188">
      <c r="A3188" s="1">
        <v>3187.0</v>
      </c>
      <c r="B3188" s="1">
        <v>325.318182318365</v>
      </c>
    </row>
    <row r="3189">
      <c r="A3189" s="1">
        <v>3188.0</v>
      </c>
      <c r="B3189" s="1">
        <v>325.365742833394</v>
      </c>
    </row>
    <row r="3190">
      <c r="A3190" s="1">
        <v>3189.0</v>
      </c>
      <c r="B3190" s="1">
        <v>325.143151540843</v>
      </c>
    </row>
    <row r="3191">
      <c r="A3191" s="1">
        <v>3190.0</v>
      </c>
      <c r="B3191" s="1">
        <v>325.485277290319</v>
      </c>
    </row>
    <row r="3192">
      <c r="A3192" s="1">
        <v>3191.0</v>
      </c>
      <c r="B3192" s="1">
        <v>325.322392587366</v>
      </c>
    </row>
    <row r="3193">
      <c r="A3193" s="1">
        <v>3192.0</v>
      </c>
      <c r="B3193" s="1">
        <v>325.260143532146</v>
      </c>
    </row>
    <row r="3194">
      <c r="A3194" s="1">
        <v>3193.0</v>
      </c>
      <c r="B3194" s="1">
        <v>324.92604502431</v>
      </c>
    </row>
    <row r="3195">
      <c r="A3195" s="1">
        <v>3194.0</v>
      </c>
      <c r="B3195" s="1">
        <v>324.664246715865</v>
      </c>
    </row>
    <row r="3196">
      <c r="A3196" s="1">
        <v>3195.0</v>
      </c>
      <c r="B3196" s="1">
        <v>324.682538251066</v>
      </c>
    </row>
    <row r="3197">
      <c r="A3197" s="1">
        <v>3196.0</v>
      </c>
      <c r="B3197" s="1">
        <v>324.802852253736</v>
      </c>
    </row>
    <row r="3198">
      <c r="A3198" s="1">
        <v>3197.0</v>
      </c>
      <c r="B3198" s="1">
        <v>324.911207550406</v>
      </c>
    </row>
    <row r="3199">
      <c r="A3199" s="1">
        <v>3198.0</v>
      </c>
      <c r="B3199" s="1">
        <v>324.684842291961</v>
      </c>
    </row>
    <row r="3200">
      <c r="A3200" s="1">
        <v>3199.0</v>
      </c>
      <c r="B3200" s="1">
        <v>324.262456739755</v>
      </c>
    </row>
    <row r="3201">
      <c r="A3201" s="1">
        <v>3200.0</v>
      </c>
      <c r="B3201" s="1">
        <v>324.131895497431</v>
      </c>
    </row>
    <row r="3202">
      <c r="A3202" s="1">
        <v>3201.0</v>
      </c>
      <c r="B3202" s="1">
        <v>323.764836856624</v>
      </c>
    </row>
    <row r="3203">
      <c r="A3203" s="1">
        <v>3202.0</v>
      </c>
      <c r="B3203" s="1">
        <v>323.958177717017</v>
      </c>
    </row>
    <row r="3204">
      <c r="A3204" s="1">
        <v>3203.0</v>
      </c>
      <c r="B3204" s="1">
        <v>323.735668405728</v>
      </c>
    </row>
    <row r="3205">
      <c r="A3205" s="1">
        <v>3204.0</v>
      </c>
      <c r="B3205" s="1">
        <v>324.102463663033</v>
      </c>
    </row>
    <row r="3206">
      <c r="A3206" s="1">
        <v>3205.0</v>
      </c>
      <c r="B3206" s="1">
        <v>323.996298074458</v>
      </c>
    </row>
    <row r="3207">
      <c r="A3207" s="1">
        <v>3206.0</v>
      </c>
      <c r="B3207" s="1">
        <v>324.10220368152</v>
      </c>
    </row>
    <row r="3208">
      <c r="A3208" s="1">
        <v>3207.0</v>
      </c>
      <c r="B3208" s="1">
        <v>324.324263842786</v>
      </c>
    </row>
    <row r="3209">
      <c r="A3209" s="1">
        <v>3208.0</v>
      </c>
      <c r="B3209" s="1">
        <v>324.0123974293</v>
      </c>
    </row>
    <row r="3210">
      <c r="A3210" s="1">
        <v>3209.0</v>
      </c>
      <c r="B3210" s="1">
        <v>324.124342023847</v>
      </c>
    </row>
    <row r="3211">
      <c r="A3211" s="1">
        <v>3210.0</v>
      </c>
      <c r="B3211" s="1">
        <v>323.995018075762</v>
      </c>
    </row>
    <row r="3212">
      <c r="A3212" s="1">
        <v>3211.0</v>
      </c>
      <c r="B3212" s="1">
        <v>323.990429423024</v>
      </c>
    </row>
    <row r="3213">
      <c r="A3213" s="1">
        <v>3212.0</v>
      </c>
      <c r="B3213" s="1">
        <v>323.672926570595</v>
      </c>
    </row>
    <row r="3214">
      <c r="A3214" s="1">
        <v>3213.0</v>
      </c>
      <c r="B3214" s="1">
        <v>323.973566995602</v>
      </c>
    </row>
    <row r="3215">
      <c r="A3215" s="1">
        <v>3214.0</v>
      </c>
      <c r="B3215" s="1">
        <v>324.409385769486</v>
      </c>
    </row>
    <row r="3216">
      <c r="A3216" s="1">
        <v>3215.0</v>
      </c>
      <c r="B3216" s="1">
        <v>324.258366993513</v>
      </c>
    </row>
    <row r="3217">
      <c r="A3217" s="1">
        <v>3216.0</v>
      </c>
      <c r="B3217" s="1">
        <v>324.252931440344</v>
      </c>
    </row>
    <row r="3218">
      <c r="A3218" s="1">
        <v>3217.0</v>
      </c>
      <c r="B3218" s="1">
        <v>324.128148949188</v>
      </c>
    </row>
    <row r="3219">
      <c r="A3219" s="1">
        <v>3218.0</v>
      </c>
      <c r="B3219" s="1">
        <v>323.785587879392</v>
      </c>
    </row>
    <row r="3220">
      <c r="A3220" s="1">
        <v>3219.0</v>
      </c>
      <c r="B3220" s="1">
        <v>323.913660336778</v>
      </c>
    </row>
    <row r="3221">
      <c r="A3221" s="1">
        <v>3220.0</v>
      </c>
      <c r="B3221" s="1">
        <v>323.920381231521</v>
      </c>
    </row>
    <row r="3222">
      <c r="A3222" s="1">
        <v>3221.0</v>
      </c>
      <c r="B3222" s="1">
        <v>323.583453105964</v>
      </c>
    </row>
    <row r="3223">
      <c r="A3223" s="1">
        <v>3222.0</v>
      </c>
      <c r="B3223" s="1">
        <v>323.182114111263</v>
      </c>
    </row>
    <row r="3224">
      <c r="A3224" s="1">
        <v>3223.0</v>
      </c>
      <c r="B3224" s="1">
        <v>323.044326129086</v>
      </c>
    </row>
    <row r="3225">
      <c r="A3225" s="1">
        <v>3224.0</v>
      </c>
      <c r="B3225" s="1">
        <v>323.251081674065</v>
      </c>
    </row>
    <row r="3226">
      <c r="A3226" s="1">
        <v>3225.0</v>
      </c>
      <c r="B3226" s="1">
        <v>323.257621032793</v>
      </c>
    </row>
    <row r="3227">
      <c r="A3227" s="1">
        <v>3226.0</v>
      </c>
      <c r="B3227" s="1">
        <v>323.405417750963</v>
      </c>
    </row>
    <row r="3228">
      <c r="A3228" s="1">
        <v>3227.0</v>
      </c>
      <c r="B3228" s="1">
        <v>323.139773917835</v>
      </c>
    </row>
    <row r="3229">
      <c r="A3229" s="1">
        <v>3228.0</v>
      </c>
      <c r="B3229" s="1">
        <v>322.950496311</v>
      </c>
    </row>
    <row r="3230">
      <c r="A3230" s="1">
        <v>3229.0</v>
      </c>
      <c r="B3230" s="1">
        <v>322.984452851902</v>
      </c>
    </row>
    <row r="3231">
      <c r="A3231" s="1">
        <v>3230.0</v>
      </c>
      <c r="B3231" s="1">
        <v>323.098292720195</v>
      </c>
    </row>
    <row r="3232">
      <c r="A3232" s="1">
        <v>3231.0</v>
      </c>
      <c r="B3232" s="1">
        <v>323.335421762108</v>
      </c>
    </row>
    <row r="3233">
      <c r="A3233" s="1">
        <v>3232.0</v>
      </c>
      <c r="B3233" s="1">
        <v>323.625995125756</v>
      </c>
    </row>
    <row r="3234">
      <c r="A3234" s="1">
        <v>3233.0</v>
      </c>
      <c r="B3234" s="1">
        <v>323.648445938612</v>
      </c>
    </row>
    <row r="3235">
      <c r="A3235" s="1">
        <v>3234.0</v>
      </c>
      <c r="B3235" s="1">
        <v>323.914523310185</v>
      </c>
    </row>
    <row r="3236">
      <c r="A3236" s="1">
        <v>3235.0</v>
      </c>
      <c r="B3236" s="1">
        <v>323.892550700499</v>
      </c>
    </row>
    <row r="3237">
      <c r="A3237" s="1">
        <v>3236.0</v>
      </c>
      <c r="B3237" s="1">
        <v>323.745252643039</v>
      </c>
    </row>
    <row r="3238">
      <c r="A3238" s="1">
        <v>3237.0</v>
      </c>
      <c r="B3238" s="1">
        <v>323.981329707517</v>
      </c>
    </row>
    <row r="3239">
      <c r="A3239" s="1">
        <v>3238.0</v>
      </c>
      <c r="B3239" s="1">
        <v>323.691697804219</v>
      </c>
    </row>
    <row r="3240">
      <c r="A3240" s="1">
        <v>3239.0</v>
      </c>
      <c r="B3240" s="1">
        <v>323.655960502621</v>
      </c>
    </row>
    <row r="3241">
      <c r="A3241" s="1">
        <v>3240.0</v>
      </c>
      <c r="B3241" s="1">
        <v>323.614503943996</v>
      </c>
    </row>
    <row r="3242">
      <c r="A3242" s="1">
        <v>3241.0</v>
      </c>
      <c r="B3242" s="1">
        <v>323.421614421133</v>
      </c>
    </row>
    <row r="3243">
      <c r="A3243" s="1">
        <v>3242.0</v>
      </c>
      <c r="B3243" s="1">
        <v>323.691248863909</v>
      </c>
    </row>
    <row r="3244">
      <c r="A3244" s="1">
        <v>3243.0</v>
      </c>
      <c r="B3244" s="1">
        <v>323.316206711644</v>
      </c>
    </row>
    <row r="3245">
      <c r="A3245" s="1">
        <v>3244.0</v>
      </c>
      <c r="B3245" s="1">
        <v>322.869756626349</v>
      </c>
    </row>
    <row r="3246">
      <c r="A3246" s="1">
        <v>3245.0</v>
      </c>
      <c r="B3246" s="1">
        <v>323.30931422515</v>
      </c>
    </row>
    <row r="3247">
      <c r="A3247" s="1">
        <v>3246.0</v>
      </c>
      <c r="B3247" s="1">
        <v>323.236655341664</v>
      </c>
    </row>
    <row r="3248">
      <c r="A3248" s="1">
        <v>3247.0</v>
      </c>
      <c r="B3248" s="1">
        <v>323.297344410714</v>
      </c>
    </row>
    <row r="3249">
      <c r="A3249" s="1">
        <v>3248.0</v>
      </c>
      <c r="B3249" s="1">
        <v>323.664219590961</v>
      </c>
    </row>
    <row r="3250">
      <c r="A3250" s="1">
        <v>3249.0</v>
      </c>
      <c r="B3250" s="1">
        <v>323.231543129911</v>
      </c>
    </row>
    <row r="3251">
      <c r="A3251" s="1">
        <v>3250.0</v>
      </c>
      <c r="B3251" s="1">
        <v>322.912528418407</v>
      </c>
    </row>
    <row r="3252">
      <c r="A3252" s="1">
        <v>3251.0</v>
      </c>
      <c r="B3252" s="1">
        <v>322.809245728429</v>
      </c>
    </row>
    <row r="3253">
      <c r="A3253" s="1">
        <v>3252.0</v>
      </c>
      <c r="B3253" s="1">
        <v>323.120747278316</v>
      </c>
    </row>
    <row r="3254">
      <c r="A3254" s="1">
        <v>3253.0</v>
      </c>
      <c r="B3254" s="1">
        <v>323.112752054622</v>
      </c>
    </row>
    <row r="3255">
      <c r="A3255" s="1">
        <v>3254.0</v>
      </c>
      <c r="B3255" s="1">
        <v>323.503966296578</v>
      </c>
    </row>
    <row r="3256">
      <c r="A3256" s="1">
        <v>3255.0</v>
      </c>
      <c r="B3256" s="1">
        <v>323.736121614417</v>
      </c>
    </row>
    <row r="3257">
      <c r="A3257" s="1">
        <v>3256.0</v>
      </c>
      <c r="B3257" s="1">
        <v>323.954021453853</v>
      </c>
    </row>
    <row r="3258">
      <c r="A3258" s="1">
        <v>3257.0</v>
      </c>
      <c r="B3258" s="1">
        <v>323.826030291571</v>
      </c>
    </row>
    <row r="3259">
      <c r="A3259" s="1">
        <v>3258.0</v>
      </c>
      <c r="B3259" s="1">
        <v>323.541599108958</v>
      </c>
    </row>
    <row r="3260">
      <c r="A3260" s="1">
        <v>3259.0</v>
      </c>
      <c r="B3260" s="1">
        <v>323.655648519602</v>
      </c>
    </row>
    <row r="3261">
      <c r="A3261" s="1">
        <v>3260.0</v>
      </c>
      <c r="B3261" s="1">
        <v>324.107136022738</v>
      </c>
    </row>
    <row r="3262">
      <c r="A3262" s="1">
        <v>3261.0</v>
      </c>
      <c r="B3262" s="1">
        <v>324.032979491608</v>
      </c>
    </row>
    <row r="3263">
      <c r="A3263" s="1">
        <v>3262.0</v>
      </c>
      <c r="B3263" s="1">
        <v>323.560699353951</v>
      </c>
    </row>
    <row r="3264">
      <c r="A3264" s="1">
        <v>3263.0</v>
      </c>
      <c r="B3264" s="1">
        <v>323.479896695065</v>
      </c>
    </row>
    <row r="3265">
      <c r="A3265" s="1">
        <v>3264.0</v>
      </c>
      <c r="B3265" s="1">
        <v>323.671003658607</v>
      </c>
    </row>
    <row r="3266">
      <c r="A3266" s="1">
        <v>3265.0</v>
      </c>
      <c r="B3266" s="1">
        <v>323.668666274456</v>
      </c>
    </row>
    <row r="3267">
      <c r="A3267" s="1">
        <v>3266.0</v>
      </c>
      <c r="B3267" s="1">
        <v>323.645461486356</v>
      </c>
    </row>
    <row r="3268">
      <c r="A3268" s="1">
        <v>3267.0</v>
      </c>
      <c r="B3268" s="1">
        <v>323.670658361828</v>
      </c>
    </row>
    <row r="3269">
      <c r="A3269" s="1">
        <v>3268.0</v>
      </c>
      <c r="B3269" s="1">
        <v>323.632794681854</v>
      </c>
    </row>
    <row r="3270">
      <c r="A3270" s="1">
        <v>3269.0</v>
      </c>
      <c r="B3270" s="1">
        <v>323.850936819208</v>
      </c>
    </row>
    <row r="3271">
      <c r="A3271" s="1">
        <v>3270.0</v>
      </c>
      <c r="B3271" s="1">
        <v>323.704014234006</v>
      </c>
    </row>
    <row r="3272">
      <c r="A3272" s="1">
        <v>3271.0</v>
      </c>
      <c r="B3272" s="1">
        <v>323.312380625892</v>
      </c>
    </row>
    <row r="3273">
      <c r="A3273" s="1">
        <v>3272.0</v>
      </c>
      <c r="B3273" s="1">
        <v>323.661904261925</v>
      </c>
    </row>
    <row r="3274">
      <c r="A3274" s="1">
        <v>3273.0</v>
      </c>
      <c r="B3274" s="1">
        <v>323.572045450173</v>
      </c>
    </row>
    <row r="3275">
      <c r="A3275" s="1">
        <v>3274.0</v>
      </c>
      <c r="B3275" s="1">
        <v>323.965409937274</v>
      </c>
    </row>
    <row r="3276">
      <c r="A3276" s="1">
        <v>3275.0</v>
      </c>
      <c r="B3276" s="1">
        <v>324.072422833893</v>
      </c>
    </row>
    <row r="3277">
      <c r="A3277" s="1">
        <v>3276.0</v>
      </c>
      <c r="B3277" s="1">
        <v>323.533568097875</v>
      </c>
    </row>
    <row r="3278">
      <c r="A3278" s="1">
        <v>3277.0</v>
      </c>
      <c r="B3278" s="1">
        <v>323.431007225138</v>
      </c>
    </row>
    <row r="3279">
      <c r="A3279" s="1">
        <v>3278.0</v>
      </c>
      <c r="B3279" s="1">
        <v>323.606307452273</v>
      </c>
    </row>
    <row r="3280">
      <c r="A3280" s="1">
        <v>3279.0</v>
      </c>
      <c r="B3280" s="1">
        <v>323.496232358427</v>
      </c>
    </row>
    <row r="3281">
      <c r="A3281" s="1">
        <v>3280.0</v>
      </c>
      <c r="B3281" s="1">
        <v>323.389630567973</v>
      </c>
    </row>
    <row r="3282">
      <c r="A3282" s="1">
        <v>3281.0</v>
      </c>
      <c r="B3282" s="1">
        <v>323.067929627726</v>
      </c>
    </row>
    <row r="3283">
      <c r="A3283" s="1">
        <v>3282.0</v>
      </c>
      <c r="B3283" s="1">
        <v>323.629688392684</v>
      </c>
    </row>
    <row r="3284">
      <c r="A3284" s="1">
        <v>3283.0</v>
      </c>
      <c r="B3284" s="1">
        <v>323.047901738603</v>
      </c>
    </row>
    <row r="3285">
      <c r="A3285" s="1">
        <v>3284.0</v>
      </c>
      <c r="B3285" s="1">
        <v>323.035314584712</v>
      </c>
    </row>
    <row r="3286">
      <c r="A3286" s="1">
        <v>3285.0</v>
      </c>
      <c r="B3286" s="1">
        <v>322.607500911322</v>
      </c>
    </row>
    <row r="3287">
      <c r="A3287" s="1">
        <v>3286.0</v>
      </c>
      <c r="B3287" s="1">
        <v>322.305431498869</v>
      </c>
    </row>
    <row r="3288">
      <c r="A3288" s="1">
        <v>3287.0</v>
      </c>
      <c r="B3288" s="1">
        <v>322.683372708633</v>
      </c>
    </row>
    <row r="3289">
      <c r="A3289" s="1">
        <v>3288.0</v>
      </c>
      <c r="B3289" s="1">
        <v>322.896893796186</v>
      </c>
    </row>
    <row r="3290">
      <c r="A3290" s="1">
        <v>3289.0</v>
      </c>
      <c r="B3290" s="1">
        <v>323.047175193936</v>
      </c>
    </row>
    <row r="3291">
      <c r="A3291" s="1">
        <v>3290.0</v>
      </c>
      <c r="B3291" s="1">
        <v>323.093457356889</v>
      </c>
    </row>
    <row r="3292">
      <c r="A3292" s="1">
        <v>3291.0</v>
      </c>
      <c r="B3292" s="1">
        <v>322.781966347923</v>
      </c>
    </row>
    <row r="3293">
      <c r="A3293" s="1">
        <v>3292.0</v>
      </c>
      <c r="B3293" s="1">
        <v>322.818482013619</v>
      </c>
    </row>
    <row r="3294">
      <c r="A3294" s="1">
        <v>3293.0</v>
      </c>
      <c r="B3294" s="1">
        <v>322.569623790841</v>
      </c>
    </row>
    <row r="3295">
      <c r="A3295" s="1">
        <v>3294.0</v>
      </c>
      <c r="B3295" s="1">
        <v>322.399329451577</v>
      </c>
    </row>
    <row r="3296">
      <c r="A3296" s="1">
        <v>3295.0</v>
      </c>
      <c r="B3296" s="1">
        <v>322.939117029448</v>
      </c>
    </row>
    <row r="3297">
      <c r="A3297" s="1">
        <v>3296.0</v>
      </c>
      <c r="B3297" s="1">
        <v>322.963000118167</v>
      </c>
    </row>
    <row r="3298">
      <c r="A3298" s="1">
        <v>3297.0</v>
      </c>
      <c r="B3298" s="1">
        <v>323.259880355029</v>
      </c>
    </row>
    <row r="3299">
      <c r="A3299" s="1">
        <v>3298.0</v>
      </c>
      <c r="B3299" s="1">
        <v>323.291028892304</v>
      </c>
    </row>
    <row r="3300">
      <c r="A3300" s="1">
        <v>3299.0</v>
      </c>
      <c r="B3300" s="1">
        <v>323.462172273194</v>
      </c>
    </row>
    <row r="3301">
      <c r="A3301" s="1">
        <v>3300.0</v>
      </c>
      <c r="B3301" s="1">
        <v>323.494363052705</v>
      </c>
    </row>
    <row r="3302">
      <c r="A3302" s="1">
        <v>3301.0</v>
      </c>
      <c r="B3302" s="1">
        <v>323.353544532092</v>
      </c>
    </row>
    <row r="3303">
      <c r="A3303" s="1">
        <v>3302.0</v>
      </c>
      <c r="B3303" s="1">
        <v>323.6011590201</v>
      </c>
    </row>
    <row r="3304">
      <c r="A3304" s="1">
        <v>3303.0</v>
      </c>
      <c r="B3304" s="1">
        <v>323.568908454459</v>
      </c>
    </row>
    <row r="3305">
      <c r="A3305" s="1">
        <v>3304.0</v>
      </c>
      <c r="B3305" s="1">
        <v>323.560207262145</v>
      </c>
    </row>
    <row r="3306">
      <c r="A3306" s="1">
        <v>3305.0</v>
      </c>
      <c r="B3306" s="1">
        <v>323.276790087704</v>
      </c>
    </row>
    <row r="3307">
      <c r="A3307" s="1">
        <v>3306.0</v>
      </c>
      <c r="B3307" s="1">
        <v>323.164438376722</v>
      </c>
    </row>
    <row r="3308">
      <c r="A3308" s="1">
        <v>3307.0</v>
      </c>
      <c r="B3308" s="1">
        <v>322.965685608396</v>
      </c>
    </row>
    <row r="3309">
      <c r="A3309" s="1">
        <v>3308.0</v>
      </c>
      <c r="B3309" s="1">
        <v>322.516542545291</v>
      </c>
    </row>
    <row r="3310">
      <c r="A3310" s="1">
        <v>3309.0</v>
      </c>
      <c r="B3310" s="1">
        <v>322.612261680188</v>
      </c>
    </row>
    <row r="3311">
      <c r="A3311" s="1">
        <v>3310.0</v>
      </c>
      <c r="B3311" s="1">
        <v>322.84683252982</v>
      </c>
    </row>
    <row r="3312">
      <c r="A3312" s="1">
        <v>3311.0</v>
      </c>
      <c r="B3312" s="1">
        <v>323.237582464252</v>
      </c>
    </row>
    <row r="3313">
      <c r="A3313" s="1">
        <v>3312.0</v>
      </c>
      <c r="B3313" s="1">
        <v>323.344096874906</v>
      </c>
    </row>
    <row r="3314">
      <c r="A3314" s="1">
        <v>3313.0</v>
      </c>
      <c r="B3314" s="1">
        <v>322.869271377068</v>
      </c>
    </row>
    <row r="3315">
      <c r="A3315" s="1">
        <v>3314.0</v>
      </c>
      <c r="B3315" s="1">
        <v>322.585674435396</v>
      </c>
    </row>
    <row r="3316">
      <c r="A3316" s="1">
        <v>3315.0</v>
      </c>
      <c r="B3316" s="1">
        <v>322.990479890667</v>
      </c>
    </row>
    <row r="3317">
      <c r="A3317" s="1">
        <v>3316.0</v>
      </c>
      <c r="B3317" s="1">
        <v>323.366790560894</v>
      </c>
    </row>
    <row r="3318">
      <c r="A3318" s="1">
        <v>3317.0</v>
      </c>
      <c r="B3318" s="1">
        <v>323.349118401721</v>
      </c>
    </row>
    <row r="3319">
      <c r="A3319" s="1">
        <v>3318.0</v>
      </c>
      <c r="B3319" s="1">
        <v>323.08478909893</v>
      </c>
    </row>
    <row r="3320">
      <c r="A3320" s="1">
        <v>3319.0</v>
      </c>
      <c r="B3320" s="1">
        <v>323.33182012877</v>
      </c>
    </row>
    <row r="3321">
      <c r="A3321" s="1">
        <v>3320.0</v>
      </c>
      <c r="B3321" s="1">
        <v>323.509047324276</v>
      </c>
    </row>
    <row r="3322">
      <c r="A3322" s="1">
        <v>3321.0</v>
      </c>
      <c r="B3322" s="1">
        <v>323.621242670713</v>
      </c>
    </row>
    <row r="3323">
      <c r="A3323" s="1">
        <v>3322.0</v>
      </c>
      <c r="B3323" s="1">
        <v>323.746696523946</v>
      </c>
    </row>
    <row r="3324">
      <c r="A3324" s="1">
        <v>3323.0</v>
      </c>
      <c r="B3324" s="1">
        <v>323.302742502632</v>
      </c>
    </row>
    <row r="3325">
      <c r="A3325" s="1">
        <v>3324.0</v>
      </c>
      <c r="B3325" s="1">
        <v>323.25271230081</v>
      </c>
    </row>
    <row r="3326">
      <c r="A3326" s="1">
        <v>3325.0</v>
      </c>
      <c r="B3326" s="1">
        <v>323.55048048392</v>
      </c>
    </row>
    <row r="3327">
      <c r="A3327" s="1">
        <v>3326.0</v>
      </c>
      <c r="B3327" s="1">
        <v>323.356522994846</v>
      </c>
    </row>
    <row r="3328">
      <c r="A3328" s="1">
        <v>3327.0</v>
      </c>
      <c r="B3328" s="1">
        <v>323.536046392295</v>
      </c>
    </row>
    <row r="3329">
      <c r="A3329" s="1">
        <v>3328.0</v>
      </c>
      <c r="B3329" s="1">
        <v>323.524648153733</v>
      </c>
    </row>
    <row r="3330">
      <c r="A3330" s="1">
        <v>3329.0</v>
      </c>
      <c r="B3330" s="1">
        <v>323.388431590347</v>
      </c>
    </row>
    <row r="3331">
      <c r="A3331" s="1">
        <v>3330.0</v>
      </c>
      <c r="B3331" s="1">
        <v>323.128971303128</v>
      </c>
    </row>
    <row r="3332">
      <c r="A3332" s="1">
        <v>3331.0</v>
      </c>
      <c r="B3332" s="1">
        <v>323.356185914886</v>
      </c>
    </row>
    <row r="3333">
      <c r="A3333" s="1">
        <v>3332.0</v>
      </c>
      <c r="B3333" s="1">
        <v>323.20665843777</v>
      </c>
    </row>
    <row r="3334">
      <c r="A3334" s="1">
        <v>3333.0</v>
      </c>
      <c r="B3334" s="1">
        <v>323.101475077375</v>
      </c>
    </row>
    <row r="3335">
      <c r="A3335" s="1">
        <v>3334.0</v>
      </c>
      <c r="B3335" s="1">
        <v>323.409594622859</v>
      </c>
    </row>
    <row r="3336">
      <c r="A3336" s="1">
        <v>3335.0</v>
      </c>
      <c r="B3336" s="1">
        <v>323.406801520957</v>
      </c>
    </row>
    <row r="3337">
      <c r="A3337" s="1">
        <v>3336.0</v>
      </c>
      <c r="B3337" s="1">
        <v>323.096822108533</v>
      </c>
    </row>
    <row r="3338">
      <c r="A3338" s="1">
        <v>3337.0</v>
      </c>
      <c r="B3338" s="1">
        <v>323.386891478354</v>
      </c>
    </row>
    <row r="3339">
      <c r="A3339" s="1">
        <v>3338.0</v>
      </c>
      <c r="B3339" s="1">
        <v>323.315948593151</v>
      </c>
    </row>
    <row r="3340">
      <c r="A3340" s="1">
        <v>3339.0</v>
      </c>
      <c r="B3340" s="1">
        <v>323.390765360215</v>
      </c>
    </row>
    <row r="3341">
      <c r="A3341" s="1">
        <v>3340.0</v>
      </c>
      <c r="B3341" s="1">
        <v>323.477745146986</v>
      </c>
    </row>
    <row r="3342">
      <c r="A3342" s="1">
        <v>3341.0</v>
      </c>
      <c r="B3342" s="1">
        <v>323.108195456881</v>
      </c>
    </row>
    <row r="3343">
      <c r="A3343" s="1">
        <v>3342.0</v>
      </c>
      <c r="B3343" s="1">
        <v>323.058485918014</v>
      </c>
    </row>
    <row r="3344">
      <c r="A3344" s="1">
        <v>3343.0</v>
      </c>
      <c r="B3344" s="1">
        <v>322.929598704736</v>
      </c>
    </row>
    <row r="3345">
      <c r="A3345" s="1">
        <v>3344.0</v>
      </c>
      <c r="B3345" s="1">
        <v>322.675219749372</v>
      </c>
    </row>
    <row r="3346">
      <c r="A3346" s="1">
        <v>3345.0</v>
      </c>
      <c r="B3346" s="1">
        <v>322.654531830818</v>
      </c>
    </row>
    <row r="3347">
      <c r="A3347" s="1">
        <v>3346.0</v>
      </c>
      <c r="B3347" s="1">
        <v>323.372147858613</v>
      </c>
    </row>
    <row r="3348">
      <c r="A3348" s="1">
        <v>3347.0</v>
      </c>
      <c r="B3348" s="1">
        <v>323.538614181107</v>
      </c>
    </row>
    <row r="3349">
      <c r="A3349" s="1">
        <v>3348.0</v>
      </c>
      <c r="B3349" s="1">
        <v>323.339816723422</v>
      </c>
    </row>
    <row r="3350">
      <c r="A3350" s="1">
        <v>3349.0</v>
      </c>
      <c r="B3350" s="1">
        <v>323.60710467931</v>
      </c>
    </row>
    <row r="3351">
      <c r="A3351" s="1">
        <v>3350.0</v>
      </c>
      <c r="B3351" s="1">
        <v>323.486150392923</v>
      </c>
    </row>
    <row r="3352">
      <c r="A3352" s="1">
        <v>3351.0</v>
      </c>
      <c r="B3352" s="1">
        <v>323.721711736724</v>
      </c>
    </row>
    <row r="3353">
      <c r="A3353" s="1">
        <v>3352.0</v>
      </c>
      <c r="B3353" s="1">
        <v>324.227846091462</v>
      </c>
    </row>
    <row r="3354">
      <c r="A3354" s="1">
        <v>3353.0</v>
      </c>
      <c r="B3354" s="1">
        <v>324.00100692738</v>
      </c>
    </row>
    <row r="3355">
      <c r="A3355" s="1">
        <v>3354.0</v>
      </c>
      <c r="B3355" s="1">
        <v>324.513548584665</v>
      </c>
    </row>
    <row r="3356">
      <c r="A3356" s="1">
        <v>3355.0</v>
      </c>
      <c r="B3356" s="1">
        <v>324.552059605254</v>
      </c>
    </row>
    <row r="3357">
      <c r="A3357" s="1">
        <v>3356.0</v>
      </c>
      <c r="B3357" s="1">
        <v>324.307400453658</v>
      </c>
    </row>
    <row r="3358">
      <c r="A3358" s="1">
        <v>3357.0</v>
      </c>
      <c r="B3358" s="1">
        <v>323.94599729042</v>
      </c>
    </row>
    <row r="3359">
      <c r="A3359" s="1">
        <v>3358.0</v>
      </c>
      <c r="B3359" s="1">
        <v>323.853583053263</v>
      </c>
    </row>
    <row r="3360">
      <c r="A3360" s="1">
        <v>3359.0</v>
      </c>
      <c r="B3360" s="1">
        <v>323.850530389254</v>
      </c>
    </row>
    <row r="3361">
      <c r="A3361" s="1">
        <v>3360.0</v>
      </c>
      <c r="B3361" s="1">
        <v>323.96651436564</v>
      </c>
    </row>
    <row r="3362">
      <c r="A3362" s="1">
        <v>3361.0</v>
      </c>
      <c r="B3362" s="1">
        <v>323.862603345625</v>
      </c>
    </row>
    <row r="3363">
      <c r="A3363" s="1">
        <v>3362.0</v>
      </c>
      <c r="B3363" s="1">
        <v>323.460302164151</v>
      </c>
    </row>
    <row r="3364">
      <c r="A3364" s="1">
        <v>3363.0</v>
      </c>
      <c r="B3364" s="1">
        <v>323.564109936787</v>
      </c>
    </row>
    <row r="3365">
      <c r="A3365" s="1">
        <v>3364.0</v>
      </c>
      <c r="B3365" s="1">
        <v>323.665874595221</v>
      </c>
    </row>
    <row r="3366">
      <c r="A3366" s="1">
        <v>3365.0</v>
      </c>
      <c r="B3366" s="1">
        <v>323.56687323317</v>
      </c>
    </row>
    <row r="3367">
      <c r="A3367" s="1">
        <v>3366.0</v>
      </c>
      <c r="B3367" s="1">
        <v>323.714242174975</v>
      </c>
    </row>
    <row r="3368">
      <c r="A3368" s="1">
        <v>3367.0</v>
      </c>
      <c r="B3368" s="1">
        <v>323.710763239238</v>
      </c>
    </row>
    <row r="3369">
      <c r="A3369" s="1">
        <v>3368.0</v>
      </c>
      <c r="B3369" s="1">
        <v>323.942660510875</v>
      </c>
    </row>
    <row r="3370">
      <c r="A3370" s="1">
        <v>3369.0</v>
      </c>
      <c r="B3370" s="1">
        <v>324.116604525004</v>
      </c>
    </row>
    <row r="3371">
      <c r="A3371" s="1">
        <v>3370.0</v>
      </c>
      <c r="B3371" s="1">
        <v>324.070043461905</v>
      </c>
    </row>
    <row r="3372">
      <c r="A3372" s="1">
        <v>3371.0</v>
      </c>
      <c r="B3372" s="1">
        <v>324.739224803868</v>
      </c>
    </row>
    <row r="3373">
      <c r="A3373" s="1">
        <v>3372.0</v>
      </c>
      <c r="B3373" s="1">
        <v>324.835491536966</v>
      </c>
    </row>
    <row r="3374">
      <c r="A3374" s="1">
        <v>3373.0</v>
      </c>
      <c r="B3374" s="1">
        <v>324.592192423363</v>
      </c>
    </row>
    <row r="3375">
      <c r="A3375" s="1">
        <v>3374.0</v>
      </c>
      <c r="B3375" s="1">
        <v>324.398477706431</v>
      </c>
    </row>
    <row r="3376">
      <c r="A3376" s="1">
        <v>3375.0</v>
      </c>
      <c r="B3376" s="1">
        <v>324.57239078894</v>
      </c>
    </row>
    <row r="3377">
      <c r="A3377" s="1">
        <v>3376.0</v>
      </c>
      <c r="B3377" s="1">
        <v>324.541539336422</v>
      </c>
    </row>
    <row r="3378">
      <c r="A3378" s="1">
        <v>3377.0</v>
      </c>
      <c r="B3378" s="1">
        <v>324.574925937509</v>
      </c>
    </row>
    <row r="3379">
      <c r="A3379" s="1">
        <v>3378.0</v>
      </c>
      <c r="B3379" s="1">
        <v>324.339849707929</v>
      </c>
    </row>
    <row r="3380">
      <c r="A3380" s="1">
        <v>3379.0</v>
      </c>
      <c r="B3380" s="1">
        <v>324.78541665111</v>
      </c>
    </row>
    <row r="3381">
      <c r="A3381" s="1">
        <v>3380.0</v>
      </c>
      <c r="B3381" s="1">
        <v>324.89545394305</v>
      </c>
    </row>
    <row r="3382">
      <c r="A3382" s="1">
        <v>3381.0</v>
      </c>
      <c r="B3382" s="1">
        <v>324.820334155342</v>
      </c>
    </row>
    <row r="3383">
      <c r="A3383" s="1">
        <v>3382.0</v>
      </c>
      <c r="B3383" s="1">
        <v>324.766252895899</v>
      </c>
    </row>
    <row r="3384">
      <c r="A3384" s="1">
        <v>3383.0</v>
      </c>
      <c r="B3384" s="1">
        <v>324.593357574585</v>
      </c>
    </row>
    <row r="3385">
      <c r="A3385" s="1">
        <v>3384.0</v>
      </c>
      <c r="B3385" s="1">
        <v>324.526571196428</v>
      </c>
    </row>
    <row r="3386">
      <c r="A3386" s="1">
        <v>3385.0</v>
      </c>
      <c r="B3386" s="1">
        <v>324.610253061955</v>
      </c>
    </row>
    <row r="3387">
      <c r="A3387" s="1">
        <v>3386.0</v>
      </c>
      <c r="B3387" s="1">
        <v>324.801011516464</v>
      </c>
    </row>
    <row r="3388">
      <c r="A3388" s="1">
        <v>3387.0</v>
      </c>
      <c r="B3388" s="1">
        <v>324.715092875984</v>
      </c>
    </row>
    <row r="3389">
      <c r="A3389" s="1">
        <v>3388.0</v>
      </c>
      <c r="B3389" s="1">
        <v>324.852810891305</v>
      </c>
    </row>
    <row r="3390">
      <c r="A3390" s="1">
        <v>3389.0</v>
      </c>
      <c r="B3390" s="1">
        <v>324.813152332408</v>
      </c>
    </row>
    <row r="3391">
      <c r="A3391" s="1">
        <v>3390.0</v>
      </c>
      <c r="B3391" s="1">
        <v>324.745627092247</v>
      </c>
    </row>
    <row r="3392">
      <c r="A3392" s="1">
        <v>3391.0</v>
      </c>
      <c r="B3392" s="1">
        <v>324.830955738405</v>
      </c>
    </row>
    <row r="3393">
      <c r="A3393" s="1">
        <v>3392.0</v>
      </c>
      <c r="B3393" s="1">
        <v>324.366324495936</v>
      </c>
    </row>
    <row r="3394">
      <c r="A3394" s="1">
        <v>3393.0</v>
      </c>
      <c r="B3394" s="1">
        <v>324.366878582681</v>
      </c>
    </row>
    <row r="3395">
      <c r="A3395" s="1">
        <v>3394.0</v>
      </c>
      <c r="B3395" s="1">
        <v>324.295221008798</v>
      </c>
    </row>
    <row r="3396">
      <c r="A3396" s="1">
        <v>3395.0</v>
      </c>
      <c r="B3396" s="1">
        <v>324.633970264931</v>
      </c>
    </row>
    <row r="3397">
      <c r="A3397" s="1">
        <v>3396.0</v>
      </c>
      <c r="B3397" s="1">
        <v>324.604301191645</v>
      </c>
    </row>
    <row r="3398">
      <c r="A3398" s="1">
        <v>3397.0</v>
      </c>
      <c r="B3398" s="1">
        <v>324.579240349179</v>
      </c>
    </row>
    <row r="3399">
      <c r="A3399" s="1">
        <v>3398.0</v>
      </c>
      <c r="B3399" s="1">
        <v>324.809687482709</v>
      </c>
    </row>
    <row r="3400">
      <c r="A3400" s="1">
        <v>3399.0</v>
      </c>
      <c r="B3400" s="1">
        <v>324.673449605239</v>
      </c>
    </row>
    <row r="3401">
      <c r="A3401" s="1">
        <v>3400.0</v>
      </c>
      <c r="B3401" s="1">
        <v>324.487624700773</v>
      </c>
    </row>
    <row r="3402">
      <c r="A3402" s="1">
        <v>3401.0</v>
      </c>
      <c r="B3402" s="1">
        <v>324.549837917871</v>
      </c>
    </row>
    <row r="3403">
      <c r="A3403" s="1">
        <v>3402.0</v>
      </c>
      <c r="B3403" s="1">
        <v>324.486414279869</v>
      </c>
    </row>
    <row r="3404">
      <c r="A3404" s="1">
        <v>3403.0</v>
      </c>
      <c r="B3404" s="1">
        <v>324.763207307119</v>
      </c>
    </row>
    <row r="3405">
      <c r="A3405" s="1">
        <v>3404.0</v>
      </c>
      <c r="B3405" s="1">
        <v>324.816999348379</v>
      </c>
    </row>
    <row r="3406">
      <c r="A3406" s="1">
        <v>3405.0</v>
      </c>
      <c r="B3406" s="1">
        <v>324.989344784853</v>
      </c>
    </row>
    <row r="3407">
      <c r="A3407" s="1">
        <v>3406.0</v>
      </c>
      <c r="B3407" s="1">
        <v>324.602213077419</v>
      </c>
    </row>
    <row r="3408">
      <c r="A3408" s="1">
        <v>3407.0</v>
      </c>
      <c r="B3408" s="1">
        <v>324.376150951039</v>
      </c>
    </row>
    <row r="3409">
      <c r="A3409" s="1">
        <v>3408.0</v>
      </c>
      <c r="B3409" s="1">
        <v>324.761679396926</v>
      </c>
    </row>
    <row r="3410">
      <c r="A3410" s="1">
        <v>3409.0</v>
      </c>
      <c r="B3410" s="1">
        <v>325.000973794943</v>
      </c>
    </row>
    <row r="3411">
      <c r="A3411" s="1">
        <v>3410.0</v>
      </c>
      <c r="B3411" s="1">
        <v>324.722064624124</v>
      </c>
    </row>
    <row r="3412">
      <c r="A3412" s="1">
        <v>3411.0</v>
      </c>
      <c r="B3412" s="1">
        <v>324.74836018324</v>
      </c>
    </row>
    <row r="3413">
      <c r="A3413" s="1">
        <v>3412.0</v>
      </c>
      <c r="B3413" s="1">
        <v>324.291959332785</v>
      </c>
    </row>
    <row r="3414">
      <c r="A3414" s="1">
        <v>3413.0</v>
      </c>
      <c r="B3414" s="1">
        <v>323.866736960057</v>
      </c>
    </row>
    <row r="3415">
      <c r="A3415" s="1">
        <v>3414.0</v>
      </c>
      <c r="B3415" s="1">
        <v>323.857382756633</v>
      </c>
    </row>
    <row r="3416">
      <c r="A3416" s="1">
        <v>3415.0</v>
      </c>
      <c r="B3416" s="1">
        <v>323.634400826727</v>
      </c>
    </row>
    <row r="3417">
      <c r="A3417" s="1">
        <v>3416.0</v>
      </c>
      <c r="B3417" s="1">
        <v>323.753501740044</v>
      </c>
    </row>
    <row r="3418">
      <c r="A3418" s="1">
        <v>3417.0</v>
      </c>
      <c r="B3418" s="1">
        <v>323.778356723893</v>
      </c>
    </row>
    <row r="3419">
      <c r="A3419" s="1">
        <v>3418.0</v>
      </c>
      <c r="B3419" s="1">
        <v>323.751361876652</v>
      </c>
    </row>
    <row r="3420">
      <c r="A3420" s="1">
        <v>3419.0</v>
      </c>
      <c r="B3420" s="1">
        <v>323.597215638849</v>
      </c>
    </row>
    <row r="3421">
      <c r="A3421" s="1">
        <v>3420.0</v>
      </c>
      <c r="B3421" s="1">
        <v>323.972258088753</v>
      </c>
    </row>
    <row r="3422">
      <c r="A3422" s="1">
        <v>3421.0</v>
      </c>
      <c r="B3422" s="1">
        <v>323.824357067051</v>
      </c>
    </row>
    <row r="3423">
      <c r="A3423" s="1">
        <v>3422.0</v>
      </c>
      <c r="B3423" s="1">
        <v>324.117202013342</v>
      </c>
    </row>
    <row r="3424">
      <c r="A3424" s="1">
        <v>3423.0</v>
      </c>
      <c r="B3424" s="1">
        <v>324.066541866108</v>
      </c>
    </row>
    <row r="3425">
      <c r="A3425" s="1">
        <v>3424.0</v>
      </c>
      <c r="B3425" s="1">
        <v>323.774191880629</v>
      </c>
    </row>
    <row r="3426">
      <c r="A3426" s="1">
        <v>3425.0</v>
      </c>
      <c r="B3426" s="1">
        <v>323.957370453953</v>
      </c>
    </row>
    <row r="3427">
      <c r="A3427" s="1">
        <v>3426.0</v>
      </c>
      <c r="B3427" s="1">
        <v>324.197350499896</v>
      </c>
    </row>
    <row r="3428">
      <c r="A3428" s="1">
        <v>3427.0</v>
      </c>
      <c r="B3428" s="1">
        <v>323.831371553505</v>
      </c>
    </row>
    <row r="3429">
      <c r="A3429" s="1">
        <v>3428.0</v>
      </c>
      <c r="B3429" s="1">
        <v>324.134309540931</v>
      </c>
    </row>
    <row r="3430">
      <c r="A3430" s="1">
        <v>3429.0</v>
      </c>
      <c r="B3430" s="1">
        <v>324.00293590421</v>
      </c>
    </row>
    <row r="3431">
      <c r="A3431" s="1">
        <v>3430.0</v>
      </c>
      <c r="B3431" s="1">
        <v>324.079979644182</v>
      </c>
    </row>
    <row r="3432">
      <c r="A3432" s="1">
        <v>3431.0</v>
      </c>
      <c r="B3432" s="1">
        <v>323.787039731323</v>
      </c>
    </row>
    <row r="3433">
      <c r="A3433" s="1">
        <v>3432.0</v>
      </c>
      <c r="B3433" s="1">
        <v>323.690348367731</v>
      </c>
    </row>
    <row r="3434">
      <c r="A3434" s="1">
        <v>3433.0</v>
      </c>
      <c r="B3434" s="1">
        <v>323.782395913088</v>
      </c>
    </row>
    <row r="3435">
      <c r="A3435" s="1">
        <v>3434.0</v>
      </c>
      <c r="B3435" s="1">
        <v>324.09789632892</v>
      </c>
    </row>
    <row r="3436">
      <c r="A3436" s="1">
        <v>3435.0</v>
      </c>
      <c r="B3436" s="1">
        <v>324.114505254711</v>
      </c>
    </row>
    <row r="3437">
      <c r="A3437" s="1">
        <v>3436.0</v>
      </c>
      <c r="B3437" s="1">
        <v>324.303010870983</v>
      </c>
    </row>
    <row r="3438">
      <c r="A3438" s="1">
        <v>3437.0</v>
      </c>
      <c r="B3438" s="1">
        <v>324.4981855772</v>
      </c>
    </row>
    <row r="3439">
      <c r="A3439" s="1">
        <v>3438.0</v>
      </c>
      <c r="B3439" s="1">
        <v>324.643711009926</v>
      </c>
    </row>
    <row r="3440">
      <c r="A3440" s="1">
        <v>3439.0</v>
      </c>
      <c r="B3440" s="1">
        <v>324.327486808787</v>
      </c>
    </row>
    <row r="3441">
      <c r="A3441" s="1">
        <v>3440.0</v>
      </c>
      <c r="B3441" s="1">
        <v>324.067132166137</v>
      </c>
    </row>
    <row r="3442">
      <c r="A3442" s="1">
        <v>3441.0</v>
      </c>
      <c r="B3442" s="1">
        <v>324.283691085174</v>
      </c>
    </row>
    <row r="3443">
      <c r="A3443" s="1">
        <v>3442.0</v>
      </c>
      <c r="B3443" s="1">
        <v>324.426381525704</v>
      </c>
    </row>
    <row r="3444">
      <c r="A3444" s="1">
        <v>3443.0</v>
      </c>
      <c r="B3444" s="1">
        <v>324.550317193034</v>
      </c>
    </row>
    <row r="3445">
      <c r="A3445" s="1">
        <v>3444.0</v>
      </c>
      <c r="B3445" s="1">
        <v>324.498101539676</v>
      </c>
    </row>
    <row r="3446">
      <c r="A3446" s="1">
        <v>3445.0</v>
      </c>
      <c r="B3446" s="1">
        <v>324.660292040697</v>
      </c>
    </row>
    <row r="3447">
      <c r="A3447" s="1">
        <v>3446.0</v>
      </c>
      <c r="B3447" s="1">
        <v>325.172447084876</v>
      </c>
    </row>
    <row r="3448">
      <c r="A3448" s="1">
        <v>3447.0</v>
      </c>
      <c r="B3448" s="1">
        <v>325.066497321059</v>
      </c>
    </row>
    <row r="3449">
      <c r="A3449" s="1">
        <v>3448.0</v>
      </c>
      <c r="B3449" s="1">
        <v>325.030436152948</v>
      </c>
    </row>
    <row r="3450">
      <c r="A3450" s="1">
        <v>3449.0</v>
      </c>
      <c r="B3450" s="1">
        <v>325.355941597644</v>
      </c>
    </row>
    <row r="3451">
      <c r="A3451" s="1">
        <v>3450.0</v>
      </c>
      <c r="B3451" s="1">
        <v>325.309253255104</v>
      </c>
    </row>
    <row r="3452">
      <c r="A3452" s="1">
        <v>3451.0</v>
      </c>
      <c r="B3452" s="1">
        <v>325.028072362472</v>
      </c>
    </row>
    <row r="3453">
      <c r="A3453" s="1">
        <v>3452.0</v>
      </c>
      <c r="B3453" s="1">
        <v>325.092712283558</v>
      </c>
    </row>
    <row r="3454">
      <c r="A3454" s="1">
        <v>3453.0</v>
      </c>
      <c r="B3454" s="1">
        <v>324.934023919579</v>
      </c>
    </row>
    <row r="3455">
      <c r="A3455" s="1">
        <v>3454.0</v>
      </c>
      <c r="B3455" s="1">
        <v>325.013474785316</v>
      </c>
    </row>
    <row r="3456">
      <c r="A3456" s="1">
        <v>3455.0</v>
      </c>
      <c r="B3456" s="1">
        <v>324.607230238409</v>
      </c>
    </row>
    <row r="3457">
      <c r="A3457" s="1">
        <v>3456.0</v>
      </c>
      <c r="B3457" s="1">
        <v>325.313033918463</v>
      </c>
    </row>
    <row r="3458">
      <c r="A3458" s="1">
        <v>3457.0</v>
      </c>
      <c r="B3458" s="1">
        <v>325.28348666851</v>
      </c>
    </row>
    <row r="3459">
      <c r="A3459" s="1">
        <v>3458.0</v>
      </c>
      <c r="B3459" s="1">
        <v>324.823896551176</v>
      </c>
    </row>
    <row r="3460">
      <c r="A3460" s="1">
        <v>3459.0</v>
      </c>
      <c r="B3460" s="1">
        <v>324.689184154753</v>
      </c>
    </row>
    <row r="3461">
      <c r="A3461" s="1">
        <v>3460.0</v>
      </c>
      <c r="B3461" s="1">
        <v>324.454667542062</v>
      </c>
    </row>
    <row r="3462">
      <c r="A3462" s="1">
        <v>3461.0</v>
      </c>
      <c r="B3462" s="1">
        <v>324.452224995509</v>
      </c>
    </row>
    <row r="3463">
      <c r="A3463" s="1">
        <v>3462.0</v>
      </c>
      <c r="B3463" s="1">
        <v>324.200671943958</v>
      </c>
    </row>
    <row r="3464">
      <c r="A3464" s="1">
        <v>3463.0</v>
      </c>
      <c r="B3464" s="1">
        <v>324.353401852211</v>
      </c>
    </row>
    <row r="3465">
      <c r="A3465" s="1">
        <v>3464.0</v>
      </c>
      <c r="B3465" s="1">
        <v>324.500593030738</v>
      </c>
    </row>
    <row r="3466">
      <c r="A3466" s="1">
        <v>3465.0</v>
      </c>
      <c r="B3466" s="1">
        <v>324.564245250844</v>
      </c>
    </row>
    <row r="3467">
      <c r="A3467" s="1">
        <v>3466.0</v>
      </c>
      <c r="B3467" s="1">
        <v>324.84445421533</v>
      </c>
    </row>
    <row r="3468">
      <c r="A3468" s="1">
        <v>3467.0</v>
      </c>
      <c r="B3468" s="1">
        <v>324.67226786844</v>
      </c>
    </row>
    <row r="3469">
      <c r="A3469" s="1">
        <v>3468.0</v>
      </c>
      <c r="B3469" s="1">
        <v>324.584480825313</v>
      </c>
    </row>
    <row r="3470">
      <c r="A3470" s="1">
        <v>3469.0</v>
      </c>
      <c r="B3470" s="1">
        <v>324.606888851005</v>
      </c>
    </row>
    <row r="3471">
      <c r="A3471" s="1">
        <v>3470.0</v>
      </c>
      <c r="B3471" s="1">
        <v>324.956270213489</v>
      </c>
    </row>
    <row r="3472">
      <c r="A3472" s="1">
        <v>3471.0</v>
      </c>
      <c r="B3472" s="1">
        <v>324.806192145352</v>
      </c>
    </row>
    <row r="3473">
      <c r="A3473" s="1">
        <v>3472.0</v>
      </c>
      <c r="B3473" s="1">
        <v>324.602420143208</v>
      </c>
    </row>
    <row r="3474">
      <c r="A3474" s="1">
        <v>3473.0</v>
      </c>
      <c r="B3474" s="1">
        <v>324.46554504388</v>
      </c>
    </row>
    <row r="3475">
      <c r="A3475" s="1">
        <v>3474.0</v>
      </c>
      <c r="B3475" s="1">
        <v>324.697436861507</v>
      </c>
    </row>
    <row r="3476">
      <c r="A3476" s="1">
        <v>3475.0</v>
      </c>
      <c r="B3476" s="1">
        <v>324.710713683629</v>
      </c>
    </row>
    <row r="3477">
      <c r="A3477" s="1">
        <v>3476.0</v>
      </c>
      <c r="B3477" s="1">
        <v>325.039532323949</v>
      </c>
    </row>
    <row r="3478">
      <c r="A3478" s="1">
        <v>3477.0</v>
      </c>
      <c r="B3478" s="1">
        <v>325.123172032465</v>
      </c>
    </row>
    <row r="3479">
      <c r="A3479" s="1">
        <v>3478.0</v>
      </c>
      <c r="B3479" s="1">
        <v>324.996795637091</v>
      </c>
    </row>
    <row r="3480">
      <c r="A3480" s="1">
        <v>3479.0</v>
      </c>
      <c r="B3480" s="1">
        <v>324.890182919785</v>
      </c>
    </row>
    <row r="3481">
      <c r="A3481" s="1">
        <v>3480.0</v>
      </c>
      <c r="B3481" s="1">
        <v>324.539151997721</v>
      </c>
    </row>
    <row r="3482">
      <c r="A3482" s="1">
        <v>3481.0</v>
      </c>
      <c r="B3482" s="1">
        <v>324.341868217584</v>
      </c>
    </row>
    <row r="3483">
      <c r="A3483" s="1">
        <v>3482.0</v>
      </c>
      <c r="B3483" s="1">
        <v>324.294158121578</v>
      </c>
    </row>
    <row r="3484">
      <c r="A3484" s="1">
        <v>3483.0</v>
      </c>
      <c r="B3484" s="1">
        <v>324.018504743681</v>
      </c>
    </row>
    <row r="3485">
      <c r="A3485" s="1">
        <v>3484.0</v>
      </c>
      <c r="B3485" s="1">
        <v>324.199222945874</v>
      </c>
    </row>
    <row r="3486">
      <c r="A3486" s="1">
        <v>3485.0</v>
      </c>
      <c r="B3486" s="1">
        <v>324.555561145243</v>
      </c>
    </row>
    <row r="3487">
      <c r="A3487" s="1">
        <v>3486.0</v>
      </c>
      <c r="B3487" s="1">
        <v>324.26825367996</v>
      </c>
    </row>
    <row r="3488">
      <c r="A3488" s="1">
        <v>3487.0</v>
      </c>
      <c r="B3488" s="1">
        <v>323.870766664875</v>
      </c>
    </row>
    <row r="3489">
      <c r="A3489" s="1">
        <v>3488.0</v>
      </c>
      <c r="B3489" s="1">
        <v>323.981885734579</v>
      </c>
    </row>
    <row r="3490">
      <c r="A3490" s="1">
        <v>3489.0</v>
      </c>
      <c r="B3490" s="1">
        <v>324.04781266416</v>
      </c>
    </row>
    <row r="3491">
      <c r="A3491" s="1">
        <v>3490.0</v>
      </c>
      <c r="B3491" s="1">
        <v>323.854517562202</v>
      </c>
    </row>
    <row r="3492">
      <c r="A3492" s="1">
        <v>3491.0</v>
      </c>
      <c r="B3492" s="1">
        <v>323.901537212512</v>
      </c>
    </row>
    <row r="3493">
      <c r="A3493" s="1">
        <v>3492.0</v>
      </c>
      <c r="B3493" s="1">
        <v>323.852006495555</v>
      </c>
    </row>
    <row r="3494">
      <c r="A3494" s="1">
        <v>3493.0</v>
      </c>
      <c r="B3494" s="1">
        <v>323.583899995774</v>
      </c>
    </row>
    <row r="3495">
      <c r="A3495" s="1">
        <v>3494.0</v>
      </c>
      <c r="B3495" s="1">
        <v>323.896463656201</v>
      </c>
    </row>
    <row r="3496">
      <c r="A3496" s="1">
        <v>3495.0</v>
      </c>
      <c r="B3496" s="1">
        <v>323.984168143727</v>
      </c>
    </row>
    <row r="3497">
      <c r="A3497" s="1">
        <v>3496.0</v>
      </c>
      <c r="B3497" s="1">
        <v>324.252880462972</v>
      </c>
    </row>
    <row r="3498">
      <c r="A3498" s="1">
        <v>3497.0</v>
      </c>
      <c r="B3498" s="1">
        <v>324.629554591052</v>
      </c>
    </row>
    <row r="3499">
      <c r="A3499" s="1">
        <v>3498.0</v>
      </c>
      <c r="B3499" s="1">
        <v>324.821497394746</v>
      </c>
    </row>
    <row r="3500">
      <c r="A3500" s="1">
        <v>3499.0</v>
      </c>
      <c r="B3500" s="1">
        <v>324.494903660469</v>
      </c>
    </row>
    <row r="3501">
      <c r="A3501" s="1">
        <v>3500.0</v>
      </c>
      <c r="B3501" s="1">
        <v>324.259780665066</v>
      </c>
    </row>
    <row r="3502">
      <c r="A3502" s="1">
        <v>3501.0</v>
      </c>
      <c r="B3502" s="1">
        <v>324.527383868316</v>
      </c>
    </row>
    <row r="3503">
      <c r="A3503" s="1">
        <v>3502.0</v>
      </c>
      <c r="B3503" s="1">
        <v>324.430941339921</v>
      </c>
    </row>
    <row r="3504">
      <c r="A3504" s="1">
        <v>3503.0</v>
      </c>
      <c r="B3504" s="1">
        <v>324.765701408458</v>
      </c>
    </row>
    <row r="3505">
      <c r="A3505" s="1">
        <v>3504.0</v>
      </c>
      <c r="B3505" s="1">
        <v>324.773637352939</v>
      </c>
    </row>
    <row r="3506">
      <c r="A3506" s="1">
        <v>3505.0</v>
      </c>
      <c r="B3506" s="1">
        <v>324.761125173106</v>
      </c>
    </row>
    <row r="3507">
      <c r="A3507" s="1">
        <v>3506.0</v>
      </c>
      <c r="B3507" s="1">
        <v>324.594441997286</v>
      </c>
    </row>
    <row r="3508">
      <c r="A3508" s="1">
        <v>3507.0</v>
      </c>
      <c r="B3508" s="1">
        <v>324.768660037777</v>
      </c>
    </row>
    <row r="3509">
      <c r="A3509" s="1">
        <v>3508.0</v>
      </c>
      <c r="B3509" s="1">
        <v>324.88877463622</v>
      </c>
    </row>
    <row r="3510">
      <c r="A3510" s="1">
        <v>3509.0</v>
      </c>
      <c r="B3510" s="1">
        <v>324.527171657732</v>
      </c>
    </row>
    <row r="3511">
      <c r="A3511" s="1">
        <v>3510.0</v>
      </c>
      <c r="B3511" s="1">
        <v>324.896973407901</v>
      </c>
    </row>
    <row r="3512">
      <c r="A3512" s="1">
        <v>3511.0</v>
      </c>
      <c r="B3512" s="1">
        <v>324.827081296658</v>
      </c>
    </row>
    <row r="3513">
      <c r="A3513" s="1">
        <v>3512.0</v>
      </c>
      <c r="B3513" s="1">
        <v>324.699275600757</v>
      </c>
    </row>
    <row r="3514">
      <c r="A3514" s="1">
        <v>3513.0</v>
      </c>
      <c r="B3514" s="1">
        <v>325.05207763727</v>
      </c>
    </row>
    <row r="3515">
      <c r="A3515" s="1">
        <v>3514.0</v>
      </c>
      <c r="B3515" s="1">
        <v>325.163733022822</v>
      </c>
    </row>
    <row r="3516">
      <c r="A3516" s="1">
        <v>3515.0</v>
      </c>
      <c r="B3516" s="1">
        <v>325.125077206378</v>
      </c>
    </row>
    <row r="3517">
      <c r="A3517" s="1">
        <v>3516.0</v>
      </c>
      <c r="B3517" s="1">
        <v>325.037530159693</v>
      </c>
    </row>
    <row r="3518">
      <c r="A3518" s="1">
        <v>3517.0</v>
      </c>
      <c r="B3518" s="1">
        <v>324.368012612931</v>
      </c>
    </row>
    <row r="3519">
      <c r="A3519" s="1">
        <v>3518.0</v>
      </c>
      <c r="B3519" s="1">
        <v>324.108580743325</v>
      </c>
    </row>
    <row r="3520">
      <c r="A3520" s="1">
        <v>3519.0</v>
      </c>
      <c r="B3520" s="1">
        <v>324.142593157625</v>
      </c>
    </row>
    <row r="3521">
      <c r="A3521" s="1">
        <v>3520.0</v>
      </c>
      <c r="B3521" s="1">
        <v>323.815088560107</v>
      </c>
    </row>
    <row r="3522">
      <c r="A3522" s="1">
        <v>3521.0</v>
      </c>
      <c r="B3522" s="1">
        <v>324.030168916559</v>
      </c>
    </row>
    <row r="3523">
      <c r="A3523" s="1">
        <v>3522.0</v>
      </c>
      <c r="B3523" s="1">
        <v>324.288094007286</v>
      </c>
    </row>
    <row r="3524">
      <c r="A3524" s="1">
        <v>3523.0</v>
      </c>
      <c r="B3524" s="1">
        <v>324.228481039237</v>
      </c>
    </row>
    <row r="3525">
      <c r="A3525" s="1">
        <v>3524.0</v>
      </c>
      <c r="B3525" s="1">
        <v>324.057476769305</v>
      </c>
    </row>
    <row r="3526">
      <c r="A3526" s="1">
        <v>3525.0</v>
      </c>
      <c r="B3526" s="1">
        <v>324.297506839883</v>
      </c>
    </row>
    <row r="3527">
      <c r="A3527" s="1">
        <v>3526.0</v>
      </c>
      <c r="B3527" s="1">
        <v>324.499472733501</v>
      </c>
    </row>
    <row r="3528">
      <c r="A3528" s="1">
        <v>3527.0</v>
      </c>
      <c r="B3528" s="1">
        <v>323.964233849571</v>
      </c>
    </row>
    <row r="3529">
      <c r="A3529" s="1">
        <v>3528.0</v>
      </c>
      <c r="B3529" s="1">
        <v>323.959448261543</v>
      </c>
    </row>
    <row r="3530">
      <c r="A3530" s="1">
        <v>3529.0</v>
      </c>
      <c r="B3530" s="1">
        <v>323.834315024107</v>
      </c>
    </row>
    <row r="3531">
      <c r="A3531" s="1">
        <v>3530.0</v>
      </c>
      <c r="B3531" s="1">
        <v>324.12125380053</v>
      </c>
    </row>
    <row r="3532">
      <c r="A3532" s="1">
        <v>3531.0</v>
      </c>
      <c r="B3532" s="1">
        <v>324.205941315985</v>
      </c>
    </row>
    <row r="3533">
      <c r="A3533" s="1">
        <v>3532.0</v>
      </c>
      <c r="B3533" s="1">
        <v>324.455477585256</v>
      </c>
    </row>
    <row r="3534">
      <c r="A3534" s="1">
        <v>3533.0</v>
      </c>
      <c r="B3534" s="1">
        <v>324.170530463779</v>
      </c>
    </row>
    <row r="3535">
      <c r="A3535" s="1">
        <v>3534.0</v>
      </c>
      <c r="B3535" s="1">
        <v>324.036710250206</v>
      </c>
    </row>
    <row r="3536">
      <c r="A3536" s="1">
        <v>3535.0</v>
      </c>
      <c r="B3536" s="1">
        <v>324.536773175971</v>
      </c>
    </row>
    <row r="3537">
      <c r="A3537" s="1">
        <v>3536.0</v>
      </c>
      <c r="B3537" s="1">
        <v>324.219880910358</v>
      </c>
    </row>
    <row r="3538">
      <c r="A3538" s="1">
        <v>3537.0</v>
      </c>
      <c r="B3538" s="1">
        <v>324.356712927983</v>
      </c>
    </row>
    <row r="3539">
      <c r="A3539" s="1">
        <v>3538.0</v>
      </c>
      <c r="B3539" s="1">
        <v>324.037960172357</v>
      </c>
    </row>
    <row r="3540">
      <c r="A3540" s="1">
        <v>3539.0</v>
      </c>
      <c r="B3540" s="1">
        <v>323.876410205638</v>
      </c>
    </row>
    <row r="3541">
      <c r="A3541" s="1">
        <v>3540.0</v>
      </c>
      <c r="B3541" s="1">
        <v>324.115356291478</v>
      </c>
    </row>
    <row r="3542">
      <c r="A3542" s="1">
        <v>3541.0</v>
      </c>
      <c r="B3542" s="1">
        <v>323.818401315038</v>
      </c>
    </row>
    <row r="3543">
      <c r="A3543" s="1">
        <v>3542.0</v>
      </c>
      <c r="B3543" s="1">
        <v>323.931786665291</v>
      </c>
    </row>
    <row r="3544">
      <c r="A3544" s="1">
        <v>3543.0</v>
      </c>
      <c r="B3544" s="1">
        <v>323.493242782583</v>
      </c>
    </row>
    <row r="3545">
      <c r="A3545" s="1">
        <v>3544.0</v>
      </c>
      <c r="B3545" s="1">
        <v>323.735798329452</v>
      </c>
    </row>
    <row r="3546">
      <c r="A3546" s="1">
        <v>3545.0</v>
      </c>
      <c r="B3546" s="1">
        <v>323.250488706264</v>
      </c>
    </row>
    <row r="3547">
      <c r="A3547" s="1">
        <v>3546.0</v>
      </c>
      <c r="B3547" s="1">
        <v>323.412766340014</v>
      </c>
    </row>
    <row r="3548">
      <c r="A3548" s="1">
        <v>3547.0</v>
      </c>
      <c r="B3548" s="1">
        <v>323.477891612107</v>
      </c>
    </row>
    <row r="3549">
      <c r="A3549" s="1">
        <v>3548.0</v>
      </c>
      <c r="B3549" s="1">
        <v>323.808646722267</v>
      </c>
    </row>
    <row r="3550">
      <c r="A3550" s="1">
        <v>3549.0</v>
      </c>
      <c r="B3550" s="1">
        <v>323.715603838737</v>
      </c>
    </row>
    <row r="3551">
      <c r="A3551" s="1">
        <v>3550.0</v>
      </c>
      <c r="B3551" s="1">
        <v>323.534588602775</v>
      </c>
    </row>
    <row r="3552">
      <c r="A3552" s="1">
        <v>3551.0</v>
      </c>
      <c r="B3552" s="1">
        <v>323.788906807921</v>
      </c>
    </row>
    <row r="3553">
      <c r="A3553" s="1">
        <v>3552.0</v>
      </c>
      <c r="B3553" s="1">
        <v>323.88119856744</v>
      </c>
    </row>
    <row r="3554">
      <c r="A3554" s="1">
        <v>3553.0</v>
      </c>
      <c r="B3554" s="1">
        <v>323.433266887028</v>
      </c>
    </row>
    <row r="3555">
      <c r="A3555" s="1">
        <v>3554.0</v>
      </c>
      <c r="B3555" s="1">
        <v>323.407673577866</v>
      </c>
    </row>
    <row r="3556">
      <c r="A3556" s="1">
        <v>3555.0</v>
      </c>
      <c r="B3556" s="1">
        <v>323.519543811647</v>
      </c>
    </row>
    <row r="3557">
      <c r="A3557" s="1">
        <v>3556.0</v>
      </c>
      <c r="B3557" s="1">
        <v>323.533312266829</v>
      </c>
    </row>
    <row r="3558">
      <c r="A3558" s="1">
        <v>3557.0</v>
      </c>
      <c r="B3558" s="1">
        <v>323.534406355696</v>
      </c>
    </row>
    <row r="3559">
      <c r="A3559" s="1">
        <v>3558.0</v>
      </c>
      <c r="B3559" s="1">
        <v>323.617277123907</v>
      </c>
    </row>
    <row r="3560">
      <c r="A3560" s="1">
        <v>3559.0</v>
      </c>
      <c r="B3560" s="1">
        <v>323.570647903578</v>
      </c>
    </row>
    <row r="3561">
      <c r="A3561" s="1">
        <v>3560.0</v>
      </c>
      <c r="B3561" s="1">
        <v>323.502240312361</v>
      </c>
    </row>
    <row r="3562">
      <c r="A3562" s="1">
        <v>3561.0</v>
      </c>
      <c r="B3562" s="1">
        <v>323.78148913581</v>
      </c>
    </row>
    <row r="3563">
      <c r="A3563" s="1">
        <v>3562.0</v>
      </c>
      <c r="B3563" s="1">
        <v>323.887238957812</v>
      </c>
    </row>
    <row r="3564">
      <c r="A3564" s="1">
        <v>3563.0</v>
      </c>
      <c r="B3564" s="1">
        <v>323.957861439903</v>
      </c>
    </row>
    <row r="3565">
      <c r="A3565" s="1">
        <v>3564.0</v>
      </c>
      <c r="B3565" s="1">
        <v>324.201843821688</v>
      </c>
    </row>
    <row r="3566">
      <c r="A3566" s="1">
        <v>3565.0</v>
      </c>
      <c r="B3566" s="1">
        <v>324.29388188589</v>
      </c>
    </row>
    <row r="3567">
      <c r="A3567" s="1">
        <v>3566.0</v>
      </c>
      <c r="B3567" s="1">
        <v>323.829192794891</v>
      </c>
    </row>
    <row r="3568">
      <c r="A3568" s="1">
        <v>3567.0</v>
      </c>
      <c r="B3568" s="1">
        <v>323.685215345085</v>
      </c>
    </row>
    <row r="3569">
      <c r="A3569" s="1">
        <v>3568.0</v>
      </c>
      <c r="B3569" s="1">
        <v>323.517683939091</v>
      </c>
    </row>
    <row r="3570">
      <c r="A3570" s="1">
        <v>3569.0</v>
      </c>
      <c r="B3570" s="1">
        <v>323.461660424238</v>
      </c>
    </row>
    <row r="3571">
      <c r="A3571" s="1">
        <v>3570.0</v>
      </c>
      <c r="B3571" s="1">
        <v>323.886739330126</v>
      </c>
    </row>
    <row r="3572">
      <c r="A3572" s="1">
        <v>3571.0</v>
      </c>
      <c r="B3572" s="1">
        <v>323.744241853765</v>
      </c>
    </row>
    <row r="3573">
      <c r="A3573" s="1">
        <v>3572.0</v>
      </c>
      <c r="B3573" s="1">
        <v>323.658818815886</v>
      </c>
    </row>
    <row r="3574">
      <c r="A3574" s="1">
        <v>3573.0</v>
      </c>
      <c r="B3574" s="1">
        <v>323.779791258689</v>
      </c>
    </row>
    <row r="3575">
      <c r="A3575" s="1">
        <v>3574.0</v>
      </c>
      <c r="B3575" s="1">
        <v>323.773722517208</v>
      </c>
    </row>
    <row r="3576">
      <c r="A3576" s="1">
        <v>3575.0</v>
      </c>
      <c r="B3576" s="1">
        <v>324.154929380488</v>
      </c>
    </row>
    <row r="3577">
      <c r="A3577" s="1">
        <v>3576.0</v>
      </c>
      <c r="B3577" s="1">
        <v>324.367021829901</v>
      </c>
    </row>
    <row r="3578">
      <c r="A3578" s="1">
        <v>3577.0</v>
      </c>
      <c r="B3578" s="1">
        <v>324.191547718652</v>
      </c>
    </row>
    <row r="3579">
      <c r="A3579" s="1">
        <v>3578.0</v>
      </c>
      <c r="B3579" s="1">
        <v>323.890968598758</v>
      </c>
    </row>
    <row r="3580">
      <c r="A3580" s="1">
        <v>3579.0</v>
      </c>
      <c r="B3580" s="1">
        <v>324.18108944395</v>
      </c>
    </row>
    <row r="3581">
      <c r="A3581" s="1">
        <v>3580.0</v>
      </c>
      <c r="B3581" s="1">
        <v>324.144794727433</v>
      </c>
    </row>
    <row r="3582">
      <c r="A3582" s="1">
        <v>3581.0</v>
      </c>
      <c r="B3582" s="1">
        <v>324.276542718337</v>
      </c>
    </row>
    <row r="3583">
      <c r="A3583" s="1">
        <v>3582.0</v>
      </c>
      <c r="B3583" s="1">
        <v>324.318068658383</v>
      </c>
    </row>
    <row r="3584">
      <c r="A3584" s="1">
        <v>3583.0</v>
      </c>
      <c r="B3584" s="1">
        <v>324.101428480332</v>
      </c>
    </row>
    <row r="3585">
      <c r="A3585" s="1">
        <v>3584.0</v>
      </c>
      <c r="B3585" s="1">
        <v>324.383111073544</v>
      </c>
    </row>
    <row r="3586">
      <c r="A3586" s="1">
        <v>3585.0</v>
      </c>
      <c r="B3586" s="1">
        <v>324.377673287711</v>
      </c>
    </row>
    <row r="3587">
      <c r="A3587" s="1">
        <v>3586.0</v>
      </c>
      <c r="B3587" s="1">
        <v>324.129661527435</v>
      </c>
    </row>
    <row r="3588">
      <c r="A3588" s="1">
        <v>3587.0</v>
      </c>
      <c r="B3588" s="1">
        <v>324.630607837835</v>
      </c>
    </row>
    <row r="3589">
      <c r="A3589" s="1">
        <v>3588.0</v>
      </c>
      <c r="B3589" s="1">
        <v>324.612640320301</v>
      </c>
    </row>
    <row r="3590">
      <c r="A3590" s="1">
        <v>3589.0</v>
      </c>
      <c r="B3590" s="1">
        <v>324.335566373563</v>
      </c>
    </row>
    <row r="3591">
      <c r="A3591" s="1">
        <v>3590.0</v>
      </c>
      <c r="B3591" s="1">
        <v>324.61804392585</v>
      </c>
    </row>
    <row r="3592">
      <c r="A3592" s="1">
        <v>3591.0</v>
      </c>
      <c r="B3592" s="1">
        <v>324.452527989563</v>
      </c>
    </row>
    <row r="3593">
      <c r="A3593" s="1">
        <v>3592.0</v>
      </c>
      <c r="B3593" s="1">
        <v>324.747464033968</v>
      </c>
    </row>
    <row r="3594">
      <c r="A3594" s="1">
        <v>3593.0</v>
      </c>
      <c r="B3594" s="1">
        <v>324.977360233123</v>
      </c>
    </row>
    <row r="3595">
      <c r="A3595" s="1">
        <v>3594.0</v>
      </c>
      <c r="B3595" s="1">
        <v>325.428926607928</v>
      </c>
    </row>
    <row r="3596">
      <c r="A3596" s="1">
        <v>3595.0</v>
      </c>
      <c r="B3596" s="1">
        <v>325.638098908446</v>
      </c>
    </row>
    <row r="3597">
      <c r="A3597" s="1">
        <v>3596.0</v>
      </c>
      <c r="B3597" s="1">
        <v>325.828010130597</v>
      </c>
    </row>
    <row r="3598">
      <c r="A3598" s="1">
        <v>3597.0</v>
      </c>
      <c r="B3598" s="1">
        <v>326.230445177861</v>
      </c>
    </row>
    <row r="3599">
      <c r="A3599" s="1">
        <v>3598.0</v>
      </c>
      <c r="B3599" s="1">
        <v>326.328756758228</v>
      </c>
    </row>
    <row r="3600">
      <c r="A3600" s="1">
        <v>3599.0</v>
      </c>
      <c r="B3600" s="1">
        <v>326.393555686683</v>
      </c>
    </row>
    <row r="3601">
      <c r="A3601" s="1">
        <v>3600.0</v>
      </c>
      <c r="B3601" s="1">
        <v>326.70969501274</v>
      </c>
    </row>
    <row r="3602">
      <c r="A3602" s="1">
        <v>3601.0</v>
      </c>
      <c r="B3602" s="1">
        <v>326.411823157709</v>
      </c>
    </row>
    <row r="3603">
      <c r="A3603" s="1">
        <v>3602.0</v>
      </c>
      <c r="B3603" s="1">
        <v>326.744955097639</v>
      </c>
    </row>
    <row r="3604">
      <c r="A3604" s="1">
        <v>3603.0</v>
      </c>
      <c r="B3604" s="1">
        <v>326.701913085911</v>
      </c>
    </row>
    <row r="3605">
      <c r="A3605" s="1">
        <v>3604.0</v>
      </c>
      <c r="B3605" s="1">
        <v>326.420678272634</v>
      </c>
    </row>
    <row r="3606">
      <c r="A3606" s="1">
        <v>3605.0</v>
      </c>
      <c r="B3606" s="1">
        <v>326.58442968704</v>
      </c>
    </row>
    <row r="3607">
      <c r="A3607" s="1">
        <v>3606.0</v>
      </c>
      <c r="B3607" s="1">
        <v>326.72293112415</v>
      </c>
    </row>
    <row r="3608">
      <c r="A3608" s="1">
        <v>3607.0</v>
      </c>
      <c r="B3608" s="1">
        <v>326.225624040719</v>
      </c>
    </row>
    <row r="3609">
      <c r="A3609" s="1">
        <v>3608.0</v>
      </c>
      <c r="B3609" s="1">
        <v>326.129882502036</v>
      </c>
    </row>
    <row r="3610">
      <c r="A3610" s="1">
        <v>3609.0</v>
      </c>
      <c r="B3610" s="1">
        <v>326.142195155238</v>
      </c>
    </row>
    <row r="3611">
      <c r="A3611" s="1">
        <v>3610.0</v>
      </c>
      <c r="B3611" s="1">
        <v>326.005926064111</v>
      </c>
    </row>
    <row r="3612">
      <c r="A3612" s="1">
        <v>3611.0</v>
      </c>
      <c r="B3612" s="1">
        <v>325.870014967811</v>
      </c>
    </row>
    <row r="3613">
      <c r="A3613" s="1">
        <v>3612.0</v>
      </c>
      <c r="B3613" s="1">
        <v>325.832188006495</v>
      </c>
    </row>
    <row r="3614">
      <c r="A3614" s="1">
        <v>3613.0</v>
      </c>
      <c r="B3614" s="1">
        <v>325.811353370834</v>
      </c>
    </row>
    <row r="3615">
      <c r="A3615" s="1">
        <v>3614.0</v>
      </c>
      <c r="B3615" s="1">
        <v>326.063202443817</v>
      </c>
    </row>
    <row r="3616">
      <c r="A3616" s="1">
        <v>3615.0</v>
      </c>
      <c r="B3616" s="1">
        <v>326.271396806344</v>
      </c>
    </row>
    <row r="3617">
      <c r="A3617" s="1">
        <v>3616.0</v>
      </c>
      <c r="B3617" s="1">
        <v>326.402811711197</v>
      </c>
    </row>
    <row r="3618">
      <c r="A3618" s="1">
        <v>3617.0</v>
      </c>
      <c r="B3618" s="1">
        <v>326.526656017448</v>
      </c>
    </row>
    <row r="3619">
      <c r="A3619" s="1">
        <v>3618.0</v>
      </c>
      <c r="B3619" s="1">
        <v>326.441244812914</v>
      </c>
    </row>
    <row r="3620">
      <c r="A3620" s="1">
        <v>3619.0</v>
      </c>
      <c r="B3620" s="1">
        <v>325.774858926511</v>
      </c>
    </row>
    <row r="3621">
      <c r="A3621" s="1">
        <v>3620.0</v>
      </c>
      <c r="B3621" s="1">
        <v>325.789700947333</v>
      </c>
    </row>
    <row r="3622">
      <c r="A3622" s="1">
        <v>3621.0</v>
      </c>
      <c r="B3622" s="1">
        <v>325.836735790648</v>
      </c>
    </row>
    <row r="3623">
      <c r="A3623" s="1">
        <v>3622.0</v>
      </c>
      <c r="B3623" s="1">
        <v>325.921272903904</v>
      </c>
    </row>
    <row r="3624">
      <c r="A3624" s="1">
        <v>3623.0</v>
      </c>
      <c r="B3624" s="1">
        <v>325.45504746609</v>
      </c>
    </row>
    <row r="3625">
      <c r="A3625" s="1">
        <v>3624.0</v>
      </c>
      <c r="B3625" s="1">
        <v>325.637366736612</v>
      </c>
    </row>
    <row r="3626">
      <c r="A3626" s="1">
        <v>3625.0</v>
      </c>
      <c r="B3626" s="1">
        <v>325.677709400248</v>
      </c>
    </row>
    <row r="3627">
      <c r="A3627" s="1">
        <v>3626.0</v>
      </c>
      <c r="B3627" s="1">
        <v>325.911843208251</v>
      </c>
    </row>
    <row r="3628">
      <c r="A3628" s="1">
        <v>3627.0</v>
      </c>
      <c r="B3628" s="1">
        <v>326.593826473935</v>
      </c>
    </row>
    <row r="3629">
      <c r="A3629" s="1">
        <v>3628.0</v>
      </c>
      <c r="B3629" s="1">
        <v>326.473095136788</v>
      </c>
    </row>
    <row r="3630">
      <c r="A3630" s="1">
        <v>3629.0</v>
      </c>
      <c r="B3630" s="1">
        <v>326.908818429992</v>
      </c>
    </row>
    <row r="3631">
      <c r="A3631" s="1">
        <v>3630.0</v>
      </c>
      <c r="B3631" s="1">
        <v>326.649604909536</v>
      </c>
    </row>
    <row r="3632">
      <c r="A3632" s="1">
        <v>3631.0</v>
      </c>
      <c r="B3632" s="1">
        <v>327.248068089562</v>
      </c>
    </row>
    <row r="3633">
      <c r="A3633" s="1">
        <v>3632.0</v>
      </c>
      <c r="B3633" s="1">
        <v>327.499535855263</v>
      </c>
    </row>
    <row r="3634">
      <c r="A3634" s="1">
        <v>3633.0</v>
      </c>
      <c r="B3634" s="1">
        <v>327.572117460503</v>
      </c>
    </row>
    <row r="3635">
      <c r="A3635" s="1">
        <v>3634.0</v>
      </c>
      <c r="B3635" s="1">
        <v>327.906121720239</v>
      </c>
    </row>
    <row r="3636">
      <c r="A3636" s="1">
        <v>3635.0</v>
      </c>
      <c r="B3636" s="1">
        <v>327.946141170097</v>
      </c>
    </row>
    <row r="3637">
      <c r="A3637" s="1">
        <v>3636.0</v>
      </c>
      <c r="B3637" s="1">
        <v>328.272937433038</v>
      </c>
    </row>
    <row r="3638">
      <c r="A3638" s="1">
        <v>3637.0</v>
      </c>
      <c r="B3638" s="1">
        <v>328.344816136199</v>
      </c>
    </row>
    <row r="3639">
      <c r="A3639" s="1">
        <v>3638.0</v>
      </c>
      <c r="B3639" s="1">
        <v>328.403841004892</v>
      </c>
    </row>
    <row r="3640">
      <c r="A3640" s="1">
        <v>3639.0</v>
      </c>
      <c r="B3640" s="1">
        <v>328.688660960556</v>
      </c>
    </row>
    <row r="3641">
      <c r="A3641" s="1">
        <v>3640.0</v>
      </c>
      <c r="B3641" s="1">
        <v>329.407322128169</v>
      </c>
    </row>
    <row r="3642">
      <c r="A3642" s="1">
        <v>3641.0</v>
      </c>
      <c r="B3642" s="1">
        <v>328.832818991799</v>
      </c>
    </row>
    <row r="3643">
      <c r="A3643" s="1">
        <v>3642.0</v>
      </c>
      <c r="B3643" s="1">
        <v>328.619178929849</v>
      </c>
    </row>
    <row r="3644">
      <c r="A3644" s="1">
        <v>3643.0</v>
      </c>
      <c r="B3644" s="1">
        <v>328.438086687361</v>
      </c>
    </row>
    <row r="3645">
      <c r="A3645" s="1">
        <v>3644.0</v>
      </c>
      <c r="B3645" s="1">
        <v>328.937781906708</v>
      </c>
    </row>
    <row r="3646">
      <c r="A3646" s="1">
        <v>3645.0</v>
      </c>
      <c r="B3646" s="1">
        <v>328.80116592519</v>
      </c>
    </row>
    <row r="3647">
      <c r="A3647" s="1">
        <v>3646.0</v>
      </c>
      <c r="B3647" s="1">
        <v>328.738032277838</v>
      </c>
    </row>
    <row r="3648">
      <c r="A3648" s="1">
        <v>3647.0</v>
      </c>
      <c r="B3648" s="1">
        <v>328.532918122115</v>
      </c>
    </row>
    <row r="3649">
      <c r="A3649" s="1">
        <v>3648.0</v>
      </c>
      <c r="B3649" s="1">
        <v>328.624333591317</v>
      </c>
    </row>
    <row r="3650">
      <c r="A3650" s="1">
        <v>3649.0</v>
      </c>
      <c r="B3650" s="1">
        <v>328.4399366274</v>
      </c>
    </row>
    <row r="3651">
      <c r="A3651" s="1">
        <v>3650.0</v>
      </c>
      <c r="B3651" s="1">
        <v>328.739848895395</v>
      </c>
    </row>
    <row r="3652">
      <c r="A3652" s="1">
        <v>3651.0</v>
      </c>
      <c r="B3652" s="1">
        <v>329.462182114516</v>
      </c>
    </row>
    <row r="3653">
      <c r="A3653" s="1">
        <v>3652.0</v>
      </c>
      <c r="B3653" s="1">
        <v>328.575203356871</v>
      </c>
    </row>
    <row r="3654">
      <c r="A3654" s="1">
        <v>3653.0</v>
      </c>
      <c r="B3654" s="1">
        <v>328.528606477996</v>
      </c>
    </row>
    <row r="3655">
      <c r="A3655" s="1">
        <v>3654.0</v>
      </c>
      <c r="B3655" s="1">
        <v>329.121238672026</v>
      </c>
    </row>
    <row r="3656">
      <c r="A3656" s="1">
        <v>3655.0</v>
      </c>
      <c r="B3656" s="1">
        <v>329.113446497539</v>
      </c>
    </row>
    <row r="3657">
      <c r="A3657" s="1">
        <v>3656.0</v>
      </c>
      <c r="B3657" s="1">
        <v>328.679420067841</v>
      </c>
    </row>
    <row r="3658">
      <c r="A3658" s="1">
        <v>3657.0</v>
      </c>
      <c r="B3658" s="1">
        <v>328.214793604513</v>
      </c>
    </row>
    <row r="3659">
      <c r="A3659" s="1">
        <v>3658.0</v>
      </c>
      <c r="B3659" s="1">
        <v>328.134187517578</v>
      </c>
    </row>
    <row r="3660">
      <c r="A3660" s="1">
        <v>3659.0</v>
      </c>
      <c r="B3660" s="1">
        <v>327.939114542922</v>
      </c>
    </row>
    <row r="3661">
      <c r="A3661" s="1">
        <v>3660.0</v>
      </c>
      <c r="B3661" s="1">
        <v>328.347518925905</v>
      </c>
    </row>
    <row r="3662">
      <c r="A3662" s="1">
        <v>3661.0</v>
      </c>
      <c r="B3662" s="1">
        <v>328.311360235036</v>
      </c>
    </row>
    <row r="3663">
      <c r="A3663" s="1">
        <v>3662.0</v>
      </c>
      <c r="B3663" s="1">
        <v>328.393836490375</v>
      </c>
    </row>
    <row r="3664">
      <c r="A3664" s="1">
        <v>3663.0</v>
      </c>
      <c r="B3664" s="1">
        <v>328.449919245524</v>
      </c>
    </row>
    <row r="3665">
      <c r="A3665" s="1">
        <v>3664.0</v>
      </c>
      <c r="B3665" s="1">
        <v>328.603437279615</v>
      </c>
    </row>
    <row r="3666">
      <c r="A3666" s="1">
        <v>3665.0</v>
      </c>
      <c r="B3666" s="1">
        <v>328.459537691151</v>
      </c>
    </row>
    <row r="3667">
      <c r="A3667" s="1">
        <v>3666.0</v>
      </c>
      <c r="B3667" s="1">
        <v>328.389875314549</v>
      </c>
    </row>
    <row r="3668">
      <c r="A3668" s="1">
        <v>3667.0</v>
      </c>
      <c r="B3668" s="1">
        <v>328.818720919012</v>
      </c>
    </row>
    <row r="3669">
      <c r="A3669" s="1">
        <v>3668.0</v>
      </c>
      <c r="B3669" s="1">
        <v>328.546438715225</v>
      </c>
    </row>
    <row r="3670">
      <c r="A3670" s="1">
        <v>3669.0</v>
      </c>
      <c r="B3670" s="1">
        <v>328.560873757623</v>
      </c>
    </row>
    <row r="3671">
      <c r="A3671" s="1">
        <v>3670.0</v>
      </c>
      <c r="B3671" s="1">
        <v>328.744875752306</v>
      </c>
    </row>
    <row r="3672">
      <c r="A3672" s="1">
        <v>3671.0</v>
      </c>
      <c r="B3672" s="1">
        <v>328.961276202765</v>
      </c>
    </row>
    <row r="3673">
      <c r="A3673" s="1">
        <v>3672.0</v>
      </c>
      <c r="B3673" s="1">
        <v>328.66046608968</v>
      </c>
    </row>
    <row r="3674">
      <c r="A3674" s="1">
        <v>3673.0</v>
      </c>
      <c r="B3674" s="1">
        <v>328.755554952964</v>
      </c>
    </row>
    <row r="3675">
      <c r="A3675" s="1">
        <v>3674.0</v>
      </c>
      <c r="B3675" s="1">
        <v>329.12463937926</v>
      </c>
    </row>
    <row r="3676">
      <c r="A3676" s="1">
        <v>3675.0</v>
      </c>
      <c r="B3676" s="1">
        <v>329.324698550856</v>
      </c>
    </row>
    <row r="3677">
      <c r="A3677" s="1">
        <v>3676.0</v>
      </c>
      <c r="B3677" s="1">
        <v>328.927386317545</v>
      </c>
    </row>
    <row r="3678">
      <c r="A3678" s="1">
        <v>3677.0</v>
      </c>
      <c r="B3678" s="1">
        <v>329.236811146004</v>
      </c>
    </row>
    <row r="3679">
      <c r="A3679" s="1">
        <v>3678.0</v>
      </c>
      <c r="B3679" s="1">
        <v>329.294655159119</v>
      </c>
    </row>
    <row r="3680">
      <c r="A3680" s="1">
        <v>3679.0</v>
      </c>
      <c r="B3680" s="1">
        <v>328.949489078123</v>
      </c>
    </row>
    <row r="3681">
      <c r="A3681" s="1">
        <v>3680.0</v>
      </c>
      <c r="B3681" s="1">
        <v>328.690583420078</v>
      </c>
    </row>
    <row r="3682">
      <c r="A3682" s="1">
        <v>3681.0</v>
      </c>
      <c r="B3682" s="1">
        <v>328.815765476375</v>
      </c>
    </row>
    <row r="3683">
      <c r="A3683" s="1">
        <v>3682.0</v>
      </c>
      <c r="B3683" s="1">
        <v>328.927626009947</v>
      </c>
    </row>
    <row r="3684">
      <c r="A3684" s="1">
        <v>3683.0</v>
      </c>
      <c r="B3684" s="1">
        <v>329.109967133134</v>
      </c>
    </row>
    <row r="3685">
      <c r="A3685" s="1">
        <v>3684.0</v>
      </c>
      <c r="B3685" s="1">
        <v>329.086665989097</v>
      </c>
    </row>
    <row r="3686">
      <c r="A3686" s="1">
        <v>3685.0</v>
      </c>
      <c r="B3686" s="1">
        <v>329.036564558118</v>
      </c>
    </row>
    <row r="3687">
      <c r="A3687" s="1">
        <v>3686.0</v>
      </c>
      <c r="B3687" s="1">
        <v>328.65676719516</v>
      </c>
    </row>
    <row r="3688">
      <c r="A3688" s="1">
        <v>3687.0</v>
      </c>
      <c r="B3688" s="1">
        <v>329.177591758321</v>
      </c>
    </row>
    <row r="3689">
      <c r="A3689" s="1">
        <v>3688.0</v>
      </c>
      <c r="B3689" s="1">
        <v>328.962324426263</v>
      </c>
    </row>
    <row r="3690">
      <c r="A3690" s="1">
        <v>3689.0</v>
      </c>
      <c r="B3690" s="1">
        <v>329.245351279778</v>
      </c>
    </row>
    <row r="3691">
      <c r="A3691" s="1">
        <v>3690.0</v>
      </c>
      <c r="B3691" s="1">
        <v>329.667402515538</v>
      </c>
    </row>
    <row r="3692">
      <c r="A3692" s="1">
        <v>3691.0</v>
      </c>
      <c r="B3692" s="1">
        <v>329.544658936332</v>
      </c>
    </row>
    <row r="3693">
      <c r="A3693" s="1">
        <v>3692.0</v>
      </c>
      <c r="B3693" s="1">
        <v>329.520646585677</v>
      </c>
    </row>
    <row r="3694">
      <c r="A3694" s="1">
        <v>3693.0</v>
      </c>
      <c r="B3694" s="1">
        <v>329.979205898948</v>
      </c>
    </row>
    <row r="3695">
      <c r="A3695" s="1">
        <v>3694.0</v>
      </c>
      <c r="B3695" s="1">
        <v>330.176003685285</v>
      </c>
    </row>
    <row r="3696">
      <c r="A3696" s="1">
        <v>3695.0</v>
      </c>
      <c r="B3696" s="1">
        <v>330.328292006673</v>
      </c>
    </row>
    <row r="3697">
      <c r="A3697" s="1">
        <v>3696.0</v>
      </c>
      <c r="B3697" s="1">
        <v>330.309226002004</v>
      </c>
    </row>
    <row r="3698">
      <c r="A3698" s="1">
        <v>3697.0</v>
      </c>
      <c r="B3698" s="1">
        <v>330.680812014655</v>
      </c>
    </row>
    <row r="3699">
      <c r="A3699" s="1">
        <v>3698.0</v>
      </c>
      <c r="B3699" s="1">
        <v>330.576021021458</v>
      </c>
    </row>
    <row r="3700">
      <c r="A3700" s="1">
        <v>3699.0</v>
      </c>
      <c r="B3700" s="1">
        <v>330.735299553631</v>
      </c>
    </row>
    <row r="3701">
      <c r="A3701" s="1">
        <v>3700.0</v>
      </c>
      <c r="B3701" s="1">
        <v>330.751350079796</v>
      </c>
    </row>
    <row r="3702">
      <c r="A3702" s="1">
        <v>3701.0</v>
      </c>
      <c r="B3702" s="1">
        <v>330.84656885999</v>
      </c>
    </row>
    <row r="3703">
      <c r="A3703" s="1">
        <v>3702.0</v>
      </c>
      <c r="B3703" s="1">
        <v>331.183839671711</v>
      </c>
    </row>
    <row r="3704">
      <c r="A3704" s="1">
        <v>3703.0</v>
      </c>
      <c r="B3704" s="1">
        <v>331.314023226609</v>
      </c>
    </row>
    <row r="3705">
      <c r="A3705" s="1">
        <v>3704.0</v>
      </c>
      <c r="B3705" s="1">
        <v>331.608832628276</v>
      </c>
    </row>
    <row r="3706">
      <c r="A3706" s="1">
        <v>3705.0</v>
      </c>
      <c r="B3706" s="1">
        <v>331.92091558265</v>
      </c>
    </row>
    <row r="3707">
      <c r="A3707" s="1">
        <v>3706.0</v>
      </c>
      <c r="B3707" s="1">
        <v>331.559636018844</v>
      </c>
    </row>
    <row r="3708">
      <c r="A3708" s="1">
        <v>3707.0</v>
      </c>
      <c r="B3708" s="1">
        <v>331.487854511203</v>
      </c>
    </row>
    <row r="3709">
      <c r="A3709" s="1">
        <v>3708.0</v>
      </c>
      <c r="B3709" s="1">
        <v>331.871444274641</v>
      </c>
    </row>
    <row r="3710">
      <c r="A3710" s="1">
        <v>3709.0</v>
      </c>
      <c r="B3710" s="1">
        <v>331.723253813979</v>
      </c>
    </row>
    <row r="3711">
      <c r="A3711" s="1">
        <v>3710.0</v>
      </c>
      <c r="B3711" s="1">
        <v>332.023398268182</v>
      </c>
    </row>
    <row r="3712">
      <c r="A3712" s="1">
        <v>3711.0</v>
      </c>
      <c r="B3712" s="1">
        <v>332.530563122275</v>
      </c>
    </row>
    <row r="3713">
      <c r="A3713" s="1">
        <v>3712.0</v>
      </c>
      <c r="B3713" s="1">
        <v>332.355975997122</v>
      </c>
    </row>
    <row r="3714">
      <c r="A3714" s="1">
        <v>3713.0</v>
      </c>
      <c r="B3714" s="1">
        <v>332.762862745809</v>
      </c>
    </row>
    <row r="3715">
      <c r="A3715" s="1">
        <v>3714.0</v>
      </c>
      <c r="B3715" s="1">
        <v>332.450902326078</v>
      </c>
    </row>
    <row r="3716">
      <c r="A3716" s="1">
        <v>3715.0</v>
      </c>
      <c r="B3716" s="1">
        <v>332.650885934281</v>
      </c>
    </row>
    <row r="3717">
      <c r="A3717" s="1">
        <v>3716.0</v>
      </c>
      <c r="B3717" s="1">
        <v>332.854859232762</v>
      </c>
    </row>
    <row r="3718">
      <c r="A3718" s="1">
        <v>3717.0</v>
      </c>
      <c r="B3718" s="1">
        <v>332.7612554861</v>
      </c>
    </row>
    <row r="3719">
      <c r="A3719" s="1">
        <v>3718.0</v>
      </c>
      <c r="B3719" s="1">
        <v>332.628089072762</v>
      </c>
    </row>
    <row r="3720">
      <c r="A3720" s="1">
        <v>3719.0</v>
      </c>
      <c r="B3720" s="1">
        <v>332.636441932782</v>
      </c>
    </row>
    <row r="3721">
      <c r="A3721" s="1">
        <v>3720.0</v>
      </c>
      <c r="B3721" s="1">
        <v>332.753062613664</v>
      </c>
    </row>
    <row r="3722">
      <c r="A3722" s="1">
        <v>3721.0</v>
      </c>
      <c r="B3722" s="1">
        <v>333.349304036216</v>
      </c>
    </row>
    <row r="3723">
      <c r="A3723" s="1">
        <v>3722.0</v>
      </c>
      <c r="B3723" s="1">
        <v>333.324247374374</v>
      </c>
    </row>
    <row r="3724">
      <c r="A3724" s="1">
        <v>3723.0</v>
      </c>
      <c r="B3724" s="1">
        <v>333.116611904395</v>
      </c>
    </row>
    <row r="3725">
      <c r="A3725" s="1">
        <v>3724.0</v>
      </c>
      <c r="B3725" s="1">
        <v>333.79421462755</v>
      </c>
    </row>
    <row r="3726">
      <c r="A3726" s="1">
        <v>3725.0</v>
      </c>
      <c r="B3726" s="1">
        <v>333.906561146235</v>
      </c>
    </row>
    <row r="3727">
      <c r="A3727" s="1">
        <v>3726.0</v>
      </c>
      <c r="B3727" s="1">
        <v>334.094276254264</v>
      </c>
    </row>
    <row r="3728">
      <c r="A3728" s="1">
        <v>3727.0</v>
      </c>
      <c r="B3728" s="1">
        <v>333.811311424256</v>
      </c>
    </row>
    <row r="3729">
      <c r="A3729" s="1">
        <v>3728.0</v>
      </c>
      <c r="B3729" s="1">
        <v>333.913278259016</v>
      </c>
    </row>
    <row r="3730">
      <c r="A3730" s="1">
        <v>3729.0</v>
      </c>
      <c r="B3730" s="1">
        <v>333.896596235962</v>
      </c>
    </row>
    <row r="3731">
      <c r="A3731" s="1">
        <v>3730.0</v>
      </c>
      <c r="B3731" s="1">
        <v>334.044430042924</v>
      </c>
    </row>
    <row r="3732">
      <c r="A3732" s="1">
        <v>3731.0</v>
      </c>
      <c r="B3732" s="1">
        <v>334.195012617584</v>
      </c>
    </row>
    <row r="3733">
      <c r="A3733" s="1">
        <v>3732.0</v>
      </c>
      <c r="B3733" s="1">
        <v>334.109363253185</v>
      </c>
    </row>
    <row r="3734">
      <c r="A3734" s="1">
        <v>3733.0</v>
      </c>
      <c r="B3734" s="1">
        <v>333.926688208854</v>
      </c>
    </row>
    <row r="3735">
      <c r="A3735" s="1">
        <v>3734.0</v>
      </c>
      <c r="B3735" s="1">
        <v>333.732666404807</v>
      </c>
    </row>
    <row r="3736">
      <c r="A3736" s="1">
        <v>3735.0</v>
      </c>
      <c r="B3736" s="1">
        <v>333.927831062427</v>
      </c>
    </row>
    <row r="3737">
      <c r="A3737" s="1">
        <v>3736.0</v>
      </c>
      <c r="B3737" s="1">
        <v>333.44786930802</v>
      </c>
    </row>
    <row r="3738">
      <c r="A3738" s="1">
        <v>3737.0</v>
      </c>
      <c r="B3738" s="1">
        <v>333.47774031875</v>
      </c>
    </row>
    <row r="3739">
      <c r="A3739" s="1">
        <v>3738.0</v>
      </c>
      <c r="B3739" s="1">
        <v>333.392516484211</v>
      </c>
    </row>
    <row r="3740">
      <c r="A3740" s="1">
        <v>3739.0</v>
      </c>
      <c r="B3740" s="1">
        <v>333.246810851018</v>
      </c>
    </row>
    <row r="3741">
      <c r="A3741" s="1">
        <v>3740.0</v>
      </c>
      <c r="B3741" s="1">
        <v>332.953537311664</v>
      </c>
    </row>
    <row r="3742">
      <c r="A3742" s="1">
        <v>3741.0</v>
      </c>
      <c r="B3742" s="1">
        <v>332.760660876954</v>
      </c>
    </row>
    <row r="3743">
      <c r="A3743" s="1">
        <v>3742.0</v>
      </c>
      <c r="B3743" s="1">
        <v>333.243980750272</v>
      </c>
    </row>
    <row r="3744">
      <c r="A3744" s="1">
        <v>3743.0</v>
      </c>
      <c r="B3744" s="1">
        <v>333.427923210115</v>
      </c>
    </row>
    <row r="3745">
      <c r="A3745" s="1">
        <v>3744.0</v>
      </c>
      <c r="B3745" s="1">
        <v>333.595042981563</v>
      </c>
    </row>
    <row r="3746">
      <c r="A3746" s="1">
        <v>3745.0</v>
      </c>
      <c r="B3746" s="1">
        <v>333.428889796266</v>
      </c>
    </row>
    <row r="3747">
      <c r="A3747" s="1">
        <v>3746.0</v>
      </c>
      <c r="B3747" s="1">
        <v>333.305686765706</v>
      </c>
    </row>
    <row r="3748">
      <c r="A3748" s="1">
        <v>3747.0</v>
      </c>
      <c r="B3748" s="1">
        <v>333.145938847118</v>
      </c>
    </row>
    <row r="3749">
      <c r="A3749" s="1">
        <v>3748.0</v>
      </c>
      <c r="B3749" s="1">
        <v>333.29539507579</v>
      </c>
    </row>
    <row r="3750">
      <c r="A3750" s="1">
        <v>3749.0</v>
      </c>
      <c r="B3750" s="1">
        <v>332.70634007093</v>
      </c>
    </row>
    <row r="3751">
      <c r="A3751" s="1">
        <v>3750.0</v>
      </c>
      <c r="B3751" s="1">
        <v>332.700712369846</v>
      </c>
    </row>
    <row r="3752">
      <c r="A3752" s="1">
        <v>3751.0</v>
      </c>
      <c r="B3752" s="1">
        <v>332.824330216788</v>
      </c>
    </row>
    <row r="3753">
      <c r="A3753" s="1">
        <v>3752.0</v>
      </c>
      <c r="B3753" s="1">
        <v>332.927425235126</v>
      </c>
    </row>
    <row r="3754">
      <c r="A3754" s="1">
        <v>3753.0</v>
      </c>
      <c r="B3754" s="1">
        <v>332.877311745253</v>
      </c>
    </row>
    <row r="3755">
      <c r="A3755" s="1">
        <v>3754.0</v>
      </c>
      <c r="B3755" s="1">
        <v>333.510367006433</v>
      </c>
    </row>
    <row r="3756">
      <c r="A3756" s="1">
        <v>3755.0</v>
      </c>
      <c r="B3756" s="1">
        <v>333.275480657126</v>
      </c>
    </row>
    <row r="3757">
      <c r="A3757" s="1">
        <v>3756.0</v>
      </c>
      <c r="B3757" s="1">
        <v>333.076920812526</v>
      </c>
    </row>
    <row r="3758">
      <c r="A3758" s="1">
        <v>3757.0</v>
      </c>
      <c r="B3758" s="1">
        <v>333.598614370074</v>
      </c>
    </row>
    <row r="3759">
      <c r="A3759" s="1">
        <v>3758.0</v>
      </c>
      <c r="B3759" s="1">
        <v>333.318177877167</v>
      </c>
    </row>
    <row r="3760">
      <c r="A3760" s="1">
        <v>3759.0</v>
      </c>
      <c r="B3760" s="1">
        <v>333.178093753773</v>
      </c>
    </row>
    <row r="3761">
      <c r="A3761" s="1">
        <v>3760.0</v>
      </c>
      <c r="B3761" s="1">
        <v>333.59600973794</v>
      </c>
    </row>
    <row r="3762">
      <c r="A3762" s="1">
        <v>3761.0</v>
      </c>
      <c r="B3762" s="1">
        <v>333.514274845549</v>
      </c>
    </row>
    <row r="3763">
      <c r="A3763" s="1">
        <v>3762.0</v>
      </c>
      <c r="B3763" s="1">
        <v>333.027179680495</v>
      </c>
    </row>
    <row r="3764">
      <c r="A3764" s="1">
        <v>3763.0</v>
      </c>
      <c r="B3764" s="1">
        <v>332.499270892161</v>
      </c>
    </row>
    <row r="3765">
      <c r="A3765" s="1">
        <v>3764.0</v>
      </c>
      <c r="B3765" s="1">
        <v>332.295825340612</v>
      </c>
    </row>
    <row r="3766">
      <c r="A3766" s="1">
        <v>3765.0</v>
      </c>
      <c r="B3766" s="1">
        <v>332.502491925526</v>
      </c>
    </row>
    <row r="3767">
      <c r="A3767" s="1">
        <v>3766.0</v>
      </c>
      <c r="B3767" s="1">
        <v>332.382147101269</v>
      </c>
    </row>
    <row r="3768">
      <c r="A3768" s="1">
        <v>3767.0</v>
      </c>
      <c r="B3768" s="1">
        <v>332.225805987465</v>
      </c>
    </row>
    <row r="3769">
      <c r="A3769" s="1">
        <v>3768.0</v>
      </c>
      <c r="B3769" s="1">
        <v>332.98090962855</v>
      </c>
    </row>
    <row r="3770">
      <c r="A3770" s="1">
        <v>3769.0</v>
      </c>
      <c r="B3770" s="1">
        <v>332.859740749152</v>
      </c>
    </row>
    <row r="3771">
      <c r="A3771" s="1">
        <v>3770.0</v>
      </c>
      <c r="B3771" s="1">
        <v>332.726714844521</v>
      </c>
    </row>
    <row r="3772">
      <c r="A3772" s="1">
        <v>3771.0</v>
      </c>
      <c r="B3772" s="1">
        <v>332.993653132108</v>
      </c>
    </row>
    <row r="3773">
      <c r="A3773" s="1">
        <v>3772.0</v>
      </c>
      <c r="B3773" s="1">
        <v>333.03537589427</v>
      </c>
    </row>
    <row r="3774">
      <c r="A3774" s="1">
        <v>3773.0</v>
      </c>
      <c r="B3774" s="1">
        <v>333.110229913628</v>
      </c>
    </row>
    <row r="3775">
      <c r="A3775" s="1">
        <v>3774.0</v>
      </c>
      <c r="B3775" s="1">
        <v>332.777942034434</v>
      </c>
    </row>
    <row r="3776">
      <c r="A3776" s="1">
        <v>3775.0</v>
      </c>
      <c r="B3776" s="1">
        <v>332.684625849208</v>
      </c>
    </row>
    <row r="3777">
      <c r="A3777" s="1">
        <v>3776.0</v>
      </c>
      <c r="B3777" s="1">
        <v>332.355467061436</v>
      </c>
    </row>
    <row r="3778">
      <c r="A3778" s="1">
        <v>3777.0</v>
      </c>
      <c r="B3778" s="1">
        <v>332.096963276501</v>
      </c>
    </row>
    <row r="3779">
      <c r="A3779" s="1">
        <v>3778.0</v>
      </c>
      <c r="B3779" s="1">
        <v>332.442227263269</v>
      </c>
    </row>
    <row r="3780">
      <c r="A3780" s="1">
        <v>3779.0</v>
      </c>
      <c r="B3780" s="1">
        <v>332.549950676924</v>
      </c>
    </row>
    <row r="3781">
      <c r="A3781" s="1">
        <v>3780.0</v>
      </c>
      <c r="B3781" s="1">
        <v>332.679175579337</v>
      </c>
    </row>
    <row r="3782">
      <c r="A3782" s="1">
        <v>3781.0</v>
      </c>
      <c r="B3782" s="1">
        <v>332.849534634981</v>
      </c>
    </row>
    <row r="3783">
      <c r="A3783" s="1">
        <v>3782.0</v>
      </c>
      <c r="B3783" s="1">
        <v>333.345337031321</v>
      </c>
    </row>
    <row r="3784">
      <c r="A3784" s="1">
        <v>3783.0</v>
      </c>
      <c r="B3784" s="1">
        <v>333.610569808083</v>
      </c>
    </row>
    <row r="3785">
      <c r="A3785" s="1">
        <v>3784.0</v>
      </c>
      <c r="B3785" s="1">
        <v>333.42292803752</v>
      </c>
    </row>
    <row r="3786">
      <c r="A3786" s="1">
        <v>3785.0</v>
      </c>
      <c r="B3786" s="1">
        <v>333.505772292069</v>
      </c>
    </row>
    <row r="3787">
      <c r="A3787" s="1">
        <v>3786.0</v>
      </c>
      <c r="B3787" s="1">
        <v>333.623238156959</v>
      </c>
    </row>
    <row r="3788">
      <c r="A3788" s="1">
        <v>3787.0</v>
      </c>
      <c r="B3788" s="1">
        <v>333.319286455941</v>
      </c>
    </row>
    <row r="3789">
      <c r="A3789" s="1">
        <v>3788.0</v>
      </c>
      <c r="B3789" s="1">
        <v>332.752539983657</v>
      </c>
    </row>
    <row r="3790">
      <c r="A3790" s="1">
        <v>3789.0</v>
      </c>
      <c r="B3790" s="1">
        <v>333.321045863102</v>
      </c>
    </row>
    <row r="3791">
      <c r="A3791" s="1">
        <v>3790.0</v>
      </c>
      <c r="B3791" s="1">
        <v>333.47275813171</v>
      </c>
    </row>
    <row r="3792">
      <c r="A3792" s="1">
        <v>3791.0</v>
      </c>
      <c r="B3792" s="1">
        <v>333.866932618366</v>
      </c>
    </row>
    <row r="3793">
      <c r="A3793" s="1">
        <v>3792.0</v>
      </c>
      <c r="B3793" s="1">
        <v>333.840655617042</v>
      </c>
    </row>
    <row r="3794">
      <c r="A3794" s="1">
        <v>3793.0</v>
      </c>
      <c r="B3794" s="1">
        <v>333.836299907246</v>
      </c>
    </row>
    <row r="3795">
      <c r="A3795" s="1">
        <v>3794.0</v>
      </c>
      <c r="B3795" s="1">
        <v>334.039610533183</v>
      </c>
    </row>
    <row r="3796">
      <c r="A3796" s="1">
        <v>3795.0</v>
      </c>
      <c r="B3796" s="1">
        <v>333.871732440223</v>
      </c>
    </row>
    <row r="3797">
      <c r="A3797" s="1">
        <v>3796.0</v>
      </c>
      <c r="B3797" s="1">
        <v>333.868772425793</v>
      </c>
    </row>
    <row r="3798">
      <c r="A3798" s="1">
        <v>3797.0</v>
      </c>
      <c r="B3798" s="1">
        <v>333.439280291831</v>
      </c>
    </row>
    <row r="3799">
      <c r="A3799" s="1">
        <v>3798.0</v>
      </c>
      <c r="B3799" s="1">
        <v>333.315933067647</v>
      </c>
    </row>
    <row r="3800">
      <c r="A3800" s="1">
        <v>3799.0</v>
      </c>
      <c r="B3800" s="1">
        <v>333.217024675839</v>
      </c>
    </row>
    <row r="3801">
      <c r="A3801" s="1">
        <v>3800.0</v>
      </c>
      <c r="B3801" s="1">
        <v>333.236126892115</v>
      </c>
    </row>
    <row r="3802">
      <c r="A3802" s="1">
        <v>3801.0</v>
      </c>
      <c r="B3802" s="1">
        <v>333.062919189014</v>
      </c>
    </row>
    <row r="3803">
      <c r="A3803" s="1">
        <v>3802.0</v>
      </c>
      <c r="B3803" s="1">
        <v>332.884387829865</v>
      </c>
    </row>
    <row r="3804">
      <c r="A3804" s="1">
        <v>3803.0</v>
      </c>
      <c r="B3804" s="1">
        <v>333.066593823339</v>
      </c>
    </row>
    <row r="3805">
      <c r="A3805" s="1">
        <v>3804.0</v>
      </c>
      <c r="B3805" s="1">
        <v>332.989276330054</v>
      </c>
    </row>
    <row r="3806">
      <c r="A3806" s="1">
        <v>3805.0</v>
      </c>
      <c r="B3806" s="1">
        <v>332.561789833812</v>
      </c>
    </row>
    <row r="3807">
      <c r="A3807" s="1">
        <v>3806.0</v>
      </c>
      <c r="B3807" s="1">
        <v>332.728847056573</v>
      </c>
    </row>
    <row r="3808">
      <c r="A3808" s="1">
        <v>3807.0</v>
      </c>
      <c r="B3808" s="1">
        <v>332.845794637992</v>
      </c>
    </row>
    <row r="3809">
      <c r="A3809" s="1">
        <v>3808.0</v>
      </c>
      <c r="B3809" s="1">
        <v>332.8734067085</v>
      </c>
    </row>
    <row r="3810">
      <c r="A3810" s="1">
        <v>3809.0</v>
      </c>
      <c r="B3810" s="1">
        <v>333.389027528822</v>
      </c>
    </row>
    <row r="3811">
      <c r="A3811" s="1">
        <v>3810.0</v>
      </c>
      <c r="B3811" s="1">
        <v>333.09371953209</v>
      </c>
    </row>
    <row r="3812">
      <c r="A3812" s="1">
        <v>3811.0</v>
      </c>
      <c r="B3812" s="1">
        <v>332.983617797086</v>
      </c>
    </row>
    <row r="3813">
      <c r="A3813" s="1">
        <v>3812.0</v>
      </c>
      <c r="B3813" s="1">
        <v>333.238571524728</v>
      </c>
    </row>
    <row r="3814">
      <c r="A3814" s="1">
        <v>3813.0</v>
      </c>
      <c r="B3814" s="1">
        <v>333.41380597305</v>
      </c>
    </row>
    <row r="3815">
      <c r="A3815" s="1">
        <v>3814.0</v>
      </c>
      <c r="B3815" s="1">
        <v>332.972976564906</v>
      </c>
    </row>
    <row r="3816">
      <c r="A3816" s="1">
        <v>3815.0</v>
      </c>
      <c r="B3816" s="1">
        <v>333.267089570985</v>
      </c>
    </row>
    <row r="3817">
      <c r="A3817" s="1">
        <v>3816.0</v>
      </c>
      <c r="B3817" s="1">
        <v>333.616941100464</v>
      </c>
    </row>
    <row r="3818">
      <c r="A3818" s="1">
        <v>3817.0</v>
      </c>
      <c r="B3818" s="1">
        <v>333.098197243206</v>
      </c>
    </row>
    <row r="3819">
      <c r="A3819" s="1">
        <v>3818.0</v>
      </c>
      <c r="B3819" s="1">
        <v>332.833321944282</v>
      </c>
    </row>
    <row r="3820">
      <c r="A3820" s="1">
        <v>3819.0</v>
      </c>
      <c r="B3820" s="1">
        <v>332.664161957637</v>
      </c>
    </row>
    <row r="3821">
      <c r="A3821" s="1">
        <v>3820.0</v>
      </c>
      <c r="B3821" s="1">
        <v>332.866317860919</v>
      </c>
    </row>
    <row r="3822">
      <c r="A3822" s="1">
        <v>3821.0</v>
      </c>
      <c r="B3822" s="1">
        <v>332.330163963178</v>
      </c>
    </row>
    <row r="3823">
      <c r="A3823" s="1">
        <v>3822.0</v>
      </c>
      <c r="B3823" s="1">
        <v>332.305609532045</v>
      </c>
    </row>
    <row r="3824">
      <c r="A3824" s="1">
        <v>3823.0</v>
      </c>
      <c r="B3824" s="1">
        <v>332.135925874664</v>
      </c>
    </row>
    <row r="3825">
      <c r="A3825" s="1">
        <v>3824.0</v>
      </c>
      <c r="B3825" s="1">
        <v>332.251994349649</v>
      </c>
    </row>
    <row r="3826">
      <c r="A3826" s="1">
        <v>3825.0</v>
      </c>
      <c r="B3826" s="1">
        <v>332.676634618502</v>
      </c>
    </row>
    <row r="3827">
      <c r="A3827" s="1">
        <v>3826.0</v>
      </c>
      <c r="B3827" s="1">
        <v>332.242542861774</v>
      </c>
    </row>
    <row r="3828">
      <c r="A3828" s="1">
        <v>3827.0</v>
      </c>
      <c r="B3828" s="1">
        <v>332.222112293052</v>
      </c>
    </row>
    <row r="3829">
      <c r="A3829" s="1">
        <v>3828.0</v>
      </c>
      <c r="B3829" s="1">
        <v>332.442598823697</v>
      </c>
    </row>
    <row r="3830">
      <c r="A3830" s="1">
        <v>3829.0</v>
      </c>
      <c r="B3830" s="1">
        <v>332.311376737259</v>
      </c>
    </row>
    <row r="3831">
      <c r="A3831" s="1">
        <v>3830.0</v>
      </c>
      <c r="B3831" s="1">
        <v>331.883103622362</v>
      </c>
    </row>
    <row r="3832">
      <c r="A3832" s="1">
        <v>3831.0</v>
      </c>
      <c r="B3832" s="1">
        <v>332.052317484153</v>
      </c>
    </row>
    <row r="3833">
      <c r="A3833" s="1">
        <v>3832.0</v>
      </c>
      <c r="B3833" s="1">
        <v>332.152502336261</v>
      </c>
    </row>
    <row r="3834">
      <c r="A3834" s="1">
        <v>3833.0</v>
      </c>
      <c r="B3834" s="1">
        <v>332.19327843487</v>
      </c>
    </row>
    <row r="3835">
      <c r="A3835" s="1">
        <v>3834.0</v>
      </c>
      <c r="B3835" s="1">
        <v>332.030304405274</v>
      </c>
    </row>
    <row r="3836">
      <c r="A3836" s="1">
        <v>3835.0</v>
      </c>
      <c r="B3836" s="1">
        <v>332.036392564245</v>
      </c>
    </row>
    <row r="3837">
      <c r="A3837" s="1">
        <v>3836.0</v>
      </c>
      <c r="B3837" s="1">
        <v>331.698105555689</v>
      </c>
    </row>
    <row r="3838">
      <c r="A3838" s="1">
        <v>3837.0</v>
      </c>
      <c r="B3838" s="1">
        <v>331.23993599898</v>
      </c>
    </row>
    <row r="3839">
      <c r="A3839" s="1">
        <v>3838.0</v>
      </c>
      <c r="B3839" s="1">
        <v>330.989901199412</v>
      </c>
    </row>
    <row r="3840">
      <c r="A3840" s="1">
        <v>3839.0</v>
      </c>
      <c r="B3840" s="1">
        <v>331.082404592883</v>
      </c>
    </row>
    <row r="3841">
      <c r="A3841" s="1">
        <v>3840.0</v>
      </c>
      <c r="B3841" s="1">
        <v>330.942910844437</v>
      </c>
    </row>
    <row r="3842">
      <c r="A3842" s="1">
        <v>3841.0</v>
      </c>
      <c r="B3842" s="1">
        <v>330.76553444006</v>
      </c>
    </row>
    <row r="3843">
      <c r="A3843" s="1">
        <v>3842.0</v>
      </c>
      <c r="B3843" s="1">
        <v>330.805057122553</v>
      </c>
    </row>
    <row r="3844">
      <c r="A3844" s="1">
        <v>3843.0</v>
      </c>
      <c r="B3844" s="1">
        <v>330.741096421454</v>
      </c>
    </row>
    <row r="3845">
      <c r="A3845" s="1">
        <v>3844.0</v>
      </c>
      <c r="B3845" s="1">
        <v>330.757631412988</v>
      </c>
    </row>
    <row r="3846">
      <c r="A3846" s="1">
        <v>3845.0</v>
      </c>
      <c r="B3846" s="1">
        <v>331.232752584622</v>
      </c>
    </row>
    <row r="3847">
      <c r="A3847" s="1">
        <v>3846.0</v>
      </c>
      <c r="B3847" s="1">
        <v>331.459794851146</v>
      </c>
    </row>
    <row r="3848">
      <c r="A3848" s="1">
        <v>3847.0</v>
      </c>
      <c r="B3848" s="1">
        <v>331.696509201187</v>
      </c>
    </row>
    <row r="3849">
      <c r="A3849" s="1">
        <v>3848.0</v>
      </c>
      <c r="B3849" s="1">
        <v>331.307567731175</v>
      </c>
    </row>
    <row r="3850">
      <c r="A3850" s="1">
        <v>3849.0</v>
      </c>
      <c r="B3850" s="1">
        <v>331.310983738628</v>
      </c>
    </row>
    <row r="3851">
      <c r="A3851" s="1">
        <v>3850.0</v>
      </c>
      <c r="B3851" s="1">
        <v>331.450702848957</v>
      </c>
    </row>
    <row r="3852">
      <c r="A3852" s="1">
        <v>3851.0</v>
      </c>
      <c r="B3852" s="1">
        <v>331.428479865219</v>
      </c>
    </row>
    <row r="3853">
      <c r="A3853" s="1">
        <v>3852.0</v>
      </c>
      <c r="B3853" s="1">
        <v>331.311294733659</v>
      </c>
    </row>
    <row r="3854">
      <c r="A3854" s="1">
        <v>3853.0</v>
      </c>
      <c r="B3854" s="1">
        <v>331.303702804984</v>
      </c>
    </row>
    <row r="3855">
      <c r="A3855" s="1">
        <v>3854.0</v>
      </c>
      <c r="B3855" s="1">
        <v>330.747673636113</v>
      </c>
    </row>
    <row r="3856">
      <c r="A3856" s="1">
        <v>3855.0</v>
      </c>
      <c r="B3856" s="1">
        <v>330.644089051618</v>
      </c>
    </row>
    <row r="3857">
      <c r="A3857" s="1">
        <v>3856.0</v>
      </c>
      <c r="B3857" s="1">
        <v>330.926449143179</v>
      </c>
    </row>
    <row r="3858">
      <c r="A3858" s="1">
        <v>3857.0</v>
      </c>
      <c r="B3858" s="1">
        <v>330.943736995386</v>
      </c>
    </row>
    <row r="3859">
      <c r="A3859" s="1">
        <v>3858.0</v>
      </c>
      <c r="B3859" s="1">
        <v>330.598550249867</v>
      </c>
    </row>
    <row r="3860">
      <c r="A3860" s="1">
        <v>3859.0</v>
      </c>
      <c r="B3860" s="1">
        <v>330.786765369366</v>
      </c>
    </row>
    <row r="3861">
      <c r="A3861" s="1">
        <v>3860.0</v>
      </c>
      <c r="B3861" s="1">
        <v>330.848504601462</v>
      </c>
    </row>
    <row r="3862">
      <c r="A3862" s="1">
        <v>3861.0</v>
      </c>
      <c r="B3862" s="1">
        <v>330.919248218346</v>
      </c>
    </row>
    <row r="3863">
      <c r="A3863" s="1">
        <v>3862.0</v>
      </c>
      <c r="B3863" s="1">
        <v>330.907916992914</v>
      </c>
    </row>
    <row r="3864">
      <c r="A3864" s="1">
        <v>3863.0</v>
      </c>
      <c r="B3864" s="1">
        <v>331.202579484624</v>
      </c>
    </row>
    <row r="3865">
      <c r="A3865" s="1">
        <v>3864.0</v>
      </c>
      <c r="B3865" s="1">
        <v>331.088295233894</v>
      </c>
    </row>
    <row r="3866">
      <c r="A3866" s="1">
        <v>3865.0</v>
      </c>
      <c r="B3866" s="1">
        <v>330.918903985096</v>
      </c>
    </row>
    <row r="3867">
      <c r="A3867" s="1">
        <v>3866.0</v>
      </c>
      <c r="B3867" s="1">
        <v>330.752347553457</v>
      </c>
    </row>
    <row r="3868">
      <c r="A3868" s="1">
        <v>3867.0</v>
      </c>
      <c r="B3868" s="1">
        <v>330.60181118136</v>
      </c>
    </row>
    <row r="3869">
      <c r="A3869" s="1">
        <v>3868.0</v>
      </c>
      <c r="B3869" s="1">
        <v>331.002396315619</v>
      </c>
    </row>
    <row r="3870">
      <c r="A3870" s="1">
        <v>3869.0</v>
      </c>
      <c r="B3870" s="1">
        <v>330.852617199233</v>
      </c>
    </row>
    <row r="3871">
      <c r="A3871" s="1">
        <v>3870.0</v>
      </c>
      <c r="B3871" s="1">
        <v>330.917802363218</v>
      </c>
    </row>
    <row r="3872">
      <c r="A3872" s="1">
        <v>3871.0</v>
      </c>
      <c r="B3872" s="1">
        <v>331.192226050714</v>
      </c>
    </row>
    <row r="3873">
      <c r="A3873" s="1">
        <v>3872.0</v>
      </c>
      <c r="B3873" s="1">
        <v>330.867777772314</v>
      </c>
    </row>
    <row r="3874">
      <c r="A3874" s="1">
        <v>3873.0</v>
      </c>
      <c r="B3874" s="1">
        <v>331.010550135402</v>
      </c>
    </row>
    <row r="3875">
      <c r="A3875" s="1">
        <v>3874.0</v>
      </c>
      <c r="B3875" s="1">
        <v>330.580331802969</v>
      </c>
    </row>
    <row r="3876">
      <c r="A3876" s="1">
        <v>3875.0</v>
      </c>
      <c r="B3876" s="1">
        <v>330.415860149467</v>
      </c>
    </row>
    <row r="3877">
      <c r="A3877" s="1">
        <v>3876.0</v>
      </c>
      <c r="B3877" s="1">
        <v>330.345673469792</v>
      </c>
    </row>
    <row r="3878">
      <c r="A3878" s="1">
        <v>3877.0</v>
      </c>
      <c r="B3878" s="1">
        <v>330.315623649749</v>
      </c>
    </row>
    <row r="3879">
      <c r="A3879" s="1">
        <v>3878.0</v>
      </c>
      <c r="B3879" s="1">
        <v>330.63439041289</v>
      </c>
    </row>
    <row r="3880">
      <c r="A3880" s="1">
        <v>3879.0</v>
      </c>
      <c r="B3880" s="1">
        <v>330.640110380689</v>
      </c>
    </row>
    <row r="3881">
      <c r="A3881" s="1">
        <v>3880.0</v>
      </c>
      <c r="B3881" s="1">
        <v>330.445349296842</v>
      </c>
    </row>
    <row r="3882">
      <c r="A3882" s="1">
        <v>3881.0</v>
      </c>
      <c r="B3882" s="1">
        <v>330.400840312648</v>
      </c>
    </row>
    <row r="3883">
      <c r="A3883" s="1">
        <v>3882.0</v>
      </c>
      <c r="B3883" s="1">
        <v>330.670110482469</v>
      </c>
    </row>
    <row r="3884">
      <c r="A3884" s="1">
        <v>3883.0</v>
      </c>
      <c r="B3884" s="1">
        <v>330.777105035735</v>
      </c>
    </row>
    <row r="3885">
      <c r="A3885" s="1">
        <v>3884.0</v>
      </c>
      <c r="B3885" s="1">
        <v>330.972992061387</v>
      </c>
    </row>
    <row r="3886">
      <c r="A3886" s="1">
        <v>3885.0</v>
      </c>
      <c r="B3886" s="1">
        <v>330.982373028866</v>
      </c>
    </row>
    <row r="3887">
      <c r="A3887" s="1">
        <v>3886.0</v>
      </c>
      <c r="B3887" s="1">
        <v>331.106840081777</v>
      </c>
    </row>
    <row r="3888">
      <c r="A3888" s="1">
        <v>3887.0</v>
      </c>
      <c r="B3888" s="1">
        <v>331.265067074355</v>
      </c>
    </row>
    <row r="3889">
      <c r="A3889" s="1">
        <v>3888.0</v>
      </c>
      <c r="B3889" s="1">
        <v>331.042062714491</v>
      </c>
    </row>
    <row r="3890">
      <c r="A3890" s="1">
        <v>3889.0</v>
      </c>
      <c r="B3890" s="1">
        <v>330.684092169883</v>
      </c>
    </row>
    <row r="3891">
      <c r="A3891" s="1">
        <v>3890.0</v>
      </c>
      <c r="B3891" s="1">
        <v>330.565813562727</v>
      </c>
    </row>
    <row r="3892">
      <c r="A3892" s="1">
        <v>3891.0</v>
      </c>
      <c r="B3892" s="1">
        <v>330.413854045054</v>
      </c>
    </row>
    <row r="3893">
      <c r="A3893" s="1">
        <v>3892.0</v>
      </c>
      <c r="B3893" s="1">
        <v>330.432350701925</v>
      </c>
    </row>
    <row r="3894">
      <c r="A3894" s="1">
        <v>3893.0</v>
      </c>
      <c r="B3894" s="1">
        <v>330.163350954213</v>
      </c>
    </row>
    <row r="3895">
      <c r="A3895" s="1">
        <v>3894.0</v>
      </c>
      <c r="B3895" s="1">
        <v>330.152015557092</v>
      </c>
    </row>
    <row r="3896">
      <c r="A3896" s="1">
        <v>3895.0</v>
      </c>
      <c r="B3896" s="1">
        <v>330.235970380262</v>
      </c>
    </row>
    <row r="3897">
      <c r="A3897" s="1">
        <v>3896.0</v>
      </c>
      <c r="B3897" s="1">
        <v>330.167270920816</v>
      </c>
    </row>
    <row r="3898">
      <c r="A3898" s="1">
        <v>3897.0</v>
      </c>
      <c r="B3898" s="1">
        <v>330.199737771656</v>
      </c>
    </row>
    <row r="3899">
      <c r="A3899" s="1">
        <v>3898.0</v>
      </c>
      <c r="B3899" s="1">
        <v>330.206821505786</v>
      </c>
    </row>
    <row r="3900">
      <c r="A3900" s="1">
        <v>3899.0</v>
      </c>
      <c r="B3900" s="1">
        <v>330.414195332699</v>
      </c>
    </row>
    <row r="3901">
      <c r="A3901" s="1">
        <v>3900.0</v>
      </c>
      <c r="B3901" s="1">
        <v>330.593857374802</v>
      </c>
    </row>
    <row r="3902">
      <c r="A3902" s="1">
        <v>3901.0</v>
      </c>
      <c r="B3902" s="1">
        <v>330.872745587531</v>
      </c>
    </row>
    <row r="3903">
      <c r="A3903" s="1">
        <v>3902.0</v>
      </c>
      <c r="B3903" s="1">
        <v>331.090854604253</v>
      </c>
    </row>
    <row r="3904">
      <c r="A3904" s="1">
        <v>3903.0</v>
      </c>
      <c r="B3904" s="1">
        <v>330.862299060444</v>
      </c>
    </row>
    <row r="3905">
      <c r="A3905" s="1">
        <v>3904.0</v>
      </c>
      <c r="B3905" s="1">
        <v>330.93180834774</v>
      </c>
    </row>
    <row r="3906">
      <c r="A3906" s="1">
        <v>3905.0</v>
      </c>
      <c r="B3906" s="1">
        <v>330.753203540763</v>
      </c>
    </row>
    <row r="3907">
      <c r="A3907" s="1">
        <v>3906.0</v>
      </c>
      <c r="B3907" s="1">
        <v>330.80737775688</v>
      </c>
    </row>
    <row r="3908">
      <c r="A3908" s="1">
        <v>3907.0</v>
      </c>
      <c r="B3908" s="1">
        <v>330.545793376766</v>
      </c>
    </row>
    <row r="3909">
      <c r="A3909" s="1">
        <v>3908.0</v>
      </c>
      <c r="B3909" s="1">
        <v>330.891293802734</v>
      </c>
    </row>
    <row r="3910">
      <c r="A3910" s="1">
        <v>3909.0</v>
      </c>
      <c r="B3910" s="1">
        <v>330.489311713789</v>
      </c>
    </row>
    <row r="3911">
      <c r="A3911" s="1">
        <v>3910.0</v>
      </c>
      <c r="B3911" s="1">
        <v>330.635693412689</v>
      </c>
    </row>
    <row r="3912">
      <c r="A3912" s="1">
        <v>3911.0</v>
      </c>
      <c r="B3912" s="1">
        <v>330.946630736813</v>
      </c>
    </row>
    <row r="3913">
      <c r="A3913" s="1">
        <v>3912.0</v>
      </c>
      <c r="B3913" s="1">
        <v>330.746005949304</v>
      </c>
    </row>
    <row r="3914">
      <c r="A3914" s="1">
        <v>3913.0</v>
      </c>
      <c r="B3914" s="1">
        <v>330.289029985225</v>
      </c>
    </row>
    <row r="3915">
      <c r="A3915" s="1">
        <v>3914.0</v>
      </c>
      <c r="B3915" s="1">
        <v>330.666909005779</v>
      </c>
    </row>
    <row r="3916">
      <c r="A3916" s="1">
        <v>3915.0</v>
      </c>
      <c r="B3916" s="1">
        <v>330.436068868762</v>
      </c>
    </row>
    <row r="3917">
      <c r="A3917" s="1">
        <v>3916.0</v>
      </c>
      <c r="B3917" s="1">
        <v>330.492373706907</v>
      </c>
    </row>
    <row r="3918">
      <c r="A3918" s="1">
        <v>3917.0</v>
      </c>
      <c r="B3918" s="1">
        <v>330.633680141498</v>
      </c>
    </row>
    <row r="3919">
      <c r="A3919" s="1">
        <v>3918.0</v>
      </c>
      <c r="B3919" s="1">
        <v>330.567849689785</v>
      </c>
    </row>
    <row r="3920">
      <c r="A3920" s="1">
        <v>3919.0</v>
      </c>
      <c r="B3920" s="1">
        <v>330.660954333016</v>
      </c>
    </row>
    <row r="3921">
      <c r="A3921" s="1">
        <v>3920.0</v>
      </c>
      <c r="B3921" s="1">
        <v>330.785621122616</v>
      </c>
    </row>
    <row r="3922">
      <c r="A3922" s="1">
        <v>3921.0</v>
      </c>
      <c r="B3922" s="1">
        <v>330.815002619052</v>
      </c>
    </row>
    <row r="3923">
      <c r="A3923" s="1">
        <v>3922.0</v>
      </c>
      <c r="B3923" s="1">
        <v>331.213985034864</v>
      </c>
    </row>
    <row r="3924">
      <c r="A3924" s="1">
        <v>3923.0</v>
      </c>
      <c r="B3924" s="1">
        <v>331.387839050782</v>
      </c>
    </row>
    <row r="3925">
      <c r="A3925" s="1">
        <v>3924.0</v>
      </c>
      <c r="B3925" s="1">
        <v>331.31953808262</v>
      </c>
    </row>
    <row r="3926">
      <c r="A3926" s="1">
        <v>3925.0</v>
      </c>
      <c r="B3926" s="1">
        <v>331.629852597056</v>
      </c>
    </row>
    <row r="3927">
      <c r="A3927" s="1">
        <v>3926.0</v>
      </c>
      <c r="B3927" s="1">
        <v>331.251006938067</v>
      </c>
    </row>
    <row r="3928">
      <c r="A3928" s="1">
        <v>3927.0</v>
      </c>
      <c r="B3928" s="1">
        <v>331.596893570947</v>
      </c>
    </row>
    <row r="3929">
      <c r="A3929" s="1">
        <v>3928.0</v>
      </c>
      <c r="B3929" s="1">
        <v>331.598552663278</v>
      </c>
    </row>
    <row r="3930">
      <c r="A3930" s="1">
        <v>3929.0</v>
      </c>
      <c r="B3930" s="1">
        <v>331.630963428008</v>
      </c>
    </row>
    <row r="3931">
      <c r="A3931" s="1">
        <v>3930.0</v>
      </c>
      <c r="B3931" s="1">
        <v>331.780371334497</v>
      </c>
    </row>
    <row r="3932">
      <c r="A3932" s="1">
        <v>3931.0</v>
      </c>
      <c r="B3932" s="1">
        <v>332.187076400222</v>
      </c>
    </row>
    <row r="3933">
      <c r="A3933" s="1">
        <v>3932.0</v>
      </c>
      <c r="B3933" s="1">
        <v>332.142413013869</v>
      </c>
    </row>
    <row r="3934">
      <c r="A3934" s="1">
        <v>3933.0</v>
      </c>
      <c r="B3934" s="1">
        <v>332.155944088295</v>
      </c>
    </row>
    <row r="3935">
      <c r="A3935" s="1">
        <v>3934.0</v>
      </c>
      <c r="B3935" s="1">
        <v>332.48418314381</v>
      </c>
    </row>
    <row r="3936">
      <c r="A3936" s="1">
        <v>3935.0</v>
      </c>
      <c r="B3936" s="1">
        <v>332.559071447001</v>
      </c>
    </row>
    <row r="3937">
      <c r="A3937" s="1">
        <v>3936.0</v>
      </c>
      <c r="B3937" s="1">
        <v>332.858144548345</v>
      </c>
    </row>
    <row r="3938">
      <c r="A3938" s="1">
        <v>3937.0</v>
      </c>
      <c r="B3938" s="1">
        <v>332.94170681057</v>
      </c>
    </row>
    <row r="3939">
      <c r="A3939" s="1">
        <v>3938.0</v>
      </c>
      <c r="B3939" s="1">
        <v>333.175071939055</v>
      </c>
    </row>
    <row r="3940">
      <c r="A3940" s="1">
        <v>3939.0</v>
      </c>
      <c r="B3940" s="1">
        <v>332.768243789276</v>
      </c>
    </row>
    <row r="3941">
      <c r="A3941" s="1">
        <v>3940.0</v>
      </c>
      <c r="B3941" s="1">
        <v>332.725065705253</v>
      </c>
    </row>
    <row r="3942">
      <c r="A3942" s="1">
        <v>3941.0</v>
      </c>
      <c r="B3942" s="1">
        <v>332.366733910223</v>
      </c>
    </row>
    <row r="3943">
      <c r="A3943" s="1">
        <v>3942.0</v>
      </c>
      <c r="B3943" s="1">
        <v>332.127866090416</v>
      </c>
    </row>
    <row r="3944">
      <c r="A3944" s="1">
        <v>3943.0</v>
      </c>
      <c r="B3944" s="1">
        <v>332.462597396217</v>
      </c>
    </row>
    <row r="3945">
      <c r="A3945" s="1">
        <v>3944.0</v>
      </c>
      <c r="B3945" s="1">
        <v>332.576324734657</v>
      </c>
    </row>
    <row r="3946">
      <c r="A3946" s="1">
        <v>3945.0</v>
      </c>
      <c r="B3946" s="1">
        <v>332.631947223526</v>
      </c>
    </row>
    <row r="3947">
      <c r="A3947" s="1">
        <v>3946.0</v>
      </c>
      <c r="B3947" s="1">
        <v>332.787161552632</v>
      </c>
    </row>
    <row r="3948">
      <c r="A3948" s="1">
        <v>3947.0</v>
      </c>
      <c r="B3948" s="1">
        <v>333.185420462896</v>
      </c>
    </row>
    <row r="3949">
      <c r="A3949" s="1">
        <v>3948.0</v>
      </c>
      <c r="B3949" s="1">
        <v>333.38790929354</v>
      </c>
    </row>
    <row r="3950">
      <c r="A3950" s="1">
        <v>3949.0</v>
      </c>
      <c r="B3950" s="1">
        <v>332.973372430552</v>
      </c>
    </row>
    <row r="3951">
      <c r="A3951" s="1">
        <v>3950.0</v>
      </c>
      <c r="B3951" s="1">
        <v>333.12098619997</v>
      </c>
    </row>
    <row r="3952">
      <c r="A3952" s="1">
        <v>3951.0</v>
      </c>
      <c r="B3952" s="1">
        <v>332.967538713779</v>
      </c>
    </row>
    <row r="3953">
      <c r="A3953" s="1">
        <v>3952.0</v>
      </c>
      <c r="B3953" s="1">
        <v>333.211656911606</v>
      </c>
    </row>
    <row r="3954">
      <c r="A3954" s="1">
        <v>3953.0</v>
      </c>
      <c r="B3954" s="1">
        <v>333.08706760253</v>
      </c>
    </row>
    <row r="3955">
      <c r="A3955" s="1">
        <v>3954.0</v>
      </c>
      <c r="B3955" s="1">
        <v>333.051175353529</v>
      </c>
    </row>
    <row r="3956">
      <c r="A3956" s="1">
        <v>3955.0</v>
      </c>
      <c r="B3956" s="1">
        <v>333.171098499628</v>
      </c>
    </row>
    <row r="3957">
      <c r="A3957" s="1">
        <v>3956.0</v>
      </c>
      <c r="B3957" s="1">
        <v>333.063679199776</v>
      </c>
    </row>
    <row r="3958">
      <c r="A3958" s="1">
        <v>3957.0</v>
      </c>
      <c r="B3958" s="1">
        <v>333.099755455729</v>
      </c>
    </row>
    <row r="3959">
      <c r="A3959" s="1">
        <v>3958.0</v>
      </c>
      <c r="B3959" s="1">
        <v>333.074434720677</v>
      </c>
    </row>
    <row r="3960">
      <c r="A3960" s="1">
        <v>3959.0</v>
      </c>
      <c r="B3960" s="1">
        <v>332.838675968231</v>
      </c>
    </row>
    <row r="3961">
      <c r="A3961" s="1">
        <v>3960.0</v>
      </c>
      <c r="B3961" s="1">
        <v>333.116269192249</v>
      </c>
    </row>
    <row r="3962">
      <c r="A3962" s="1">
        <v>3961.0</v>
      </c>
      <c r="B3962" s="1">
        <v>332.62484641919</v>
      </c>
    </row>
    <row r="3963">
      <c r="A3963" s="1">
        <v>3962.0</v>
      </c>
      <c r="B3963" s="1">
        <v>332.911545928926</v>
      </c>
    </row>
    <row r="3964">
      <c r="A3964" s="1">
        <v>3963.0</v>
      </c>
      <c r="B3964" s="1">
        <v>332.937683051572</v>
      </c>
    </row>
    <row r="3965">
      <c r="A3965" s="1">
        <v>3964.0</v>
      </c>
      <c r="B3965" s="1">
        <v>332.962244641185</v>
      </c>
    </row>
    <row r="3966">
      <c r="A3966" s="1">
        <v>3965.0</v>
      </c>
      <c r="B3966" s="1">
        <v>332.651075316346</v>
      </c>
    </row>
    <row r="3967">
      <c r="A3967" s="1">
        <v>3966.0</v>
      </c>
      <c r="B3967" s="1">
        <v>333.118971095599</v>
      </c>
    </row>
    <row r="3968">
      <c r="A3968" s="1">
        <v>3967.0</v>
      </c>
      <c r="B3968" s="1">
        <v>333.650120380848</v>
      </c>
    </row>
    <row r="3969">
      <c r="A3969" s="1">
        <v>3968.0</v>
      </c>
      <c r="B3969" s="1">
        <v>333.375132375844</v>
      </c>
    </row>
    <row r="3970">
      <c r="A3970" s="1">
        <v>3969.0</v>
      </c>
      <c r="B3970" s="1">
        <v>333.444190362753</v>
      </c>
    </row>
    <row r="3971">
      <c r="A3971" s="1">
        <v>3970.0</v>
      </c>
      <c r="B3971" s="1">
        <v>333.824394205578</v>
      </c>
    </row>
    <row r="3972">
      <c r="A3972" s="1">
        <v>3971.0</v>
      </c>
      <c r="B3972" s="1">
        <v>333.723966488093</v>
      </c>
    </row>
    <row r="3973">
      <c r="A3973" s="1">
        <v>3972.0</v>
      </c>
      <c r="B3973" s="1">
        <v>334.048523916876</v>
      </c>
    </row>
    <row r="3974">
      <c r="A3974" s="1">
        <v>3973.0</v>
      </c>
      <c r="B3974" s="1">
        <v>334.517022521467</v>
      </c>
    </row>
    <row r="3975">
      <c r="A3975" s="1">
        <v>3974.0</v>
      </c>
      <c r="B3975" s="1">
        <v>334.853131694563</v>
      </c>
    </row>
    <row r="3976">
      <c r="A3976" s="1">
        <v>3975.0</v>
      </c>
      <c r="B3976" s="1">
        <v>335.045089514393</v>
      </c>
    </row>
    <row r="3977">
      <c r="A3977" s="1">
        <v>3976.0</v>
      </c>
      <c r="B3977" s="1">
        <v>335.277064751877</v>
      </c>
    </row>
    <row r="3978">
      <c r="A3978" s="1">
        <v>3977.0</v>
      </c>
      <c r="B3978" s="1">
        <v>335.379397807664</v>
      </c>
    </row>
    <row r="3979">
      <c r="A3979" s="1">
        <v>3978.0</v>
      </c>
      <c r="B3979" s="1">
        <v>335.837472510577</v>
      </c>
    </row>
    <row r="3980">
      <c r="A3980" s="1">
        <v>3979.0</v>
      </c>
      <c r="B3980" s="1">
        <v>335.590726635163</v>
      </c>
    </row>
    <row r="3981">
      <c r="A3981" s="1">
        <v>3980.0</v>
      </c>
      <c r="B3981" s="1">
        <v>335.409588770875</v>
      </c>
    </row>
    <row r="3982">
      <c r="A3982" s="1">
        <v>3981.0</v>
      </c>
      <c r="B3982" s="1">
        <v>335.745690513219</v>
      </c>
    </row>
    <row r="3983">
      <c r="A3983" s="1">
        <v>3982.0</v>
      </c>
      <c r="B3983" s="1">
        <v>335.669116213144</v>
      </c>
    </row>
    <row r="3984">
      <c r="A3984" s="1">
        <v>3983.0</v>
      </c>
      <c r="B3984" s="1">
        <v>335.816011463779</v>
      </c>
    </row>
    <row r="3985">
      <c r="A3985" s="1">
        <v>3984.0</v>
      </c>
      <c r="B3985" s="1">
        <v>335.925995649864</v>
      </c>
    </row>
    <row r="3986">
      <c r="A3986" s="1">
        <v>3985.0</v>
      </c>
      <c r="B3986" s="1">
        <v>336.233689627982</v>
      </c>
    </row>
    <row r="3987">
      <c r="A3987" s="1">
        <v>3986.0</v>
      </c>
      <c r="B3987" s="1">
        <v>336.598614903436</v>
      </c>
    </row>
    <row r="3988">
      <c r="A3988" s="1">
        <v>3987.0</v>
      </c>
      <c r="B3988" s="1">
        <v>336.677658675745</v>
      </c>
    </row>
    <row r="3989">
      <c r="A3989" s="1">
        <v>3988.0</v>
      </c>
      <c r="B3989" s="1">
        <v>336.335610118574</v>
      </c>
    </row>
    <row r="3990">
      <c r="A3990" s="1">
        <v>3989.0</v>
      </c>
      <c r="B3990" s="1">
        <v>336.514478829076</v>
      </c>
    </row>
    <row r="3991">
      <c r="A3991" s="1">
        <v>3990.0</v>
      </c>
      <c r="B3991" s="1">
        <v>336.909130625654</v>
      </c>
    </row>
    <row r="3992">
      <c r="A3992" s="1">
        <v>3991.0</v>
      </c>
      <c r="B3992" s="1">
        <v>336.920102254137</v>
      </c>
    </row>
    <row r="3993">
      <c r="A3993" s="1">
        <v>3992.0</v>
      </c>
      <c r="B3993" s="1">
        <v>336.857620919234</v>
      </c>
    </row>
    <row r="3994">
      <c r="A3994" s="1">
        <v>3993.0</v>
      </c>
      <c r="B3994" s="1">
        <v>337.194588476754</v>
      </c>
    </row>
    <row r="3995">
      <c r="A3995" s="1">
        <v>3994.0</v>
      </c>
      <c r="B3995" s="1">
        <v>337.377231549554</v>
      </c>
    </row>
    <row r="3996">
      <c r="A3996" s="1">
        <v>3995.0</v>
      </c>
      <c r="B3996" s="1">
        <v>337.653989319878</v>
      </c>
    </row>
    <row r="3997">
      <c r="A3997" s="1">
        <v>3996.0</v>
      </c>
      <c r="B3997" s="1">
        <v>337.089718390884</v>
      </c>
    </row>
    <row r="3998">
      <c r="A3998" s="1">
        <v>3997.0</v>
      </c>
      <c r="B3998" s="1">
        <v>336.954990092239</v>
      </c>
    </row>
    <row r="3999">
      <c r="A3999" s="1">
        <v>3998.0</v>
      </c>
      <c r="B3999" s="1">
        <v>337.163280851576</v>
      </c>
    </row>
    <row r="4000">
      <c r="A4000" s="1">
        <v>3999.0</v>
      </c>
      <c r="B4000" s="1">
        <v>337.274014223151</v>
      </c>
    </row>
    <row r="4001">
      <c r="A4001" s="1">
        <v>4000.0</v>
      </c>
      <c r="B4001" s="1">
        <v>337.365172004443</v>
      </c>
    </row>
    <row r="4002">
      <c r="A4002" s="1">
        <v>4001.0</v>
      </c>
      <c r="B4002" s="1">
        <v>337.213754443984</v>
      </c>
    </row>
    <row r="4003">
      <c r="A4003" s="1">
        <v>4002.0</v>
      </c>
      <c r="B4003" s="1">
        <v>337.438236888678</v>
      </c>
    </row>
    <row r="4004">
      <c r="A4004" s="1">
        <v>4003.0</v>
      </c>
      <c r="B4004" s="1">
        <v>337.817966949172</v>
      </c>
    </row>
    <row r="4005">
      <c r="A4005" s="1">
        <v>4004.0</v>
      </c>
      <c r="B4005" s="1">
        <v>338.07440248505</v>
      </c>
    </row>
    <row r="4006">
      <c r="A4006" s="1">
        <v>4005.0</v>
      </c>
      <c r="B4006" s="1">
        <v>337.874885422999</v>
      </c>
    </row>
    <row r="4007">
      <c r="A4007" s="1">
        <v>4006.0</v>
      </c>
      <c r="B4007" s="1">
        <v>337.851393353734</v>
      </c>
    </row>
    <row r="4008">
      <c r="A4008" s="1">
        <v>4007.0</v>
      </c>
      <c r="B4008" s="1">
        <v>338.336251424931</v>
      </c>
    </row>
    <row r="4009">
      <c r="A4009" s="1">
        <v>4008.0</v>
      </c>
      <c r="B4009" s="1">
        <v>338.432364289309</v>
      </c>
    </row>
    <row r="4010">
      <c r="A4010" s="1">
        <v>4009.0</v>
      </c>
      <c r="B4010" s="1">
        <v>338.865432785867</v>
      </c>
    </row>
    <row r="4011">
      <c r="A4011" s="1">
        <v>4010.0</v>
      </c>
      <c r="B4011" s="1">
        <v>338.550355880979</v>
      </c>
    </row>
    <row r="4012">
      <c r="A4012" s="1">
        <v>4011.0</v>
      </c>
      <c r="B4012" s="1">
        <v>338.294008541006</v>
      </c>
    </row>
    <row r="4013">
      <c r="A4013" s="1">
        <v>4012.0</v>
      </c>
      <c r="B4013" s="1">
        <v>337.890873519859</v>
      </c>
    </row>
    <row r="4014">
      <c r="A4014" s="1">
        <v>4013.0</v>
      </c>
      <c r="B4014" s="1">
        <v>337.930962763965</v>
      </c>
    </row>
    <row r="4015">
      <c r="A4015" s="1">
        <v>4014.0</v>
      </c>
      <c r="B4015" s="1">
        <v>338.074855173834</v>
      </c>
    </row>
    <row r="4016">
      <c r="A4016" s="1">
        <v>4015.0</v>
      </c>
      <c r="B4016" s="1">
        <v>337.603033800692</v>
      </c>
    </row>
    <row r="4017">
      <c r="A4017" s="1">
        <v>4016.0</v>
      </c>
      <c r="B4017" s="1">
        <v>337.957024983199</v>
      </c>
    </row>
    <row r="4018">
      <c r="A4018" s="1">
        <v>4017.0</v>
      </c>
      <c r="B4018" s="1">
        <v>337.680832443616</v>
      </c>
    </row>
    <row r="4019">
      <c r="A4019" s="1">
        <v>4018.0</v>
      </c>
      <c r="B4019" s="1">
        <v>337.260085788438</v>
      </c>
    </row>
    <row r="4020">
      <c r="A4020" s="1">
        <v>4019.0</v>
      </c>
      <c r="B4020" s="1">
        <v>337.298630881637</v>
      </c>
    </row>
    <row r="4021">
      <c r="A4021" s="1">
        <v>4020.0</v>
      </c>
      <c r="B4021" s="1">
        <v>337.114457756829</v>
      </c>
    </row>
    <row r="4022">
      <c r="A4022" s="1">
        <v>4021.0</v>
      </c>
      <c r="B4022" s="1">
        <v>336.824473345855</v>
      </c>
    </row>
    <row r="4023">
      <c r="A4023" s="1">
        <v>4022.0</v>
      </c>
      <c r="B4023" s="1">
        <v>337.103513253366</v>
      </c>
    </row>
    <row r="4024">
      <c r="A4024" s="1">
        <v>4023.0</v>
      </c>
      <c r="B4024" s="1">
        <v>336.950626587365</v>
      </c>
    </row>
    <row r="4025">
      <c r="A4025" s="1">
        <v>4024.0</v>
      </c>
      <c r="B4025" s="1">
        <v>336.967510511759</v>
      </c>
    </row>
    <row r="4026">
      <c r="A4026" s="1">
        <v>4025.0</v>
      </c>
      <c r="B4026" s="1">
        <v>337.015451615325</v>
      </c>
    </row>
    <row r="4027">
      <c r="A4027" s="1">
        <v>4026.0</v>
      </c>
      <c r="B4027" s="1">
        <v>337.071398158687</v>
      </c>
    </row>
    <row r="4028">
      <c r="A4028" s="1">
        <v>4027.0</v>
      </c>
      <c r="B4028" s="1">
        <v>337.021133577611</v>
      </c>
    </row>
    <row r="4029">
      <c r="A4029" s="1">
        <v>4028.0</v>
      </c>
      <c r="B4029" s="1">
        <v>336.585011482602</v>
      </c>
    </row>
    <row r="4030">
      <c r="A4030" s="1">
        <v>4029.0</v>
      </c>
      <c r="B4030" s="1">
        <v>337.20886795126</v>
      </c>
    </row>
    <row r="4031">
      <c r="A4031" s="1">
        <v>4030.0</v>
      </c>
      <c r="B4031" s="1">
        <v>336.926603568248</v>
      </c>
    </row>
    <row r="4032">
      <c r="A4032" s="1">
        <v>4031.0</v>
      </c>
      <c r="B4032" s="1">
        <v>336.809476054567</v>
      </c>
    </row>
    <row r="4033">
      <c r="A4033" s="1">
        <v>4032.0</v>
      </c>
      <c r="B4033" s="1">
        <v>336.603653239734</v>
      </c>
    </row>
    <row r="4034">
      <c r="A4034" s="1">
        <v>4033.0</v>
      </c>
      <c r="B4034" s="1">
        <v>336.186542115354</v>
      </c>
    </row>
    <row r="4035">
      <c r="A4035" s="1">
        <v>4034.0</v>
      </c>
      <c r="B4035" s="1">
        <v>336.268034161607</v>
      </c>
    </row>
    <row r="4036">
      <c r="A4036" s="1">
        <v>4035.0</v>
      </c>
      <c r="B4036" s="1">
        <v>336.033340668292</v>
      </c>
    </row>
    <row r="4037">
      <c r="A4037" s="1">
        <v>4036.0</v>
      </c>
      <c r="B4037" s="1">
        <v>336.213866018648</v>
      </c>
    </row>
    <row r="4038">
      <c r="A4038" s="1">
        <v>4037.0</v>
      </c>
      <c r="B4038" s="1">
        <v>335.912375457831</v>
      </c>
    </row>
    <row r="4039">
      <c r="A4039" s="1">
        <v>4038.0</v>
      </c>
      <c r="B4039" s="1">
        <v>335.786565903517</v>
      </c>
    </row>
    <row r="4040">
      <c r="A4040" s="1">
        <v>4039.0</v>
      </c>
      <c r="B4040" s="1">
        <v>335.839291283225</v>
      </c>
    </row>
    <row r="4041">
      <c r="A4041" s="1">
        <v>4040.0</v>
      </c>
      <c r="B4041" s="1">
        <v>335.951937812255</v>
      </c>
    </row>
    <row r="4042">
      <c r="A4042" s="1">
        <v>4041.0</v>
      </c>
      <c r="B4042" s="1">
        <v>335.90147423724</v>
      </c>
    </row>
    <row r="4043">
      <c r="A4043" s="1">
        <v>4042.0</v>
      </c>
      <c r="B4043" s="1">
        <v>335.945899982541</v>
      </c>
    </row>
    <row r="4044">
      <c r="A4044" s="1">
        <v>4043.0</v>
      </c>
      <c r="B4044" s="1">
        <v>336.226785131769</v>
      </c>
    </row>
    <row r="4045">
      <c r="A4045" s="1">
        <v>4044.0</v>
      </c>
      <c r="B4045" s="1">
        <v>335.49884582736</v>
      </c>
    </row>
    <row r="4046">
      <c r="A4046" s="1">
        <v>4045.0</v>
      </c>
      <c r="B4046" s="1">
        <v>335.41935093256</v>
      </c>
    </row>
    <row r="4047">
      <c r="A4047" s="1">
        <v>4046.0</v>
      </c>
      <c r="B4047" s="1">
        <v>335.522124632238</v>
      </c>
    </row>
    <row r="4048">
      <c r="A4048" s="1">
        <v>4047.0</v>
      </c>
      <c r="B4048" s="1">
        <v>335.321570925627</v>
      </c>
    </row>
    <row r="4049">
      <c r="A4049" s="1">
        <v>4048.0</v>
      </c>
      <c r="B4049" s="1">
        <v>335.214801244297</v>
      </c>
    </row>
    <row r="4050">
      <c r="A4050" s="1">
        <v>4049.0</v>
      </c>
      <c r="B4050" s="1">
        <v>335.327332370933</v>
      </c>
    </row>
    <row r="4051">
      <c r="A4051" s="1">
        <v>4050.0</v>
      </c>
      <c r="B4051" s="1">
        <v>335.461750994638</v>
      </c>
    </row>
    <row r="4052">
      <c r="A4052" s="1">
        <v>4051.0</v>
      </c>
      <c r="B4052" s="1">
        <v>335.592129034938</v>
      </c>
    </row>
    <row r="4053">
      <c r="A4053" s="1">
        <v>4052.0</v>
      </c>
      <c r="B4053" s="1">
        <v>335.654061243504</v>
      </c>
    </row>
    <row r="4054">
      <c r="A4054" s="1">
        <v>4053.0</v>
      </c>
      <c r="B4054" s="1">
        <v>335.872260694535</v>
      </c>
    </row>
    <row r="4055">
      <c r="A4055" s="1">
        <v>4054.0</v>
      </c>
      <c r="B4055" s="1">
        <v>335.788435424186</v>
      </c>
    </row>
    <row r="4056">
      <c r="A4056" s="1">
        <v>4055.0</v>
      </c>
      <c r="B4056" s="1">
        <v>335.945068966827</v>
      </c>
    </row>
    <row r="4057">
      <c r="A4057" s="1">
        <v>4056.0</v>
      </c>
      <c r="B4057" s="1">
        <v>335.799520008892</v>
      </c>
    </row>
    <row r="4058">
      <c r="A4058" s="1">
        <v>4057.0</v>
      </c>
      <c r="B4058" s="1">
        <v>335.883192160903</v>
      </c>
    </row>
    <row r="4059">
      <c r="A4059" s="1">
        <v>4058.0</v>
      </c>
      <c r="B4059" s="1">
        <v>335.838488335208</v>
      </c>
    </row>
    <row r="4060">
      <c r="A4060" s="1">
        <v>4059.0</v>
      </c>
      <c r="B4060" s="1">
        <v>335.812481798834</v>
      </c>
    </row>
    <row r="4061">
      <c r="A4061" s="1">
        <v>4060.0</v>
      </c>
      <c r="B4061" s="1">
        <v>335.803190903163</v>
      </c>
    </row>
    <row r="4062">
      <c r="A4062" s="1">
        <v>4061.0</v>
      </c>
      <c r="B4062" s="1">
        <v>336.035731373716</v>
      </c>
    </row>
    <row r="4063">
      <c r="A4063" s="1">
        <v>4062.0</v>
      </c>
      <c r="B4063" s="1">
        <v>336.325721612774</v>
      </c>
    </row>
    <row r="4064">
      <c r="A4064" s="1">
        <v>4063.0</v>
      </c>
      <c r="B4064" s="1">
        <v>336.225322841557</v>
      </c>
    </row>
    <row r="4065">
      <c r="A4065" s="1">
        <v>4064.0</v>
      </c>
      <c r="B4065" s="1">
        <v>335.793757977843</v>
      </c>
    </row>
    <row r="4066">
      <c r="A4066" s="1">
        <v>4065.0</v>
      </c>
      <c r="B4066" s="1">
        <v>335.738297854805</v>
      </c>
    </row>
    <row r="4067">
      <c r="A4067" s="1">
        <v>4066.0</v>
      </c>
      <c r="B4067" s="1">
        <v>335.463007504525</v>
      </c>
    </row>
    <row r="4068">
      <c r="A4068" s="1">
        <v>4067.0</v>
      </c>
      <c r="B4068" s="1">
        <v>335.205803551598</v>
      </c>
    </row>
    <row r="4069">
      <c r="A4069" s="1">
        <v>4068.0</v>
      </c>
      <c r="B4069" s="1">
        <v>334.660855653216</v>
      </c>
    </row>
    <row r="4070">
      <c r="A4070" s="1">
        <v>4069.0</v>
      </c>
      <c r="B4070" s="1">
        <v>334.089088659042</v>
      </c>
    </row>
    <row r="4071">
      <c r="A4071" s="1">
        <v>4070.0</v>
      </c>
      <c r="B4071" s="1">
        <v>334.804214251097</v>
      </c>
    </row>
    <row r="4072">
      <c r="A4072" s="1">
        <v>4071.0</v>
      </c>
      <c r="B4072" s="1">
        <v>335.037704849235</v>
      </c>
    </row>
    <row r="4073">
      <c r="A4073" s="1">
        <v>4072.0</v>
      </c>
      <c r="B4073" s="1">
        <v>334.793733059167</v>
      </c>
    </row>
    <row r="4074">
      <c r="A4074" s="1">
        <v>4073.0</v>
      </c>
      <c r="B4074" s="1">
        <v>335.259111375656</v>
      </c>
    </row>
    <row r="4075">
      <c r="A4075" s="1">
        <v>4074.0</v>
      </c>
      <c r="B4075" s="1">
        <v>334.874098417271</v>
      </c>
    </row>
    <row r="4076">
      <c r="A4076" s="1">
        <v>4075.0</v>
      </c>
      <c r="B4076" s="1">
        <v>334.859694879416</v>
      </c>
    </row>
    <row r="4077">
      <c r="A4077" s="1">
        <v>4076.0</v>
      </c>
      <c r="B4077" s="1">
        <v>334.535960485789</v>
      </c>
    </row>
    <row r="4078">
      <c r="A4078" s="1">
        <v>4077.0</v>
      </c>
      <c r="B4078" s="1">
        <v>334.911416423009</v>
      </c>
    </row>
    <row r="4079">
      <c r="A4079" s="1">
        <v>4078.0</v>
      </c>
      <c r="B4079" s="1">
        <v>334.854772185617</v>
      </c>
    </row>
    <row r="4080">
      <c r="A4080" s="1">
        <v>4079.0</v>
      </c>
      <c r="B4080" s="1">
        <v>335.382191459142</v>
      </c>
    </row>
    <row r="4081">
      <c r="A4081" s="1">
        <v>4080.0</v>
      </c>
      <c r="B4081" s="1">
        <v>335.259488415361</v>
      </c>
    </row>
    <row r="4082">
      <c r="A4082" s="1">
        <v>4081.0</v>
      </c>
      <c r="B4082" s="1">
        <v>335.429493324058</v>
      </c>
    </row>
    <row r="4083">
      <c r="A4083" s="1">
        <v>4082.0</v>
      </c>
      <c r="B4083" s="1">
        <v>335.491032368053</v>
      </c>
    </row>
    <row r="4084">
      <c r="A4084" s="1">
        <v>4083.0</v>
      </c>
      <c r="B4084" s="1">
        <v>335.483255985106</v>
      </c>
    </row>
    <row r="4085">
      <c r="A4085" s="1">
        <v>4084.0</v>
      </c>
      <c r="B4085" s="1">
        <v>335.716112851544</v>
      </c>
    </row>
    <row r="4086">
      <c r="A4086" s="1">
        <v>4085.0</v>
      </c>
      <c r="B4086" s="1">
        <v>335.385026296946</v>
      </c>
    </row>
    <row r="4087">
      <c r="A4087" s="1">
        <v>4086.0</v>
      </c>
      <c r="B4087" s="1">
        <v>334.870548097105</v>
      </c>
    </row>
    <row r="4088">
      <c r="A4088" s="1">
        <v>4087.0</v>
      </c>
      <c r="B4088" s="1">
        <v>334.734601559084</v>
      </c>
    </row>
    <row r="4089">
      <c r="A4089" s="1">
        <v>4088.0</v>
      </c>
      <c r="B4089" s="1">
        <v>334.73474499131</v>
      </c>
    </row>
    <row r="4090">
      <c r="A4090" s="1">
        <v>4089.0</v>
      </c>
      <c r="B4090" s="1">
        <v>334.623728623076</v>
      </c>
    </row>
    <row r="4091">
      <c r="A4091" s="1">
        <v>4090.0</v>
      </c>
      <c r="B4091" s="1">
        <v>334.88055519671</v>
      </c>
    </row>
    <row r="4092">
      <c r="A4092" s="1">
        <v>4091.0</v>
      </c>
      <c r="B4092" s="1">
        <v>335.299620997811</v>
      </c>
    </row>
    <row r="4093">
      <c r="A4093" s="1">
        <v>4092.0</v>
      </c>
      <c r="B4093" s="1">
        <v>335.350362388424</v>
      </c>
    </row>
    <row r="4094">
      <c r="A4094" s="1">
        <v>4093.0</v>
      </c>
      <c r="B4094" s="1">
        <v>335.655953400471</v>
      </c>
    </row>
    <row r="4095">
      <c r="A4095" s="1">
        <v>4094.0</v>
      </c>
      <c r="B4095" s="1">
        <v>336.167263821797</v>
      </c>
    </row>
    <row r="4096">
      <c r="A4096" s="1">
        <v>4095.0</v>
      </c>
      <c r="B4096" s="1">
        <v>336.51707417866</v>
      </c>
    </row>
    <row r="4097">
      <c r="A4097" s="1">
        <v>4096.0</v>
      </c>
      <c r="B4097" s="1">
        <v>336.314864913734</v>
      </c>
    </row>
    <row r="4098">
      <c r="A4098" s="1">
        <v>4097.0</v>
      </c>
      <c r="B4098" s="1">
        <v>336.556975497422</v>
      </c>
    </row>
    <row r="4099">
      <c r="A4099" s="1">
        <v>4098.0</v>
      </c>
      <c r="B4099" s="1">
        <v>336.619338084204</v>
      </c>
    </row>
    <row r="4100">
      <c r="A4100" s="1">
        <v>4099.0</v>
      </c>
      <c r="B4100" s="1">
        <v>336.640105105919</v>
      </c>
    </row>
    <row r="4101">
      <c r="A4101" s="1">
        <v>4100.0</v>
      </c>
      <c r="B4101" s="1">
        <v>336.609443965287</v>
      </c>
    </row>
    <row r="4102">
      <c r="A4102" s="1">
        <v>4101.0</v>
      </c>
      <c r="B4102" s="1">
        <v>336.824104799065</v>
      </c>
    </row>
    <row r="4103">
      <c r="A4103" s="1">
        <v>4102.0</v>
      </c>
      <c r="B4103" s="1">
        <v>336.817041913853</v>
      </c>
    </row>
    <row r="4104">
      <c r="A4104" s="1">
        <v>4103.0</v>
      </c>
      <c r="B4104" s="1">
        <v>336.82151077129</v>
      </c>
    </row>
    <row r="4105">
      <c r="A4105" s="1">
        <v>4104.0</v>
      </c>
      <c r="B4105" s="1">
        <v>336.945653395887</v>
      </c>
    </row>
    <row r="4106">
      <c r="A4106" s="1">
        <v>4105.0</v>
      </c>
      <c r="B4106" s="1">
        <v>337.386553157693</v>
      </c>
    </row>
    <row r="4107">
      <c r="A4107" s="1">
        <v>4106.0</v>
      </c>
      <c r="B4107" s="1">
        <v>337.310936634115</v>
      </c>
    </row>
    <row r="4108">
      <c r="A4108" s="1">
        <v>4107.0</v>
      </c>
      <c r="B4108" s="1">
        <v>337.276188071951</v>
      </c>
    </row>
    <row r="4109">
      <c r="A4109" s="1">
        <v>4108.0</v>
      </c>
      <c r="B4109" s="1">
        <v>337.291194190459</v>
      </c>
    </row>
    <row r="4110">
      <c r="A4110" s="1">
        <v>4109.0</v>
      </c>
      <c r="B4110" s="1">
        <v>337.383766750391</v>
      </c>
    </row>
    <row r="4111">
      <c r="A4111" s="1">
        <v>4110.0</v>
      </c>
      <c r="B4111" s="1">
        <v>336.968439960297</v>
      </c>
    </row>
    <row r="4112">
      <c r="A4112" s="1">
        <v>4111.0</v>
      </c>
      <c r="B4112" s="1">
        <v>336.462986017729</v>
      </c>
    </row>
    <row r="4113">
      <c r="A4113" s="1">
        <v>4112.0</v>
      </c>
      <c r="B4113" s="1">
        <v>336.756129238318</v>
      </c>
    </row>
    <row r="4114">
      <c r="A4114" s="1">
        <v>4113.0</v>
      </c>
      <c r="B4114" s="1">
        <v>337.276993956081</v>
      </c>
    </row>
    <row r="4115">
      <c r="A4115" s="1">
        <v>4114.0</v>
      </c>
      <c r="B4115" s="1">
        <v>337.504458252133</v>
      </c>
    </row>
    <row r="4116">
      <c r="A4116" s="1">
        <v>4115.0</v>
      </c>
      <c r="B4116" s="1">
        <v>337.666763565062</v>
      </c>
    </row>
    <row r="4117">
      <c r="A4117" s="1">
        <v>4116.0</v>
      </c>
      <c r="B4117" s="1">
        <v>337.884477185064</v>
      </c>
    </row>
    <row r="4118">
      <c r="A4118" s="1">
        <v>4117.0</v>
      </c>
      <c r="B4118" s="1">
        <v>337.490236825993</v>
      </c>
    </row>
    <row r="4119">
      <c r="A4119" s="1">
        <v>4118.0</v>
      </c>
      <c r="B4119" s="1">
        <v>337.348502726813</v>
      </c>
    </row>
    <row r="4120">
      <c r="A4120" s="1">
        <v>4119.0</v>
      </c>
      <c r="B4120" s="1">
        <v>337.024526844039</v>
      </c>
    </row>
    <row r="4121">
      <c r="A4121" s="1">
        <v>4120.0</v>
      </c>
      <c r="B4121" s="1">
        <v>336.929374820999</v>
      </c>
    </row>
    <row r="4122">
      <c r="A4122" s="1">
        <v>4121.0</v>
      </c>
      <c r="B4122" s="1">
        <v>336.882638007839</v>
      </c>
    </row>
    <row r="4123">
      <c r="A4123" s="1">
        <v>4122.0</v>
      </c>
      <c r="B4123" s="1">
        <v>337.296707238927</v>
      </c>
    </row>
    <row r="4124">
      <c r="A4124" s="1">
        <v>4123.0</v>
      </c>
      <c r="B4124" s="1">
        <v>337.23641953066</v>
      </c>
    </row>
    <row r="4125">
      <c r="A4125" s="1">
        <v>4124.0</v>
      </c>
      <c r="B4125" s="1">
        <v>337.513874063302</v>
      </c>
    </row>
    <row r="4126">
      <c r="A4126" s="1">
        <v>4125.0</v>
      </c>
      <c r="B4126" s="1">
        <v>337.680739622612</v>
      </c>
    </row>
    <row r="4127">
      <c r="A4127" s="1">
        <v>4126.0</v>
      </c>
      <c r="B4127" s="1">
        <v>337.374335715125</v>
      </c>
    </row>
    <row r="4128">
      <c r="A4128" s="1">
        <v>4127.0</v>
      </c>
      <c r="B4128" s="1">
        <v>337.580976790234</v>
      </c>
    </row>
    <row r="4129">
      <c r="A4129" s="1">
        <v>4128.0</v>
      </c>
      <c r="B4129" s="1">
        <v>337.693628865396</v>
      </c>
    </row>
    <row r="4130">
      <c r="A4130" s="1">
        <v>4129.0</v>
      </c>
      <c r="B4130" s="1">
        <v>338.126221413878</v>
      </c>
    </row>
    <row r="4131">
      <c r="A4131" s="1">
        <v>4130.0</v>
      </c>
      <c r="B4131" s="1">
        <v>337.95854499559</v>
      </c>
    </row>
    <row r="4132">
      <c r="A4132" s="1">
        <v>4131.0</v>
      </c>
      <c r="B4132" s="1">
        <v>337.841931259828</v>
      </c>
    </row>
    <row r="4133">
      <c r="A4133" s="1">
        <v>4132.0</v>
      </c>
      <c r="B4133" s="1">
        <v>337.296044337445</v>
      </c>
    </row>
    <row r="4134">
      <c r="A4134" s="1">
        <v>4133.0</v>
      </c>
      <c r="B4134" s="1">
        <v>336.974588095963</v>
      </c>
    </row>
    <row r="4135">
      <c r="A4135" s="1">
        <v>4134.0</v>
      </c>
      <c r="B4135" s="1">
        <v>337.130539035128</v>
      </c>
    </row>
    <row r="4136">
      <c r="A4136" s="1">
        <v>4135.0</v>
      </c>
      <c r="B4136" s="1">
        <v>337.090356940557</v>
      </c>
    </row>
    <row r="4137">
      <c r="A4137" s="1">
        <v>4136.0</v>
      </c>
      <c r="B4137" s="1">
        <v>337.052073817446</v>
      </c>
    </row>
    <row r="4138">
      <c r="A4138" s="1">
        <v>4137.0</v>
      </c>
      <c r="B4138" s="1">
        <v>336.97305441935</v>
      </c>
    </row>
    <row r="4139">
      <c r="A4139" s="1">
        <v>4138.0</v>
      </c>
      <c r="B4139" s="1">
        <v>336.963353071612</v>
      </c>
    </row>
    <row r="4140">
      <c r="A4140" s="1">
        <v>4139.0</v>
      </c>
      <c r="B4140" s="1">
        <v>336.555949627275</v>
      </c>
    </row>
    <row r="4141">
      <c r="A4141" s="1">
        <v>4140.0</v>
      </c>
      <c r="B4141" s="1">
        <v>336.689514854958</v>
      </c>
    </row>
    <row r="4142">
      <c r="A4142" s="1">
        <v>4141.0</v>
      </c>
      <c r="B4142" s="1">
        <v>336.827819688436</v>
      </c>
    </row>
    <row r="4143">
      <c r="A4143" s="1">
        <v>4142.0</v>
      </c>
      <c r="B4143" s="1">
        <v>336.966801169311</v>
      </c>
    </row>
    <row r="4144">
      <c r="A4144" s="1">
        <v>4143.0</v>
      </c>
      <c r="B4144" s="1">
        <v>337.23986166506</v>
      </c>
    </row>
    <row r="4145">
      <c r="A4145" s="1">
        <v>4144.0</v>
      </c>
      <c r="B4145" s="1">
        <v>337.542682430104</v>
      </c>
    </row>
    <row r="4146">
      <c r="A4146" s="1">
        <v>4145.0</v>
      </c>
      <c r="B4146" s="1">
        <v>337.52067695347</v>
      </c>
    </row>
    <row r="4147">
      <c r="A4147" s="1">
        <v>4146.0</v>
      </c>
      <c r="B4147" s="1">
        <v>337.211285262687</v>
      </c>
    </row>
    <row r="4148">
      <c r="A4148" s="1">
        <v>4147.0</v>
      </c>
      <c r="B4148" s="1">
        <v>337.218975600753</v>
      </c>
    </row>
    <row r="4149">
      <c r="A4149" s="1">
        <v>4148.0</v>
      </c>
      <c r="B4149" s="1">
        <v>337.315055017577</v>
      </c>
    </row>
    <row r="4150">
      <c r="A4150" s="1">
        <v>4149.0</v>
      </c>
      <c r="B4150" s="1">
        <v>337.65245410575</v>
      </c>
    </row>
    <row r="4151">
      <c r="A4151" s="1">
        <v>4150.0</v>
      </c>
      <c r="B4151" s="1">
        <v>337.833053541662</v>
      </c>
    </row>
    <row r="4152">
      <c r="A4152" s="1">
        <v>4151.0</v>
      </c>
      <c r="B4152" s="1">
        <v>338.485641863327</v>
      </c>
    </row>
    <row r="4153">
      <c r="A4153" s="1">
        <v>4152.0</v>
      </c>
      <c r="B4153" s="1">
        <v>338.494559834123</v>
      </c>
    </row>
    <row r="4154">
      <c r="A4154" s="1">
        <v>4153.0</v>
      </c>
      <c r="B4154" s="1">
        <v>338.165760086953</v>
      </c>
    </row>
    <row r="4155">
      <c r="A4155" s="1">
        <v>4154.0</v>
      </c>
      <c r="B4155" s="1">
        <v>337.953869756729</v>
      </c>
    </row>
    <row r="4156">
      <c r="A4156" s="1">
        <v>4155.0</v>
      </c>
      <c r="B4156" s="1">
        <v>337.738658692941</v>
      </c>
    </row>
    <row r="4157">
      <c r="A4157" s="1">
        <v>4156.0</v>
      </c>
      <c r="B4157" s="1">
        <v>337.56245321962</v>
      </c>
    </row>
    <row r="4158">
      <c r="A4158" s="1">
        <v>4157.0</v>
      </c>
      <c r="B4158" s="1">
        <v>337.537430544619</v>
      </c>
    </row>
    <row r="4159">
      <c r="A4159" s="1">
        <v>4158.0</v>
      </c>
      <c r="B4159" s="1">
        <v>337.758408647541</v>
      </c>
    </row>
    <row r="4160">
      <c r="A4160" s="1">
        <v>4159.0</v>
      </c>
      <c r="B4160" s="1">
        <v>338.383250854197</v>
      </c>
    </row>
    <row r="4161">
      <c r="A4161" s="1">
        <v>4160.0</v>
      </c>
      <c r="B4161" s="1">
        <v>338.294265123488</v>
      </c>
    </row>
    <row r="4162">
      <c r="A4162" s="1">
        <v>4161.0</v>
      </c>
      <c r="B4162" s="1">
        <v>337.952217987773</v>
      </c>
    </row>
    <row r="4163">
      <c r="A4163" s="1">
        <v>4162.0</v>
      </c>
      <c r="B4163" s="1">
        <v>338.054355199112</v>
      </c>
    </row>
    <row r="4164">
      <c r="A4164" s="1">
        <v>4163.0</v>
      </c>
      <c r="B4164" s="1">
        <v>337.851072461614</v>
      </c>
    </row>
    <row r="4165">
      <c r="A4165" s="1">
        <v>4164.0</v>
      </c>
      <c r="B4165" s="1">
        <v>337.852899873798</v>
      </c>
    </row>
    <row r="4166">
      <c r="A4166" s="1">
        <v>4165.0</v>
      </c>
      <c r="B4166" s="1">
        <v>337.863638151243</v>
      </c>
    </row>
    <row r="4167">
      <c r="A4167" s="1">
        <v>4166.0</v>
      </c>
      <c r="B4167" s="1">
        <v>337.766520967622</v>
      </c>
    </row>
    <row r="4168">
      <c r="A4168" s="1">
        <v>4167.0</v>
      </c>
      <c r="B4168" s="1">
        <v>337.471591003563</v>
      </c>
    </row>
    <row r="4169">
      <c r="A4169" s="1">
        <v>4168.0</v>
      </c>
      <c r="B4169" s="1">
        <v>338.020609782548</v>
      </c>
    </row>
    <row r="4170">
      <c r="A4170" s="1">
        <v>4169.0</v>
      </c>
      <c r="B4170" s="1">
        <v>338.293852357622</v>
      </c>
    </row>
    <row r="4171">
      <c r="A4171" s="1">
        <v>4170.0</v>
      </c>
      <c r="B4171" s="1">
        <v>337.742162383476</v>
      </c>
    </row>
    <row r="4172">
      <c r="A4172" s="1">
        <v>4171.0</v>
      </c>
      <c r="B4172" s="1">
        <v>337.569877605406</v>
      </c>
    </row>
    <row r="4173">
      <c r="A4173" s="1">
        <v>4172.0</v>
      </c>
      <c r="B4173" s="1">
        <v>337.455770786367</v>
      </c>
    </row>
    <row r="4174">
      <c r="A4174" s="1">
        <v>4173.0</v>
      </c>
      <c r="B4174" s="1">
        <v>337.581487316675</v>
      </c>
    </row>
    <row r="4175">
      <c r="A4175" s="1">
        <v>4174.0</v>
      </c>
      <c r="B4175" s="1">
        <v>337.689602334048</v>
      </c>
    </row>
    <row r="4176">
      <c r="A4176" s="1">
        <v>4175.0</v>
      </c>
      <c r="B4176" s="1">
        <v>337.545973866605</v>
      </c>
    </row>
    <row r="4177">
      <c r="A4177" s="1">
        <v>4176.0</v>
      </c>
      <c r="B4177" s="1">
        <v>337.609552020407</v>
      </c>
    </row>
    <row r="4178">
      <c r="A4178" s="1">
        <v>4177.0</v>
      </c>
      <c r="B4178" s="1">
        <v>337.392362142457</v>
      </c>
    </row>
    <row r="4179">
      <c r="A4179" s="1">
        <v>4178.0</v>
      </c>
      <c r="B4179" s="1">
        <v>337.72885629626</v>
      </c>
    </row>
    <row r="4180">
      <c r="A4180" s="1">
        <v>4179.0</v>
      </c>
      <c r="B4180" s="1">
        <v>337.864301358109</v>
      </c>
    </row>
    <row r="4181">
      <c r="A4181" s="1">
        <v>4180.0</v>
      </c>
      <c r="B4181" s="1">
        <v>337.40527757413</v>
      </c>
    </row>
    <row r="4182">
      <c r="A4182" s="1">
        <v>4181.0</v>
      </c>
      <c r="B4182" s="1">
        <v>337.128084000871</v>
      </c>
    </row>
    <row r="4183">
      <c r="A4183" s="1">
        <v>4182.0</v>
      </c>
      <c r="B4183" s="1">
        <v>337.009773316615</v>
      </c>
    </row>
    <row r="4184">
      <c r="A4184" s="1">
        <v>4183.0</v>
      </c>
      <c r="B4184" s="1">
        <v>336.975515936429</v>
      </c>
    </row>
    <row r="4185">
      <c r="A4185" s="1">
        <v>4184.0</v>
      </c>
      <c r="B4185" s="1">
        <v>337.247208724459</v>
      </c>
    </row>
    <row r="4186">
      <c r="A4186" s="1">
        <v>4185.0</v>
      </c>
      <c r="B4186" s="1">
        <v>337.405256516344</v>
      </c>
    </row>
    <row r="4187">
      <c r="A4187" s="1">
        <v>4186.0</v>
      </c>
      <c r="B4187" s="1">
        <v>337.702571306892</v>
      </c>
    </row>
    <row r="4188">
      <c r="A4188" s="1">
        <v>4187.0</v>
      </c>
      <c r="B4188" s="1">
        <v>337.74802223632</v>
      </c>
    </row>
    <row r="4189">
      <c r="A4189" s="1">
        <v>4188.0</v>
      </c>
      <c r="B4189" s="1">
        <v>337.895260275521</v>
      </c>
    </row>
    <row r="4190">
      <c r="A4190" s="1">
        <v>4189.0</v>
      </c>
      <c r="B4190" s="1">
        <v>338.106759613652</v>
      </c>
    </row>
    <row r="4191">
      <c r="A4191" s="1">
        <v>4190.0</v>
      </c>
      <c r="B4191" s="1">
        <v>338.049501806664</v>
      </c>
    </row>
    <row r="4192">
      <c r="A4192" s="1">
        <v>4191.0</v>
      </c>
      <c r="B4192" s="1">
        <v>338.85650969861</v>
      </c>
    </row>
    <row r="4193">
      <c r="A4193" s="1">
        <v>4192.0</v>
      </c>
      <c r="B4193" s="1">
        <v>338.588631574503</v>
      </c>
    </row>
    <row r="4194">
      <c r="A4194" s="1">
        <v>4193.0</v>
      </c>
      <c r="B4194" s="1">
        <v>338.655349224061</v>
      </c>
    </row>
    <row r="4195">
      <c r="A4195" s="1">
        <v>4194.0</v>
      </c>
      <c r="B4195" s="1">
        <v>338.897146007695</v>
      </c>
    </row>
    <row r="4196">
      <c r="A4196" s="1">
        <v>4195.0</v>
      </c>
      <c r="B4196" s="1">
        <v>339.158951536936</v>
      </c>
    </row>
    <row r="4197">
      <c r="A4197" s="1">
        <v>4196.0</v>
      </c>
      <c r="B4197" s="1">
        <v>339.019356600671</v>
      </c>
    </row>
    <row r="4198">
      <c r="A4198" s="1">
        <v>4197.0</v>
      </c>
      <c r="B4198" s="1">
        <v>338.769486275419</v>
      </c>
    </row>
    <row r="4199">
      <c r="A4199" s="1">
        <v>4198.0</v>
      </c>
      <c r="B4199" s="1">
        <v>338.931264057927</v>
      </c>
    </row>
    <row r="4200">
      <c r="A4200" s="1">
        <v>4199.0</v>
      </c>
      <c r="B4200" s="1">
        <v>338.825459790987</v>
      </c>
    </row>
    <row r="4201">
      <c r="A4201" s="1">
        <v>4200.0</v>
      </c>
      <c r="B4201" s="1">
        <v>338.731898366178</v>
      </c>
    </row>
    <row r="4202">
      <c r="A4202" s="1">
        <v>4201.0</v>
      </c>
      <c r="B4202" s="1">
        <v>339.150058266401</v>
      </c>
    </row>
    <row r="4203">
      <c r="A4203" s="1">
        <v>4202.0</v>
      </c>
      <c r="B4203" s="1">
        <v>339.68312000271</v>
      </c>
    </row>
    <row r="4204">
      <c r="A4204" s="1">
        <v>4203.0</v>
      </c>
      <c r="B4204" s="1">
        <v>339.708876899937</v>
      </c>
    </row>
    <row r="4205">
      <c r="A4205" s="1">
        <v>4204.0</v>
      </c>
      <c r="B4205" s="1">
        <v>339.310611083268</v>
      </c>
    </row>
    <row r="4206">
      <c r="A4206" s="1">
        <v>4205.0</v>
      </c>
      <c r="B4206" s="1">
        <v>339.776513817285</v>
      </c>
    </row>
    <row r="4207">
      <c r="A4207" s="1">
        <v>4206.0</v>
      </c>
      <c r="B4207" s="1">
        <v>339.07993611069</v>
      </c>
    </row>
    <row r="4208">
      <c r="A4208" s="1">
        <v>4207.0</v>
      </c>
      <c r="B4208" s="1">
        <v>339.253933296463</v>
      </c>
    </row>
    <row r="4209">
      <c r="A4209" s="1">
        <v>4208.0</v>
      </c>
      <c r="B4209" s="1">
        <v>339.444269863019</v>
      </c>
    </row>
    <row r="4210">
      <c r="A4210" s="1">
        <v>4209.0</v>
      </c>
      <c r="B4210" s="1">
        <v>339.408783436252</v>
      </c>
    </row>
    <row r="4211">
      <c r="A4211" s="1">
        <v>4210.0</v>
      </c>
      <c r="B4211" s="1">
        <v>339.08673680231</v>
      </c>
    </row>
    <row r="4212">
      <c r="A4212" s="1">
        <v>4211.0</v>
      </c>
      <c r="B4212" s="1">
        <v>339.03491410417</v>
      </c>
    </row>
    <row r="4213">
      <c r="A4213" s="1">
        <v>4212.0</v>
      </c>
      <c r="B4213" s="1">
        <v>339.238277408355</v>
      </c>
    </row>
    <row r="4214">
      <c r="A4214" s="1">
        <v>4213.0</v>
      </c>
      <c r="B4214" s="1">
        <v>339.356280600862</v>
      </c>
    </row>
    <row r="4215">
      <c r="A4215" s="1">
        <v>4214.0</v>
      </c>
      <c r="B4215" s="1">
        <v>339.518606663619</v>
      </c>
    </row>
    <row r="4216">
      <c r="A4216" s="1">
        <v>4215.0</v>
      </c>
      <c r="B4216" s="1">
        <v>339.550514967956</v>
      </c>
    </row>
    <row r="4217">
      <c r="A4217" s="1">
        <v>4216.0</v>
      </c>
      <c r="B4217" s="1">
        <v>339.77233631238</v>
      </c>
    </row>
    <row r="4218">
      <c r="A4218" s="1">
        <v>4217.0</v>
      </c>
      <c r="B4218" s="1">
        <v>339.25659172809</v>
      </c>
    </row>
    <row r="4219">
      <c r="A4219" s="1">
        <v>4218.0</v>
      </c>
      <c r="B4219" s="1">
        <v>339.320287686969</v>
      </c>
    </row>
    <row r="4220">
      <c r="A4220" s="1">
        <v>4219.0</v>
      </c>
      <c r="B4220" s="1">
        <v>339.249344660239</v>
      </c>
    </row>
    <row r="4221">
      <c r="A4221" s="1">
        <v>4220.0</v>
      </c>
      <c r="B4221" s="1">
        <v>339.464813580286</v>
      </c>
    </row>
    <row r="4222">
      <c r="A4222" s="1">
        <v>4221.0</v>
      </c>
      <c r="B4222" s="1">
        <v>339.03405453149</v>
      </c>
    </row>
    <row r="4223">
      <c r="A4223" s="1">
        <v>4222.0</v>
      </c>
      <c r="B4223" s="1">
        <v>338.653088383476</v>
      </c>
    </row>
    <row r="4224">
      <c r="A4224" s="1">
        <v>4223.0</v>
      </c>
      <c r="B4224" s="1">
        <v>338.707960763615</v>
      </c>
    </row>
    <row r="4225">
      <c r="A4225" s="1">
        <v>4224.0</v>
      </c>
      <c r="B4225" s="1">
        <v>338.668897351491</v>
      </c>
    </row>
    <row r="4226">
      <c r="A4226" s="1">
        <v>4225.0</v>
      </c>
      <c r="B4226" s="1">
        <v>338.636273075103</v>
      </c>
    </row>
    <row r="4227">
      <c r="A4227" s="1">
        <v>4226.0</v>
      </c>
      <c r="B4227" s="1">
        <v>338.866292625625</v>
      </c>
    </row>
    <row r="4228">
      <c r="A4228" s="1">
        <v>4227.0</v>
      </c>
      <c r="B4228" s="1">
        <v>338.653087075374</v>
      </c>
    </row>
    <row r="4229">
      <c r="A4229" s="1">
        <v>4228.0</v>
      </c>
      <c r="B4229" s="1">
        <v>339.076317508489</v>
      </c>
    </row>
    <row r="4230">
      <c r="A4230" s="1">
        <v>4229.0</v>
      </c>
      <c r="B4230" s="1">
        <v>339.065040656523</v>
      </c>
    </row>
    <row r="4231">
      <c r="A4231" s="1">
        <v>4230.0</v>
      </c>
      <c r="B4231" s="1">
        <v>339.376086277264</v>
      </c>
    </row>
    <row r="4232">
      <c r="A4232" s="1">
        <v>4231.0</v>
      </c>
      <c r="B4232" s="1">
        <v>339.783277290282</v>
      </c>
    </row>
    <row r="4233">
      <c r="A4233" s="1">
        <v>4232.0</v>
      </c>
      <c r="B4233" s="1">
        <v>339.968155459224</v>
      </c>
    </row>
    <row r="4234">
      <c r="A4234" s="1">
        <v>4233.0</v>
      </c>
      <c r="B4234" s="1">
        <v>339.770431015282</v>
      </c>
    </row>
    <row r="4235">
      <c r="A4235" s="1">
        <v>4234.0</v>
      </c>
      <c r="B4235" s="1">
        <v>339.832918988872</v>
      </c>
    </row>
    <row r="4236">
      <c r="A4236" s="1">
        <v>4235.0</v>
      </c>
      <c r="B4236" s="1">
        <v>339.908597419116</v>
      </c>
    </row>
    <row r="4237">
      <c r="A4237" s="1">
        <v>4236.0</v>
      </c>
      <c r="B4237" s="1">
        <v>339.937553857572</v>
      </c>
    </row>
    <row r="4238">
      <c r="A4238" s="1">
        <v>4237.0</v>
      </c>
      <c r="B4238" s="1">
        <v>340.184316488134</v>
      </c>
    </row>
    <row r="4239">
      <c r="A4239" s="1">
        <v>4238.0</v>
      </c>
      <c r="B4239" s="1">
        <v>340.212214529407</v>
      </c>
    </row>
    <row r="4240">
      <c r="A4240" s="1">
        <v>4239.0</v>
      </c>
      <c r="B4240" s="1">
        <v>340.122592051137</v>
      </c>
    </row>
    <row r="4241">
      <c r="A4241" s="1">
        <v>4240.0</v>
      </c>
      <c r="B4241" s="1">
        <v>339.917219108009</v>
      </c>
    </row>
    <row r="4242">
      <c r="A4242" s="1">
        <v>4241.0</v>
      </c>
      <c r="B4242" s="1">
        <v>339.963143113319</v>
      </c>
    </row>
    <row r="4243">
      <c r="A4243" s="1">
        <v>4242.0</v>
      </c>
      <c r="B4243" s="1">
        <v>340.268702895032</v>
      </c>
    </row>
    <row r="4244">
      <c r="A4244" s="1">
        <v>4243.0</v>
      </c>
      <c r="B4244" s="1">
        <v>339.773362028566</v>
      </c>
    </row>
    <row r="4245">
      <c r="A4245" s="1">
        <v>4244.0</v>
      </c>
      <c r="B4245" s="1">
        <v>340.043729609381</v>
      </c>
    </row>
    <row r="4246">
      <c r="A4246" s="1">
        <v>4245.0</v>
      </c>
      <c r="B4246" s="1">
        <v>340.749428071145</v>
      </c>
    </row>
    <row r="4247">
      <c r="A4247" s="1">
        <v>4246.0</v>
      </c>
      <c r="B4247" s="1">
        <v>341.140231875732</v>
      </c>
    </row>
    <row r="4248">
      <c r="A4248" s="1">
        <v>4247.0</v>
      </c>
      <c r="B4248" s="1">
        <v>341.461342246565</v>
      </c>
    </row>
    <row r="4249">
      <c r="A4249" s="1">
        <v>4248.0</v>
      </c>
      <c r="B4249" s="1">
        <v>342.124846445986</v>
      </c>
    </row>
    <row r="4250">
      <c r="A4250" s="1">
        <v>4249.0</v>
      </c>
      <c r="B4250" s="1">
        <v>342.042540314403</v>
      </c>
    </row>
    <row r="4251">
      <c r="A4251" s="1">
        <v>4250.0</v>
      </c>
      <c r="B4251" s="1">
        <v>342.17068433405</v>
      </c>
    </row>
    <row r="4252">
      <c r="A4252" s="1">
        <v>4251.0</v>
      </c>
      <c r="B4252" s="1">
        <v>342.427161237028</v>
      </c>
    </row>
    <row r="4253">
      <c r="A4253" s="1">
        <v>4252.0</v>
      </c>
      <c r="B4253" s="1">
        <v>342.241763370459</v>
      </c>
    </row>
    <row r="4254">
      <c r="A4254" s="1">
        <v>4253.0</v>
      </c>
      <c r="B4254" s="1">
        <v>341.707352267495</v>
      </c>
    </row>
    <row r="4255">
      <c r="A4255" s="1">
        <v>4254.0</v>
      </c>
      <c r="B4255" s="1">
        <v>341.550850870008</v>
      </c>
    </row>
    <row r="4256">
      <c r="A4256" s="1">
        <v>4255.0</v>
      </c>
      <c r="B4256" s="1">
        <v>341.637664885276</v>
      </c>
    </row>
    <row r="4257">
      <c r="A4257" s="1">
        <v>4256.0</v>
      </c>
      <c r="B4257" s="1">
        <v>341.311367452263</v>
      </c>
    </row>
    <row r="4258">
      <c r="A4258" s="1">
        <v>4257.0</v>
      </c>
      <c r="B4258" s="1">
        <v>341.769127386855</v>
      </c>
    </row>
    <row r="4259">
      <c r="A4259" s="1">
        <v>4258.0</v>
      </c>
      <c r="B4259" s="1">
        <v>341.292580625338</v>
      </c>
    </row>
    <row r="4260">
      <c r="A4260" s="1">
        <v>4259.0</v>
      </c>
      <c r="B4260" s="1">
        <v>340.983506220599</v>
      </c>
    </row>
    <row r="4261">
      <c r="A4261" s="1">
        <v>4260.0</v>
      </c>
      <c r="B4261" s="1">
        <v>340.834719486233</v>
      </c>
    </row>
    <row r="4262">
      <c r="A4262" s="1">
        <v>4261.0</v>
      </c>
      <c r="B4262" s="1">
        <v>340.896801269582</v>
      </c>
    </row>
    <row r="4263">
      <c r="A4263" s="1">
        <v>4262.0</v>
      </c>
      <c r="B4263" s="1">
        <v>341.331551833266</v>
      </c>
    </row>
    <row r="4264">
      <c r="A4264" s="1">
        <v>4263.0</v>
      </c>
      <c r="B4264" s="1">
        <v>341.422856169288</v>
      </c>
    </row>
    <row r="4265">
      <c r="A4265" s="1">
        <v>4264.0</v>
      </c>
      <c r="B4265" s="1">
        <v>341.587596094772</v>
      </c>
    </row>
    <row r="4266">
      <c r="A4266" s="1">
        <v>4265.0</v>
      </c>
      <c r="B4266" s="1">
        <v>341.603810323596</v>
      </c>
    </row>
    <row r="4267">
      <c r="A4267" s="1">
        <v>4266.0</v>
      </c>
      <c r="B4267" s="1">
        <v>341.600854967008</v>
      </c>
    </row>
    <row r="4268">
      <c r="A4268" s="1">
        <v>4267.0</v>
      </c>
      <c r="B4268" s="1">
        <v>341.252339376113</v>
      </c>
    </row>
    <row r="4269">
      <c r="A4269" s="1">
        <v>4268.0</v>
      </c>
      <c r="B4269" s="1">
        <v>341.357082081136</v>
      </c>
    </row>
    <row r="4270">
      <c r="A4270" s="1">
        <v>4269.0</v>
      </c>
      <c r="B4270" s="1">
        <v>341.163750993395</v>
      </c>
    </row>
    <row r="4271">
      <c r="A4271" s="1">
        <v>4270.0</v>
      </c>
      <c r="B4271" s="1">
        <v>341.28168805353</v>
      </c>
    </row>
    <row r="4272">
      <c r="A4272" s="1">
        <v>4271.0</v>
      </c>
      <c r="B4272" s="1">
        <v>342.005417529331</v>
      </c>
    </row>
    <row r="4273">
      <c r="A4273" s="1">
        <v>4272.0</v>
      </c>
      <c r="B4273" s="1">
        <v>341.948968030836</v>
      </c>
    </row>
    <row r="4274">
      <c r="A4274" s="1">
        <v>4273.0</v>
      </c>
      <c r="B4274" s="1">
        <v>342.557007798153</v>
      </c>
    </row>
    <row r="4275">
      <c r="A4275" s="1">
        <v>4274.0</v>
      </c>
      <c r="B4275" s="1">
        <v>342.153839942247</v>
      </c>
    </row>
    <row r="4276">
      <c r="A4276" s="1">
        <v>4275.0</v>
      </c>
      <c r="B4276" s="1">
        <v>342.568333548005</v>
      </c>
    </row>
    <row r="4277">
      <c r="A4277" s="1">
        <v>4276.0</v>
      </c>
      <c r="B4277" s="1">
        <v>342.488752859959</v>
      </c>
    </row>
    <row r="4278">
      <c r="A4278" s="1">
        <v>4277.0</v>
      </c>
      <c r="B4278" s="1">
        <v>342.306486172612</v>
      </c>
    </row>
    <row r="4279">
      <c r="A4279" s="1">
        <v>4278.0</v>
      </c>
      <c r="B4279" s="1">
        <v>342.135694608278</v>
      </c>
    </row>
    <row r="4280">
      <c r="A4280" s="1">
        <v>4279.0</v>
      </c>
      <c r="B4280" s="1">
        <v>342.169691609189</v>
      </c>
    </row>
    <row r="4281">
      <c r="A4281" s="1">
        <v>4280.0</v>
      </c>
      <c r="B4281" s="1">
        <v>341.694669974601</v>
      </c>
    </row>
    <row r="4282">
      <c r="A4282" s="1">
        <v>4281.0</v>
      </c>
      <c r="B4282" s="1">
        <v>341.697928662654</v>
      </c>
    </row>
    <row r="4283">
      <c r="A4283" s="1">
        <v>4282.0</v>
      </c>
      <c r="B4283" s="1">
        <v>341.609022566284</v>
      </c>
    </row>
    <row r="4284">
      <c r="A4284" s="1">
        <v>4283.0</v>
      </c>
      <c r="B4284" s="1">
        <v>341.654402062874</v>
      </c>
    </row>
    <row r="4285">
      <c r="A4285" s="1">
        <v>4284.0</v>
      </c>
      <c r="B4285" s="1">
        <v>341.788437050136</v>
      </c>
    </row>
    <row r="4286">
      <c r="A4286" s="1">
        <v>4285.0</v>
      </c>
      <c r="B4286" s="1">
        <v>342.150290149884</v>
      </c>
    </row>
    <row r="4287">
      <c r="A4287" s="1">
        <v>4286.0</v>
      </c>
      <c r="B4287" s="1">
        <v>342.243526976114</v>
      </c>
    </row>
    <row r="4288">
      <c r="A4288" s="1">
        <v>4287.0</v>
      </c>
      <c r="B4288" s="1">
        <v>342.503434348194</v>
      </c>
    </row>
    <row r="4289">
      <c r="A4289" s="1">
        <v>4288.0</v>
      </c>
      <c r="B4289" s="1">
        <v>342.533520794044</v>
      </c>
    </row>
    <row r="4290">
      <c r="A4290" s="1">
        <v>4289.0</v>
      </c>
      <c r="B4290" s="1">
        <v>342.756856018503</v>
      </c>
    </row>
    <row r="4291">
      <c r="A4291" s="1">
        <v>4290.0</v>
      </c>
      <c r="B4291" s="1">
        <v>342.901664874725</v>
      </c>
    </row>
    <row r="4292">
      <c r="A4292" s="1">
        <v>4291.0</v>
      </c>
      <c r="B4292" s="1">
        <v>343.210874974981</v>
      </c>
    </row>
    <row r="4293">
      <c r="A4293" s="1">
        <v>4292.0</v>
      </c>
      <c r="B4293" s="1">
        <v>343.211808802234</v>
      </c>
    </row>
    <row r="4294">
      <c r="A4294" s="1">
        <v>4293.0</v>
      </c>
      <c r="B4294" s="1">
        <v>343.044273038653</v>
      </c>
    </row>
    <row r="4295">
      <c r="A4295" s="1">
        <v>4294.0</v>
      </c>
      <c r="B4295" s="1">
        <v>343.002299055385</v>
      </c>
    </row>
    <row r="4296">
      <c r="A4296" s="1">
        <v>4295.0</v>
      </c>
      <c r="B4296" s="1">
        <v>343.618851060643</v>
      </c>
    </row>
    <row r="4297">
      <c r="A4297" s="1">
        <v>4296.0</v>
      </c>
      <c r="B4297" s="1">
        <v>343.770232176647</v>
      </c>
    </row>
    <row r="4298">
      <c r="A4298" s="1">
        <v>4297.0</v>
      </c>
      <c r="B4298" s="1">
        <v>343.851427939031</v>
      </c>
    </row>
    <row r="4299">
      <c r="A4299" s="1">
        <v>4298.0</v>
      </c>
      <c r="B4299" s="1">
        <v>343.945205949603</v>
      </c>
    </row>
    <row r="4300">
      <c r="A4300" s="1">
        <v>4299.0</v>
      </c>
      <c r="B4300" s="1">
        <v>344.188645163461</v>
      </c>
    </row>
    <row r="4301">
      <c r="A4301" s="1">
        <v>4300.0</v>
      </c>
      <c r="B4301" s="1">
        <v>344.799331449299</v>
      </c>
    </row>
    <row r="4302">
      <c r="A4302" s="1">
        <v>4301.0</v>
      </c>
      <c r="B4302" s="1">
        <v>345.198385145813</v>
      </c>
    </row>
    <row r="4303">
      <c r="A4303" s="1">
        <v>4302.0</v>
      </c>
      <c r="B4303" s="1">
        <v>345.152161239723</v>
      </c>
    </row>
    <row r="4304">
      <c r="A4304" s="1">
        <v>4303.0</v>
      </c>
      <c r="B4304" s="1">
        <v>344.950156100813</v>
      </c>
    </row>
    <row r="4305">
      <c r="A4305" s="1">
        <v>4304.0</v>
      </c>
      <c r="B4305" s="1">
        <v>345.088495454884</v>
      </c>
    </row>
    <row r="4306">
      <c r="A4306" s="1">
        <v>4305.0</v>
      </c>
      <c r="B4306" s="1">
        <v>345.114921729199</v>
      </c>
    </row>
    <row r="4307">
      <c r="A4307" s="1">
        <v>4306.0</v>
      </c>
      <c r="B4307" s="1">
        <v>345.169649342373</v>
      </c>
    </row>
    <row r="4308">
      <c r="A4308" s="1">
        <v>4307.0</v>
      </c>
      <c r="B4308" s="1">
        <v>345.257605088611</v>
      </c>
    </row>
    <row r="4309">
      <c r="A4309" s="1">
        <v>4308.0</v>
      </c>
      <c r="B4309" s="1">
        <v>344.641403681663</v>
      </c>
    </row>
    <row r="4310">
      <c r="A4310" s="1">
        <v>4309.0</v>
      </c>
      <c r="B4310" s="1">
        <v>344.561029318361</v>
      </c>
    </row>
    <row r="4311">
      <c r="A4311" s="1">
        <v>4310.0</v>
      </c>
      <c r="B4311" s="1">
        <v>344.560288979216</v>
      </c>
    </row>
    <row r="4312">
      <c r="A4312" s="1">
        <v>4311.0</v>
      </c>
      <c r="B4312" s="1">
        <v>344.131373869791</v>
      </c>
    </row>
    <row r="4313">
      <c r="A4313" s="1">
        <v>4312.0</v>
      </c>
      <c r="B4313" s="1">
        <v>344.007930279845</v>
      </c>
    </row>
    <row r="4314">
      <c r="A4314" s="1">
        <v>4313.0</v>
      </c>
      <c r="B4314" s="1">
        <v>343.917236263231</v>
      </c>
    </row>
    <row r="4315">
      <c r="A4315" s="1">
        <v>4314.0</v>
      </c>
      <c r="B4315" s="1">
        <v>343.952151669388</v>
      </c>
    </row>
    <row r="4316">
      <c r="A4316" s="1">
        <v>4315.0</v>
      </c>
      <c r="B4316" s="1">
        <v>344.510790782827</v>
      </c>
    </row>
    <row r="4317">
      <c r="A4317" s="1">
        <v>4316.0</v>
      </c>
      <c r="B4317" s="1">
        <v>344.353895062162</v>
      </c>
    </row>
    <row r="4318">
      <c r="A4318" s="1">
        <v>4317.0</v>
      </c>
      <c r="B4318" s="1">
        <v>344.460528158831</v>
      </c>
    </row>
    <row r="4319">
      <c r="A4319" s="1">
        <v>4318.0</v>
      </c>
      <c r="B4319" s="1">
        <v>344.512392953666</v>
      </c>
    </row>
    <row r="4320">
      <c r="A4320" s="1">
        <v>4319.0</v>
      </c>
      <c r="B4320" s="1">
        <v>344.674328078922</v>
      </c>
    </row>
    <row r="4321">
      <c r="A4321" s="1">
        <v>4320.0</v>
      </c>
      <c r="B4321" s="1">
        <v>344.754852161081</v>
      </c>
    </row>
    <row r="4322">
      <c r="A4322" s="1">
        <v>4321.0</v>
      </c>
      <c r="B4322" s="1">
        <v>344.876360209019</v>
      </c>
    </row>
    <row r="4323">
      <c r="A4323" s="1">
        <v>4322.0</v>
      </c>
      <c r="B4323" s="1">
        <v>344.839132553301</v>
      </c>
    </row>
    <row r="4324">
      <c r="A4324" s="1">
        <v>4323.0</v>
      </c>
      <c r="B4324" s="1">
        <v>344.96895087532</v>
      </c>
    </row>
    <row r="4325">
      <c r="A4325" s="1">
        <v>4324.0</v>
      </c>
      <c r="B4325" s="1">
        <v>344.913135756247</v>
      </c>
    </row>
    <row r="4326">
      <c r="A4326" s="1">
        <v>4325.0</v>
      </c>
      <c r="B4326" s="1">
        <v>344.68523471417</v>
      </c>
    </row>
    <row r="4327">
      <c r="A4327" s="1">
        <v>4326.0</v>
      </c>
      <c r="B4327" s="1">
        <v>344.741908585351</v>
      </c>
    </row>
    <row r="4328">
      <c r="A4328" s="1">
        <v>4327.0</v>
      </c>
      <c r="B4328" s="1">
        <v>344.756525483696</v>
      </c>
    </row>
    <row r="4329">
      <c r="A4329" s="1">
        <v>4328.0</v>
      </c>
      <c r="B4329" s="1">
        <v>344.865579750632</v>
      </c>
    </row>
    <row r="4330">
      <c r="A4330" s="1">
        <v>4329.0</v>
      </c>
      <c r="B4330" s="1">
        <v>345.069491553046</v>
      </c>
    </row>
    <row r="4331">
      <c r="A4331" s="1">
        <v>4330.0</v>
      </c>
      <c r="B4331" s="1">
        <v>345.262699230075</v>
      </c>
    </row>
    <row r="4332">
      <c r="A4332" s="1">
        <v>4331.0</v>
      </c>
      <c r="B4332" s="1">
        <v>345.339158683131</v>
      </c>
    </row>
    <row r="4333">
      <c r="A4333" s="1">
        <v>4332.0</v>
      </c>
      <c r="B4333" s="1">
        <v>345.50198254805</v>
      </c>
    </row>
    <row r="4334">
      <c r="A4334" s="1">
        <v>4333.0</v>
      </c>
      <c r="B4334" s="1">
        <v>345.122786224856</v>
      </c>
    </row>
    <row r="4335">
      <c r="A4335" s="1">
        <v>4334.0</v>
      </c>
      <c r="B4335" s="1">
        <v>345.193494169896</v>
      </c>
    </row>
    <row r="4336">
      <c r="A4336" s="1">
        <v>4335.0</v>
      </c>
      <c r="B4336" s="1">
        <v>345.343138746207</v>
      </c>
    </row>
    <row r="4337">
      <c r="A4337" s="1">
        <v>4336.0</v>
      </c>
      <c r="B4337" s="1">
        <v>345.713255468625</v>
      </c>
    </row>
    <row r="4338">
      <c r="A4338" s="1">
        <v>4337.0</v>
      </c>
      <c r="B4338" s="1">
        <v>345.443386716603</v>
      </c>
    </row>
    <row r="4339">
      <c r="A4339" s="1">
        <v>4338.0</v>
      </c>
      <c r="B4339" s="1">
        <v>345.192663846497</v>
      </c>
    </row>
    <row r="4340">
      <c r="A4340" s="1">
        <v>4339.0</v>
      </c>
      <c r="B4340" s="1">
        <v>345.353668303924</v>
      </c>
    </row>
    <row r="4341">
      <c r="A4341" s="1">
        <v>4340.0</v>
      </c>
      <c r="B4341" s="1">
        <v>345.460441093974</v>
      </c>
    </row>
    <row r="4342">
      <c r="A4342" s="1">
        <v>4341.0</v>
      </c>
      <c r="B4342" s="1">
        <v>345.2242190497</v>
      </c>
    </row>
    <row r="4343">
      <c r="A4343" s="1">
        <v>4342.0</v>
      </c>
      <c r="B4343" s="1">
        <v>345.058001532933</v>
      </c>
    </row>
    <row r="4344">
      <c r="A4344" s="1">
        <v>4343.0</v>
      </c>
      <c r="B4344" s="1">
        <v>344.947933699978</v>
      </c>
    </row>
    <row r="4345">
      <c r="A4345" s="1">
        <v>4344.0</v>
      </c>
      <c r="B4345" s="1">
        <v>344.556299893341</v>
      </c>
    </row>
    <row r="4346">
      <c r="A4346" s="1">
        <v>4345.0</v>
      </c>
      <c r="B4346" s="1">
        <v>344.202462925242</v>
      </c>
    </row>
    <row r="4347">
      <c r="A4347" s="1">
        <v>4346.0</v>
      </c>
      <c r="B4347" s="1">
        <v>344.497681745447</v>
      </c>
    </row>
    <row r="4348">
      <c r="A4348" s="1">
        <v>4347.0</v>
      </c>
      <c r="B4348" s="1">
        <v>344.57744985785</v>
      </c>
    </row>
    <row r="4349">
      <c r="A4349" s="1">
        <v>4348.0</v>
      </c>
      <c r="B4349" s="1">
        <v>344.301226941446</v>
      </c>
    </row>
    <row r="4350">
      <c r="A4350" s="1">
        <v>4349.0</v>
      </c>
      <c r="B4350" s="1">
        <v>344.346196891121</v>
      </c>
    </row>
    <row r="4351">
      <c r="A4351" s="1">
        <v>4350.0</v>
      </c>
      <c r="B4351" s="1">
        <v>343.712773546193</v>
      </c>
    </row>
    <row r="4352">
      <c r="A4352" s="1">
        <v>4351.0</v>
      </c>
      <c r="B4352" s="1">
        <v>343.478986018695</v>
      </c>
    </row>
    <row r="4353">
      <c r="A4353" s="1">
        <v>4352.0</v>
      </c>
      <c r="B4353" s="1">
        <v>343.702209400882</v>
      </c>
    </row>
    <row r="4354">
      <c r="A4354" s="1">
        <v>4353.0</v>
      </c>
      <c r="B4354" s="1">
        <v>343.695637419836</v>
      </c>
    </row>
    <row r="4355">
      <c r="A4355" s="1">
        <v>4354.0</v>
      </c>
      <c r="B4355" s="1">
        <v>343.409898085159</v>
      </c>
    </row>
    <row r="4356">
      <c r="A4356" s="1">
        <v>4355.0</v>
      </c>
      <c r="B4356" s="1">
        <v>343.841756379484</v>
      </c>
    </row>
    <row r="4357">
      <c r="A4357" s="1">
        <v>4356.0</v>
      </c>
      <c r="B4357" s="1">
        <v>343.859233186293</v>
      </c>
    </row>
    <row r="4358">
      <c r="A4358" s="1">
        <v>4357.0</v>
      </c>
      <c r="B4358" s="1">
        <v>344.126413190319</v>
      </c>
    </row>
    <row r="4359">
      <c r="A4359" s="1">
        <v>4358.0</v>
      </c>
      <c r="B4359" s="1">
        <v>344.190888294142</v>
      </c>
    </row>
    <row r="4360">
      <c r="A4360" s="1">
        <v>4359.0</v>
      </c>
      <c r="B4360" s="1">
        <v>344.444779786868</v>
      </c>
    </row>
    <row r="4361">
      <c r="A4361" s="1">
        <v>4360.0</v>
      </c>
      <c r="B4361" s="1">
        <v>344.37573623015</v>
      </c>
    </row>
    <row r="4362">
      <c r="A4362" s="1">
        <v>4361.0</v>
      </c>
      <c r="B4362" s="1">
        <v>343.811724385961</v>
      </c>
    </row>
    <row r="4363">
      <c r="A4363" s="1">
        <v>4362.0</v>
      </c>
      <c r="B4363" s="1">
        <v>343.606523119735</v>
      </c>
    </row>
    <row r="4364">
      <c r="A4364" s="1">
        <v>4363.0</v>
      </c>
      <c r="B4364" s="1">
        <v>343.901305071817</v>
      </c>
    </row>
    <row r="4365">
      <c r="A4365" s="1">
        <v>4364.0</v>
      </c>
      <c r="B4365" s="1">
        <v>343.99808609955</v>
      </c>
    </row>
    <row r="4366">
      <c r="A4366" s="1">
        <v>4365.0</v>
      </c>
      <c r="B4366" s="1">
        <v>343.780558550157</v>
      </c>
    </row>
    <row r="4367">
      <c r="A4367" s="1">
        <v>4366.0</v>
      </c>
      <c r="B4367" s="1">
        <v>344.345199904547</v>
      </c>
    </row>
    <row r="4368">
      <c r="A4368" s="1">
        <v>4367.0</v>
      </c>
      <c r="B4368" s="1">
        <v>344.280865435838</v>
      </c>
    </row>
    <row r="4369">
      <c r="A4369" s="1">
        <v>4368.0</v>
      </c>
      <c r="B4369" s="1">
        <v>344.275287810502</v>
      </c>
    </row>
    <row r="4370">
      <c r="A4370" s="1">
        <v>4369.0</v>
      </c>
      <c r="B4370" s="1">
        <v>344.328755363576</v>
      </c>
    </row>
    <row r="4371">
      <c r="A4371" s="1">
        <v>4370.0</v>
      </c>
      <c r="B4371" s="1">
        <v>344.327688209922</v>
      </c>
    </row>
    <row r="4372">
      <c r="A4372" s="1">
        <v>4371.0</v>
      </c>
      <c r="B4372" s="1">
        <v>344.494079322432</v>
      </c>
    </row>
    <row r="4373">
      <c r="A4373" s="1">
        <v>4372.0</v>
      </c>
      <c r="B4373" s="1">
        <v>344.544308921491</v>
      </c>
    </row>
    <row r="4374">
      <c r="A4374" s="1">
        <v>4373.0</v>
      </c>
      <c r="B4374" s="1">
        <v>344.800625238063</v>
      </c>
    </row>
    <row r="4375">
      <c r="A4375" s="1">
        <v>4374.0</v>
      </c>
      <c r="B4375" s="1">
        <v>344.949377384522</v>
      </c>
    </row>
    <row r="4376">
      <c r="A4376" s="1">
        <v>4375.0</v>
      </c>
      <c r="B4376" s="1">
        <v>344.46151819206</v>
      </c>
    </row>
    <row r="4377">
      <c r="A4377" s="1">
        <v>4376.0</v>
      </c>
      <c r="B4377" s="1">
        <v>344.843107404219</v>
      </c>
    </row>
    <row r="4378">
      <c r="A4378" s="1">
        <v>4377.0</v>
      </c>
      <c r="B4378" s="1">
        <v>345.218683959085</v>
      </c>
    </row>
    <row r="4379">
      <c r="A4379" s="1">
        <v>4378.0</v>
      </c>
      <c r="B4379" s="1">
        <v>345.44907251844</v>
      </c>
    </row>
    <row r="4380">
      <c r="A4380" s="1">
        <v>4379.0</v>
      </c>
      <c r="B4380" s="1">
        <v>345.448451791314</v>
      </c>
    </row>
    <row r="4381">
      <c r="A4381" s="1">
        <v>4380.0</v>
      </c>
      <c r="B4381" s="1">
        <v>345.689838522621</v>
      </c>
    </row>
    <row r="4382">
      <c r="A4382" s="1">
        <v>4381.0</v>
      </c>
      <c r="B4382" s="1">
        <v>345.979778330286</v>
      </c>
    </row>
    <row r="4383">
      <c r="A4383" s="1">
        <v>4382.0</v>
      </c>
      <c r="B4383" s="1">
        <v>345.870915484158</v>
      </c>
    </row>
    <row r="4384">
      <c r="A4384" s="1">
        <v>4383.0</v>
      </c>
      <c r="B4384" s="1">
        <v>346.259076118465</v>
      </c>
    </row>
    <row r="4385">
      <c r="A4385" s="1">
        <v>4384.0</v>
      </c>
      <c r="B4385" s="1">
        <v>346.298483815781</v>
      </c>
    </row>
    <row r="4386">
      <c r="A4386" s="1">
        <v>4385.0</v>
      </c>
      <c r="B4386" s="1">
        <v>345.895612227697</v>
      </c>
    </row>
    <row r="4387">
      <c r="A4387" s="1">
        <v>4386.0</v>
      </c>
      <c r="B4387" s="1">
        <v>345.559813770246</v>
      </c>
    </row>
    <row r="4388">
      <c r="A4388" s="1">
        <v>4387.0</v>
      </c>
      <c r="B4388" s="1">
        <v>345.636205960984</v>
      </c>
    </row>
    <row r="4389">
      <c r="A4389" s="1">
        <v>4388.0</v>
      </c>
      <c r="B4389" s="1">
        <v>345.146614952196</v>
      </c>
    </row>
    <row r="4390">
      <c r="A4390" s="1">
        <v>4389.0</v>
      </c>
      <c r="B4390" s="1">
        <v>345.401902483009</v>
      </c>
    </row>
    <row r="4391">
      <c r="A4391" s="1">
        <v>4390.0</v>
      </c>
      <c r="B4391" s="1">
        <v>345.287175363262</v>
      </c>
    </row>
    <row r="4392">
      <c r="A4392" s="1">
        <v>4391.0</v>
      </c>
      <c r="B4392" s="1">
        <v>345.653455849538</v>
      </c>
    </row>
    <row r="4393">
      <c r="A4393" s="1">
        <v>4392.0</v>
      </c>
      <c r="B4393" s="1">
        <v>345.457276656173</v>
      </c>
    </row>
    <row r="4394">
      <c r="A4394" s="1">
        <v>4393.0</v>
      </c>
      <c r="B4394" s="1">
        <v>345.212931374818</v>
      </c>
    </row>
    <row r="4395">
      <c r="A4395" s="1">
        <v>4394.0</v>
      </c>
      <c r="B4395" s="1">
        <v>345.70367045242</v>
      </c>
    </row>
    <row r="4396">
      <c r="A4396" s="1">
        <v>4395.0</v>
      </c>
      <c r="B4396" s="1">
        <v>345.27152783249</v>
      </c>
    </row>
    <row r="4397">
      <c r="A4397" s="1">
        <v>4396.0</v>
      </c>
      <c r="B4397" s="1">
        <v>345.271448755654</v>
      </c>
    </row>
    <row r="4398">
      <c r="A4398" s="1">
        <v>4397.0</v>
      </c>
      <c r="B4398" s="1">
        <v>345.77741866961</v>
      </c>
    </row>
    <row r="4399">
      <c r="A4399" s="1">
        <v>4398.0</v>
      </c>
      <c r="B4399" s="1">
        <v>345.384316428295</v>
      </c>
    </row>
    <row r="4400">
      <c r="A4400" s="1">
        <v>4399.0</v>
      </c>
      <c r="B4400" s="1">
        <v>345.254868601689</v>
      </c>
    </row>
    <row r="4401">
      <c r="A4401" s="1">
        <v>4400.0</v>
      </c>
      <c r="B4401" s="1">
        <v>345.354473881816</v>
      </c>
    </row>
    <row r="4402">
      <c r="A4402" s="1">
        <v>4401.0</v>
      </c>
      <c r="B4402" s="1">
        <v>345.674858730429</v>
      </c>
    </row>
    <row r="4403">
      <c r="A4403" s="1">
        <v>4402.0</v>
      </c>
      <c r="B4403" s="1">
        <v>345.795339332761</v>
      </c>
    </row>
    <row r="4404">
      <c r="A4404" s="1">
        <v>4403.0</v>
      </c>
      <c r="B4404" s="1">
        <v>345.747256810406</v>
      </c>
    </row>
    <row r="4405">
      <c r="A4405" s="1">
        <v>4404.0</v>
      </c>
      <c r="B4405" s="1">
        <v>345.827908368167</v>
      </c>
    </row>
    <row r="4406">
      <c r="A4406" s="1">
        <v>4405.0</v>
      </c>
      <c r="B4406" s="1">
        <v>345.42608302459</v>
      </c>
    </row>
    <row r="4407">
      <c r="A4407" s="1">
        <v>4406.0</v>
      </c>
      <c r="B4407" s="1">
        <v>345.531588412868</v>
      </c>
    </row>
    <row r="4408">
      <c r="A4408" s="1">
        <v>4407.0</v>
      </c>
      <c r="B4408" s="1">
        <v>345.439159089906</v>
      </c>
    </row>
    <row r="4409">
      <c r="A4409" s="1">
        <v>4408.0</v>
      </c>
      <c r="B4409" s="1">
        <v>345.33071711558</v>
      </c>
    </row>
    <row r="4410">
      <c r="A4410" s="1">
        <v>4409.0</v>
      </c>
      <c r="B4410" s="1">
        <v>345.089979364443</v>
      </c>
    </row>
    <row r="4411">
      <c r="A4411" s="1">
        <v>4410.0</v>
      </c>
      <c r="B4411" s="1">
        <v>345.098063244524</v>
      </c>
    </row>
    <row r="4412">
      <c r="A4412" s="1">
        <v>4411.0</v>
      </c>
      <c r="B4412" s="1">
        <v>345.157949496563</v>
      </c>
    </row>
    <row r="4413">
      <c r="A4413" s="1">
        <v>4412.0</v>
      </c>
      <c r="B4413" s="1">
        <v>345.036006803257</v>
      </c>
    </row>
    <row r="4414">
      <c r="A4414" s="1">
        <v>4413.0</v>
      </c>
      <c r="B4414" s="1">
        <v>345.257992950708</v>
      </c>
    </row>
    <row r="4415">
      <c r="A4415" s="1">
        <v>4414.0</v>
      </c>
      <c r="B4415" s="1">
        <v>344.985164790645</v>
      </c>
    </row>
    <row r="4416">
      <c r="A4416" s="1">
        <v>4415.0</v>
      </c>
      <c r="B4416" s="1">
        <v>345.185737991184</v>
      </c>
    </row>
    <row r="4417">
      <c r="A4417" s="1">
        <v>4416.0</v>
      </c>
      <c r="B4417" s="1">
        <v>344.889573284543</v>
      </c>
    </row>
    <row r="4418">
      <c r="A4418" s="1">
        <v>4417.0</v>
      </c>
      <c r="B4418" s="1">
        <v>344.763777191624</v>
      </c>
    </row>
    <row r="4419">
      <c r="A4419" s="1">
        <v>4418.0</v>
      </c>
      <c r="B4419" s="1">
        <v>344.888298787977</v>
      </c>
    </row>
    <row r="4420">
      <c r="A4420" s="1">
        <v>4419.0</v>
      </c>
      <c r="B4420" s="1">
        <v>344.649969068125</v>
      </c>
    </row>
    <row r="4421">
      <c r="A4421" s="1">
        <v>4420.0</v>
      </c>
      <c r="B4421" s="1">
        <v>344.645457076963</v>
      </c>
    </row>
    <row r="4422">
      <c r="A4422" s="1">
        <v>4421.0</v>
      </c>
      <c r="B4422" s="1">
        <v>344.700125470096</v>
      </c>
    </row>
    <row r="4423">
      <c r="A4423" s="1">
        <v>4422.0</v>
      </c>
      <c r="B4423" s="1">
        <v>344.949201590342</v>
      </c>
    </row>
    <row r="4424">
      <c r="A4424" s="1">
        <v>4423.0</v>
      </c>
      <c r="B4424" s="1">
        <v>344.8301799159</v>
      </c>
    </row>
    <row r="4425">
      <c r="A4425" s="1">
        <v>4424.0</v>
      </c>
      <c r="B4425" s="1">
        <v>344.814368014007</v>
      </c>
    </row>
    <row r="4426">
      <c r="A4426" s="1">
        <v>4425.0</v>
      </c>
      <c r="B4426" s="1">
        <v>344.686970128569</v>
      </c>
    </row>
    <row r="4427">
      <c r="A4427" s="1">
        <v>4426.0</v>
      </c>
      <c r="B4427" s="1">
        <v>344.661703931022</v>
      </c>
    </row>
    <row r="4428">
      <c r="A4428" s="1">
        <v>4427.0</v>
      </c>
      <c r="B4428" s="1">
        <v>344.944058926056</v>
      </c>
    </row>
    <row r="4429">
      <c r="A4429" s="1">
        <v>4428.0</v>
      </c>
      <c r="B4429" s="1">
        <v>345.155410480417</v>
      </c>
    </row>
    <row r="4430">
      <c r="A4430" s="1">
        <v>4429.0</v>
      </c>
      <c r="B4430" s="1">
        <v>345.452863681289</v>
      </c>
    </row>
    <row r="4431">
      <c r="A4431" s="1">
        <v>4430.0</v>
      </c>
      <c r="B4431" s="1">
        <v>345.513021946359</v>
      </c>
    </row>
    <row r="4432">
      <c r="A4432" s="1">
        <v>4431.0</v>
      </c>
      <c r="B4432" s="1">
        <v>345.057712926919</v>
      </c>
    </row>
    <row r="4433">
      <c r="A4433" s="1">
        <v>4432.0</v>
      </c>
      <c r="B4433" s="1">
        <v>344.450432717914</v>
      </c>
    </row>
    <row r="4434">
      <c r="A4434" s="1">
        <v>4433.0</v>
      </c>
      <c r="B4434" s="1">
        <v>344.528346588014</v>
      </c>
    </row>
    <row r="4435">
      <c r="A4435" s="1">
        <v>4434.0</v>
      </c>
      <c r="B4435" s="1">
        <v>344.053930664219</v>
      </c>
    </row>
    <row r="4436">
      <c r="A4436" s="1">
        <v>4435.0</v>
      </c>
      <c r="B4436" s="1">
        <v>344.126301426206</v>
      </c>
    </row>
    <row r="4437">
      <c r="A4437" s="1">
        <v>4436.0</v>
      </c>
      <c r="B4437" s="1">
        <v>344.087905224711</v>
      </c>
    </row>
    <row r="4438">
      <c r="A4438" s="1">
        <v>4437.0</v>
      </c>
      <c r="B4438" s="1">
        <v>343.735385372692</v>
      </c>
    </row>
    <row r="4439">
      <c r="A4439" s="1">
        <v>4438.0</v>
      </c>
      <c r="B4439" s="1">
        <v>343.605662895602</v>
      </c>
    </row>
    <row r="4440">
      <c r="A4440" s="1">
        <v>4439.0</v>
      </c>
      <c r="B4440" s="1">
        <v>343.750507286824</v>
      </c>
    </row>
    <row r="4441">
      <c r="A4441" s="1">
        <v>4440.0</v>
      </c>
      <c r="B4441" s="1">
        <v>344.105105170242</v>
      </c>
    </row>
    <row r="4442">
      <c r="A4442" s="1">
        <v>4441.0</v>
      </c>
      <c r="B4442" s="1">
        <v>344.713822855262</v>
      </c>
    </row>
    <row r="4443">
      <c r="A4443" s="1">
        <v>4442.0</v>
      </c>
      <c r="B4443" s="1">
        <v>344.750016178552</v>
      </c>
    </row>
    <row r="4444">
      <c r="A4444" s="1">
        <v>4443.0</v>
      </c>
      <c r="B4444" s="1">
        <v>344.928512351892</v>
      </c>
    </row>
    <row r="4445">
      <c r="A4445" s="1">
        <v>4444.0</v>
      </c>
      <c r="B4445" s="1">
        <v>344.963853475381</v>
      </c>
    </row>
    <row r="4446">
      <c r="A4446" s="1">
        <v>4445.0</v>
      </c>
      <c r="B4446" s="1">
        <v>344.885445414985</v>
      </c>
    </row>
    <row r="4447">
      <c r="A4447" s="1">
        <v>4446.0</v>
      </c>
      <c r="B4447" s="1">
        <v>345.443089447221</v>
      </c>
    </row>
    <row r="4448">
      <c r="A4448" s="1">
        <v>4447.0</v>
      </c>
      <c r="B4448" s="1">
        <v>345.235768777859</v>
      </c>
    </row>
    <row r="4449">
      <c r="A4449" s="1">
        <v>4448.0</v>
      </c>
      <c r="B4449" s="1">
        <v>344.55327214518</v>
      </c>
    </row>
    <row r="4450">
      <c r="A4450" s="1">
        <v>4449.0</v>
      </c>
      <c r="B4450" s="1">
        <v>344.535835794641</v>
      </c>
    </row>
    <row r="4451">
      <c r="A4451" s="1">
        <v>4450.0</v>
      </c>
      <c r="B4451" s="1">
        <v>344.569344654868</v>
      </c>
    </row>
    <row r="4452">
      <c r="A4452" s="1">
        <v>4451.0</v>
      </c>
      <c r="B4452" s="1">
        <v>344.420331436257</v>
      </c>
    </row>
    <row r="4453">
      <c r="A4453" s="1">
        <v>4452.0</v>
      </c>
      <c r="B4453" s="1">
        <v>344.199483837326</v>
      </c>
    </row>
    <row r="4454">
      <c r="A4454" s="1">
        <v>4453.0</v>
      </c>
      <c r="B4454" s="1">
        <v>343.987347919448</v>
      </c>
    </row>
    <row r="4455">
      <c r="A4455" s="1">
        <v>4454.0</v>
      </c>
      <c r="B4455" s="1">
        <v>344.155639012836</v>
      </c>
    </row>
    <row r="4456">
      <c r="A4456" s="1">
        <v>4455.0</v>
      </c>
      <c r="B4456" s="1">
        <v>344.157126364916</v>
      </c>
    </row>
    <row r="4457">
      <c r="A4457" s="1">
        <v>4456.0</v>
      </c>
      <c r="B4457" s="1">
        <v>344.019447832727</v>
      </c>
    </row>
    <row r="4458">
      <c r="A4458" s="1">
        <v>4457.0</v>
      </c>
      <c r="B4458" s="1">
        <v>344.112485834151</v>
      </c>
    </row>
    <row r="4459">
      <c r="A4459" s="1">
        <v>4458.0</v>
      </c>
      <c r="B4459" s="1">
        <v>343.70909546284</v>
      </c>
    </row>
    <row r="4460">
      <c r="A4460" s="1">
        <v>4459.0</v>
      </c>
      <c r="B4460" s="1">
        <v>343.735768168636</v>
      </c>
    </row>
    <row r="4461">
      <c r="A4461" s="1">
        <v>4460.0</v>
      </c>
      <c r="B4461" s="1">
        <v>343.921904179683</v>
      </c>
    </row>
    <row r="4462">
      <c r="A4462" s="1">
        <v>4461.0</v>
      </c>
      <c r="B4462" s="1">
        <v>344.110580078601</v>
      </c>
    </row>
    <row r="4463">
      <c r="A4463" s="1">
        <v>4462.0</v>
      </c>
      <c r="B4463" s="1">
        <v>343.817940307049</v>
      </c>
    </row>
    <row r="4464">
      <c r="A4464" s="1">
        <v>4463.0</v>
      </c>
      <c r="B4464" s="1">
        <v>343.699313091596</v>
      </c>
    </row>
    <row r="4465">
      <c r="A4465" s="1">
        <v>4464.0</v>
      </c>
      <c r="B4465" s="1">
        <v>343.460356894221</v>
      </c>
    </row>
    <row r="4466">
      <c r="A4466" s="1">
        <v>4465.0</v>
      </c>
      <c r="B4466" s="1">
        <v>343.130714883938</v>
      </c>
    </row>
    <row r="4467">
      <c r="A4467" s="1">
        <v>4466.0</v>
      </c>
      <c r="B4467" s="1">
        <v>342.803737034339</v>
      </c>
    </row>
    <row r="4468">
      <c r="A4468" s="1">
        <v>4467.0</v>
      </c>
      <c r="B4468" s="1">
        <v>342.303763948259</v>
      </c>
    </row>
    <row r="4469">
      <c r="A4469" s="1">
        <v>4468.0</v>
      </c>
      <c r="B4469" s="1">
        <v>341.727987630185</v>
      </c>
    </row>
    <row r="4470">
      <c r="A4470" s="1">
        <v>4469.0</v>
      </c>
      <c r="B4470" s="1">
        <v>341.979402793753</v>
      </c>
    </row>
    <row r="4471">
      <c r="A4471" s="1">
        <v>4470.0</v>
      </c>
      <c r="B4471" s="1">
        <v>341.918883230255</v>
      </c>
    </row>
    <row r="4472">
      <c r="A4472" s="1">
        <v>4471.0</v>
      </c>
      <c r="B4472" s="1">
        <v>342.563743744818</v>
      </c>
    </row>
    <row r="4473">
      <c r="A4473" s="1">
        <v>4472.0</v>
      </c>
      <c r="B4473" s="1">
        <v>342.381782225557</v>
      </c>
    </row>
    <row r="4474">
      <c r="A4474" s="1">
        <v>4473.0</v>
      </c>
      <c r="B4474" s="1">
        <v>342.322326755995</v>
      </c>
    </row>
    <row r="4475">
      <c r="A4475" s="1">
        <v>4474.0</v>
      </c>
      <c r="B4475" s="1">
        <v>342.630261607937</v>
      </c>
    </row>
    <row r="4476">
      <c r="A4476" s="1">
        <v>4475.0</v>
      </c>
      <c r="B4476" s="1">
        <v>342.471834725359</v>
      </c>
    </row>
    <row r="4477">
      <c r="A4477" s="1">
        <v>4476.0</v>
      </c>
      <c r="B4477" s="1">
        <v>342.631247547035</v>
      </c>
    </row>
    <row r="4478">
      <c r="A4478" s="1">
        <v>4477.0</v>
      </c>
      <c r="B4478" s="1">
        <v>342.860631329132</v>
      </c>
    </row>
    <row r="4479">
      <c r="A4479" s="1">
        <v>4478.0</v>
      </c>
      <c r="B4479" s="1">
        <v>342.923720497173</v>
      </c>
    </row>
    <row r="4480">
      <c r="A4480" s="1">
        <v>4479.0</v>
      </c>
      <c r="B4480" s="1">
        <v>342.903112878742</v>
      </c>
    </row>
    <row r="4481">
      <c r="A4481" s="1">
        <v>4480.0</v>
      </c>
      <c r="B4481" s="1">
        <v>342.531717361695</v>
      </c>
    </row>
    <row r="4482">
      <c r="A4482" s="1">
        <v>4481.0</v>
      </c>
      <c r="B4482" s="1">
        <v>342.157561105284</v>
      </c>
    </row>
    <row r="4483">
      <c r="A4483" s="1">
        <v>4482.0</v>
      </c>
      <c r="B4483" s="1">
        <v>343.039691173501</v>
      </c>
    </row>
    <row r="4484">
      <c r="A4484" s="1">
        <v>4483.0</v>
      </c>
      <c r="B4484" s="1">
        <v>343.216679277904</v>
      </c>
    </row>
    <row r="4485">
      <c r="A4485" s="1">
        <v>4484.0</v>
      </c>
      <c r="B4485" s="1">
        <v>343.209490448955</v>
      </c>
    </row>
    <row r="4486">
      <c r="A4486" s="1">
        <v>4485.0</v>
      </c>
      <c r="B4486" s="1">
        <v>343.498521304426</v>
      </c>
    </row>
    <row r="4487">
      <c r="A4487" s="1">
        <v>4486.0</v>
      </c>
      <c r="B4487" s="1">
        <v>343.542598494676</v>
      </c>
    </row>
    <row r="4488">
      <c r="A4488" s="1">
        <v>4487.0</v>
      </c>
      <c r="B4488" s="1">
        <v>343.683932688943</v>
      </c>
    </row>
    <row r="4489">
      <c r="A4489" s="1">
        <v>4488.0</v>
      </c>
      <c r="B4489" s="1">
        <v>343.686092185532</v>
      </c>
    </row>
    <row r="4490">
      <c r="A4490" s="1">
        <v>4489.0</v>
      </c>
      <c r="B4490" s="1">
        <v>343.501958729598</v>
      </c>
    </row>
    <row r="4491">
      <c r="A4491" s="1">
        <v>4490.0</v>
      </c>
      <c r="B4491" s="1">
        <v>343.430949938695</v>
      </c>
    </row>
    <row r="4492">
      <c r="A4492" s="1">
        <v>4491.0</v>
      </c>
      <c r="B4492" s="1">
        <v>343.368869551103</v>
      </c>
    </row>
    <row r="4493">
      <c r="A4493" s="1">
        <v>4492.0</v>
      </c>
      <c r="B4493" s="1">
        <v>343.96385173906</v>
      </c>
    </row>
    <row r="4494">
      <c r="A4494" s="1">
        <v>4493.0</v>
      </c>
      <c r="B4494" s="1">
        <v>343.544086129569</v>
      </c>
    </row>
    <row r="4495">
      <c r="A4495" s="1">
        <v>4494.0</v>
      </c>
      <c r="B4495" s="1">
        <v>343.899809057777</v>
      </c>
    </row>
    <row r="4496">
      <c r="A4496" s="1">
        <v>4495.0</v>
      </c>
      <c r="B4496" s="1">
        <v>343.829705178462</v>
      </c>
    </row>
    <row r="4497">
      <c r="A4497" s="1">
        <v>4496.0</v>
      </c>
      <c r="B4497" s="1">
        <v>344.045838242491</v>
      </c>
    </row>
    <row r="4498">
      <c r="A4498" s="1">
        <v>4497.0</v>
      </c>
      <c r="B4498" s="1">
        <v>343.741678106644</v>
      </c>
    </row>
    <row r="4499">
      <c r="A4499" s="1">
        <v>4498.0</v>
      </c>
      <c r="B4499" s="1">
        <v>343.495734187541</v>
      </c>
    </row>
    <row r="4500">
      <c r="A4500" s="1">
        <v>4499.0</v>
      </c>
      <c r="B4500" s="1">
        <v>343.592528836886</v>
      </c>
    </row>
    <row r="4501">
      <c r="A4501" s="1">
        <v>4500.0</v>
      </c>
      <c r="B4501" s="1">
        <v>344.325523351081</v>
      </c>
    </row>
    <row r="4502">
      <c r="A4502" s="1">
        <v>4501.0</v>
      </c>
      <c r="B4502" s="1">
        <v>344.149719889751</v>
      </c>
    </row>
    <row r="4503">
      <c r="A4503" s="1">
        <v>4502.0</v>
      </c>
      <c r="B4503" s="1">
        <v>344.369245620187</v>
      </c>
    </row>
    <row r="4504">
      <c r="A4504" s="1">
        <v>4503.0</v>
      </c>
      <c r="B4504" s="1">
        <v>344.755391872004</v>
      </c>
    </row>
    <row r="4505">
      <c r="A4505" s="1">
        <v>4504.0</v>
      </c>
      <c r="B4505" s="1">
        <v>344.86892267543</v>
      </c>
    </row>
    <row r="4506">
      <c r="A4506" s="1">
        <v>4505.0</v>
      </c>
      <c r="B4506" s="1">
        <v>345.329515796949</v>
      </c>
    </row>
    <row r="4507">
      <c r="A4507" s="1">
        <v>4506.0</v>
      </c>
      <c r="B4507" s="1">
        <v>345.29049597165</v>
      </c>
    </row>
    <row r="4508">
      <c r="A4508" s="1">
        <v>4507.0</v>
      </c>
      <c r="B4508" s="1">
        <v>345.487581130784</v>
      </c>
    </row>
    <row r="4509">
      <c r="A4509" s="1">
        <v>4508.0</v>
      </c>
      <c r="B4509" s="1">
        <v>345.571396588965</v>
      </c>
    </row>
    <row r="4510">
      <c r="A4510" s="1">
        <v>4509.0</v>
      </c>
      <c r="B4510" s="1">
        <v>345.459680507639</v>
      </c>
    </row>
    <row r="4511">
      <c r="A4511" s="1">
        <v>4510.0</v>
      </c>
      <c r="B4511" s="1">
        <v>345.654132432151</v>
      </c>
    </row>
    <row r="4512">
      <c r="A4512" s="1">
        <v>4511.0</v>
      </c>
      <c r="B4512" s="1">
        <v>345.497460137725</v>
      </c>
    </row>
    <row r="4513">
      <c r="A4513" s="1">
        <v>4512.0</v>
      </c>
      <c r="B4513" s="1">
        <v>345.541126962019</v>
      </c>
    </row>
    <row r="4514">
      <c r="A4514" s="1">
        <v>4513.0</v>
      </c>
      <c r="B4514" s="1">
        <v>345.675526549133</v>
      </c>
    </row>
    <row r="4515">
      <c r="A4515" s="1">
        <v>4514.0</v>
      </c>
      <c r="B4515" s="1">
        <v>345.610007209631</v>
      </c>
    </row>
    <row r="4516">
      <c r="A4516" s="1">
        <v>4515.0</v>
      </c>
      <c r="B4516" s="1">
        <v>345.409959000152</v>
      </c>
    </row>
    <row r="4517">
      <c r="A4517" s="1">
        <v>4516.0</v>
      </c>
      <c r="B4517" s="1">
        <v>345.326420727555</v>
      </c>
    </row>
    <row r="4518">
      <c r="A4518" s="1">
        <v>4517.0</v>
      </c>
      <c r="B4518" s="1">
        <v>345.193747064687</v>
      </c>
    </row>
    <row r="4519">
      <c r="A4519" s="1">
        <v>4518.0</v>
      </c>
      <c r="B4519" s="1">
        <v>344.885348143799</v>
      </c>
    </row>
    <row r="4520">
      <c r="A4520" s="1">
        <v>4519.0</v>
      </c>
      <c r="B4520" s="1">
        <v>344.680505335275</v>
      </c>
    </row>
    <row r="4521">
      <c r="A4521" s="1">
        <v>4520.0</v>
      </c>
      <c r="B4521" s="1">
        <v>345.057017646192</v>
      </c>
    </row>
    <row r="4522">
      <c r="A4522" s="1">
        <v>4521.0</v>
      </c>
      <c r="B4522" s="1">
        <v>345.13751647641</v>
      </c>
    </row>
    <row r="4523">
      <c r="A4523" s="1">
        <v>4522.0</v>
      </c>
      <c r="B4523" s="1">
        <v>344.822795245232</v>
      </c>
    </row>
    <row r="4524">
      <c r="A4524" s="1">
        <v>4523.0</v>
      </c>
      <c r="B4524" s="1">
        <v>344.94283979198</v>
      </c>
    </row>
    <row r="4525">
      <c r="A4525" s="1">
        <v>4524.0</v>
      </c>
      <c r="B4525" s="1">
        <v>345.31702897824</v>
      </c>
    </row>
    <row r="4526">
      <c r="A4526" s="1">
        <v>4525.0</v>
      </c>
      <c r="B4526" s="1">
        <v>345.491255216061</v>
      </c>
    </row>
    <row r="4527">
      <c r="A4527" s="1">
        <v>4526.0</v>
      </c>
      <c r="B4527" s="1">
        <v>345.343030337076</v>
      </c>
    </row>
    <row r="4528">
      <c r="A4528" s="1">
        <v>4527.0</v>
      </c>
      <c r="B4528" s="1">
        <v>345.551670733163</v>
      </c>
    </row>
    <row r="4529">
      <c r="A4529" s="1">
        <v>4528.0</v>
      </c>
      <c r="B4529" s="1">
        <v>345.998422711683</v>
      </c>
    </row>
    <row r="4530">
      <c r="A4530" s="1">
        <v>4529.0</v>
      </c>
      <c r="B4530" s="1">
        <v>345.91358152915</v>
      </c>
    </row>
    <row r="4531">
      <c r="A4531" s="1">
        <v>4530.0</v>
      </c>
      <c r="B4531" s="1">
        <v>345.57879858017</v>
      </c>
    </row>
    <row r="4532">
      <c r="A4532" s="1">
        <v>4531.0</v>
      </c>
      <c r="B4532" s="1">
        <v>345.409941313362</v>
      </c>
    </row>
    <row r="4533">
      <c r="A4533" s="1">
        <v>4532.0</v>
      </c>
      <c r="B4533" s="1">
        <v>344.968058295988</v>
      </c>
    </row>
    <row r="4534">
      <c r="A4534" s="1">
        <v>4533.0</v>
      </c>
      <c r="B4534" s="1">
        <v>344.764118530722</v>
      </c>
    </row>
    <row r="4535">
      <c r="A4535" s="1">
        <v>4534.0</v>
      </c>
      <c r="B4535" s="1">
        <v>344.127603376327</v>
      </c>
    </row>
    <row r="4536">
      <c r="A4536" s="1">
        <v>4535.0</v>
      </c>
      <c r="B4536" s="1">
        <v>344.099756191441</v>
      </c>
    </row>
    <row r="4537">
      <c r="A4537" s="1">
        <v>4536.0</v>
      </c>
      <c r="B4537" s="1">
        <v>343.658942018851</v>
      </c>
    </row>
    <row r="4538">
      <c r="A4538" s="1">
        <v>4537.0</v>
      </c>
      <c r="B4538" s="1">
        <v>343.64876084796</v>
      </c>
    </row>
    <row r="4539">
      <c r="A4539" s="1">
        <v>4538.0</v>
      </c>
      <c r="B4539" s="1">
        <v>343.741451914677</v>
      </c>
    </row>
    <row r="4540">
      <c r="A4540" s="1">
        <v>4539.0</v>
      </c>
      <c r="B4540" s="1">
        <v>343.636914120547</v>
      </c>
    </row>
    <row r="4541">
      <c r="A4541" s="1">
        <v>4540.0</v>
      </c>
      <c r="B4541" s="1">
        <v>343.849245288042</v>
      </c>
    </row>
    <row r="4542">
      <c r="A4542" s="1">
        <v>4541.0</v>
      </c>
      <c r="B4542" s="1">
        <v>343.919624602664</v>
      </c>
    </row>
    <row r="4543">
      <c r="A4543" s="1">
        <v>4542.0</v>
      </c>
      <c r="B4543" s="1">
        <v>344.043083832912</v>
      </c>
    </row>
    <row r="4544">
      <c r="A4544" s="1">
        <v>4543.0</v>
      </c>
      <c r="B4544" s="1">
        <v>344.062121178858</v>
      </c>
    </row>
    <row r="4545">
      <c r="A4545" s="1">
        <v>4544.0</v>
      </c>
      <c r="B4545" s="1">
        <v>344.059119865678</v>
      </c>
    </row>
    <row r="4546">
      <c r="A4546" s="1">
        <v>4545.0</v>
      </c>
      <c r="B4546" s="1">
        <v>343.961876166844</v>
      </c>
    </row>
    <row r="4547">
      <c r="A4547" s="1">
        <v>4546.0</v>
      </c>
      <c r="B4547" s="1">
        <v>344.274658222444</v>
      </c>
    </row>
    <row r="4548">
      <c r="A4548" s="1">
        <v>4547.0</v>
      </c>
      <c r="B4548" s="1">
        <v>344.332007261563</v>
      </c>
    </row>
    <row r="4549">
      <c r="A4549" s="1">
        <v>4548.0</v>
      </c>
      <c r="B4549" s="1">
        <v>344.754025844359</v>
      </c>
    </row>
    <row r="4550">
      <c r="A4550" s="1">
        <v>4549.0</v>
      </c>
      <c r="B4550" s="1">
        <v>345.247171266681</v>
      </c>
    </row>
    <row r="4551">
      <c r="A4551" s="1">
        <v>4550.0</v>
      </c>
      <c r="B4551" s="1">
        <v>344.926113821627</v>
      </c>
    </row>
    <row r="4552">
      <c r="A4552" s="1">
        <v>4551.0</v>
      </c>
      <c r="B4552" s="1">
        <v>345.240455342748</v>
      </c>
    </row>
    <row r="4553">
      <c r="A4553" s="1">
        <v>4552.0</v>
      </c>
      <c r="B4553" s="1">
        <v>345.565388481949</v>
      </c>
    </row>
    <row r="4554">
      <c r="A4554" s="1">
        <v>4553.0</v>
      </c>
      <c r="B4554" s="1">
        <v>345.775024591797</v>
      </c>
    </row>
    <row r="4555">
      <c r="A4555" s="1">
        <v>4554.0</v>
      </c>
      <c r="B4555" s="1">
        <v>345.774913267399</v>
      </c>
    </row>
    <row r="4556">
      <c r="A4556" s="1">
        <v>4555.0</v>
      </c>
      <c r="B4556" s="1">
        <v>346.079024760148</v>
      </c>
    </row>
    <row r="4557">
      <c r="A4557" s="1">
        <v>4556.0</v>
      </c>
      <c r="B4557" s="1">
        <v>346.281697140359</v>
      </c>
    </row>
    <row r="4558">
      <c r="A4558" s="1">
        <v>4557.0</v>
      </c>
      <c r="B4558" s="1">
        <v>346.219859741588</v>
      </c>
    </row>
    <row r="4559">
      <c r="A4559" s="1">
        <v>4558.0</v>
      </c>
      <c r="B4559" s="1">
        <v>346.508675727458</v>
      </c>
    </row>
    <row r="4560">
      <c r="A4560" s="1">
        <v>4559.0</v>
      </c>
      <c r="B4560" s="1">
        <v>346.082404745764</v>
      </c>
    </row>
    <row r="4561">
      <c r="A4561" s="1">
        <v>4560.0</v>
      </c>
      <c r="B4561" s="1">
        <v>345.8934856005</v>
      </c>
    </row>
    <row r="4562">
      <c r="A4562" s="1">
        <v>4561.0</v>
      </c>
      <c r="B4562" s="1">
        <v>345.97042257199</v>
      </c>
    </row>
    <row r="4563">
      <c r="A4563" s="1">
        <v>4562.0</v>
      </c>
      <c r="B4563" s="1">
        <v>346.29356178032</v>
      </c>
    </row>
    <row r="4564">
      <c r="A4564" s="1">
        <v>4563.0</v>
      </c>
      <c r="B4564" s="1">
        <v>346.128957543879</v>
      </c>
    </row>
    <row r="4565">
      <c r="A4565" s="1">
        <v>4564.0</v>
      </c>
      <c r="B4565" s="1">
        <v>345.88866028143</v>
      </c>
    </row>
    <row r="4566">
      <c r="A4566" s="1">
        <v>4565.0</v>
      </c>
      <c r="B4566" s="1">
        <v>345.92272295945</v>
      </c>
    </row>
    <row r="4567">
      <c r="A4567" s="1">
        <v>4566.0</v>
      </c>
      <c r="B4567" s="1">
        <v>345.85382172743</v>
      </c>
    </row>
    <row r="4568">
      <c r="A4568" s="1">
        <v>4567.0</v>
      </c>
      <c r="B4568" s="1">
        <v>345.652349900777</v>
      </c>
    </row>
    <row r="4569">
      <c r="A4569" s="1">
        <v>4568.0</v>
      </c>
      <c r="B4569" s="1">
        <v>345.321094830303</v>
      </c>
    </row>
    <row r="4570">
      <c r="A4570" s="1">
        <v>4569.0</v>
      </c>
      <c r="B4570" s="1">
        <v>345.083396254261</v>
      </c>
    </row>
    <row r="4571">
      <c r="A4571" s="1">
        <v>4570.0</v>
      </c>
      <c r="B4571" s="1">
        <v>344.950215305049</v>
      </c>
    </row>
    <row r="4572">
      <c r="A4572" s="1">
        <v>4571.0</v>
      </c>
      <c r="B4572" s="1">
        <v>344.637388763122</v>
      </c>
    </row>
    <row r="4573">
      <c r="A4573" s="1">
        <v>4572.0</v>
      </c>
      <c r="B4573" s="1">
        <v>344.93332613685</v>
      </c>
    </row>
    <row r="4574">
      <c r="A4574" s="1">
        <v>4573.0</v>
      </c>
      <c r="B4574" s="1">
        <v>344.727230518249</v>
      </c>
    </row>
    <row r="4575">
      <c r="A4575" s="1">
        <v>4574.0</v>
      </c>
      <c r="B4575" s="1">
        <v>344.734248387361</v>
      </c>
    </row>
    <row r="4576">
      <c r="A4576" s="1">
        <v>4575.0</v>
      </c>
      <c r="B4576" s="1">
        <v>344.970398423341</v>
      </c>
    </row>
    <row r="4577">
      <c r="A4577" s="1">
        <v>4576.0</v>
      </c>
      <c r="B4577" s="1">
        <v>344.583556389554</v>
      </c>
    </row>
    <row r="4578">
      <c r="A4578" s="1">
        <v>4577.0</v>
      </c>
      <c r="B4578" s="1">
        <v>344.993305567992</v>
      </c>
    </row>
    <row r="4579">
      <c r="A4579" s="1">
        <v>4578.0</v>
      </c>
      <c r="B4579" s="1">
        <v>344.429185456613</v>
      </c>
    </row>
    <row r="4580">
      <c r="A4580" s="1">
        <v>4579.0</v>
      </c>
      <c r="B4580" s="1">
        <v>344.381708975333</v>
      </c>
    </row>
    <row r="4581">
      <c r="A4581" s="1">
        <v>4580.0</v>
      </c>
      <c r="B4581" s="1">
        <v>344.457015599516</v>
      </c>
    </row>
    <row r="4582">
      <c r="A4582" s="1">
        <v>4581.0</v>
      </c>
      <c r="B4582" s="1">
        <v>344.581405924773</v>
      </c>
    </row>
    <row r="4583">
      <c r="A4583" s="1">
        <v>4582.0</v>
      </c>
      <c r="B4583" s="1">
        <v>344.538849874558</v>
      </c>
    </row>
    <row r="4584">
      <c r="A4584" s="1">
        <v>4583.0</v>
      </c>
      <c r="B4584" s="1">
        <v>344.872257057351</v>
      </c>
    </row>
    <row r="4585">
      <c r="A4585" s="1">
        <v>4584.0</v>
      </c>
      <c r="B4585" s="1">
        <v>344.79634471776</v>
      </c>
    </row>
    <row r="4586">
      <c r="A4586" s="1">
        <v>4585.0</v>
      </c>
      <c r="B4586" s="1">
        <v>345.078781145573</v>
      </c>
    </row>
    <row r="4587">
      <c r="A4587" s="1">
        <v>4586.0</v>
      </c>
      <c r="B4587" s="1">
        <v>344.752506765161</v>
      </c>
    </row>
    <row r="4588">
      <c r="A4588" s="1">
        <v>4587.0</v>
      </c>
      <c r="B4588" s="1">
        <v>344.178600854722</v>
      </c>
    </row>
    <row r="4589">
      <c r="A4589" s="1">
        <v>4588.0</v>
      </c>
      <c r="B4589" s="1">
        <v>344.545829956701</v>
      </c>
    </row>
    <row r="4590">
      <c r="A4590" s="1">
        <v>4589.0</v>
      </c>
      <c r="B4590" s="1">
        <v>344.656238945494</v>
      </c>
    </row>
    <row r="4591">
      <c r="A4591" s="1">
        <v>4590.0</v>
      </c>
      <c r="B4591" s="1">
        <v>344.892655606005</v>
      </c>
    </row>
    <row r="4592">
      <c r="A4592" s="1">
        <v>4591.0</v>
      </c>
      <c r="B4592" s="1">
        <v>345.200287506179</v>
      </c>
    </row>
    <row r="4593">
      <c r="A4593" s="1">
        <v>4592.0</v>
      </c>
      <c r="B4593" s="1">
        <v>345.077047948471</v>
      </c>
    </row>
    <row r="4594">
      <c r="A4594" s="1">
        <v>4593.0</v>
      </c>
      <c r="B4594" s="1">
        <v>345.062505944162</v>
      </c>
    </row>
    <row r="4595">
      <c r="A4595" s="1">
        <v>4594.0</v>
      </c>
      <c r="B4595" s="1">
        <v>345.28045153682</v>
      </c>
    </row>
    <row r="4596">
      <c r="A4596" s="1">
        <v>4595.0</v>
      </c>
      <c r="B4596" s="1">
        <v>345.577444698571</v>
      </c>
    </row>
    <row r="4597">
      <c r="A4597" s="1">
        <v>4596.0</v>
      </c>
      <c r="B4597" s="1">
        <v>345.862429384879</v>
      </c>
    </row>
    <row r="4598">
      <c r="A4598" s="1">
        <v>4597.0</v>
      </c>
      <c r="B4598" s="1">
        <v>345.7134126734</v>
      </c>
    </row>
    <row r="4599">
      <c r="A4599" s="1">
        <v>4598.0</v>
      </c>
      <c r="B4599" s="1">
        <v>345.846090799419</v>
      </c>
    </row>
    <row r="4600">
      <c r="A4600" s="1">
        <v>4599.0</v>
      </c>
      <c r="B4600" s="1">
        <v>345.669722622784</v>
      </c>
    </row>
    <row r="4601">
      <c r="A4601" s="1">
        <v>4600.0</v>
      </c>
      <c r="B4601" s="1">
        <v>345.911657002499</v>
      </c>
    </row>
    <row r="4602">
      <c r="A4602" s="1">
        <v>4601.0</v>
      </c>
      <c r="B4602" s="1">
        <v>346.044029619986</v>
      </c>
    </row>
    <row r="4603">
      <c r="A4603" s="1">
        <v>4602.0</v>
      </c>
      <c r="B4603" s="1">
        <v>346.211152344932</v>
      </c>
    </row>
    <row r="4604">
      <c r="A4604" s="1">
        <v>4603.0</v>
      </c>
      <c r="B4604" s="1">
        <v>345.768325555411</v>
      </c>
    </row>
    <row r="4605">
      <c r="A4605" s="1">
        <v>4604.0</v>
      </c>
      <c r="B4605" s="1">
        <v>345.736379073333</v>
      </c>
    </row>
    <row r="4606">
      <c r="A4606" s="1">
        <v>4605.0</v>
      </c>
      <c r="B4606" s="1">
        <v>345.741243681782</v>
      </c>
    </row>
    <row r="4607">
      <c r="A4607" s="1">
        <v>4606.0</v>
      </c>
      <c r="B4607" s="1">
        <v>345.753861899511</v>
      </c>
    </row>
    <row r="4608">
      <c r="A4608" s="1">
        <v>4607.0</v>
      </c>
      <c r="B4608" s="1">
        <v>345.687386935055</v>
      </c>
    </row>
    <row r="4609">
      <c r="A4609" s="1">
        <v>4608.0</v>
      </c>
      <c r="B4609" s="1">
        <v>346.073686981255</v>
      </c>
    </row>
    <row r="4610">
      <c r="A4610" s="1">
        <v>4609.0</v>
      </c>
      <c r="B4610" s="1">
        <v>346.56885957087</v>
      </c>
    </row>
    <row r="4611">
      <c r="A4611" s="1">
        <v>4610.0</v>
      </c>
      <c r="B4611" s="1">
        <v>346.33548912761</v>
      </c>
    </row>
    <row r="4612">
      <c r="A4612" s="1">
        <v>4611.0</v>
      </c>
      <c r="B4612" s="1">
        <v>346.470700742906</v>
      </c>
    </row>
    <row r="4613">
      <c r="A4613" s="1">
        <v>4612.0</v>
      </c>
      <c r="B4613" s="1">
        <v>346.023499027865</v>
      </c>
    </row>
    <row r="4614">
      <c r="A4614" s="1">
        <v>4613.0</v>
      </c>
      <c r="B4614" s="1">
        <v>346.476062373073</v>
      </c>
    </row>
    <row r="4615">
      <c r="A4615" s="1">
        <v>4614.0</v>
      </c>
      <c r="B4615" s="1">
        <v>346.460072661114</v>
      </c>
    </row>
    <row r="4616">
      <c r="A4616" s="1">
        <v>4615.0</v>
      </c>
      <c r="B4616" s="1">
        <v>345.553219473038</v>
      </c>
    </row>
    <row r="4617">
      <c r="A4617" s="1">
        <v>4616.0</v>
      </c>
      <c r="B4617" s="1">
        <v>345.667121062037</v>
      </c>
    </row>
    <row r="4618">
      <c r="A4618" s="1">
        <v>4617.0</v>
      </c>
      <c r="B4618" s="1">
        <v>346.052956386276</v>
      </c>
    </row>
    <row r="4619">
      <c r="A4619" s="1">
        <v>4618.0</v>
      </c>
      <c r="B4619" s="1">
        <v>346.056249416293</v>
      </c>
    </row>
    <row r="4620">
      <c r="A4620" s="1">
        <v>4619.0</v>
      </c>
      <c r="B4620" s="1">
        <v>346.184214863358</v>
      </c>
    </row>
    <row r="4621">
      <c r="A4621" s="1">
        <v>4620.0</v>
      </c>
      <c r="B4621" s="1">
        <v>346.077269639652</v>
      </c>
    </row>
    <row r="4622">
      <c r="A4622" s="1">
        <v>4621.0</v>
      </c>
      <c r="B4622" s="1">
        <v>346.087284596661</v>
      </c>
    </row>
    <row r="4623">
      <c r="A4623" s="1">
        <v>4622.0</v>
      </c>
      <c r="B4623" s="1">
        <v>346.136933775472</v>
      </c>
    </row>
    <row r="4624">
      <c r="A4624" s="1">
        <v>4623.0</v>
      </c>
      <c r="B4624" s="1">
        <v>346.758663415865</v>
      </c>
    </row>
    <row r="4625">
      <c r="A4625" s="1">
        <v>4624.0</v>
      </c>
      <c r="B4625" s="1">
        <v>346.365084644965</v>
      </c>
    </row>
    <row r="4626">
      <c r="A4626" s="1">
        <v>4625.0</v>
      </c>
      <c r="B4626" s="1">
        <v>346.231800203983</v>
      </c>
    </row>
    <row r="4627">
      <c r="A4627" s="1">
        <v>4626.0</v>
      </c>
      <c r="B4627" s="1">
        <v>346.351497241494</v>
      </c>
    </row>
    <row r="4628">
      <c r="A4628" s="1">
        <v>4627.0</v>
      </c>
      <c r="B4628" s="1">
        <v>346.526900278308</v>
      </c>
    </row>
    <row r="4629">
      <c r="A4629" s="1">
        <v>4628.0</v>
      </c>
      <c r="B4629" s="1">
        <v>346.594362417627</v>
      </c>
    </row>
    <row r="4630">
      <c r="A4630" s="1">
        <v>4629.0</v>
      </c>
      <c r="B4630" s="1">
        <v>346.736263052707</v>
      </c>
    </row>
    <row r="4631">
      <c r="A4631" s="1">
        <v>4630.0</v>
      </c>
      <c r="B4631" s="1">
        <v>346.698434555369</v>
      </c>
    </row>
    <row r="4632">
      <c r="A4632" s="1">
        <v>4631.0</v>
      </c>
      <c r="B4632" s="1">
        <v>346.326149376484</v>
      </c>
    </row>
    <row r="4633">
      <c r="A4633" s="1">
        <v>4632.0</v>
      </c>
      <c r="B4633" s="1">
        <v>345.803632039282</v>
      </c>
    </row>
    <row r="4634">
      <c r="A4634" s="1">
        <v>4633.0</v>
      </c>
      <c r="B4634" s="1">
        <v>346.240486566278</v>
      </c>
    </row>
    <row r="4635">
      <c r="A4635" s="1">
        <v>4634.0</v>
      </c>
      <c r="B4635" s="1">
        <v>346.125881113036</v>
      </c>
    </row>
    <row r="4636">
      <c r="A4636" s="1">
        <v>4635.0</v>
      </c>
      <c r="B4636" s="1">
        <v>345.872456953439</v>
      </c>
    </row>
    <row r="4637">
      <c r="A4637" s="1">
        <v>4636.0</v>
      </c>
      <c r="B4637" s="1">
        <v>346.384849566156</v>
      </c>
    </row>
    <row r="4638">
      <c r="A4638" s="1">
        <v>4637.0</v>
      </c>
      <c r="B4638" s="1">
        <v>347.098705598508</v>
      </c>
    </row>
    <row r="4639">
      <c r="A4639" s="1">
        <v>4638.0</v>
      </c>
      <c r="B4639" s="1">
        <v>347.071453026475</v>
      </c>
    </row>
    <row r="4640">
      <c r="A4640" s="1">
        <v>4639.0</v>
      </c>
      <c r="B4640" s="1">
        <v>346.645388813938</v>
      </c>
    </row>
    <row r="4641">
      <c r="A4641" s="1">
        <v>4640.0</v>
      </c>
      <c r="B4641" s="1">
        <v>347.082921341131</v>
      </c>
    </row>
    <row r="4642">
      <c r="A4642" s="1">
        <v>4641.0</v>
      </c>
      <c r="B4642" s="1">
        <v>346.732826818421</v>
      </c>
    </row>
    <row r="4643">
      <c r="A4643" s="1">
        <v>4642.0</v>
      </c>
      <c r="B4643" s="1">
        <v>346.407905764995</v>
      </c>
    </row>
    <row r="4644">
      <c r="A4644" s="1">
        <v>4643.0</v>
      </c>
      <c r="B4644" s="1">
        <v>345.829126382566</v>
      </c>
    </row>
    <row r="4645">
      <c r="A4645" s="1">
        <v>4644.0</v>
      </c>
      <c r="B4645" s="1">
        <v>345.145128800789</v>
      </c>
    </row>
    <row r="4646">
      <c r="A4646" s="1">
        <v>4645.0</v>
      </c>
      <c r="B4646" s="1">
        <v>344.84812057226</v>
      </c>
    </row>
    <row r="4647">
      <c r="A4647" s="1">
        <v>4646.0</v>
      </c>
      <c r="B4647" s="1">
        <v>344.334569191409</v>
      </c>
    </row>
    <row r="4648">
      <c r="A4648" s="1">
        <v>4647.0</v>
      </c>
      <c r="B4648" s="1">
        <v>344.562986294276</v>
      </c>
    </row>
    <row r="4649">
      <c r="A4649" s="1">
        <v>4648.0</v>
      </c>
      <c r="B4649" s="1">
        <v>344.586479130193</v>
      </c>
    </row>
    <row r="4650">
      <c r="A4650" s="1">
        <v>4649.0</v>
      </c>
      <c r="B4650" s="1">
        <v>344.606745784928</v>
      </c>
    </row>
    <row r="4651">
      <c r="A4651" s="1">
        <v>4650.0</v>
      </c>
      <c r="B4651" s="1">
        <v>344.456379633732</v>
      </c>
    </row>
    <row r="4652">
      <c r="A4652" s="1">
        <v>4651.0</v>
      </c>
      <c r="B4652" s="1">
        <v>344.414650440813</v>
      </c>
    </row>
    <row r="4653">
      <c r="A4653" s="1">
        <v>4652.0</v>
      </c>
      <c r="B4653" s="1">
        <v>344.329602352238</v>
      </c>
    </row>
    <row r="4654">
      <c r="A4654" s="1">
        <v>4653.0</v>
      </c>
      <c r="B4654" s="1">
        <v>344.26084573283</v>
      </c>
    </row>
    <row r="4655">
      <c r="A4655" s="1">
        <v>4654.0</v>
      </c>
      <c r="B4655" s="1">
        <v>344.096342956745</v>
      </c>
    </row>
    <row r="4656">
      <c r="A4656" s="1">
        <v>4655.0</v>
      </c>
      <c r="B4656" s="1">
        <v>344.85917604417</v>
      </c>
    </row>
    <row r="4657">
      <c r="A4657" s="1">
        <v>4656.0</v>
      </c>
      <c r="B4657" s="1">
        <v>344.716872727328</v>
      </c>
    </row>
    <row r="4658">
      <c r="A4658" s="1">
        <v>4657.0</v>
      </c>
      <c r="B4658" s="1">
        <v>344.528916833117</v>
      </c>
    </row>
    <row r="4659">
      <c r="A4659" s="1">
        <v>4658.0</v>
      </c>
      <c r="B4659" s="1">
        <v>344.408085250335</v>
      </c>
    </row>
    <row r="4660">
      <c r="A4660" s="1">
        <v>4659.0</v>
      </c>
      <c r="B4660" s="1">
        <v>344.264830821743</v>
      </c>
    </row>
    <row r="4661">
      <c r="A4661" s="1">
        <v>4660.0</v>
      </c>
      <c r="B4661" s="1">
        <v>344.097712435138</v>
      </c>
    </row>
    <row r="4662">
      <c r="A4662" s="1">
        <v>4661.0</v>
      </c>
      <c r="B4662" s="1">
        <v>343.673722837686</v>
      </c>
    </row>
    <row r="4663">
      <c r="A4663" s="1">
        <v>4662.0</v>
      </c>
      <c r="B4663" s="1">
        <v>343.833063546262</v>
      </c>
    </row>
    <row r="4664">
      <c r="A4664" s="1">
        <v>4663.0</v>
      </c>
      <c r="B4664" s="1">
        <v>343.923243654794</v>
      </c>
    </row>
    <row r="4665">
      <c r="A4665" s="1">
        <v>4664.0</v>
      </c>
      <c r="B4665" s="1">
        <v>343.425215420697</v>
      </c>
    </row>
    <row r="4666">
      <c r="A4666" s="1">
        <v>4665.0</v>
      </c>
      <c r="B4666" s="1">
        <v>343.538347727176</v>
      </c>
    </row>
    <row r="4667">
      <c r="A4667" s="1">
        <v>4666.0</v>
      </c>
      <c r="B4667" s="1">
        <v>343.645312596567</v>
      </c>
    </row>
    <row r="4668">
      <c r="A4668" s="1">
        <v>4667.0</v>
      </c>
      <c r="B4668" s="1">
        <v>343.298003537908</v>
      </c>
    </row>
    <row r="4669">
      <c r="A4669" s="1">
        <v>4668.0</v>
      </c>
      <c r="B4669" s="1">
        <v>343.129222930188</v>
      </c>
    </row>
    <row r="4670">
      <c r="A4670" s="1">
        <v>4669.0</v>
      </c>
      <c r="B4670" s="1">
        <v>343.132894076649</v>
      </c>
    </row>
    <row r="4671">
      <c r="A4671" s="1">
        <v>4670.0</v>
      </c>
      <c r="B4671" s="1">
        <v>343.202235639089</v>
      </c>
    </row>
    <row r="4672">
      <c r="A4672" s="1">
        <v>4671.0</v>
      </c>
      <c r="B4672" s="1">
        <v>343.121061307111</v>
      </c>
    </row>
    <row r="4673">
      <c r="A4673" s="1">
        <v>4672.0</v>
      </c>
      <c r="B4673" s="1">
        <v>342.977125003185</v>
      </c>
    </row>
    <row r="4674">
      <c r="A4674" s="1">
        <v>4673.0</v>
      </c>
      <c r="B4674" s="1">
        <v>343.151089439093</v>
      </c>
    </row>
    <row r="4675">
      <c r="A4675" s="1">
        <v>4674.0</v>
      </c>
      <c r="B4675" s="1">
        <v>343.433153520908</v>
      </c>
    </row>
    <row r="4676">
      <c r="A4676" s="1">
        <v>4675.0</v>
      </c>
      <c r="B4676" s="1">
        <v>343.698191226249</v>
      </c>
    </row>
    <row r="4677">
      <c r="A4677" s="1">
        <v>4676.0</v>
      </c>
      <c r="B4677" s="1">
        <v>344.371010739109</v>
      </c>
    </row>
    <row r="4678">
      <c r="A4678" s="1">
        <v>4677.0</v>
      </c>
      <c r="B4678" s="1">
        <v>344.343623849974</v>
      </c>
    </row>
    <row r="4679">
      <c r="A4679" s="1">
        <v>4678.0</v>
      </c>
      <c r="B4679" s="1">
        <v>344.345775406841</v>
      </c>
    </row>
    <row r="4680">
      <c r="A4680" s="1">
        <v>4679.0</v>
      </c>
      <c r="B4680" s="1">
        <v>344.505964631068</v>
      </c>
    </row>
    <row r="4681">
      <c r="A4681" s="1">
        <v>4680.0</v>
      </c>
      <c r="B4681" s="1">
        <v>344.351809223786</v>
      </c>
    </row>
    <row r="4682">
      <c r="A4682" s="1">
        <v>4681.0</v>
      </c>
      <c r="B4682" s="1">
        <v>344.545883377376</v>
      </c>
    </row>
    <row r="4683">
      <c r="A4683" s="1">
        <v>4682.0</v>
      </c>
      <c r="B4683" s="1">
        <v>344.638197702747</v>
      </c>
    </row>
    <row r="4684">
      <c r="A4684" s="1">
        <v>4683.0</v>
      </c>
      <c r="B4684" s="1">
        <v>344.45821005323</v>
      </c>
    </row>
    <row r="4685">
      <c r="A4685" s="1">
        <v>4684.0</v>
      </c>
      <c r="B4685" s="1">
        <v>344.235665277514</v>
      </c>
    </row>
    <row r="4686">
      <c r="A4686" s="1">
        <v>4685.0</v>
      </c>
      <c r="B4686" s="1">
        <v>343.4513035869</v>
      </c>
    </row>
    <row r="4687">
      <c r="A4687" s="1">
        <v>4686.0</v>
      </c>
      <c r="B4687" s="1">
        <v>343.384858055398</v>
      </c>
    </row>
    <row r="4688">
      <c r="A4688" s="1">
        <v>4687.0</v>
      </c>
      <c r="B4688" s="1">
        <v>343.735154426336</v>
      </c>
    </row>
    <row r="4689">
      <c r="A4689" s="1">
        <v>4688.0</v>
      </c>
      <c r="B4689" s="1">
        <v>343.911065088995</v>
      </c>
    </row>
    <row r="4690">
      <c r="A4690" s="1">
        <v>4689.0</v>
      </c>
      <c r="B4690" s="1">
        <v>343.985270313517</v>
      </c>
    </row>
    <row r="4691">
      <c r="A4691" s="1">
        <v>4690.0</v>
      </c>
      <c r="B4691" s="1">
        <v>343.761536739346</v>
      </c>
    </row>
    <row r="4692">
      <c r="A4692" s="1">
        <v>4691.0</v>
      </c>
      <c r="B4692" s="1">
        <v>343.708784080772</v>
      </c>
    </row>
    <row r="4693">
      <c r="A4693" s="1">
        <v>4692.0</v>
      </c>
      <c r="B4693" s="1">
        <v>343.849715767565</v>
      </c>
    </row>
    <row r="4694">
      <c r="A4694" s="1">
        <v>4693.0</v>
      </c>
      <c r="B4694" s="1">
        <v>344.292741193457</v>
      </c>
    </row>
    <row r="4695">
      <c r="A4695" s="1">
        <v>4694.0</v>
      </c>
      <c r="B4695" s="1">
        <v>344.670806072476</v>
      </c>
    </row>
    <row r="4696">
      <c r="A4696" s="1">
        <v>4695.0</v>
      </c>
      <c r="B4696" s="1">
        <v>344.6073268454</v>
      </c>
    </row>
    <row r="4697">
      <c r="A4697" s="1">
        <v>4696.0</v>
      </c>
      <c r="B4697" s="1">
        <v>345.379855652698</v>
      </c>
    </row>
    <row r="4698">
      <c r="A4698" s="1">
        <v>4697.0</v>
      </c>
      <c r="B4698" s="1">
        <v>345.082345720912</v>
      </c>
    </row>
    <row r="4699">
      <c r="A4699" s="1">
        <v>4698.0</v>
      </c>
      <c r="B4699" s="1">
        <v>345.152775181055</v>
      </c>
    </row>
    <row r="4700">
      <c r="A4700" s="1">
        <v>4699.0</v>
      </c>
      <c r="B4700" s="1">
        <v>345.116992102674</v>
      </c>
    </row>
    <row r="4701">
      <c r="A4701" s="1">
        <v>4700.0</v>
      </c>
      <c r="B4701" s="1">
        <v>345.267508011913</v>
      </c>
    </row>
    <row r="4702">
      <c r="A4702" s="1">
        <v>4701.0</v>
      </c>
      <c r="B4702" s="1">
        <v>345.676638979566</v>
      </c>
    </row>
    <row r="4703">
      <c r="A4703" s="1">
        <v>4702.0</v>
      </c>
      <c r="B4703" s="1">
        <v>345.41271127085</v>
      </c>
    </row>
    <row r="4704">
      <c r="A4704" s="1">
        <v>4703.0</v>
      </c>
      <c r="B4704" s="1">
        <v>345.436718266655</v>
      </c>
    </row>
    <row r="4705">
      <c r="A4705" s="1">
        <v>4704.0</v>
      </c>
      <c r="B4705" s="1">
        <v>345.489008827266</v>
      </c>
    </row>
    <row r="4706">
      <c r="A4706" s="1">
        <v>4705.0</v>
      </c>
      <c r="B4706" s="1">
        <v>345.344242865658</v>
      </c>
    </row>
    <row r="4707">
      <c r="A4707" s="1">
        <v>4706.0</v>
      </c>
      <c r="B4707" s="1">
        <v>344.880728945603</v>
      </c>
    </row>
    <row r="4708">
      <c r="A4708" s="1">
        <v>4707.0</v>
      </c>
      <c r="B4708" s="1">
        <v>344.867735474873</v>
      </c>
    </row>
    <row r="4709">
      <c r="A4709" s="1">
        <v>4708.0</v>
      </c>
      <c r="B4709" s="1">
        <v>345.476110878875</v>
      </c>
    </row>
    <row r="4710">
      <c r="A4710" s="1">
        <v>4709.0</v>
      </c>
      <c r="B4710" s="1">
        <v>345.55037256847</v>
      </c>
    </row>
    <row r="4711">
      <c r="A4711" s="1">
        <v>4710.0</v>
      </c>
      <c r="B4711" s="1">
        <v>345.713868313865</v>
      </c>
    </row>
    <row r="4712">
      <c r="A4712" s="1">
        <v>4711.0</v>
      </c>
      <c r="B4712" s="1">
        <v>345.853576808919</v>
      </c>
    </row>
    <row r="4713">
      <c r="A4713" s="1">
        <v>4712.0</v>
      </c>
      <c r="B4713" s="1">
        <v>345.920438402754</v>
      </c>
    </row>
    <row r="4714">
      <c r="A4714" s="1">
        <v>4713.0</v>
      </c>
      <c r="B4714" s="1">
        <v>345.547001940968</v>
      </c>
    </row>
    <row r="4715">
      <c r="A4715" s="1">
        <v>4714.0</v>
      </c>
      <c r="B4715" s="1">
        <v>345.587126512958</v>
      </c>
    </row>
    <row r="4716">
      <c r="A4716" s="1">
        <v>4715.0</v>
      </c>
      <c r="B4716" s="1">
        <v>345.06443067033</v>
      </c>
    </row>
    <row r="4717">
      <c r="A4717" s="1">
        <v>4716.0</v>
      </c>
      <c r="B4717" s="1">
        <v>345.039717492987</v>
      </c>
    </row>
    <row r="4718">
      <c r="A4718" s="1">
        <v>4717.0</v>
      </c>
      <c r="B4718" s="1">
        <v>345.442583699543</v>
      </c>
    </row>
    <row r="4719">
      <c r="A4719" s="1">
        <v>4718.0</v>
      </c>
      <c r="B4719" s="1">
        <v>345.626715103231</v>
      </c>
    </row>
    <row r="4720">
      <c r="A4720" s="1">
        <v>4719.0</v>
      </c>
      <c r="B4720" s="1">
        <v>345.507372196006</v>
      </c>
    </row>
    <row r="4721">
      <c r="A4721" s="1">
        <v>4720.0</v>
      </c>
      <c r="B4721" s="1">
        <v>345.34434658098</v>
      </c>
    </row>
    <row r="4722">
      <c r="A4722" s="1">
        <v>4721.0</v>
      </c>
      <c r="B4722" s="1">
        <v>345.094034293794</v>
      </c>
    </row>
    <row r="4723">
      <c r="A4723" s="1">
        <v>4722.0</v>
      </c>
      <c r="B4723" s="1">
        <v>344.951658077423</v>
      </c>
    </row>
    <row r="4724">
      <c r="A4724" s="1">
        <v>4723.0</v>
      </c>
      <c r="B4724" s="1">
        <v>344.897084820613</v>
      </c>
    </row>
    <row r="4725">
      <c r="A4725" s="1">
        <v>4724.0</v>
      </c>
      <c r="B4725" s="1">
        <v>344.563250477054</v>
      </c>
    </row>
    <row r="4726">
      <c r="A4726" s="1">
        <v>4725.0</v>
      </c>
      <c r="B4726" s="1">
        <v>344.491596360518</v>
      </c>
    </row>
    <row r="4727">
      <c r="A4727" s="1">
        <v>4726.0</v>
      </c>
      <c r="B4727" s="1">
        <v>344.856629851184</v>
      </c>
    </row>
    <row r="4728">
      <c r="A4728" s="1">
        <v>4727.0</v>
      </c>
      <c r="B4728" s="1">
        <v>345.339185909128</v>
      </c>
    </row>
    <row r="4729">
      <c r="A4729" s="1">
        <v>4728.0</v>
      </c>
      <c r="B4729" s="1">
        <v>344.993071305034</v>
      </c>
    </row>
    <row r="4730">
      <c r="A4730" s="1">
        <v>4729.0</v>
      </c>
      <c r="B4730" s="1">
        <v>344.996475000829</v>
      </c>
    </row>
    <row r="4731">
      <c r="A4731" s="1">
        <v>4730.0</v>
      </c>
      <c r="B4731" s="1">
        <v>345.186649915748</v>
      </c>
    </row>
    <row r="4732">
      <c r="A4732" s="1">
        <v>4731.0</v>
      </c>
      <c r="B4732" s="1">
        <v>344.792308752894</v>
      </c>
    </row>
    <row r="4733">
      <c r="A4733" s="1">
        <v>4732.0</v>
      </c>
      <c r="B4733" s="1">
        <v>344.679917413138</v>
      </c>
    </row>
    <row r="4734">
      <c r="A4734" s="1">
        <v>4733.0</v>
      </c>
      <c r="B4734" s="1">
        <v>344.897524117369</v>
      </c>
    </row>
    <row r="4735">
      <c r="A4735" s="1">
        <v>4734.0</v>
      </c>
      <c r="B4735" s="1">
        <v>345.435377979781</v>
      </c>
    </row>
    <row r="4736">
      <c r="A4736" s="1">
        <v>4735.0</v>
      </c>
      <c r="B4736" s="1">
        <v>345.414519558507</v>
      </c>
    </row>
    <row r="4737">
      <c r="A4737" s="1">
        <v>4736.0</v>
      </c>
      <c r="B4737" s="1">
        <v>344.84459455523</v>
      </c>
    </row>
    <row r="4738">
      <c r="A4738" s="1">
        <v>4737.0</v>
      </c>
      <c r="B4738" s="1">
        <v>344.890804155702</v>
      </c>
    </row>
    <row r="4739">
      <c r="A4739" s="1">
        <v>4738.0</v>
      </c>
      <c r="B4739" s="1">
        <v>344.796534300241</v>
      </c>
    </row>
    <row r="4740">
      <c r="A4740" s="1">
        <v>4739.0</v>
      </c>
      <c r="B4740" s="1">
        <v>345.002944155903</v>
      </c>
    </row>
    <row r="4741">
      <c r="A4741" s="1">
        <v>4740.0</v>
      </c>
      <c r="B4741" s="1">
        <v>345.165880005851</v>
      </c>
    </row>
    <row r="4742">
      <c r="A4742" s="1">
        <v>4741.0</v>
      </c>
      <c r="B4742" s="1">
        <v>345.684434026382</v>
      </c>
    </row>
    <row r="4743">
      <c r="A4743" s="1">
        <v>4742.0</v>
      </c>
      <c r="B4743" s="1">
        <v>345.777196575428</v>
      </c>
    </row>
    <row r="4744">
      <c r="A4744" s="1">
        <v>4743.0</v>
      </c>
      <c r="B4744" s="1">
        <v>345.394991136648</v>
      </c>
    </row>
    <row r="4745">
      <c r="A4745" s="1">
        <v>4744.0</v>
      </c>
      <c r="B4745" s="1">
        <v>345.855060996801</v>
      </c>
    </row>
    <row r="4746">
      <c r="A4746" s="1">
        <v>4745.0</v>
      </c>
      <c r="B4746" s="1">
        <v>345.600630050528</v>
      </c>
    </row>
    <row r="4747">
      <c r="A4747" s="1">
        <v>4746.0</v>
      </c>
      <c r="B4747" s="1">
        <v>346.215162202101</v>
      </c>
    </row>
    <row r="4748">
      <c r="A4748" s="1">
        <v>4747.0</v>
      </c>
      <c r="B4748" s="1">
        <v>346.095253405178</v>
      </c>
    </row>
    <row r="4749">
      <c r="A4749" s="1">
        <v>4748.0</v>
      </c>
      <c r="B4749" s="1">
        <v>346.298559909755</v>
      </c>
    </row>
    <row r="4750">
      <c r="A4750" s="1">
        <v>4749.0</v>
      </c>
      <c r="B4750" s="1">
        <v>346.59923552371</v>
      </c>
    </row>
    <row r="4751">
      <c r="A4751" s="1">
        <v>4750.0</v>
      </c>
      <c r="B4751" s="1">
        <v>346.666000204731</v>
      </c>
    </row>
    <row r="4752">
      <c r="A4752" s="1">
        <v>4751.0</v>
      </c>
      <c r="B4752" s="1">
        <v>346.898371458455</v>
      </c>
    </row>
    <row r="4753">
      <c r="A4753" s="1">
        <v>4752.0</v>
      </c>
      <c r="B4753" s="1">
        <v>347.109708166753</v>
      </c>
    </row>
    <row r="4754">
      <c r="A4754" s="1">
        <v>4753.0</v>
      </c>
      <c r="B4754" s="1">
        <v>347.039691588912</v>
      </c>
    </row>
    <row r="4755">
      <c r="A4755" s="1">
        <v>4754.0</v>
      </c>
      <c r="B4755" s="1">
        <v>347.116970766252</v>
      </c>
    </row>
    <row r="4756">
      <c r="A4756" s="1">
        <v>4755.0</v>
      </c>
      <c r="B4756" s="1">
        <v>346.962100577581</v>
      </c>
    </row>
    <row r="4757">
      <c r="A4757" s="1">
        <v>4756.0</v>
      </c>
      <c r="B4757" s="1">
        <v>347.505220173944</v>
      </c>
    </row>
    <row r="4758">
      <c r="A4758" s="1">
        <v>4757.0</v>
      </c>
      <c r="B4758" s="1">
        <v>347.647952858411</v>
      </c>
    </row>
    <row r="4759">
      <c r="A4759" s="1">
        <v>4758.0</v>
      </c>
      <c r="B4759" s="1">
        <v>347.978633329309</v>
      </c>
    </row>
    <row r="4760">
      <c r="A4760" s="1">
        <v>4759.0</v>
      </c>
      <c r="B4760" s="1">
        <v>347.931448005534</v>
      </c>
    </row>
    <row r="4761">
      <c r="A4761" s="1">
        <v>4760.0</v>
      </c>
      <c r="B4761" s="1">
        <v>347.64532087375</v>
      </c>
    </row>
    <row r="4762">
      <c r="A4762" s="1">
        <v>4761.0</v>
      </c>
      <c r="B4762" s="1">
        <v>348.074554597425</v>
      </c>
    </row>
    <row r="4763">
      <c r="A4763" s="1">
        <v>4762.0</v>
      </c>
      <c r="B4763" s="1">
        <v>348.476566254218</v>
      </c>
    </row>
    <row r="4764">
      <c r="A4764" s="1">
        <v>4763.0</v>
      </c>
      <c r="B4764" s="1">
        <v>348.702061700841</v>
      </c>
    </row>
    <row r="4765">
      <c r="A4765" s="1">
        <v>4764.0</v>
      </c>
      <c r="B4765" s="1">
        <v>349.154948056978</v>
      </c>
    </row>
    <row r="4766">
      <c r="A4766" s="1">
        <v>4765.0</v>
      </c>
      <c r="B4766" s="1">
        <v>349.133946982145</v>
      </c>
    </row>
    <row r="4767">
      <c r="A4767" s="1">
        <v>4766.0</v>
      </c>
      <c r="B4767" s="1">
        <v>349.192509982121</v>
      </c>
    </row>
    <row r="4768">
      <c r="A4768" s="1">
        <v>4767.0</v>
      </c>
      <c r="B4768" s="1">
        <v>349.130903784822</v>
      </c>
    </row>
    <row r="4769">
      <c r="A4769" s="1">
        <v>4768.0</v>
      </c>
      <c r="B4769" s="1">
        <v>349.102619481225</v>
      </c>
    </row>
    <row r="4770">
      <c r="A4770" s="1">
        <v>4769.0</v>
      </c>
      <c r="B4770" s="1">
        <v>348.683688507199</v>
      </c>
    </row>
    <row r="4771">
      <c r="A4771" s="1">
        <v>4770.0</v>
      </c>
      <c r="B4771" s="1">
        <v>348.846477015916</v>
      </c>
    </row>
    <row r="4772">
      <c r="A4772" s="1">
        <v>4771.0</v>
      </c>
      <c r="B4772" s="1">
        <v>348.77806451231</v>
      </c>
    </row>
    <row r="4773">
      <c r="A4773" s="1">
        <v>4772.0</v>
      </c>
      <c r="B4773" s="1">
        <v>348.63398147896</v>
      </c>
    </row>
    <row r="4774">
      <c r="A4774" s="1">
        <v>4773.0</v>
      </c>
      <c r="B4774" s="1">
        <v>348.945000645223</v>
      </c>
    </row>
    <row r="4775">
      <c r="A4775" s="1">
        <v>4774.0</v>
      </c>
      <c r="B4775" s="1">
        <v>348.686166792394</v>
      </c>
    </row>
    <row r="4776">
      <c r="A4776" s="1">
        <v>4775.0</v>
      </c>
      <c r="B4776" s="1">
        <v>348.678136415209</v>
      </c>
    </row>
    <row r="4777">
      <c r="A4777" s="1">
        <v>4776.0</v>
      </c>
      <c r="B4777" s="1">
        <v>348.431208720777</v>
      </c>
    </row>
    <row r="4778">
      <c r="A4778" s="1">
        <v>4777.0</v>
      </c>
      <c r="B4778" s="1">
        <v>348.749095389445</v>
      </c>
    </row>
    <row r="4779">
      <c r="A4779" s="1">
        <v>4778.0</v>
      </c>
      <c r="B4779" s="1">
        <v>349.363144017425</v>
      </c>
    </row>
    <row r="4780">
      <c r="A4780" s="1">
        <v>4779.0</v>
      </c>
      <c r="B4780" s="1">
        <v>349.163630922124</v>
      </c>
    </row>
    <row r="4781">
      <c r="A4781" s="1">
        <v>4780.0</v>
      </c>
      <c r="B4781" s="1">
        <v>349.434406571626</v>
      </c>
    </row>
    <row r="4782">
      <c r="A4782" s="1">
        <v>4781.0</v>
      </c>
      <c r="B4782" s="1">
        <v>349.647492183643</v>
      </c>
    </row>
    <row r="4783">
      <c r="A4783" s="1">
        <v>4782.0</v>
      </c>
      <c r="B4783" s="1">
        <v>349.608332441459</v>
      </c>
    </row>
    <row r="4784">
      <c r="A4784" s="1">
        <v>4783.0</v>
      </c>
      <c r="B4784" s="1">
        <v>349.679454154966</v>
      </c>
    </row>
    <row r="4785">
      <c r="A4785" s="1">
        <v>4784.0</v>
      </c>
      <c r="B4785" s="1">
        <v>349.572400822599</v>
      </c>
    </row>
    <row r="4786">
      <c r="A4786" s="1">
        <v>4785.0</v>
      </c>
      <c r="B4786" s="1">
        <v>350.178451104354</v>
      </c>
    </row>
    <row r="4787">
      <c r="A4787" s="1">
        <v>4786.0</v>
      </c>
      <c r="B4787" s="1">
        <v>350.589203439498</v>
      </c>
    </row>
    <row r="4788">
      <c r="A4788" s="1">
        <v>4787.0</v>
      </c>
      <c r="B4788" s="1">
        <v>350.725830431604</v>
      </c>
    </row>
    <row r="4789">
      <c r="A4789" s="1">
        <v>4788.0</v>
      </c>
      <c r="B4789" s="1">
        <v>350.138761737349</v>
      </c>
    </row>
    <row r="4790">
      <c r="A4790" s="1">
        <v>4789.0</v>
      </c>
      <c r="B4790" s="1">
        <v>350.273439871944</v>
      </c>
    </row>
    <row r="4791">
      <c r="A4791" s="1">
        <v>4790.0</v>
      </c>
      <c r="B4791" s="1">
        <v>350.94257263988</v>
      </c>
    </row>
    <row r="4792">
      <c r="A4792" s="1">
        <v>4791.0</v>
      </c>
      <c r="B4792" s="1">
        <v>350.656547998264</v>
      </c>
    </row>
    <row r="4793">
      <c r="A4793" s="1">
        <v>4792.0</v>
      </c>
      <c r="B4793" s="1">
        <v>350.393805599214</v>
      </c>
    </row>
    <row r="4794">
      <c r="A4794" s="1">
        <v>4793.0</v>
      </c>
      <c r="B4794" s="1">
        <v>350.350099306258</v>
      </c>
    </row>
    <row r="4795">
      <c r="A4795" s="1">
        <v>4794.0</v>
      </c>
      <c r="B4795" s="1">
        <v>350.775737105641</v>
      </c>
    </row>
    <row r="4796">
      <c r="A4796" s="1">
        <v>4795.0</v>
      </c>
      <c r="B4796" s="1">
        <v>351.258362310715</v>
      </c>
    </row>
    <row r="4797">
      <c r="A4797" s="1">
        <v>4796.0</v>
      </c>
      <c r="B4797" s="1">
        <v>351.032589118355</v>
      </c>
    </row>
    <row r="4798">
      <c r="A4798" s="1">
        <v>4797.0</v>
      </c>
      <c r="B4798" s="1">
        <v>351.107735803865</v>
      </c>
    </row>
    <row r="4799">
      <c r="A4799" s="1">
        <v>4798.0</v>
      </c>
      <c r="B4799" s="1">
        <v>351.264311745625</v>
      </c>
    </row>
    <row r="4800">
      <c r="A4800" s="1">
        <v>4799.0</v>
      </c>
      <c r="B4800" s="1">
        <v>351.23859815842</v>
      </c>
    </row>
    <row r="4801">
      <c r="A4801" s="1">
        <v>4800.0</v>
      </c>
      <c r="B4801" s="1">
        <v>351.36306725541</v>
      </c>
    </row>
    <row r="4802">
      <c r="A4802" s="1">
        <v>4801.0</v>
      </c>
      <c r="B4802" s="1">
        <v>351.501634994062</v>
      </c>
    </row>
    <row r="4803">
      <c r="A4803" s="1">
        <v>4802.0</v>
      </c>
      <c r="B4803" s="1">
        <v>351.311681612404</v>
      </c>
    </row>
    <row r="4804">
      <c r="A4804" s="1">
        <v>4803.0</v>
      </c>
      <c r="B4804" s="1">
        <v>351.067520529549</v>
      </c>
    </row>
    <row r="4805">
      <c r="A4805" s="1">
        <v>4804.0</v>
      </c>
      <c r="B4805" s="1">
        <v>350.951955266248</v>
      </c>
    </row>
    <row r="4806">
      <c r="A4806" s="1">
        <v>4805.0</v>
      </c>
      <c r="B4806" s="1">
        <v>350.677811024596</v>
      </c>
    </row>
    <row r="4807">
      <c r="A4807" s="1">
        <v>4806.0</v>
      </c>
      <c r="B4807" s="1">
        <v>350.554082654296</v>
      </c>
    </row>
    <row r="4808">
      <c r="A4808" s="1">
        <v>4807.0</v>
      </c>
      <c r="B4808" s="1">
        <v>350.774616458129</v>
      </c>
    </row>
    <row r="4809">
      <c r="A4809" s="1">
        <v>4808.0</v>
      </c>
      <c r="B4809" s="1">
        <v>350.459556219009</v>
      </c>
    </row>
    <row r="4810">
      <c r="A4810" s="1">
        <v>4809.0</v>
      </c>
      <c r="B4810" s="1">
        <v>350.105275581548</v>
      </c>
    </row>
    <row r="4811">
      <c r="A4811" s="1">
        <v>4810.0</v>
      </c>
      <c r="B4811" s="1">
        <v>350.445589723422</v>
      </c>
    </row>
    <row r="4812">
      <c r="A4812" s="1">
        <v>4811.0</v>
      </c>
      <c r="B4812" s="1">
        <v>349.983994841821</v>
      </c>
    </row>
    <row r="4813">
      <c r="A4813" s="1">
        <v>4812.0</v>
      </c>
      <c r="B4813" s="1">
        <v>349.99512337546</v>
      </c>
    </row>
    <row r="4814">
      <c r="A4814" s="1">
        <v>4813.0</v>
      </c>
      <c r="B4814" s="1">
        <v>350.231442557982</v>
      </c>
    </row>
    <row r="4815">
      <c r="A4815" s="1">
        <v>4814.0</v>
      </c>
      <c r="B4815" s="1">
        <v>350.548689008057</v>
      </c>
    </row>
    <row r="4816">
      <c r="A4816" s="1">
        <v>4815.0</v>
      </c>
      <c r="B4816" s="1">
        <v>350.8154757741</v>
      </c>
    </row>
    <row r="4817">
      <c r="A4817" s="1">
        <v>4816.0</v>
      </c>
      <c r="B4817" s="1">
        <v>350.823291485207</v>
      </c>
    </row>
    <row r="4818">
      <c r="A4818" s="1">
        <v>4817.0</v>
      </c>
      <c r="B4818" s="1">
        <v>351.299124240668</v>
      </c>
    </row>
    <row r="4819">
      <c r="A4819" s="1">
        <v>4818.0</v>
      </c>
      <c r="B4819" s="1">
        <v>351.384576060607</v>
      </c>
    </row>
    <row r="4820">
      <c r="A4820" s="1">
        <v>4819.0</v>
      </c>
      <c r="B4820" s="1">
        <v>351.554833760676</v>
      </c>
    </row>
    <row r="4821">
      <c r="A4821" s="1">
        <v>4820.0</v>
      </c>
      <c r="B4821" s="1">
        <v>351.554925275653</v>
      </c>
    </row>
    <row r="4822">
      <c r="A4822" s="1">
        <v>4821.0</v>
      </c>
      <c r="B4822" s="1">
        <v>351.723057746419</v>
      </c>
    </row>
    <row r="4823">
      <c r="A4823" s="1">
        <v>4822.0</v>
      </c>
      <c r="B4823" s="1">
        <v>351.229522369157</v>
      </c>
    </row>
    <row r="4824">
      <c r="A4824" s="1">
        <v>4823.0</v>
      </c>
      <c r="B4824" s="1">
        <v>351.002111229355</v>
      </c>
    </row>
    <row r="4825">
      <c r="A4825" s="1">
        <v>4824.0</v>
      </c>
      <c r="B4825" s="1">
        <v>350.914101694011</v>
      </c>
    </row>
    <row r="4826">
      <c r="A4826" s="1">
        <v>4825.0</v>
      </c>
      <c r="B4826" s="1">
        <v>351.025981763124</v>
      </c>
    </row>
    <row r="4827">
      <c r="A4827" s="1">
        <v>4826.0</v>
      </c>
      <c r="B4827" s="1">
        <v>350.870080634959</v>
      </c>
    </row>
    <row r="4828">
      <c r="A4828" s="1">
        <v>4827.0</v>
      </c>
      <c r="B4828" s="1">
        <v>350.40987650164</v>
      </c>
    </row>
    <row r="4829">
      <c r="A4829" s="1">
        <v>4828.0</v>
      </c>
      <c r="B4829" s="1">
        <v>350.231618254652</v>
      </c>
    </row>
    <row r="4830">
      <c r="A4830" s="1">
        <v>4829.0</v>
      </c>
      <c r="B4830" s="1">
        <v>350.386229263269</v>
      </c>
    </row>
    <row r="4831">
      <c r="A4831" s="1">
        <v>4830.0</v>
      </c>
      <c r="B4831" s="1">
        <v>350.984129988445</v>
      </c>
    </row>
    <row r="4832">
      <c r="A4832" s="1">
        <v>4831.0</v>
      </c>
      <c r="B4832" s="1">
        <v>351.278537966849</v>
      </c>
    </row>
    <row r="4833">
      <c r="A4833" s="1">
        <v>4832.0</v>
      </c>
      <c r="B4833" s="1">
        <v>351.374219940061</v>
      </c>
    </row>
    <row r="4834">
      <c r="A4834" s="1">
        <v>4833.0</v>
      </c>
      <c r="B4834" s="1">
        <v>351.781858491195</v>
      </c>
    </row>
    <row r="4835">
      <c r="A4835" s="1">
        <v>4834.0</v>
      </c>
      <c r="B4835" s="1">
        <v>351.835524999922</v>
      </c>
    </row>
    <row r="4836">
      <c r="A4836" s="1">
        <v>4835.0</v>
      </c>
      <c r="B4836" s="1">
        <v>351.969698973561</v>
      </c>
    </row>
    <row r="4837">
      <c r="A4837" s="1">
        <v>4836.0</v>
      </c>
      <c r="B4837" s="1">
        <v>352.220952950755</v>
      </c>
    </row>
    <row r="4838">
      <c r="A4838" s="1">
        <v>4837.0</v>
      </c>
      <c r="B4838" s="1">
        <v>352.050050291106</v>
      </c>
    </row>
    <row r="4839">
      <c r="A4839" s="1">
        <v>4838.0</v>
      </c>
      <c r="B4839" s="1">
        <v>351.867851202808</v>
      </c>
    </row>
    <row r="4840">
      <c r="A4840" s="1">
        <v>4839.0</v>
      </c>
      <c r="B4840" s="1">
        <v>352.131421853191</v>
      </c>
    </row>
    <row r="4841">
      <c r="A4841" s="1">
        <v>4840.0</v>
      </c>
      <c r="B4841" s="1">
        <v>352.345603194787</v>
      </c>
    </row>
    <row r="4842">
      <c r="A4842" s="1">
        <v>4841.0</v>
      </c>
      <c r="B4842" s="1">
        <v>352.394937779121</v>
      </c>
    </row>
    <row r="4843">
      <c r="A4843" s="1">
        <v>4842.0</v>
      </c>
      <c r="B4843" s="1">
        <v>352.751964064794</v>
      </c>
    </row>
    <row r="4844">
      <c r="A4844" s="1">
        <v>4843.0</v>
      </c>
      <c r="B4844" s="1">
        <v>353.015310136142</v>
      </c>
    </row>
    <row r="4845">
      <c r="A4845" s="1">
        <v>4844.0</v>
      </c>
      <c r="B4845" s="1">
        <v>353.006228957028</v>
      </c>
    </row>
    <row r="4846">
      <c r="A4846" s="1">
        <v>4845.0</v>
      </c>
      <c r="B4846" s="1">
        <v>353.153005988732</v>
      </c>
    </row>
    <row r="4847">
      <c r="A4847" s="1">
        <v>4846.0</v>
      </c>
      <c r="B4847" s="1">
        <v>353.329160055451</v>
      </c>
    </row>
    <row r="4848">
      <c r="A4848" s="1">
        <v>4847.0</v>
      </c>
      <c r="B4848" s="1">
        <v>353.808316491236</v>
      </c>
    </row>
    <row r="4849">
      <c r="A4849" s="1">
        <v>4848.0</v>
      </c>
      <c r="B4849" s="1">
        <v>354.046132010681</v>
      </c>
    </row>
    <row r="4850">
      <c r="A4850" s="1">
        <v>4849.0</v>
      </c>
      <c r="B4850" s="1">
        <v>353.795981872142</v>
      </c>
    </row>
    <row r="4851">
      <c r="A4851" s="1">
        <v>4850.0</v>
      </c>
      <c r="B4851" s="1">
        <v>353.637801082871</v>
      </c>
    </row>
    <row r="4852">
      <c r="A4852" s="1">
        <v>4851.0</v>
      </c>
      <c r="B4852" s="1">
        <v>353.462505216677</v>
      </c>
    </row>
    <row r="4853">
      <c r="A4853" s="1">
        <v>4852.0</v>
      </c>
      <c r="B4853" s="1">
        <v>353.855802539838</v>
      </c>
    </row>
    <row r="4854">
      <c r="A4854" s="1">
        <v>4853.0</v>
      </c>
      <c r="B4854" s="1">
        <v>353.291260579726</v>
      </c>
    </row>
    <row r="4855">
      <c r="A4855" s="1">
        <v>4854.0</v>
      </c>
      <c r="B4855" s="1">
        <v>353.699501132578</v>
      </c>
    </row>
    <row r="4856">
      <c r="A4856" s="1">
        <v>4855.0</v>
      </c>
      <c r="B4856" s="1">
        <v>353.426772251972</v>
      </c>
    </row>
    <row r="4857">
      <c r="A4857" s="1">
        <v>4856.0</v>
      </c>
      <c r="B4857" s="1">
        <v>353.539521672722</v>
      </c>
    </row>
    <row r="4858">
      <c r="A4858" s="1">
        <v>4857.0</v>
      </c>
      <c r="B4858" s="1">
        <v>353.479001902456</v>
      </c>
    </row>
    <row r="4859">
      <c r="A4859" s="1">
        <v>4858.0</v>
      </c>
      <c r="B4859" s="1">
        <v>353.30876937883</v>
      </c>
    </row>
    <row r="4860">
      <c r="A4860" s="1">
        <v>4859.0</v>
      </c>
      <c r="B4860" s="1">
        <v>353.778863139964</v>
      </c>
    </row>
    <row r="4861">
      <c r="A4861" s="1">
        <v>4860.0</v>
      </c>
      <c r="B4861" s="1">
        <v>353.544535253624</v>
      </c>
    </row>
    <row r="4862">
      <c r="A4862" s="1">
        <v>4861.0</v>
      </c>
      <c r="B4862" s="1">
        <v>353.758910946834</v>
      </c>
    </row>
    <row r="4863">
      <c r="A4863" s="1">
        <v>4862.0</v>
      </c>
      <c r="B4863" s="1">
        <v>354.064429442407</v>
      </c>
    </row>
    <row r="4864">
      <c r="A4864" s="1">
        <v>4863.0</v>
      </c>
      <c r="B4864" s="1">
        <v>353.992279942809</v>
      </c>
    </row>
    <row r="4865">
      <c r="A4865" s="1">
        <v>4864.0</v>
      </c>
      <c r="B4865" s="1">
        <v>353.99426810089</v>
      </c>
    </row>
    <row r="4866">
      <c r="A4866" s="1">
        <v>4865.0</v>
      </c>
      <c r="B4866" s="1">
        <v>354.174919161471</v>
      </c>
    </row>
    <row r="4867">
      <c r="A4867" s="1">
        <v>4866.0</v>
      </c>
      <c r="B4867" s="1">
        <v>354.38548462481</v>
      </c>
    </row>
    <row r="4868">
      <c r="A4868" s="1">
        <v>4867.0</v>
      </c>
      <c r="B4868" s="1">
        <v>354.185461704987</v>
      </c>
    </row>
    <row r="4869">
      <c r="A4869" s="1">
        <v>4868.0</v>
      </c>
      <c r="B4869" s="1">
        <v>354.023992918769</v>
      </c>
    </row>
    <row r="4870">
      <c r="A4870" s="1">
        <v>4869.0</v>
      </c>
      <c r="B4870" s="1">
        <v>354.201997778898</v>
      </c>
    </row>
    <row r="4871">
      <c r="A4871" s="1">
        <v>4870.0</v>
      </c>
      <c r="B4871" s="1">
        <v>354.116965066646</v>
      </c>
    </row>
    <row r="4872">
      <c r="A4872" s="1">
        <v>4871.0</v>
      </c>
      <c r="B4872" s="1">
        <v>353.635285071128</v>
      </c>
    </row>
    <row r="4873">
      <c r="A4873" s="1">
        <v>4872.0</v>
      </c>
      <c r="B4873" s="1">
        <v>353.386404450448</v>
      </c>
    </row>
    <row r="4874">
      <c r="A4874" s="1">
        <v>4873.0</v>
      </c>
      <c r="B4874" s="1">
        <v>353.252667883254</v>
      </c>
    </row>
    <row r="4875">
      <c r="A4875" s="1">
        <v>4874.0</v>
      </c>
      <c r="B4875" s="1">
        <v>353.77693005316</v>
      </c>
    </row>
    <row r="4876">
      <c r="A4876" s="1">
        <v>4875.0</v>
      </c>
      <c r="B4876" s="1">
        <v>354.164058961314</v>
      </c>
    </row>
    <row r="4877">
      <c r="A4877" s="1">
        <v>4876.0</v>
      </c>
      <c r="B4877" s="1">
        <v>354.147456171549</v>
      </c>
    </row>
    <row r="4878">
      <c r="A4878" s="1">
        <v>4877.0</v>
      </c>
      <c r="B4878" s="1">
        <v>354.119556731139</v>
      </c>
    </row>
    <row r="4879">
      <c r="A4879" s="1">
        <v>4878.0</v>
      </c>
      <c r="B4879" s="1">
        <v>354.248798332292</v>
      </c>
    </row>
    <row r="4880">
      <c r="A4880" s="1">
        <v>4879.0</v>
      </c>
      <c r="B4880" s="1">
        <v>353.808983134322</v>
      </c>
    </row>
    <row r="4881">
      <c r="A4881" s="1">
        <v>4880.0</v>
      </c>
      <c r="B4881" s="1">
        <v>353.808410046018</v>
      </c>
    </row>
    <row r="4882">
      <c r="A4882" s="1">
        <v>4881.0</v>
      </c>
      <c r="B4882" s="1">
        <v>353.382346576098</v>
      </c>
    </row>
    <row r="4883">
      <c r="A4883" s="1">
        <v>4882.0</v>
      </c>
      <c r="B4883" s="1">
        <v>353.598276965131</v>
      </c>
    </row>
    <row r="4884">
      <c r="A4884" s="1">
        <v>4883.0</v>
      </c>
      <c r="B4884" s="1">
        <v>353.427103422886</v>
      </c>
    </row>
    <row r="4885">
      <c r="A4885" s="1">
        <v>4884.0</v>
      </c>
      <c r="B4885" s="1">
        <v>353.133525621195</v>
      </c>
    </row>
    <row r="4886">
      <c r="A4886" s="1">
        <v>4885.0</v>
      </c>
      <c r="B4886" s="1">
        <v>352.923373326877</v>
      </c>
    </row>
    <row r="4887">
      <c r="A4887" s="1">
        <v>4886.0</v>
      </c>
      <c r="B4887" s="1">
        <v>353.209400554434</v>
      </c>
    </row>
    <row r="4888">
      <c r="A4888" s="1">
        <v>4887.0</v>
      </c>
      <c r="B4888" s="1">
        <v>353.026784164001</v>
      </c>
    </row>
    <row r="4889">
      <c r="A4889" s="1">
        <v>4888.0</v>
      </c>
      <c r="B4889" s="1">
        <v>352.84400185482</v>
      </c>
    </row>
    <row r="4890">
      <c r="A4890" s="1">
        <v>4889.0</v>
      </c>
      <c r="B4890" s="1">
        <v>352.974359294612</v>
      </c>
    </row>
    <row r="4891">
      <c r="A4891" s="1">
        <v>4890.0</v>
      </c>
      <c r="B4891" s="1">
        <v>352.898605930584</v>
      </c>
    </row>
    <row r="4892">
      <c r="A4892" s="1">
        <v>4891.0</v>
      </c>
      <c r="B4892" s="1">
        <v>352.751252996275</v>
      </c>
    </row>
    <row r="4893">
      <c r="A4893" s="1">
        <v>4892.0</v>
      </c>
      <c r="B4893" s="1">
        <v>352.6008805302</v>
      </c>
    </row>
    <row r="4894">
      <c r="A4894" s="1">
        <v>4893.0</v>
      </c>
      <c r="B4894" s="1">
        <v>352.290042007188</v>
      </c>
    </row>
    <row r="4895">
      <c r="A4895" s="1">
        <v>4894.0</v>
      </c>
      <c r="B4895" s="1">
        <v>352.476742654831</v>
      </c>
    </row>
    <row r="4896">
      <c r="A4896" s="1">
        <v>4895.0</v>
      </c>
      <c r="B4896" s="1">
        <v>352.253522519974</v>
      </c>
    </row>
    <row r="4897">
      <c r="A4897" s="1">
        <v>4896.0</v>
      </c>
      <c r="B4897" s="1">
        <v>352.12894664129</v>
      </c>
    </row>
    <row r="4898">
      <c r="A4898" s="1">
        <v>4897.0</v>
      </c>
      <c r="B4898" s="1">
        <v>352.266268039756</v>
      </c>
    </row>
    <row r="4899">
      <c r="A4899" s="1">
        <v>4898.0</v>
      </c>
      <c r="B4899" s="1">
        <v>352.423068087073</v>
      </c>
    </row>
    <row r="4900">
      <c r="A4900" s="1">
        <v>4899.0</v>
      </c>
      <c r="B4900" s="1">
        <v>352.847523058432</v>
      </c>
    </row>
    <row r="4901">
      <c r="A4901" s="1">
        <v>4900.0</v>
      </c>
      <c r="B4901" s="1">
        <v>352.84862755504</v>
      </c>
    </row>
    <row r="4902">
      <c r="A4902" s="1">
        <v>4901.0</v>
      </c>
      <c r="B4902" s="1">
        <v>352.332832403715</v>
      </c>
    </row>
    <row r="4903">
      <c r="A4903" s="1">
        <v>4902.0</v>
      </c>
      <c r="B4903" s="1">
        <v>352.362737051786</v>
      </c>
    </row>
    <row r="4904">
      <c r="A4904" s="1">
        <v>4903.0</v>
      </c>
      <c r="B4904" s="1">
        <v>352.575278056536</v>
      </c>
    </row>
    <row r="4905">
      <c r="A4905" s="1">
        <v>4904.0</v>
      </c>
      <c r="B4905" s="1">
        <v>352.625593942389</v>
      </c>
    </row>
    <row r="4906">
      <c r="A4906" s="1">
        <v>4905.0</v>
      </c>
      <c r="B4906" s="1">
        <v>352.694410143492</v>
      </c>
    </row>
    <row r="4907">
      <c r="A4907" s="1">
        <v>4906.0</v>
      </c>
      <c r="B4907" s="1">
        <v>352.984131709761</v>
      </c>
    </row>
    <row r="4908">
      <c r="A4908" s="1">
        <v>4907.0</v>
      </c>
      <c r="B4908" s="1">
        <v>353.044298879806</v>
      </c>
    </row>
    <row r="4909">
      <c r="A4909" s="1">
        <v>4908.0</v>
      </c>
      <c r="B4909" s="1">
        <v>353.057804217875</v>
      </c>
    </row>
    <row r="4910">
      <c r="A4910" s="1">
        <v>4909.0</v>
      </c>
      <c r="B4910" s="1">
        <v>353.628026108478</v>
      </c>
    </row>
    <row r="4911">
      <c r="A4911" s="1">
        <v>4910.0</v>
      </c>
      <c r="B4911" s="1">
        <v>353.533073731369</v>
      </c>
    </row>
    <row r="4912">
      <c r="A4912" s="1">
        <v>4911.0</v>
      </c>
      <c r="B4912" s="1">
        <v>353.649999504443</v>
      </c>
    </row>
    <row r="4913">
      <c r="A4913" s="1">
        <v>4912.0</v>
      </c>
      <c r="B4913" s="1">
        <v>353.94414125498</v>
      </c>
    </row>
    <row r="4914">
      <c r="A4914" s="1">
        <v>4913.0</v>
      </c>
      <c r="B4914" s="1">
        <v>353.76663255135</v>
      </c>
    </row>
    <row r="4915">
      <c r="A4915" s="1">
        <v>4914.0</v>
      </c>
      <c r="B4915" s="1">
        <v>353.803232989999</v>
      </c>
    </row>
    <row r="4916">
      <c r="A4916" s="1">
        <v>4915.0</v>
      </c>
      <c r="B4916" s="1">
        <v>353.711294971187</v>
      </c>
    </row>
    <row r="4917">
      <c r="A4917" s="1">
        <v>4916.0</v>
      </c>
      <c r="B4917" s="1">
        <v>353.321136617006</v>
      </c>
    </row>
    <row r="4918">
      <c r="A4918" s="1">
        <v>4917.0</v>
      </c>
      <c r="B4918" s="1">
        <v>353.256339138943</v>
      </c>
    </row>
    <row r="4919">
      <c r="A4919" s="1">
        <v>4918.0</v>
      </c>
      <c r="B4919" s="1">
        <v>353.732005640682</v>
      </c>
    </row>
    <row r="4920">
      <c r="A4920" s="1">
        <v>4919.0</v>
      </c>
      <c r="B4920" s="1">
        <v>354.045213962342</v>
      </c>
    </row>
    <row r="4921">
      <c r="A4921" s="1">
        <v>4920.0</v>
      </c>
      <c r="B4921" s="1">
        <v>353.730405261917</v>
      </c>
    </row>
    <row r="4922">
      <c r="A4922" s="1">
        <v>4921.0</v>
      </c>
      <c r="B4922" s="1">
        <v>353.84766679895</v>
      </c>
    </row>
    <row r="4923">
      <c r="A4923" s="1">
        <v>4922.0</v>
      </c>
      <c r="B4923" s="1">
        <v>354.020519467362</v>
      </c>
    </row>
    <row r="4924">
      <c r="A4924" s="1">
        <v>4923.0</v>
      </c>
      <c r="B4924" s="1">
        <v>353.955812284532</v>
      </c>
    </row>
    <row r="4925">
      <c r="A4925" s="1">
        <v>4924.0</v>
      </c>
      <c r="B4925" s="1">
        <v>353.829198779646</v>
      </c>
    </row>
    <row r="4926">
      <c r="A4926" s="1">
        <v>4925.0</v>
      </c>
      <c r="B4926" s="1">
        <v>353.658287979786</v>
      </c>
    </row>
    <row r="4927">
      <c r="A4927" s="1">
        <v>4926.0</v>
      </c>
      <c r="B4927" s="1">
        <v>353.801333641429</v>
      </c>
    </row>
    <row r="4928">
      <c r="A4928" s="1">
        <v>4927.0</v>
      </c>
      <c r="B4928" s="1">
        <v>353.81087449</v>
      </c>
    </row>
    <row r="4929">
      <c r="A4929" s="1">
        <v>4928.0</v>
      </c>
      <c r="B4929" s="1">
        <v>353.773317963133</v>
      </c>
    </row>
    <row r="4930">
      <c r="A4930" s="1">
        <v>4929.0</v>
      </c>
      <c r="B4930" s="1">
        <v>353.709861343426</v>
      </c>
    </row>
    <row r="4931">
      <c r="A4931" s="1">
        <v>4930.0</v>
      </c>
      <c r="B4931" s="1">
        <v>354.007819962585</v>
      </c>
    </row>
    <row r="4932">
      <c r="A4932" s="1">
        <v>4931.0</v>
      </c>
      <c r="B4932" s="1">
        <v>353.893508704107</v>
      </c>
    </row>
    <row r="4933">
      <c r="A4933" s="1">
        <v>4932.0</v>
      </c>
      <c r="B4933" s="1">
        <v>353.943427674579</v>
      </c>
    </row>
    <row r="4934">
      <c r="A4934" s="1">
        <v>4933.0</v>
      </c>
      <c r="B4934" s="1">
        <v>354.327945040769</v>
      </c>
    </row>
    <row r="4935">
      <c r="A4935" s="1">
        <v>4934.0</v>
      </c>
      <c r="B4935" s="1">
        <v>354.089557883225</v>
      </c>
    </row>
    <row r="4936">
      <c r="A4936" s="1">
        <v>4935.0</v>
      </c>
      <c r="B4936" s="1">
        <v>353.620434891169</v>
      </c>
    </row>
    <row r="4937">
      <c r="A4937" s="1">
        <v>4936.0</v>
      </c>
      <c r="B4937" s="1">
        <v>353.697206848665</v>
      </c>
    </row>
    <row r="4938">
      <c r="A4938" s="1">
        <v>4937.0</v>
      </c>
      <c r="B4938" s="1">
        <v>354.21269446286</v>
      </c>
    </row>
    <row r="4939">
      <c r="A4939" s="1">
        <v>4938.0</v>
      </c>
      <c r="B4939" s="1">
        <v>354.203712970271</v>
      </c>
    </row>
    <row r="4940">
      <c r="A4940" s="1">
        <v>4939.0</v>
      </c>
      <c r="B4940" s="1">
        <v>354.335581348636</v>
      </c>
    </row>
    <row r="4941">
      <c r="A4941" s="1">
        <v>4940.0</v>
      </c>
      <c r="B4941" s="1">
        <v>354.55368516337</v>
      </c>
    </row>
    <row r="4942">
      <c r="A4942" s="1">
        <v>4941.0</v>
      </c>
      <c r="B4942" s="1">
        <v>354.650738796275</v>
      </c>
    </row>
    <row r="4943">
      <c r="A4943" s="1">
        <v>4942.0</v>
      </c>
      <c r="B4943" s="1">
        <v>354.153608930667</v>
      </c>
    </row>
    <row r="4944">
      <c r="A4944" s="1">
        <v>4943.0</v>
      </c>
      <c r="B4944" s="1">
        <v>354.190596813474</v>
      </c>
    </row>
    <row r="4945">
      <c r="A4945" s="1">
        <v>4944.0</v>
      </c>
      <c r="B4945" s="1">
        <v>353.162326044904</v>
      </c>
    </row>
    <row r="4946">
      <c r="A4946" s="1">
        <v>4945.0</v>
      </c>
      <c r="B4946" s="1">
        <v>353.811971201543</v>
      </c>
    </row>
    <row r="4947">
      <c r="A4947" s="1">
        <v>4946.0</v>
      </c>
      <c r="B4947" s="1">
        <v>353.696025680486</v>
      </c>
    </row>
    <row r="4948">
      <c r="A4948" s="1">
        <v>4947.0</v>
      </c>
      <c r="B4948" s="1">
        <v>353.70734750727</v>
      </c>
    </row>
    <row r="4949">
      <c r="A4949" s="1">
        <v>4948.0</v>
      </c>
      <c r="B4949" s="1">
        <v>353.619760851365</v>
      </c>
    </row>
    <row r="4950">
      <c r="A4950" s="1">
        <v>4949.0</v>
      </c>
      <c r="B4950" s="1">
        <v>353.528810811529</v>
      </c>
    </row>
    <row r="4951">
      <c r="A4951" s="1">
        <v>4950.0</v>
      </c>
      <c r="B4951" s="1">
        <v>353.595806602717</v>
      </c>
    </row>
    <row r="4952">
      <c r="A4952" s="1">
        <v>4951.0</v>
      </c>
      <c r="B4952" s="1">
        <v>353.460486391146</v>
      </c>
    </row>
    <row r="4953">
      <c r="A4953" s="1">
        <v>4952.0</v>
      </c>
      <c r="B4953" s="1">
        <v>353.621050894946</v>
      </c>
    </row>
    <row r="4954">
      <c r="A4954" s="1">
        <v>4953.0</v>
      </c>
      <c r="B4954" s="1">
        <v>353.462996907031</v>
      </c>
    </row>
    <row r="4955">
      <c r="A4955" s="1">
        <v>4954.0</v>
      </c>
      <c r="B4955" s="1">
        <v>353.288443702917</v>
      </c>
    </row>
    <row r="4956">
      <c r="A4956" s="1">
        <v>4955.0</v>
      </c>
      <c r="B4956" s="1">
        <v>353.281938642487</v>
      </c>
    </row>
    <row r="4957">
      <c r="A4957" s="1">
        <v>4956.0</v>
      </c>
      <c r="B4957" s="1">
        <v>353.526744006651</v>
      </c>
    </row>
    <row r="4958">
      <c r="A4958" s="1">
        <v>4957.0</v>
      </c>
      <c r="B4958" s="1">
        <v>353.298385763383</v>
      </c>
    </row>
    <row r="4959">
      <c r="A4959" s="1">
        <v>4958.0</v>
      </c>
      <c r="B4959" s="1">
        <v>354.021337408226</v>
      </c>
    </row>
    <row r="4960">
      <c r="A4960" s="1">
        <v>4959.0</v>
      </c>
      <c r="B4960" s="1">
        <v>354.21661948046</v>
      </c>
    </row>
    <row r="4961">
      <c r="A4961" s="1">
        <v>4960.0</v>
      </c>
      <c r="B4961" s="1">
        <v>354.278442655725</v>
      </c>
    </row>
    <row r="4962">
      <c r="A4962" s="1">
        <v>4961.0</v>
      </c>
      <c r="B4962" s="1">
        <v>354.145562169377</v>
      </c>
    </row>
    <row r="4963">
      <c r="A4963" s="1">
        <v>4962.0</v>
      </c>
      <c r="B4963" s="1">
        <v>353.765744402686</v>
      </c>
    </row>
    <row r="4964">
      <c r="A4964" s="1">
        <v>4963.0</v>
      </c>
      <c r="B4964" s="1">
        <v>353.575817890512</v>
      </c>
    </row>
    <row r="4965">
      <c r="A4965" s="1">
        <v>4964.0</v>
      </c>
      <c r="B4965" s="1">
        <v>353.141250411637</v>
      </c>
    </row>
    <row r="4966">
      <c r="A4966" s="1">
        <v>4965.0</v>
      </c>
      <c r="B4966" s="1">
        <v>353.156320980138</v>
      </c>
    </row>
    <row r="4967">
      <c r="A4967" s="1">
        <v>4966.0</v>
      </c>
      <c r="B4967" s="1">
        <v>353.318590757018</v>
      </c>
    </row>
    <row r="4968">
      <c r="A4968" s="1">
        <v>4967.0</v>
      </c>
      <c r="B4968" s="1">
        <v>353.589535993078</v>
      </c>
    </row>
    <row r="4969">
      <c r="A4969" s="1">
        <v>4968.0</v>
      </c>
      <c r="B4969" s="1">
        <v>353.86263406297</v>
      </c>
    </row>
    <row r="4970">
      <c r="A4970" s="1">
        <v>4969.0</v>
      </c>
      <c r="B4970" s="1">
        <v>353.761389502655</v>
      </c>
    </row>
    <row r="4971">
      <c r="A4971" s="1">
        <v>4970.0</v>
      </c>
      <c r="B4971" s="1">
        <v>354.027815554038</v>
      </c>
    </row>
    <row r="4972">
      <c r="A4972" s="1">
        <v>4971.0</v>
      </c>
      <c r="B4972" s="1">
        <v>354.085713659226</v>
      </c>
    </row>
    <row r="4973">
      <c r="A4973" s="1">
        <v>4972.0</v>
      </c>
      <c r="B4973" s="1">
        <v>353.956801438836</v>
      </c>
    </row>
    <row r="4974">
      <c r="A4974" s="1">
        <v>4973.0</v>
      </c>
      <c r="B4974" s="1">
        <v>353.784383401246</v>
      </c>
    </row>
    <row r="4975">
      <c r="A4975" s="1">
        <v>4974.0</v>
      </c>
      <c r="B4975" s="1">
        <v>353.999885760019</v>
      </c>
    </row>
    <row r="4976">
      <c r="A4976" s="1">
        <v>4975.0</v>
      </c>
      <c r="B4976" s="1">
        <v>354.148829379927</v>
      </c>
    </row>
    <row r="4977">
      <c r="A4977" s="1">
        <v>4976.0</v>
      </c>
      <c r="B4977" s="1">
        <v>354.44998010762</v>
      </c>
    </row>
    <row r="4978">
      <c r="A4978" s="1">
        <v>4977.0</v>
      </c>
      <c r="B4978" s="1">
        <v>354.380814005459</v>
      </c>
    </row>
    <row r="4979">
      <c r="A4979" s="1">
        <v>4978.0</v>
      </c>
      <c r="B4979" s="1">
        <v>354.022135296367</v>
      </c>
    </row>
    <row r="4980">
      <c r="A4980" s="1">
        <v>4979.0</v>
      </c>
      <c r="B4980" s="1">
        <v>354.059027971173</v>
      </c>
    </row>
    <row r="4981">
      <c r="A4981" s="1">
        <v>4980.0</v>
      </c>
      <c r="B4981" s="1">
        <v>353.974495192454</v>
      </c>
    </row>
    <row r="4982">
      <c r="A4982" s="1">
        <v>4981.0</v>
      </c>
      <c r="B4982" s="1">
        <v>354.263953103265</v>
      </c>
    </row>
    <row r="4983">
      <c r="A4983" s="1">
        <v>4982.0</v>
      </c>
      <c r="B4983" s="1">
        <v>354.658440412935</v>
      </c>
    </row>
    <row r="4984">
      <c r="A4984" s="1">
        <v>4983.0</v>
      </c>
      <c r="B4984" s="1">
        <v>355.102027657097</v>
      </c>
    </row>
    <row r="4985">
      <c r="A4985" s="1">
        <v>4984.0</v>
      </c>
      <c r="B4985" s="1">
        <v>355.591143822216</v>
      </c>
    </row>
    <row r="4986">
      <c r="A4986" s="1">
        <v>4985.0</v>
      </c>
      <c r="B4986" s="1">
        <v>355.387242860312</v>
      </c>
    </row>
    <row r="4987">
      <c r="A4987" s="1">
        <v>4986.0</v>
      </c>
      <c r="B4987" s="1">
        <v>355.40407872274</v>
      </c>
    </row>
    <row r="4988">
      <c r="A4988" s="1">
        <v>4987.0</v>
      </c>
      <c r="B4988" s="1">
        <v>355.407778480206</v>
      </c>
    </row>
    <row r="4989">
      <c r="A4989" s="1">
        <v>4988.0</v>
      </c>
      <c r="B4989" s="1">
        <v>355.584535713222</v>
      </c>
    </row>
    <row r="4990">
      <c r="A4990" s="1">
        <v>4989.0</v>
      </c>
      <c r="B4990" s="1">
        <v>355.643992768654</v>
      </c>
    </row>
    <row r="4991">
      <c r="A4991" s="1">
        <v>4990.0</v>
      </c>
      <c r="B4991" s="1">
        <v>355.598684580238</v>
      </c>
    </row>
    <row r="4992">
      <c r="A4992" s="1">
        <v>4991.0</v>
      </c>
      <c r="B4992" s="1">
        <v>355.180017615926</v>
      </c>
    </row>
    <row r="4993">
      <c r="A4993" s="1">
        <v>4992.0</v>
      </c>
      <c r="B4993" s="1">
        <v>354.927106667118</v>
      </c>
    </row>
    <row r="4994">
      <c r="A4994" s="1">
        <v>4993.0</v>
      </c>
      <c r="B4994" s="1">
        <v>355.65060390801</v>
      </c>
    </row>
    <row r="4995">
      <c r="A4995" s="1">
        <v>4994.0</v>
      </c>
      <c r="B4995" s="1">
        <v>355.688861610767</v>
      </c>
    </row>
    <row r="4996">
      <c r="A4996" s="1">
        <v>4995.0</v>
      </c>
      <c r="B4996" s="1">
        <v>355.635856663988</v>
      </c>
    </row>
    <row r="4997">
      <c r="A4997" s="1">
        <v>4996.0</v>
      </c>
      <c r="B4997" s="1">
        <v>355.519872736839</v>
      </c>
    </row>
    <row r="4998">
      <c r="A4998" s="1">
        <v>4997.0</v>
      </c>
      <c r="B4998" s="1">
        <v>355.158164367421</v>
      </c>
    </row>
    <row r="4999">
      <c r="A4999" s="1">
        <v>4998.0</v>
      </c>
      <c r="B4999" s="1">
        <v>354.613591693813</v>
      </c>
    </row>
    <row r="5000">
      <c r="A5000" s="1">
        <v>4999.0</v>
      </c>
      <c r="B5000" s="1">
        <v>354.450138723797</v>
      </c>
    </row>
    <row r="5001">
      <c r="A5001" s="1">
        <v>5000.0</v>
      </c>
      <c r="B5001" s="1">
        <v>354.37148593044</v>
      </c>
    </row>
    <row r="5002">
      <c r="A5002" s="1">
        <v>5001.0</v>
      </c>
      <c r="B5002" s="1">
        <v>354.372301338505</v>
      </c>
    </row>
    <row r="5003">
      <c r="A5003" s="1">
        <v>5002.0</v>
      </c>
      <c r="B5003" s="1">
        <v>354.882233679</v>
      </c>
    </row>
    <row r="5004">
      <c r="A5004" s="1">
        <v>5003.0</v>
      </c>
      <c r="B5004" s="1">
        <v>354.467009132774</v>
      </c>
    </row>
    <row r="5005">
      <c r="A5005" s="1">
        <v>5004.0</v>
      </c>
      <c r="B5005" s="1">
        <v>354.570525206243</v>
      </c>
    </row>
    <row r="5006">
      <c r="A5006" s="1">
        <v>5005.0</v>
      </c>
      <c r="B5006" s="1">
        <v>354.084415433166</v>
      </c>
    </row>
    <row r="5007">
      <c r="A5007" s="1">
        <v>5006.0</v>
      </c>
      <c r="B5007" s="1">
        <v>353.681390195933</v>
      </c>
    </row>
    <row r="5008">
      <c r="A5008" s="1">
        <v>5007.0</v>
      </c>
      <c r="B5008" s="1">
        <v>353.671904357028</v>
      </c>
    </row>
    <row r="5009">
      <c r="A5009" s="1">
        <v>5008.0</v>
      </c>
      <c r="B5009" s="1">
        <v>353.507195593994</v>
      </c>
    </row>
    <row r="5010">
      <c r="A5010" s="1">
        <v>5009.0</v>
      </c>
      <c r="B5010" s="1">
        <v>353.419573856831</v>
      </c>
    </row>
    <row r="5011">
      <c r="A5011" s="1">
        <v>5010.0</v>
      </c>
      <c r="B5011" s="1">
        <v>352.901376168964</v>
      </c>
    </row>
    <row r="5012">
      <c r="A5012" s="1">
        <v>5011.0</v>
      </c>
      <c r="B5012" s="1">
        <v>353.026301477471</v>
      </c>
    </row>
    <row r="5013">
      <c r="A5013" s="1">
        <v>5012.0</v>
      </c>
      <c r="B5013" s="1">
        <v>353.396478376028</v>
      </c>
    </row>
    <row r="5014">
      <c r="A5014" s="1">
        <v>5013.0</v>
      </c>
      <c r="B5014" s="1">
        <v>353.358571464819</v>
      </c>
    </row>
    <row r="5015">
      <c r="A5015" s="1">
        <v>5014.0</v>
      </c>
      <c r="B5015" s="1">
        <v>353.645909630932</v>
      </c>
    </row>
    <row r="5016">
      <c r="A5016" s="1">
        <v>5015.0</v>
      </c>
      <c r="B5016" s="1">
        <v>354.059322403057</v>
      </c>
    </row>
    <row r="5017">
      <c r="A5017" s="1">
        <v>5016.0</v>
      </c>
      <c r="B5017" s="1">
        <v>354.324937997256</v>
      </c>
    </row>
    <row r="5018">
      <c r="A5018" s="1">
        <v>5017.0</v>
      </c>
      <c r="B5018" s="1">
        <v>354.090971309674</v>
      </c>
    </row>
    <row r="5019">
      <c r="A5019" s="1">
        <v>5018.0</v>
      </c>
      <c r="B5019" s="1">
        <v>354.392775105238</v>
      </c>
    </row>
    <row r="5020">
      <c r="A5020" s="1">
        <v>5019.0</v>
      </c>
      <c r="B5020" s="1">
        <v>354.515401655936</v>
      </c>
    </row>
    <row r="5021">
      <c r="A5021" s="1">
        <v>5020.0</v>
      </c>
      <c r="B5021" s="1">
        <v>354.605720033322</v>
      </c>
    </row>
    <row r="5022">
      <c r="A5022" s="1">
        <v>5021.0</v>
      </c>
      <c r="B5022" s="1">
        <v>354.691745244974</v>
      </c>
    </row>
    <row r="5023">
      <c r="A5023" s="1">
        <v>5022.0</v>
      </c>
      <c r="B5023" s="1">
        <v>354.699561332317</v>
      </c>
    </row>
    <row r="5024">
      <c r="A5024" s="1">
        <v>5023.0</v>
      </c>
      <c r="B5024" s="1">
        <v>354.832714060255</v>
      </c>
    </row>
    <row r="5025">
      <c r="A5025" s="1">
        <v>5024.0</v>
      </c>
      <c r="B5025" s="1">
        <v>354.835439852231</v>
      </c>
    </row>
    <row r="5026">
      <c r="A5026" s="1">
        <v>5025.0</v>
      </c>
      <c r="B5026" s="1">
        <v>354.892819172948</v>
      </c>
    </row>
    <row r="5027">
      <c r="A5027" s="1">
        <v>5026.0</v>
      </c>
      <c r="B5027" s="1">
        <v>354.558197441062</v>
      </c>
    </row>
    <row r="5028">
      <c r="A5028" s="1">
        <v>5027.0</v>
      </c>
      <c r="B5028" s="1">
        <v>355.162937010405</v>
      </c>
    </row>
    <row r="5029">
      <c r="A5029" s="1">
        <v>5028.0</v>
      </c>
      <c r="B5029" s="1">
        <v>355.086951456227</v>
      </c>
    </row>
    <row r="5030">
      <c r="A5030" s="1">
        <v>5029.0</v>
      </c>
      <c r="B5030" s="1">
        <v>355.058018883474</v>
      </c>
    </row>
    <row r="5031">
      <c r="A5031" s="1">
        <v>5030.0</v>
      </c>
      <c r="B5031" s="1">
        <v>354.816850740894</v>
      </c>
    </row>
    <row r="5032">
      <c r="A5032" s="1">
        <v>5031.0</v>
      </c>
      <c r="B5032" s="1">
        <v>354.838999272945</v>
      </c>
    </row>
    <row r="5033">
      <c r="A5033" s="1">
        <v>5032.0</v>
      </c>
      <c r="B5033" s="1">
        <v>355.004923382677</v>
      </c>
    </row>
    <row r="5034">
      <c r="A5034" s="1">
        <v>5033.0</v>
      </c>
      <c r="B5034" s="1">
        <v>354.602681486699</v>
      </c>
    </row>
    <row r="5035">
      <c r="A5035" s="1">
        <v>5034.0</v>
      </c>
      <c r="B5035" s="1">
        <v>354.500637393558</v>
      </c>
    </row>
    <row r="5036">
      <c r="A5036" s="1">
        <v>5035.0</v>
      </c>
      <c r="B5036" s="1">
        <v>354.374657930181</v>
      </c>
    </row>
    <row r="5037">
      <c r="A5037" s="1">
        <v>5036.0</v>
      </c>
      <c r="B5037" s="1">
        <v>354.517667394978</v>
      </c>
    </row>
    <row r="5038">
      <c r="A5038" s="1">
        <v>5037.0</v>
      </c>
      <c r="B5038" s="1">
        <v>354.335597243226</v>
      </c>
    </row>
    <row r="5039">
      <c r="A5039" s="1">
        <v>5038.0</v>
      </c>
      <c r="B5039" s="1">
        <v>354.32598151677</v>
      </c>
    </row>
    <row r="5040">
      <c r="A5040" s="1">
        <v>5039.0</v>
      </c>
      <c r="B5040" s="1">
        <v>353.804363540756</v>
      </c>
    </row>
    <row r="5041">
      <c r="A5041" s="1">
        <v>5040.0</v>
      </c>
      <c r="B5041" s="1">
        <v>354.15686708013</v>
      </c>
    </row>
    <row r="5042">
      <c r="A5042" s="1">
        <v>5041.0</v>
      </c>
      <c r="B5042" s="1">
        <v>353.654399348129</v>
      </c>
    </row>
    <row r="5043">
      <c r="A5043" s="1">
        <v>5042.0</v>
      </c>
      <c r="B5043" s="1">
        <v>353.870407299537</v>
      </c>
    </row>
    <row r="5044">
      <c r="A5044" s="1">
        <v>5043.0</v>
      </c>
      <c r="B5044" s="1">
        <v>353.87313893975</v>
      </c>
    </row>
    <row r="5045">
      <c r="A5045" s="1">
        <v>5044.0</v>
      </c>
      <c r="B5045" s="1">
        <v>354.028871006408</v>
      </c>
    </row>
    <row r="5046">
      <c r="A5046" s="1">
        <v>5045.0</v>
      </c>
      <c r="B5046" s="1">
        <v>354.231029334119</v>
      </c>
    </row>
    <row r="5047">
      <c r="A5047" s="1">
        <v>5046.0</v>
      </c>
      <c r="B5047" s="1">
        <v>354.532783942324</v>
      </c>
    </row>
    <row r="5048">
      <c r="A5048" s="1">
        <v>5047.0</v>
      </c>
      <c r="B5048" s="1">
        <v>354.736742979741</v>
      </c>
    </row>
    <row r="5049">
      <c r="A5049" s="1">
        <v>5048.0</v>
      </c>
      <c r="B5049" s="1">
        <v>354.666839065528</v>
      </c>
    </row>
    <row r="5050">
      <c r="A5050" s="1">
        <v>5049.0</v>
      </c>
      <c r="B5050" s="1">
        <v>354.773992973538</v>
      </c>
    </row>
    <row r="5051">
      <c r="A5051" s="1">
        <v>5050.0</v>
      </c>
      <c r="B5051" s="1">
        <v>355.035941330933</v>
      </c>
    </row>
    <row r="5052">
      <c r="A5052" s="1">
        <v>5051.0</v>
      </c>
      <c r="B5052" s="1">
        <v>355.089188807642</v>
      </c>
    </row>
    <row r="5053">
      <c r="A5053" s="1">
        <v>5052.0</v>
      </c>
      <c r="B5053" s="1">
        <v>355.117971931102</v>
      </c>
    </row>
    <row r="5054">
      <c r="A5054" s="1">
        <v>5053.0</v>
      </c>
      <c r="B5054" s="1">
        <v>355.167217422471</v>
      </c>
    </row>
    <row r="5055">
      <c r="A5055" s="1">
        <v>5054.0</v>
      </c>
      <c r="B5055" s="1">
        <v>354.660859146686</v>
      </c>
    </row>
    <row r="5056">
      <c r="A5056" s="1">
        <v>5055.0</v>
      </c>
      <c r="B5056" s="1">
        <v>354.158386674377</v>
      </c>
    </row>
    <row r="5057">
      <c r="A5057" s="1">
        <v>5056.0</v>
      </c>
      <c r="B5057" s="1">
        <v>354.420412815529</v>
      </c>
    </row>
    <row r="5058">
      <c r="A5058" s="1">
        <v>5057.0</v>
      </c>
      <c r="B5058" s="1">
        <v>354.077608833699</v>
      </c>
    </row>
    <row r="5059">
      <c r="A5059" s="1">
        <v>5058.0</v>
      </c>
      <c r="B5059" s="1">
        <v>353.913981544426</v>
      </c>
    </row>
    <row r="5060">
      <c r="A5060" s="1">
        <v>5059.0</v>
      </c>
      <c r="B5060" s="1">
        <v>353.865657877292</v>
      </c>
    </row>
    <row r="5061">
      <c r="A5061" s="1">
        <v>5060.0</v>
      </c>
      <c r="B5061" s="1">
        <v>353.597119024284</v>
      </c>
    </row>
    <row r="5062">
      <c r="A5062" s="1">
        <v>5061.0</v>
      </c>
      <c r="B5062" s="1">
        <v>353.859411671466</v>
      </c>
    </row>
    <row r="5063">
      <c r="A5063" s="1">
        <v>5062.0</v>
      </c>
      <c r="B5063" s="1">
        <v>354.152568730896</v>
      </c>
    </row>
    <row r="5064">
      <c r="A5064" s="1">
        <v>5063.0</v>
      </c>
      <c r="B5064" s="1">
        <v>353.694175115202</v>
      </c>
    </row>
    <row r="5065">
      <c r="A5065" s="1">
        <v>5064.0</v>
      </c>
      <c r="B5065" s="1">
        <v>353.495454501147</v>
      </c>
    </row>
    <row r="5066">
      <c r="A5066" s="1">
        <v>5065.0</v>
      </c>
      <c r="B5066" s="1">
        <v>353.662210684739</v>
      </c>
    </row>
    <row r="5067">
      <c r="A5067" s="1">
        <v>5066.0</v>
      </c>
      <c r="B5067" s="1">
        <v>353.756604322078</v>
      </c>
    </row>
    <row r="5068">
      <c r="A5068" s="1">
        <v>5067.0</v>
      </c>
      <c r="B5068" s="1">
        <v>354.1696688308</v>
      </c>
    </row>
    <row r="5069">
      <c r="A5069" s="1">
        <v>5068.0</v>
      </c>
      <c r="B5069" s="1">
        <v>354.382780872029</v>
      </c>
    </row>
    <row r="5070">
      <c r="A5070" s="1">
        <v>5069.0</v>
      </c>
      <c r="B5070" s="1">
        <v>354.341326610094</v>
      </c>
    </row>
    <row r="5071">
      <c r="A5071" s="1">
        <v>5070.0</v>
      </c>
      <c r="B5071" s="1">
        <v>354.543310116785</v>
      </c>
    </row>
    <row r="5072">
      <c r="A5072" s="1">
        <v>5071.0</v>
      </c>
      <c r="B5072" s="1">
        <v>354.450396685112</v>
      </c>
    </row>
    <row r="5073">
      <c r="A5073" s="1">
        <v>5072.0</v>
      </c>
      <c r="B5073" s="1">
        <v>354.408808619722</v>
      </c>
    </row>
    <row r="5074">
      <c r="A5074" s="1">
        <v>5073.0</v>
      </c>
      <c r="B5074" s="1">
        <v>354.652676844102</v>
      </c>
    </row>
    <row r="5075">
      <c r="A5075" s="1">
        <v>5074.0</v>
      </c>
      <c r="B5075" s="1">
        <v>354.413613518758</v>
      </c>
    </row>
    <row r="5076">
      <c r="A5076" s="1">
        <v>5075.0</v>
      </c>
      <c r="B5076" s="1">
        <v>354.84097034922</v>
      </c>
    </row>
    <row r="5077">
      <c r="A5077" s="1">
        <v>5076.0</v>
      </c>
      <c r="B5077" s="1">
        <v>354.668703142385</v>
      </c>
    </row>
    <row r="5078">
      <c r="A5078" s="1">
        <v>5077.0</v>
      </c>
      <c r="B5078" s="1">
        <v>354.658377908914</v>
      </c>
    </row>
    <row r="5079">
      <c r="A5079" s="1">
        <v>5078.0</v>
      </c>
      <c r="B5079" s="1">
        <v>354.332916492036</v>
      </c>
    </row>
    <row r="5080">
      <c r="A5080" s="1">
        <v>5079.0</v>
      </c>
      <c r="B5080" s="1">
        <v>354.501857393587</v>
      </c>
    </row>
    <row r="5081">
      <c r="A5081" s="1">
        <v>5080.0</v>
      </c>
      <c r="B5081" s="1">
        <v>354.5951037011</v>
      </c>
    </row>
    <row r="5082">
      <c r="A5082" s="1">
        <v>5081.0</v>
      </c>
      <c r="B5082" s="1">
        <v>354.478084840547</v>
      </c>
    </row>
    <row r="5083">
      <c r="A5083" s="1">
        <v>5082.0</v>
      </c>
      <c r="B5083" s="1">
        <v>354.724010938479</v>
      </c>
    </row>
    <row r="5084">
      <c r="A5084" s="1">
        <v>5083.0</v>
      </c>
      <c r="B5084" s="1">
        <v>354.673078910612</v>
      </c>
    </row>
    <row r="5085">
      <c r="A5085" s="1">
        <v>5084.0</v>
      </c>
      <c r="B5085" s="1">
        <v>354.881141224682</v>
      </c>
    </row>
    <row r="5086">
      <c r="A5086" s="1">
        <v>5085.0</v>
      </c>
      <c r="B5086" s="1">
        <v>354.767990693041</v>
      </c>
    </row>
    <row r="5087">
      <c r="A5087" s="1">
        <v>5086.0</v>
      </c>
      <c r="B5087" s="1">
        <v>354.416857478468</v>
      </c>
    </row>
    <row r="5088">
      <c r="A5088" s="1">
        <v>5087.0</v>
      </c>
      <c r="B5088" s="1">
        <v>354.248802130128</v>
      </c>
    </row>
    <row r="5089">
      <c r="A5089" s="1">
        <v>5088.0</v>
      </c>
      <c r="B5089" s="1">
        <v>354.353097908115</v>
      </c>
    </row>
    <row r="5090">
      <c r="A5090" s="1">
        <v>5089.0</v>
      </c>
      <c r="B5090" s="1">
        <v>354.652878735577</v>
      </c>
    </row>
    <row r="5091">
      <c r="A5091" s="1">
        <v>5090.0</v>
      </c>
      <c r="B5091" s="1">
        <v>354.877619389065</v>
      </c>
    </row>
    <row r="5092">
      <c r="A5092" s="1">
        <v>5091.0</v>
      </c>
      <c r="B5092" s="1">
        <v>354.874313971337</v>
      </c>
    </row>
    <row r="5093">
      <c r="A5093" s="1">
        <v>5092.0</v>
      </c>
      <c r="B5093" s="1">
        <v>354.266538270776</v>
      </c>
    </row>
    <row r="5094">
      <c r="A5094" s="1">
        <v>5093.0</v>
      </c>
      <c r="B5094" s="1">
        <v>354.273291196075</v>
      </c>
    </row>
    <row r="5095">
      <c r="A5095" s="1">
        <v>5094.0</v>
      </c>
      <c r="B5095" s="1">
        <v>354.230248942608</v>
      </c>
    </row>
    <row r="5096">
      <c r="A5096" s="1">
        <v>5095.0</v>
      </c>
      <c r="B5096" s="1">
        <v>354.539199705067</v>
      </c>
    </row>
    <row r="5097">
      <c r="A5097" s="1">
        <v>5096.0</v>
      </c>
      <c r="B5097" s="1">
        <v>354.439947598307</v>
      </c>
    </row>
    <row r="5098">
      <c r="A5098" s="1">
        <v>5097.0</v>
      </c>
      <c r="B5098" s="1">
        <v>354.461999595085</v>
      </c>
    </row>
    <row r="5099">
      <c r="A5099" s="1">
        <v>5098.0</v>
      </c>
      <c r="B5099" s="1">
        <v>354.143576237622</v>
      </c>
    </row>
    <row r="5100">
      <c r="A5100" s="1">
        <v>5099.0</v>
      </c>
      <c r="B5100" s="1">
        <v>354.133512071989</v>
      </c>
    </row>
    <row r="5101">
      <c r="A5101" s="1">
        <v>5100.0</v>
      </c>
      <c r="B5101" s="1">
        <v>354.03689293272</v>
      </c>
    </row>
    <row r="5102">
      <c r="A5102" s="1">
        <v>5101.0</v>
      </c>
      <c r="B5102" s="1">
        <v>354.140616646757</v>
      </c>
    </row>
    <row r="5103">
      <c r="A5103" s="1">
        <v>5102.0</v>
      </c>
      <c r="B5103" s="1">
        <v>354.348790035159</v>
      </c>
    </row>
    <row r="5104">
      <c r="A5104" s="1">
        <v>5103.0</v>
      </c>
      <c r="B5104" s="1">
        <v>353.974254614933</v>
      </c>
    </row>
    <row r="5105">
      <c r="A5105" s="1">
        <v>5104.0</v>
      </c>
      <c r="B5105" s="1">
        <v>354.382055598231</v>
      </c>
    </row>
    <row r="5106">
      <c r="A5106" s="1">
        <v>5105.0</v>
      </c>
      <c r="B5106" s="1">
        <v>354.67113507066</v>
      </c>
    </row>
    <row r="5107">
      <c r="A5107" s="1">
        <v>5106.0</v>
      </c>
      <c r="B5107" s="1">
        <v>355.084863801991</v>
      </c>
    </row>
    <row r="5108">
      <c r="A5108" s="1">
        <v>5107.0</v>
      </c>
      <c r="B5108" s="1">
        <v>354.908449942724</v>
      </c>
    </row>
    <row r="5109">
      <c r="A5109" s="1">
        <v>5108.0</v>
      </c>
      <c r="B5109" s="1">
        <v>355.097271188864</v>
      </c>
    </row>
    <row r="5110">
      <c r="A5110" s="1">
        <v>5109.0</v>
      </c>
      <c r="B5110" s="1">
        <v>355.192952596447</v>
      </c>
    </row>
    <row r="5111">
      <c r="A5111" s="1">
        <v>5110.0</v>
      </c>
      <c r="B5111" s="1">
        <v>354.979126754487</v>
      </c>
    </row>
    <row r="5112">
      <c r="A5112" s="1">
        <v>5111.0</v>
      </c>
      <c r="B5112" s="1">
        <v>355.122793722086</v>
      </c>
    </row>
    <row r="5113">
      <c r="A5113" s="1">
        <v>5112.0</v>
      </c>
      <c r="B5113" s="1">
        <v>354.867265140227</v>
      </c>
    </row>
    <row r="5114">
      <c r="A5114" s="1">
        <v>5113.0</v>
      </c>
      <c r="B5114" s="1">
        <v>354.918099279393</v>
      </c>
    </row>
    <row r="5115">
      <c r="A5115" s="1">
        <v>5114.0</v>
      </c>
      <c r="B5115" s="1">
        <v>355.084159705344</v>
      </c>
    </row>
    <row r="5116">
      <c r="A5116" s="1">
        <v>5115.0</v>
      </c>
      <c r="B5116" s="1">
        <v>355.353946011384</v>
      </c>
    </row>
    <row r="5117">
      <c r="A5117" s="1">
        <v>5116.0</v>
      </c>
      <c r="B5117" s="1">
        <v>355.31013722522</v>
      </c>
    </row>
    <row r="5118">
      <c r="A5118" s="1">
        <v>5117.0</v>
      </c>
      <c r="B5118" s="1">
        <v>355.095798297518</v>
      </c>
    </row>
    <row r="5119">
      <c r="A5119" s="1">
        <v>5118.0</v>
      </c>
      <c r="B5119" s="1">
        <v>355.588965845552</v>
      </c>
    </row>
    <row r="5120">
      <c r="A5120" s="1">
        <v>5119.0</v>
      </c>
      <c r="B5120" s="1">
        <v>355.299910674658</v>
      </c>
    </row>
    <row r="5121">
      <c r="A5121" s="1">
        <v>5120.0</v>
      </c>
      <c r="B5121" s="1">
        <v>355.257087081094</v>
      </c>
    </row>
    <row r="5122">
      <c r="A5122" s="1">
        <v>5121.0</v>
      </c>
      <c r="B5122" s="1">
        <v>355.427031202007</v>
      </c>
    </row>
    <row r="5123">
      <c r="A5123" s="1">
        <v>5122.0</v>
      </c>
      <c r="B5123" s="1">
        <v>355.166923247828</v>
      </c>
    </row>
    <row r="5124">
      <c r="A5124" s="1">
        <v>5123.0</v>
      </c>
      <c r="B5124" s="1">
        <v>354.397007155772</v>
      </c>
    </row>
    <row r="5125">
      <c r="A5125" s="1">
        <v>5124.0</v>
      </c>
      <c r="B5125" s="1">
        <v>354.86514014441</v>
      </c>
    </row>
    <row r="5126">
      <c r="A5126" s="1">
        <v>5125.0</v>
      </c>
      <c r="B5126" s="1">
        <v>354.884467932992</v>
      </c>
    </row>
    <row r="5127">
      <c r="A5127" s="1">
        <v>5126.0</v>
      </c>
      <c r="B5127" s="1">
        <v>354.910510288657</v>
      </c>
    </row>
    <row r="5128">
      <c r="A5128" s="1">
        <v>5127.0</v>
      </c>
      <c r="B5128" s="1">
        <v>355.376148767255</v>
      </c>
    </row>
    <row r="5129">
      <c r="A5129" s="1">
        <v>5128.0</v>
      </c>
      <c r="B5129" s="1">
        <v>355.393567887889</v>
      </c>
    </row>
    <row r="5130">
      <c r="A5130" s="1">
        <v>5129.0</v>
      </c>
      <c r="B5130" s="1">
        <v>355.403801128428</v>
      </c>
    </row>
    <row r="5131">
      <c r="A5131" s="1">
        <v>5130.0</v>
      </c>
      <c r="B5131" s="1">
        <v>355.385304455712</v>
      </c>
    </row>
    <row r="5132">
      <c r="A5132" s="1">
        <v>5131.0</v>
      </c>
      <c r="B5132" s="1">
        <v>355.355081909659</v>
      </c>
    </row>
    <row r="5133">
      <c r="A5133" s="1">
        <v>5132.0</v>
      </c>
      <c r="B5133" s="1">
        <v>355.65474528354</v>
      </c>
    </row>
    <row r="5134">
      <c r="A5134" s="1">
        <v>5133.0</v>
      </c>
      <c r="B5134" s="1">
        <v>355.499172283036</v>
      </c>
    </row>
    <row r="5135">
      <c r="A5135" s="1">
        <v>5134.0</v>
      </c>
      <c r="B5135" s="1">
        <v>355.344530033106</v>
      </c>
    </row>
    <row r="5136">
      <c r="A5136" s="1">
        <v>5135.0</v>
      </c>
      <c r="B5136" s="1">
        <v>354.953615871475</v>
      </c>
    </row>
    <row r="5137">
      <c r="A5137" s="1">
        <v>5136.0</v>
      </c>
      <c r="B5137" s="1">
        <v>354.927495224669</v>
      </c>
    </row>
    <row r="5138">
      <c r="A5138" s="1">
        <v>5137.0</v>
      </c>
      <c r="B5138" s="1">
        <v>354.693428935215</v>
      </c>
    </row>
    <row r="5139">
      <c r="A5139" s="1">
        <v>5138.0</v>
      </c>
      <c r="B5139" s="1">
        <v>354.975659051325</v>
      </c>
    </row>
    <row r="5140">
      <c r="A5140" s="1">
        <v>5139.0</v>
      </c>
      <c r="B5140" s="1">
        <v>354.767859511804</v>
      </c>
    </row>
    <row r="5141">
      <c r="A5141" s="1">
        <v>5140.0</v>
      </c>
      <c r="B5141" s="1">
        <v>354.721259378041</v>
      </c>
    </row>
    <row r="5142">
      <c r="A5142" s="1">
        <v>5141.0</v>
      </c>
      <c r="B5142" s="1">
        <v>354.82906189815</v>
      </c>
    </row>
    <row r="5143">
      <c r="A5143" s="1">
        <v>5142.0</v>
      </c>
      <c r="B5143" s="1">
        <v>354.803444188387</v>
      </c>
    </row>
    <row r="5144">
      <c r="A5144" s="1">
        <v>5143.0</v>
      </c>
      <c r="B5144" s="1">
        <v>354.382467720621</v>
      </c>
    </row>
    <row r="5145">
      <c r="A5145" s="1">
        <v>5144.0</v>
      </c>
      <c r="B5145" s="1">
        <v>354.154345075839</v>
      </c>
    </row>
    <row r="5146">
      <c r="A5146" s="1">
        <v>5145.0</v>
      </c>
      <c r="B5146" s="1">
        <v>354.18047532088</v>
      </c>
    </row>
    <row r="5147">
      <c r="A5147" s="1">
        <v>5146.0</v>
      </c>
      <c r="B5147" s="1">
        <v>354.009174857136</v>
      </c>
    </row>
    <row r="5148">
      <c r="A5148" s="1">
        <v>5147.0</v>
      </c>
      <c r="B5148" s="1">
        <v>354.118678077111</v>
      </c>
    </row>
    <row r="5149">
      <c r="A5149" s="1">
        <v>5148.0</v>
      </c>
      <c r="B5149" s="1">
        <v>354.463988870254</v>
      </c>
    </row>
    <row r="5150">
      <c r="A5150" s="1">
        <v>5149.0</v>
      </c>
      <c r="B5150" s="1">
        <v>354.075127726785</v>
      </c>
    </row>
    <row r="5151">
      <c r="A5151" s="1">
        <v>5150.0</v>
      </c>
      <c r="B5151" s="1">
        <v>353.990098258932</v>
      </c>
    </row>
    <row r="5152">
      <c r="A5152" s="1">
        <v>5151.0</v>
      </c>
      <c r="B5152" s="1">
        <v>354.528223701893</v>
      </c>
    </row>
    <row r="5153">
      <c r="A5153" s="1">
        <v>5152.0</v>
      </c>
      <c r="B5153" s="1">
        <v>354.349245086908</v>
      </c>
    </row>
    <row r="5154">
      <c r="A5154" s="1">
        <v>5153.0</v>
      </c>
      <c r="B5154" s="1">
        <v>354.466486096509</v>
      </c>
    </row>
    <row r="5155">
      <c r="A5155" s="1">
        <v>5154.0</v>
      </c>
      <c r="B5155" s="1">
        <v>354.222285556391</v>
      </c>
    </row>
    <row r="5156">
      <c r="A5156" s="1">
        <v>5155.0</v>
      </c>
      <c r="B5156" s="1">
        <v>353.824753528307</v>
      </c>
    </row>
    <row r="5157">
      <c r="A5157" s="1">
        <v>5156.0</v>
      </c>
      <c r="B5157" s="1">
        <v>353.880770335194</v>
      </c>
    </row>
    <row r="5158">
      <c r="A5158" s="1">
        <v>5157.0</v>
      </c>
      <c r="B5158" s="1">
        <v>354.208231052872</v>
      </c>
    </row>
    <row r="5159">
      <c r="A5159" s="1">
        <v>5158.0</v>
      </c>
      <c r="B5159" s="1">
        <v>354.182366732819</v>
      </c>
    </row>
    <row r="5160">
      <c r="A5160" s="1">
        <v>5159.0</v>
      </c>
      <c r="B5160" s="1">
        <v>354.043390150163</v>
      </c>
    </row>
    <row r="5161">
      <c r="A5161" s="1">
        <v>5160.0</v>
      </c>
      <c r="B5161" s="1">
        <v>354.427585172047</v>
      </c>
    </row>
    <row r="5162">
      <c r="A5162" s="1">
        <v>5161.0</v>
      </c>
      <c r="B5162" s="1">
        <v>354.237132680352</v>
      </c>
    </row>
    <row r="5163">
      <c r="A5163" s="1">
        <v>5162.0</v>
      </c>
      <c r="B5163" s="1">
        <v>354.452859551027</v>
      </c>
    </row>
    <row r="5164">
      <c r="A5164" s="1">
        <v>5163.0</v>
      </c>
      <c r="B5164" s="1">
        <v>354.281769274122</v>
      </c>
    </row>
    <row r="5165">
      <c r="A5165" s="1">
        <v>5164.0</v>
      </c>
      <c r="B5165" s="1">
        <v>354.127197946813</v>
      </c>
    </row>
    <row r="5166">
      <c r="A5166" s="1">
        <v>5165.0</v>
      </c>
      <c r="B5166" s="1">
        <v>354.228990460024</v>
      </c>
    </row>
    <row r="5167">
      <c r="A5167" s="1">
        <v>5166.0</v>
      </c>
      <c r="B5167" s="1">
        <v>354.494163255027</v>
      </c>
    </row>
    <row r="5168">
      <c r="A5168" s="1">
        <v>5167.0</v>
      </c>
      <c r="B5168" s="1">
        <v>354.536529285863</v>
      </c>
    </row>
    <row r="5169">
      <c r="A5169" s="1">
        <v>5168.0</v>
      </c>
      <c r="B5169" s="1">
        <v>355.086911066037</v>
      </c>
    </row>
    <row r="5170">
      <c r="A5170" s="1">
        <v>5169.0</v>
      </c>
      <c r="B5170" s="1">
        <v>355.005557252014</v>
      </c>
    </row>
    <row r="5171">
      <c r="A5171" s="1">
        <v>5170.0</v>
      </c>
      <c r="B5171" s="1">
        <v>355.161181197763</v>
      </c>
    </row>
    <row r="5172">
      <c r="A5172" s="1">
        <v>5171.0</v>
      </c>
      <c r="B5172" s="1">
        <v>355.232997293439</v>
      </c>
    </row>
    <row r="5173">
      <c r="A5173" s="1">
        <v>5172.0</v>
      </c>
      <c r="B5173" s="1">
        <v>355.03991085808</v>
      </c>
    </row>
    <row r="5174">
      <c r="A5174" s="1">
        <v>5173.0</v>
      </c>
      <c r="B5174" s="1">
        <v>355.016450025827</v>
      </c>
    </row>
    <row r="5175">
      <c r="A5175" s="1">
        <v>5174.0</v>
      </c>
      <c r="B5175" s="1">
        <v>355.429138548465</v>
      </c>
    </row>
    <row r="5176">
      <c r="A5176" s="1">
        <v>5175.0</v>
      </c>
      <c r="B5176" s="1">
        <v>355.670839622321</v>
      </c>
    </row>
    <row r="5177">
      <c r="A5177" s="1">
        <v>5176.0</v>
      </c>
      <c r="B5177" s="1">
        <v>355.995749356841</v>
      </c>
    </row>
    <row r="5178">
      <c r="A5178" s="1">
        <v>5177.0</v>
      </c>
      <c r="B5178" s="1">
        <v>356.411727254025</v>
      </c>
    </row>
    <row r="5179">
      <c r="A5179" s="1">
        <v>5178.0</v>
      </c>
      <c r="B5179" s="1">
        <v>356.409034663111</v>
      </c>
    </row>
    <row r="5180">
      <c r="A5180" s="1">
        <v>5179.0</v>
      </c>
      <c r="B5180" s="1">
        <v>356.072643006506</v>
      </c>
    </row>
    <row r="5181">
      <c r="A5181" s="1">
        <v>5180.0</v>
      </c>
      <c r="B5181" s="1">
        <v>356.067566761567</v>
      </c>
    </row>
    <row r="5182">
      <c r="A5182" s="1">
        <v>5181.0</v>
      </c>
      <c r="B5182" s="1">
        <v>355.895859285033</v>
      </c>
    </row>
    <row r="5183">
      <c r="A5183" s="1">
        <v>5182.0</v>
      </c>
      <c r="B5183" s="1">
        <v>355.926764288596</v>
      </c>
    </row>
    <row r="5184">
      <c r="A5184" s="1">
        <v>5183.0</v>
      </c>
      <c r="B5184" s="1">
        <v>355.725300908753</v>
      </c>
    </row>
    <row r="5185">
      <c r="A5185" s="1">
        <v>5184.0</v>
      </c>
      <c r="B5185" s="1">
        <v>355.728967421283</v>
      </c>
    </row>
    <row r="5186">
      <c r="A5186" s="1">
        <v>5185.0</v>
      </c>
      <c r="B5186" s="1">
        <v>356.164070841558</v>
      </c>
    </row>
    <row r="5187">
      <c r="A5187" s="1">
        <v>5186.0</v>
      </c>
      <c r="B5187" s="1">
        <v>355.857945089805</v>
      </c>
    </row>
    <row r="5188">
      <c r="A5188" s="1">
        <v>5187.0</v>
      </c>
      <c r="B5188" s="1">
        <v>355.827718441105</v>
      </c>
    </row>
    <row r="5189">
      <c r="A5189" s="1">
        <v>5188.0</v>
      </c>
      <c r="B5189" s="1">
        <v>355.787552677811</v>
      </c>
    </row>
    <row r="5190">
      <c r="A5190" s="1">
        <v>5189.0</v>
      </c>
      <c r="B5190" s="1">
        <v>355.669661408063</v>
      </c>
    </row>
    <row r="5191">
      <c r="A5191" s="1">
        <v>5190.0</v>
      </c>
      <c r="B5191" s="1">
        <v>355.37694971152</v>
      </c>
    </row>
    <row r="5192">
      <c r="A5192" s="1">
        <v>5191.0</v>
      </c>
      <c r="B5192" s="1">
        <v>355.161292308257</v>
      </c>
    </row>
    <row r="5193">
      <c r="A5193" s="1">
        <v>5192.0</v>
      </c>
      <c r="B5193" s="1">
        <v>355.401612290033</v>
      </c>
    </row>
    <row r="5194">
      <c r="A5194" s="1">
        <v>5193.0</v>
      </c>
      <c r="B5194" s="1">
        <v>355.466616014605</v>
      </c>
    </row>
    <row r="5195">
      <c r="A5195" s="1">
        <v>5194.0</v>
      </c>
      <c r="B5195" s="1">
        <v>355.47967039699</v>
      </c>
    </row>
    <row r="5196">
      <c r="A5196" s="1">
        <v>5195.0</v>
      </c>
      <c r="B5196" s="1">
        <v>355.214352837516</v>
      </c>
    </row>
    <row r="5197">
      <c r="A5197" s="1">
        <v>5196.0</v>
      </c>
      <c r="B5197" s="1">
        <v>355.098681326206</v>
      </c>
    </row>
    <row r="5198">
      <c r="A5198" s="1">
        <v>5197.0</v>
      </c>
      <c r="B5198" s="1">
        <v>354.824756191605</v>
      </c>
    </row>
    <row r="5199">
      <c r="A5199" s="1">
        <v>5198.0</v>
      </c>
      <c r="B5199" s="1">
        <v>354.635600690876</v>
      </c>
    </row>
    <row r="5200">
      <c r="A5200" s="1">
        <v>5199.0</v>
      </c>
      <c r="B5200" s="1">
        <v>354.631365164554</v>
      </c>
    </row>
    <row r="5201">
      <c r="A5201" s="1">
        <v>5200.0</v>
      </c>
      <c r="B5201" s="1">
        <v>354.446801512427</v>
      </c>
    </row>
    <row r="5202">
      <c r="A5202" s="1">
        <v>5201.0</v>
      </c>
      <c r="B5202" s="1">
        <v>354.713682138017</v>
      </c>
    </row>
    <row r="5203">
      <c r="A5203" s="1">
        <v>5202.0</v>
      </c>
      <c r="B5203" s="1">
        <v>354.369766007499</v>
      </c>
    </row>
    <row r="5204">
      <c r="A5204" s="1">
        <v>5203.0</v>
      </c>
      <c r="B5204" s="1">
        <v>354.371261533356</v>
      </c>
    </row>
    <row r="5205">
      <c r="A5205" s="1">
        <v>5204.0</v>
      </c>
      <c r="B5205" s="1">
        <v>354.184281931971</v>
      </c>
    </row>
    <row r="5206">
      <c r="A5206" s="1">
        <v>5205.0</v>
      </c>
      <c r="B5206" s="1">
        <v>353.997858216332</v>
      </c>
    </row>
    <row r="5207">
      <c r="A5207" s="1">
        <v>5206.0</v>
      </c>
      <c r="B5207" s="1">
        <v>354.398301235684</v>
      </c>
    </row>
    <row r="5208">
      <c r="A5208" s="1">
        <v>5207.0</v>
      </c>
      <c r="B5208" s="1">
        <v>354.147507636743</v>
      </c>
    </row>
    <row r="5209">
      <c r="A5209" s="1">
        <v>5208.0</v>
      </c>
      <c r="B5209" s="1">
        <v>353.987998194666</v>
      </c>
    </row>
    <row r="5210">
      <c r="A5210" s="1">
        <v>5209.0</v>
      </c>
      <c r="B5210" s="1">
        <v>354.057183618947</v>
      </c>
    </row>
    <row r="5211">
      <c r="A5211" s="1">
        <v>5210.0</v>
      </c>
      <c r="B5211" s="1">
        <v>354.02260142699</v>
      </c>
    </row>
    <row r="5212">
      <c r="A5212" s="1">
        <v>5211.0</v>
      </c>
      <c r="B5212" s="1">
        <v>354.188287935184</v>
      </c>
    </row>
    <row r="5213">
      <c r="A5213" s="1">
        <v>5212.0</v>
      </c>
      <c r="B5213" s="1">
        <v>353.764026971988</v>
      </c>
    </row>
    <row r="5214">
      <c r="A5214" s="1">
        <v>5213.0</v>
      </c>
      <c r="B5214" s="1">
        <v>354.048011545716</v>
      </c>
    </row>
    <row r="5215">
      <c r="A5215" s="1">
        <v>5214.0</v>
      </c>
      <c r="B5215" s="1">
        <v>354.016354710862</v>
      </c>
    </row>
    <row r="5216">
      <c r="A5216" s="1">
        <v>5215.0</v>
      </c>
      <c r="B5216" s="1">
        <v>353.851907073471</v>
      </c>
    </row>
    <row r="5217">
      <c r="A5217" s="1">
        <v>5216.0</v>
      </c>
      <c r="B5217" s="1">
        <v>353.649186434912</v>
      </c>
    </row>
    <row r="5218">
      <c r="A5218" s="1">
        <v>5217.0</v>
      </c>
      <c r="B5218" s="1">
        <v>353.421167901163</v>
      </c>
    </row>
    <row r="5219">
      <c r="A5219" s="1">
        <v>5218.0</v>
      </c>
      <c r="B5219" s="1">
        <v>353.304333846689</v>
      </c>
    </row>
    <row r="5220">
      <c r="A5220" s="1">
        <v>5219.0</v>
      </c>
      <c r="B5220" s="1">
        <v>353.374329638067</v>
      </c>
    </row>
    <row r="5221">
      <c r="A5221" s="1">
        <v>5220.0</v>
      </c>
      <c r="B5221" s="1">
        <v>353.594881400444</v>
      </c>
    </row>
    <row r="5222">
      <c r="A5222" s="1">
        <v>5221.0</v>
      </c>
      <c r="B5222" s="1">
        <v>353.953584523211</v>
      </c>
    </row>
    <row r="5223">
      <c r="A5223" s="1">
        <v>5222.0</v>
      </c>
      <c r="B5223" s="1">
        <v>354.003529218741</v>
      </c>
    </row>
    <row r="5224">
      <c r="A5224" s="1">
        <v>5223.0</v>
      </c>
      <c r="B5224" s="1">
        <v>353.951753126829</v>
      </c>
    </row>
    <row r="5225">
      <c r="A5225" s="1">
        <v>5224.0</v>
      </c>
      <c r="B5225" s="1">
        <v>354.093350049404</v>
      </c>
    </row>
    <row r="5226">
      <c r="A5226" s="1">
        <v>5225.0</v>
      </c>
      <c r="B5226" s="1">
        <v>354.217729054225</v>
      </c>
    </row>
    <row r="5227">
      <c r="A5227" s="1">
        <v>5226.0</v>
      </c>
      <c r="B5227" s="1">
        <v>354.091547557201</v>
      </c>
    </row>
    <row r="5228">
      <c r="A5228" s="1">
        <v>5227.0</v>
      </c>
      <c r="B5228" s="1">
        <v>354.012575031834</v>
      </c>
    </row>
    <row r="5229">
      <c r="A5229" s="1">
        <v>5228.0</v>
      </c>
      <c r="B5229" s="1">
        <v>353.739774907479</v>
      </c>
    </row>
    <row r="5230">
      <c r="A5230" s="1">
        <v>5229.0</v>
      </c>
      <c r="B5230" s="1">
        <v>353.815416698962</v>
      </c>
    </row>
    <row r="5231">
      <c r="A5231" s="1">
        <v>5230.0</v>
      </c>
      <c r="B5231" s="1">
        <v>353.844663490978</v>
      </c>
    </row>
    <row r="5232">
      <c r="A5232" s="1">
        <v>5231.0</v>
      </c>
      <c r="B5232" s="1">
        <v>353.981216990323</v>
      </c>
    </row>
    <row r="5233">
      <c r="A5233" s="1">
        <v>5232.0</v>
      </c>
      <c r="B5233" s="1">
        <v>353.951149285041</v>
      </c>
    </row>
    <row r="5234">
      <c r="A5234" s="1">
        <v>5233.0</v>
      </c>
      <c r="B5234" s="1">
        <v>354.200894758897</v>
      </c>
    </row>
    <row r="5235">
      <c r="A5235" s="1">
        <v>5234.0</v>
      </c>
      <c r="B5235" s="1">
        <v>354.105519329032</v>
      </c>
    </row>
    <row r="5236">
      <c r="A5236" s="1">
        <v>5235.0</v>
      </c>
      <c r="B5236" s="1">
        <v>354.190528502671</v>
      </c>
    </row>
    <row r="5237">
      <c r="A5237" s="1">
        <v>5236.0</v>
      </c>
      <c r="B5237" s="1">
        <v>353.951316419683</v>
      </c>
    </row>
    <row r="5238">
      <c r="A5238" s="1">
        <v>5237.0</v>
      </c>
      <c r="B5238" s="1">
        <v>354.040337051713</v>
      </c>
    </row>
    <row r="5239">
      <c r="A5239" s="1">
        <v>5238.0</v>
      </c>
      <c r="B5239" s="1">
        <v>354.20631757849</v>
      </c>
    </row>
    <row r="5240">
      <c r="A5240" s="1">
        <v>5239.0</v>
      </c>
      <c r="B5240" s="1">
        <v>354.145552555398</v>
      </c>
    </row>
    <row r="5241">
      <c r="A5241" s="1">
        <v>5240.0</v>
      </c>
      <c r="B5241" s="1">
        <v>354.47012884107</v>
      </c>
    </row>
    <row r="5242">
      <c r="A5242" s="1">
        <v>5241.0</v>
      </c>
      <c r="B5242" s="1">
        <v>354.163161290849</v>
      </c>
    </row>
    <row r="5243">
      <c r="A5243" s="1">
        <v>5242.0</v>
      </c>
      <c r="B5243" s="1">
        <v>354.17566423004</v>
      </c>
    </row>
    <row r="5244">
      <c r="A5244" s="1">
        <v>5243.0</v>
      </c>
      <c r="B5244" s="1">
        <v>354.497986231157</v>
      </c>
    </row>
    <row r="5245">
      <c r="A5245" s="1">
        <v>5244.0</v>
      </c>
      <c r="B5245" s="1">
        <v>354.240494644122</v>
      </c>
    </row>
    <row r="5246">
      <c r="A5246" s="1">
        <v>5245.0</v>
      </c>
      <c r="B5246" s="1">
        <v>353.946191103179</v>
      </c>
    </row>
    <row r="5247">
      <c r="A5247" s="1">
        <v>5246.0</v>
      </c>
      <c r="B5247" s="1">
        <v>354.02027974402</v>
      </c>
    </row>
    <row r="5248">
      <c r="A5248" s="1">
        <v>5247.0</v>
      </c>
      <c r="B5248" s="1">
        <v>353.882686348105</v>
      </c>
    </row>
    <row r="5249">
      <c r="A5249" s="1">
        <v>5248.0</v>
      </c>
      <c r="B5249" s="1">
        <v>354.067458994781</v>
      </c>
    </row>
    <row r="5250">
      <c r="A5250" s="1">
        <v>5249.0</v>
      </c>
      <c r="B5250" s="1">
        <v>354.000117984294</v>
      </c>
    </row>
    <row r="5251">
      <c r="A5251" s="1">
        <v>5250.0</v>
      </c>
      <c r="B5251" s="1">
        <v>354.247845918504</v>
      </c>
    </row>
    <row r="5252">
      <c r="A5252" s="1">
        <v>5251.0</v>
      </c>
      <c r="B5252" s="1">
        <v>354.212565980945</v>
      </c>
    </row>
    <row r="5253">
      <c r="A5253" s="1">
        <v>5252.0</v>
      </c>
      <c r="B5253" s="1">
        <v>354.190921645242</v>
      </c>
    </row>
    <row r="5254">
      <c r="A5254" s="1">
        <v>5253.0</v>
      </c>
      <c r="B5254" s="1">
        <v>353.898787726437</v>
      </c>
    </row>
    <row r="5255">
      <c r="A5255" s="1">
        <v>5254.0</v>
      </c>
      <c r="B5255" s="1">
        <v>353.854313840287</v>
      </c>
    </row>
    <row r="5256">
      <c r="A5256" s="1">
        <v>5255.0</v>
      </c>
      <c r="B5256" s="1">
        <v>353.837618800615</v>
      </c>
    </row>
    <row r="5257">
      <c r="A5257" s="1">
        <v>5256.0</v>
      </c>
      <c r="B5257" s="1">
        <v>353.971218443763</v>
      </c>
    </row>
    <row r="5258">
      <c r="A5258" s="1">
        <v>5257.0</v>
      </c>
      <c r="B5258" s="1">
        <v>353.669804910057</v>
      </c>
    </row>
    <row r="5259">
      <c r="A5259" s="1">
        <v>5258.0</v>
      </c>
      <c r="B5259" s="1">
        <v>353.719983966693</v>
      </c>
    </row>
    <row r="5260">
      <c r="A5260" s="1">
        <v>5259.0</v>
      </c>
      <c r="B5260" s="1">
        <v>353.829359169354</v>
      </c>
    </row>
    <row r="5261">
      <c r="A5261" s="1">
        <v>5260.0</v>
      </c>
      <c r="B5261" s="1">
        <v>353.5215927537</v>
      </c>
    </row>
    <row r="5262">
      <c r="A5262" s="1">
        <v>5261.0</v>
      </c>
      <c r="B5262" s="1">
        <v>353.650580340014</v>
      </c>
    </row>
    <row r="5263">
      <c r="A5263" s="1">
        <v>5262.0</v>
      </c>
      <c r="B5263" s="1">
        <v>353.571199541564</v>
      </c>
    </row>
    <row r="5264">
      <c r="A5264" s="1">
        <v>5263.0</v>
      </c>
      <c r="B5264" s="1">
        <v>353.294059910965</v>
      </c>
    </row>
    <row r="5265">
      <c r="A5265" s="1">
        <v>5264.0</v>
      </c>
      <c r="B5265" s="1">
        <v>352.940500036251</v>
      </c>
    </row>
    <row r="5266">
      <c r="A5266" s="1">
        <v>5265.0</v>
      </c>
      <c r="B5266" s="1">
        <v>352.726145874247</v>
      </c>
    </row>
    <row r="5267">
      <c r="A5267" s="1">
        <v>5266.0</v>
      </c>
      <c r="B5267" s="1">
        <v>352.411392174821</v>
      </c>
    </row>
    <row r="5268">
      <c r="A5268" s="1">
        <v>5267.0</v>
      </c>
      <c r="B5268" s="1">
        <v>352.63371768239</v>
      </c>
    </row>
    <row r="5269">
      <c r="A5269" s="1">
        <v>5268.0</v>
      </c>
      <c r="B5269" s="1">
        <v>352.803266965139</v>
      </c>
    </row>
    <row r="5270">
      <c r="A5270" s="1">
        <v>5269.0</v>
      </c>
      <c r="B5270" s="1">
        <v>352.566973753038</v>
      </c>
    </row>
    <row r="5271">
      <c r="A5271" s="1">
        <v>5270.0</v>
      </c>
      <c r="B5271" s="1">
        <v>352.094401753133</v>
      </c>
    </row>
    <row r="5272">
      <c r="A5272" s="1">
        <v>5271.0</v>
      </c>
      <c r="B5272" s="1">
        <v>352.023993049063</v>
      </c>
    </row>
    <row r="5273">
      <c r="A5273" s="1">
        <v>5272.0</v>
      </c>
      <c r="B5273" s="1">
        <v>352.592891362688</v>
      </c>
    </row>
    <row r="5274">
      <c r="A5274" s="1">
        <v>5273.0</v>
      </c>
      <c r="B5274" s="1">
        <v>352.39895309678</v>
      </c>
    </row>
    <row r="5275">
      <c r="A5275" s="1">
        <v>5274.0</v>
      </c>
      <c r="B5275" s="1">
        <v>352.392365750986</v>
      </c>
    </row>
    <row r="5276">
      <c r="A5276" s="1">
        <v>5275.0</v>
      </c>
      <c r="B5276" s="1">
        <v>352.353297725775</v>
      </c>
    </row>
    <row r="5277">
      <c r="A5277" s="1">
        <v>5276.0</v>
      </c>
      <c r="B5277" s="1">
        <v>352.190776395285</v>
      </c>
    </row>
    <row r="5278">
      <c r="A5278" s="1">
        <v>5277.0</v>
      </c>
      <c r="B5278" s="1">
        <v>352.281220466786</v>
      </c>
    </row>
    <row r="5279">
      <c r="A5279" s="1">
        <v>5278.0</v>
      </c>
      <c r="B5279" s="1">
        <v>352.450287904973</v>
      </c>
    </row>
    <row r="5280">
      <c r="A5280" s="1">
        <v>5279.0</v>
      </c>
      <c r="B5280" s="1">
        <v>352.390245821015</v>
      </c>
    </row>
    <row r="5281">
      <c r="A5281" s="1">
        <v>5280.0</v>
      </c>
      <c r="B5281" s="1">
        <v>352.46481160182</v>
      </c>
    </row>
    <row r="5282">
      <c r="A5282" s="1">
        <v>5281.0</v>
      </c>
      <c r="B5282" s="1">
        <v>352.738479367628</v>
      </c>
    </row>
    <row r="5283">
      <c r="A5283" s="1">
        <v>5282.0</v>
      </c>
      <c r="B5283" s="1">
        <v>352.727459267208</v>
      </c>
    </row>
    <row r="5284">
      <c r="A5284" s="1">
        <v>5283.0</v>
      </c>
      <c r="B5284" s="1">
        <v>352.705622908316</v>
      </c>
    </row>
    <row r="5285">
      <c r="A5285" s="1">
        <v>5284.0</v>
      </c>
      <c r="B5285" s="1">
        <v>352.951651997509</v>
      </c>
    </row>
    <row r="5286">
      <c r="A5286" s="1">
        <v>5285.0</v>
      </c>
      <c r="B5286" s="1">
        <v>353.08196517705</v>
      </c>
    </row>
    <row r="5287">
      <c r="A5287" s="1">
        <v>5286.0</v>
      </c>
      <c r="B5287" s="1">
        <v>353.21837538662</v>
      </c>
    </row>
    <row r="5288">
      <c r="A5288" s="1">
        <v>5287.0</v>
      </c>
      <c r="B5288" s="1">
        <v>353.097036427358</v>
      </c>
    </row>
    <row r="5289">
      <c r="A5289" s="1">
        <v>5288.0</v>
      </c>
      <c r="B5289" s="1">
        <v>352.513535083437</v>
      </c>
    </row>
    <row r="5290">
      <c r="A5290" s="1">
        <v>5289.0</v>
      </c>
      <c r="B5290" s="1">
        <v>352.537225194404</v>
      </c>
    </row>
    <row r="5291">
      <c r="A5291" s="1">
        <v>5290.0</v>
      </c>
      <c r="B5291" s="1">
        <v>352.704651913756</v>
      </c>
    </row>
    <row r="5292">
      <c r="A5292" s="1">
        <v>5291.0</v>
      </c>
      <c r="B5292" s="1">
        <v>352.922846907381</v>
      </c>
    </row>
    <row r="5293">
      <c r="A5293" s="1">
        <v>5292.0</v>
      </c>
      <c r="B5293" s="1">
        <v>353.170248369862</v>
      </c>
    </row>
    <row r="5294">
      <c r="A5294" s="1">
        <v>5293.0</v>
      </c>
      <c r="B5294" s="1">
        <v>353.676840725038</v>
      </c>
    </row>
    <row r="5295">
      <c r="A5295" s="1">
        <v>5294.0</v>
      </c>
      <c r="B5295" s="1">
        <v>354.041559407907</v>
      </c>
    </row>
    <row r="5296">
      <c r="A5296" s="1">
        <v>5295.0</v>
      </c>
      <c r="B5296" s="1">
        <v>353.97465949438</v>
      </c>
    </row>
    <row r="5297">
      <c r="A5297" s="1">
        <v>5296.0</v>
      </c>
      <c r="B5297" s="1">
        <v>353.446676836377</v>
      </c>
    </row>
    <row r="5298">
      <c r="A5298" s="1">
        <v>5297.0</v>
      </c>
      <c r="B5298" s="1">
        <v>353.610530082319</v>
      </c>
    </row>
    <row r="5299">
      <c r="A5299" s="1">
        <v>5298.0</v>
      </c>
      <c r="B5299" s="1">
        <v>353.558728744447</v>
      </c>
    </row>
    <row r="5300">
      <c r="A5300" s="1">
        <v>5299.0</v>
      </c>
      <c r="B5300" s="1">
        <v>353.358475290373</v>
      </c>
    </row>
    <row r="5301">
      <c r="A5301" s="1">
        <v>5300.0</v>
      </c>
      <c r="B5301" s="1">
        <v>353.527994681561</v>
      </c>
    </row>
    <row r="5302">
      <c r="A5302" s="1">
        <v>5301.0</v>
      </c>
      <c r="B5302" s="1">
        <v>352.841090320597</v>
      </c>
    </row>
    <row r="5303">
      <c r="A5303" s="1">
        <v>5302.0</v>
      </c>
      <c r="B5303" s="1">
        <v>353.165728400712</v>
      </c>
    </row>
    <row r="5304">
      <c r="A5304" s="1">
        <v>5303.0</v>
      </c>
      <c r="B5304" s="1">
        <v>352.974588652965</v>
      </c>
    </row>
    <row r="5305">
      <c r="A5305" s="1">
        <v>5304.0</v>
      </c>
      <c r="B5305" s="1">
        <v>352.62759691</v>
      </c>
    </row>
    <row r="5306">
      <c r="A5306" s="1">
        <v>5305.0</v>
      </c>
      <c r="B5306" s="1">
        <v>353.204949287266</v>
      </c>
    </row>
    <row r="5307">
      <c r="A5307" s="1">
        <v>5306.0</v>
      </c>
      <c r="B5307" s="1">
        <v>353.520923794178</v>
      </c>
    </row>
    <row r="5308">
      <c r="A5308" s="1">
        <v>5307.0</v>
      </c>
      <c r="B5308" s="1">
        <v>353.883226409345</v>
      </c>
    </row>
    <row r="5309">
      <c r="A5309" s="1">
        <v>5308.0</v>
      </c>
      <c r="B5309" s="1">
        <v>353.819403366632</v>
      </c>
    </row>
    <row r="5310">
      <c r="A5310" s="1">
        <v>5309.0</v>
      </c>
      <c r="B5310" s="1">
        <v>353.737705322147</v>
      </c>
    </row>
    <row r="5311">
      <c r="A5311" s="1">
        <v>5310.0</v>
      </c>
      <c r="B5311" s="1">
        <v>353.535605425799</v>
      </c>
    </row>
    <row r="5312">
      <c r="A5312" s="1">
        <v>5311.0</v>
      </c>
      <c r="B5312" s="1">
        <v>353.484833763273</v>
      </c>
    </row>
    <row r="5313">
      <c r="A5313" s="1">
        <v>5312.0</v>
      </c>
      <c r="B5313" s="1">
        <v>353.284957146984</v>
      </c>
    </row>
    <row r="5314">
      <c r="A5314" s="1">
        <v>5313.0</v>
      </c>
      <c r="B5314" s="1">
        <v>353.129425188403</v>
      </c>
    </row>
    <row r="5315">
      <c r="A5315" s="1">
        <v>5314.0</v>
      </c>
      <c r="B5315" s="1">
        <v>353.010676032963</v>
      </c>
    </row>
    <row r="5316">
      <c r="A5316" s="1">
        <v>5315.0</v>
      </c>
      <c r="B5316" s="1">
        <v>353.241581460065</v>
      </c>
    </row>
    <row r="5317">
      <c r="A5317" s="1">
        <v>5316.0</v>
      </c>
      <c r="B5317" s="1">
        <v>353.305756685627</v>
      </c>
    </row>
    <row r="5318">
      <c r="A5318" s="1">
        <v>5317.0</v>
      </c>
      <c r="B5318" s="1">
        <v>353.196501055502</v>
      </c>
    </row>
    <row r="5319">
      <c r="A5319" s="1">
        <v>5318.0</v>
      </c>
      <c r="B5319" s="1">
        <v>353.305818572248</v>
      </c>
    </row>
    <row r="5320">
      <c r="A5320" s="1">
        <v>5319.0</v>
      </c>
      <c r="B5320" s="1">
        <v>353.481418879947</v>
      </c>
    </row>
    <row r="5321">
      <c r="A5321" s="1">
        <v>5320.0</v>
      </c>
      <c r="B5321" s="1">
        <v>353.840738382305</v>
      </c>
    </row>
    <row r="5322">
      <c r="A5322" s="1">
        <v>5321.0</v>
      </c>
      <c r="B5322" s="1">
        <v>353.666518607363</v>
      </c>
    </row>
    <row r="5323">
      <c r="A5323" s="1">
        <v>5322.0</v>
      </c>
      <c r="B5323" s="1">
        <v>354.011905954154</v>
      </c>
    </row>
    <row r="5324">
      <c r="A5324" s="1">
        <v>5323.0</v>
      </c>
      <c r="B5324" s="1">
        <v>354.249368113439</v>
      </c>
    </row>
    <row r="5325">
      <c r="A5325" s="1">
        <v>5324.0</v>
      </c>
      <c r="B5325" s="1">
        <v>354.273258408206</v>
      </c>
    </row>
    <row r="5326">
      <c r="A5326" s="1">
        <v>5325.0</v>
      </c>
      <c r="B5326" s="1">
        <v>354.477244648756</v>
      </c>
    </row>
    <row r="5327">
      <c r="A5327" s="1">
        <v>5326.0</v>
      </c>
      <c r="B5327" s="1">
        <v>354.454862799725</v>
      </c>
    </row>
    <row r="5328">
      <c r="A5328" s="1">
        <v>5327.0</v>
      </c>
      <c r="B5328" s="1">
        <v>354.535915189907</v>
      </c>
    </row>
    <row r="5329">
      <c r="A5329" s="1">
        <v>5328.0</v>
      </c>
      <c r="B5329" s="1">
        <v>354.832139752536</v>
      </c>
    </row>
    <row r="5330">
      <c r="A5330" s="1">
        <v>5329.0</v>
      </c>
      <c r="B5330" s="1">
        <v>354.474569602421</v>
      </c>
    </row>
    <row r="5331">
      <c r="A5331" s="1">
        <v>5330.0</v>
      </c>
      <c r="B5331" s="1">
        <v>354.368689604388</v>
      </c>
    </row>
    <row r="5332">
      <c r="A5332" s="1">
        <v>5331.0</v>
      </c>
      <c r="B5332" s="1">
        <v>354.310569114747</v>
      </c>
    </row>
    <row r="5333">
      <c r="A5333" s="1">
        <v>5332.0</v>
      </c>
      <c r="B5333" s="1">
        <v>354.137312199841</v>
      </c>
    </row>
    <row r="5334">
      <c r="A5334" s="1">
        <v>5333.0</v>
      </c>
      <c r="B5334" s="1">
        <v>353.868132606474</v>
      </c>
    </row>
    <row r="5335">
      <c r="A5335" s="1">
        <v>5334.0</v>
      </c>
      <c r="B5335" s="1">
        <v>353.856261547759</v>
      </c>
    </row>
    <row r="5336">
      <c r="A5336" s="1">
        <v>5335.0</v>
      </c>
      <c r="B5336" s="1">
        <v>353.995308693299</v>
      </c>
    </row>
    <row r="5337">
      <c r="A5337" s="1">
        <v>5336.0</v>
      </c>
      <c r="B5337" s="1">
        <v>353.927920020749</v>
      </c>
    </row>
    <row r="5338">
      <c r="A5338" s="1">
        <v>5337.0</v>
      </c>
      <c r="B5338" s="1">
        <v>353.562374495715</v>
      </c>
    </row>
    <row r="5339">
      <c r="A5339" s="1">
        <v>5338.0</v>
      </c>
      <c r="B5339" s="1">
        <v>353.443391786094</v>
      </c>
    </row>
    <row r="5340">
      <c r="A5340" s="1">
        <v>5339.0</v>
      </c>
      <c r="B5340" s="1">
        <v>353.358714766784</v>
      </c>
    </row>
    <row r="5341">
      <c r="A5341" s="1">
        <v>5340.0</v>
      </c>
      <c r="B5341" s="1">
        <v>353.342745865388</v>
      </c>
    </row>
    <row r="5342">
      <c r="A5342" s="1">
        <v>5341.0</v>
      </c>
      <c r="B5342" s="1">
        <v>353.349505235209</v>
      </c>
    </row>
    <row r="5343">
      <c r="A5343" s="1">
        <v>5342.0</v>
      </c>
      <c r="B5343" s="1">
        <v>352.994926118593</v>
      </c>
    </row>
    <row r="5344">
      <c r="A5344" s="1">
        <v>5343.0</v>
      </c>
      <c r="B5344" s="1">
        <v>352.849523016076</v>
      </c>
    </row>
    <row r="5345">
      <c r="A5345" s="1">
        <v>5344.0</v>
      </c>
      <c r="B5345" s="1">
        <v>353.332944248914</v>
      </c>
    </row>
    <row r="5346">
      <c r="A5346" s="1">
        <v>5345.0</v>
      </c>
      <c r="B5346" s="1">
        <v>353.623009596951</v>
      </c>
    </row>
    <row r="5347">
      <c r="A5347" s="1">
        <v>5346.0</v>
      </c>
      <c r="B5347" s="1">
        <v>354.049855058971</v>
      </c>
    </row>
    <row r="5348">
      <c r="A5348" s="1">
        <v>5347.0</v>
      </c>
      <c r="B5348" s="1">
        <v>353.55213224158</v>
      </c>
    </row>
    <row r="5349">
      <c r="A5349" s="1">
        <v>5348.0</v>
      </c>
      <c r="B5349" s="1">
        <v>353.827367473719</v>
      </c>
    </row>
    <row r="5350">
      <c r="A5350" s="1">
        <v>5349.0</v>
      </c>
      <c r="B5350" s="1">
        <v>353.599323428455</v>
      </c>
    </row>
    <row r="5351">
      <c r="A5351" s="1">
        <v>5350.0</v>
      </c>
      <c r="B5351" s="1">
        <v>353.780878351347</v>
      </c>
    </row>
    <row r="5352">
      <c r="A5352" s="1">
        <v>5351.0</v>
      </c>
      <c r="B5352" s="1">
        <v>353.383836087236</v>
      </c>
    </row>
    <row r="5353">
      <c r="A5353" s="1">
        <v>5352.0</v>
      </c>
      <c r="B5353" s="1">
        <v>352.866884738055</v>
      </c>
    </row>
    <row r="5354">
      <c r="A5354" s="1">
        <v>5353.0</v>
      </c>
      <c r="B5354" s="1">
        <v>352.784561355531</v>
      </c>
    </row>
    <row r="5355">
      <c r="A5355" s="1">
        <v>5354.0</v>
      </c>
      <c r="B5355" s="1">
        <v>352.995240194507</v>
      </c>
    </row>
    <row r="5356">
      <c r="A5356" s="1">
        <v>5355.0</v>
      </c>
      <c r="B5356" s="1">
        <v>353.081047649498</v>
      </c>
    </row>
    <row r="5357">
      <c r="A5357" s="1">
        <v>5356.0</v>
      </c>
      <c r="B5357" s="1">
        <v>353.327786289462</v>
      </c>
    </row>
    <row r="5358">
      <c r="A5358" s="1">
        <v>5357.0</v>
      </c>
      <c r="B5358" s="1">
        <v>353.299232799949</v>
      </c>
    </row>
    <row r="5359">
      <c r="A5359" s="1">
        <v>5358.0</v>
      </c>
      <c r="B5359" s="1">
        <v>352.943804160657</v>
      </c>
    </row>
    <row r="5360">
      <c r="A5360" s="1">
        <v>5359.0</v>
      </c>
      <c r="B5360" s="1">
        <v>353.283280939754</v>
      </c>
    </row>
    <row r="5361">
      <c r="A5361" s="1">
        <v>5360.0</v>
      </c>
      <c r="B5361" s="1">
        <v>353.25977849554</v>
      </c>
    </row>
    <row r="5362">
      <c r="A5362" s="1">
        <v>5361.0</v>
      </c>
      <c r="B5362" s="1">
        <v>353.043116880841</v>
      </c>
    </row>
    <row r="5363">
      <c r="A5363" s="1">
        <v>5362.0</v>
      </c>
      <c r="B5363" s="1">
        <v>353.174982997284</v>
      </c>
    </row>
    <row r="5364">
      <c r="A5364" s="1">
        <v>5363.0</v>
      </c>
      <c r="B5364" s="1">
        <v>353.212763417892</v>
      </c>
    </row>
    <row r="5365">
      <c r="A5365" s="1">
        <v>5364.0</v>
      </c>
      <c r="B5365" s="1">
        <v>353.290063405597</v>
      </c>
    </row>
    <row r="5366">
      <c r="A5366" s="1">
        <v>5365.0</v>
      </c>
      <c r="B5366" s="1">
        <v>353.418208623507</v>
      </c>
    </row>
    <row r="5367">
      <c r="A5367" s="1">
        <v>5366.0</v>
      </c>
      <c r="B5367" s="1">
        <v>353.433248121202</v>
      </c>
    </row>
    <row r="5368">
      <c r="A5368" s="1">
        <v>5367.0</v>
      </c>
      <c r="B5368" s="1">
        <v>353.728426843619</v>
      </c>
    </row>
    <row r="5369">
      <c r="A5369" s="1">
        <v>5368.0</v>
      </c>
      <c r="B5369" s="1">
        <v>353.285819909219</v>
      </c>
    </row>
    <row r="5370">
      <c r="A5370" s="1">
        <v>5369.0</v>
      </c>
      <c r="B5370" s="1">
        <v>353.424654811011</v>
      </c>
    </row>
    <row r="5371">
      <c r="A5371" s="1">
        <v>5370.0</v>
      </c>
      <c r="B5371" s="1">
        <v>353.073870892673</v>
      </c>
    </row>
    <row r="5372">
      <c r="A5372" s="1">
        <v>5371.0</v>
      </c>
      <c r="B5372" s="1">
        <v>353.30578898968</v>
      </c>
    </row>
    <row r="5373">
      <c r="A5373" s="1">
        <v>5372.0</v>
      </c>
      <c r="B5373" s="1">
        <v>353.29190375057</v>
      </c>
    </row>
    <row r="5374">
      <c r="A5374" s="1">
        <v>5373.0</v>
      </c>
      <c r="B5374" s="1">
        <v>353.548596903884</v>
      </c>
    </row>
    <row r="5375">
      <c r="A5375" s="1">
        <v>5374.0</v>
      </c>
      <c r="B5375" s="1">
        <v>353.509144859072</v>
      </c>
    </row>
    <row r="5376">
      <c r="A5376" s="1">
        <v>5375.0</v>
      </c>
      <c r="B5376" s="1">
        <v>353.788098560846</v>
      </c>
    </row>
    <row r="5377">
      <c r="A5377" s="1">
        <v>5376.0</v>
      </c>
      <c r="B5377" s="1">
        <v>353.761625979446</v>
      </c>
    </row>
    <row r="5378">
      <c r="A5378" s="1">
        <v>5377.0</v>
      </c>
      <c r="B5378" s="1">
        <v>353.437883241273</v>
      </c>
    </row>
    <row r="5379">
      <c r="A5379" s="1">
        <v>5378.0</v>
      </c>
      <c r="B5379" s="1">
        <v>353.393293350728</v>
      </c>
    </row>
    <row r="5380">
      <c r="A5380" s="1">
        <v>5379.0</v>
      </c>
      <c r="B5380" s="1">
        <v>353.294901067159</v>
      </c>
    </row>
    <row r="5381">
      <c r="A5381" s="1">
        <v>5380.0</v>
      </c>
      <c r="B5381" s="1">
        <v>353.389758125121</v>
      </c>
    </row>
    <row r="5382">
      <c r="A5382" s="1">
        <v>5381.0</v>
      </c>
      <c r="B5382" s="1">
        <v>353.136494197627</v>
      </c>
    </row>
    <row r="5383">
      <c r="A5383" s="1">
        <v>5382.0</v>
      </c>
      <c r="B5383" s="1">
        <v>353.214124025067</v>
      </c>
    </row>
    <row r="5384">
      <c r="A5384" s="1">
        <v>5383.0</v>
      </c>
      <c r="B5384" s="1">
        <v>353.240067205116</v>
      </c>
    </row>
    <row r="5385">
      <c r="A5385" s="1">
        <v>5384.0</v>
      </c>
      <c r="B5385" s="1">
        <v>353.656092839156</v>
      </c>
    </row>
    <row r="5386">
      <c r="A5386" s="1">
        <v>5385.0</v>
      </c>
      <c r="B5386" s="1">
        <v>353.857572053165</v>
      </c>
    </row>
    <row r="5387">
      <c r="A5387" s="1">
        <v>5386.0</v>
      </c>
      <c r="B5387" s="1">
        <v>353.765136625166</v>
      </c>
    </row>
    <row r="5388">
      <c r="A5388" s="1">
        <v>5387.0</v>
      </c>
      <c r="B5388" s="1">
        <v>353.567560214087</v>
      </c>
    </row>
    <row r="5389">
      <c r="A5389" s="1">
        <v>5388.0</v>
      </c>
      <c r="B5389" s="1">
        <v>353.56406495103</v>
      </c>
    </row>
    <row r="5390">
      <c r="A5390" s="1">
        <v>5389.0</v>
      </c>
      <c r="B5390" s="1">
        <v>353.969365268581</v>
      </c>
    </row>
    <row r="5391">
      <c r="A5391" s="1">
        <v>5390.0</v>
      </c>
      <c r="B5391" s="1">
        <v>353.78221942548</v>
      </c>
    </row>
    <row r="5392">
      <c r="A5392" s="1">
        <v>5391.0</v>
      </c>
      <c r="B5392" s="1">
        <v>353.75241072098</v>
      </c>
    </row>
    <row r="5393">
      <c r="A5393" s="1">
        <v>5392.0</v>
      </c>
      <c r="B5393" s="1">
        <v>353.933798166939</v>
      </c>
    </row>
    <row r="5394">
      <c r="A5394" s="1">
        <v>5393.0</v>
      </c>
      <c r="B5394" s="1">
        <v>354.032828579107</v>
      </c>
    </row>
    <row r="5395">
      <c r="A5395" s="1">
        <v>5394.0</v>
      </c>
      <c r="B5395" s="1">
        <v>354.289419521442</v>
      </c>
    </row>
    <row r="5396">
      <c r="A5396" s="1">
        <v>5395.0</v>
      </c>
      <c r="B5396" s="1">
        <v>354.1218077691</v>
      </c>
    </row>
    <row r="5397">
      <c r="A5397" s="1">
        <v>5396.0</v>
      </c>
      <c r="B5397" s="1">
        <v>354.483068837518</v>
      </c>
    </row>
    <row r="5398">
      <c r="A5398" s="1">
        <v>5397.0</v>
      </c>
      <c r="B5398" s="1">
        <v>354.337607366012</v>
      </c>
    </row>
    <row r="5399">
      <c r="A5399" s="1">
        <v>5398.0</v>
      </c>
      <c r="B5399" s="1">
        <v>354.644274678632</v>
      </c>
    </row>
    <row r="5400">
      <c r="A5400" s="1">
        <v>5399.0</v>
      </c>
      <c r="B5400" s="1">
        <v>354.642627387735</v>
      </c>
    </row>
    <row r="5401">
      <c r="A5401" s="1">
        <v>5400.0</v>
      </c>
      <c r="B5401" s="1">
        <v>354.658930796641</v>
      </c>
    </row>
    <row r="5402">
      <c r="A5402" s="1">
        <v>5401.0</v>
      </c>
      <c r="B5402" s="1">
        <v>354.814914382279</v>
      </c>
    </row>
    <row r="5403">
      <c r="A5403" s="1">
        <v>5402.0</v>
      </c>
      <c r="B5403" s="1">
        <v>354.603447453571</v>
      </c>
    </row>
    <row r="5404">
      <c r="A5404" s="1">
        <v>5403.0</v>
      </c>
      <c r="B5404" s="1">
        <v>354.569418388337</v>
      </c>
    </row>
    <row r="5405">
      <c r="A5405" s="1">
        <v>5404.0</v>
      </c>
      <c r="B5405" s="1">
        <v>354.827255457684</v>
      </c>
    </row>
    <row r="5406">
      <c r="A5406" s="1">
        <v>5405.0</v>
      </c>
      <c r="B5406" s="1">
        <v>354.357711613336</v>
      </c>
    </row>
    <row r="5407">
      <c r="A5407" s="1">
        <v>5406.0</v>
      </c>
      <c r="B5407" s="1">
        <v>354.466438337596</v>
      </c>
    </row>
    <row r="5408">
      <c r="A5408" s="1">
        <v>5407.0</v>
      </c>
      <c r="B5408" s="1">
        <v>354.743835644548</v>
      </c>
    </row>
    <row r="5409">
      <c r="A5409" s="1">
        <v>5408.0</v>
      </c>
      <c r="B5409" s="1">
        <v>354.690847008204</v>
      </c>
    </row>
    <row r="5410">
      <c r="A5410" s="1">
        <v>5409.0</v>
      </c>
      <c r="B5410" s="1">
        <v>354.908126358452</v>
      </c>
    </row>
    <row r="5411">
      <c r="A5411" s="1">
        <v>5410.0</v>
      </c>
      <c r="B5411" s="1">
        <v>354.889286370964</v>
      </c>
    </row>
    <row r="5412">
      <c r="A5412" s="1">
        <v>5411.0</v>
      </c>
      <c r="B5412" s="1">
        <v>354.761281298732</v>
      </c>
    </row>
    <row r="5413">
      <c r="A5413" s="1">
        <v>5412.0</v>
      </c>
      <c r="B5413" s="1">
        <v>354.103351803276</v>
      </c>
    </row>
    <row r="5414">
      <c r="A5414" s="1">
        <v>5413.0</v>
      </c>
      <c r="B5414" s="1">
        <v>353.930307364062</v>
      </c>
    </row>
    <row r="5415">
      <c r="A5415" s="1">
        <v>5414.0</v>
      </c>
      <c r="B5415" s="1">
        <v>354.027979306129</v>
      </c>
    </row>
    <row r="5416">
      <c r="A5416" s="1">
        <v>5415.0</v>
      </c>
      <c r="B5416" s="1">
        <v>354.264791132775</v>
      </c>
    </row>
    <row r="5417">
      <c r="A5417" s="1">
        <v>5416.0</v>
      </c>
      <c r="B5417" s="1">
        <v>354.411073088123</v>
      </c>
    </row>
    <row r="5418">
      <c r="A5418" s="1">
        <v>5417.0</v>
      </c>
      <c r="B5418" s="1">
        <v>354.255240024346</v>
      </c>
    </row>
    <row r="5419">
      <c r="A5419" s="1">
        <v>5418.0</v>
      </c>
      <c r="B5419" s="1">
        <v>354.804022486673</v>
      </c>
    </row>
    <row r="5420">
      <c r="A5420" s="1">
        <v>5419.0</v>
      </c>
      <c r="B5420" s="1">
        <v>354.31386211744</v>
      </c>
    </row>
    <row r="5421">
      <c r="A5421" s="1">
        <v>5420.0</v>
      </c>
      <c r="B5421" s="1">
        <v>354.324725832804</v>
      </c>
    </row>
    <row r="5422">
      <c r="A5422" s="1">
        <v>5421.0</v>
      </c>
      <c r="B5422" s="1">
        <v>354.399178860133</v>
      </c>
    </row>
    <row r="5423">
      <c r="A5423" s="1">
        <v>5422.0</v>
      </c>
      <c r="B5423" s="1">
        <v>354.458925866242</v>
      </c>
    </row>
    <row r="5424">
      <c r="A5424" s="1">
        <v>5423.0</v>
      </c>
      <c r="B5424" s="1">
        <v>354.576954112721</v>
      </c>
    </row>
    <row r="5425">
      <c r="A5425" s="1">
        <v>5424.0</v>
      </c>
      <c r="B5425" s="1">
        <v>355.00249657103</v>
      </c>
    </row>
    <row r="5426">
      <c r="A5426" s="1">
        <v>5425.0</v>
      </c>
      <c r="B5426" s="1">
        <v>354.937935309169</v>
      </c>
    </row>
    <row r="5427">
      <c r="A5427" s="1">
        <v>5426.0</v>
      </c>
      <c r="B5427" s="1">
        <v>355.131144801412</v>
      </c>
    </row>
    <row r="5428">
      <c r="A5428" s="1">
        <v>5427.0</v>
      </c>
      <c r="B5428" s="1">
        <v>354.849750219628</v>
      </c>
    </row>
    <row r="5429">
      <c r="A5429" s="1">
        <v>5428.0</v>
      </c>
      <c r="B5429" s="1">
        <v>354.511963251887</v>
      </c>
    </row>
    <row r="5430">
      <c r="A5430" s="1">
        <v>5429.0</v>
      </c>
      <c r="B5430" s="1">
        <v>354.842574622328</v>
      </c>
    </row>
    <row r="5431">
      <c r="A5431" s="1">
        <v>5430.0</v>
      </c>
      <c r="B5431" s="1">
        <v>354.911856764272</v>
      </c>
    </row>
    <row r="5432">
      <c r="A5432" s="1">
        <v>5431.0</v>
      </c>
      <c r="B5432" s="1">
        <v>355.19160168364</v>
      </c>
    </row>
    <row r="5433">
      <c r="A5433" s="1">
        <v>5432.0</v>
      </c>
      <c r="B5433" s="1">
        <v>355.130124039913</v>
      </c>
    </row>
    <row r="5434">
      <c r="A5434" s="1">
        <v>5433.0</v>
      </c>
      <c r="B5434" s="1">
        <v>355.105145327093</v>
      </c>
    </row>
    <row r="5435">
      <c r="A5435" s="1">
        <v>5434.0</v>
      </c>
      <c r="B5435" s="1">
        <v>354.744733159062</v>
      </c>
    </row>
    <row r="5436">
      <c r="A5436" s="1">
        <v>5435.0</v>
      </c>
      <c r="B5436" s="1">
        <v>354.141524434899</v>
      </c>
    </row>
    <row r="5437">
      <c r="A5437" s="1">
        <v>5436.0</v>
      </c>
      <c r="B5437" s="1">
        <v>354.092752344999</v>
      </c>
    </row>
    <row r="5438">
      <c r="A5438" s="1">
        <v>5437.0</v>
      </c>
      <c r="B5438" s="1">
        <v>354.379447794202</v>
      </c>
    </row>
    <row r="5439">
      <c r="A5439" s="1">
        <v>5438.0</v>
      </c>
      <c r="B5439" s="1">
        <v>354.776907227663</v>
      </c>
    </row>
    <row r="5440">
      <c r="A5440" s="1">
        <v>5439.0</v>
      </c>
      <c r="B5440" s="1">
        <v>354.82604314997</v>
      </c>
    </row>
    <row r="5441">
      <c r="A5441" s="1">
        <v>5440.0</v>
      </c>
      <c r="B5441" s="1">
        <v>355.080673118302</v>
      </c>
    </row>
    <row r="5442">
      <c r="A5442" s="1">
        <v>5441.0</v>
      </c>
      <c r="B5442" s="1">
        <v>354.816904434294</v>
      </c>
    </row>
    <row r="5443">
      <c r="A5443" s="1">
        <v>5442.0</v>
      </c>
      <c r="B5443" s="1">
        <v>354.591108224267</v>
      </c>
    </row>
    <row r="5444">
      <c r="A5444" s="1">
        <v>5443.0</v>
      </c>
      <c r="B5444" s="1">
        <v>354.65104193702</v>
      </c>
    </row>
    <row r="5445">
      <c r="A5445" s="1">
        <v>5444.0</v>
      </c>
      <c r="B5445" s="1">
        <v>354.845853477284</v>
      </c>
    </row>
    <row r="5446">
      <c r="A5446" s="1">
        <v>5445.0</v>
      </c>
      <c r="B5446" s="1">
        <v>354.41089357188</v>
      </c>
    </row>
    <row r="5447">
      <c r="A5447" s="1">
        <v>5446.0</v>
      </c>
      <c r="B5447" s="1">
        <v>354.119016465476</v>
      </c>
    </row>
    <row r="5448">
      <c r="A5448" s="1">
        <v>5447.0</v>
      </c>
      <c r="B5448" s="1">
        <v>354.091767210002</v>
      </c>
    </row>
    <row r="5449">
      <c r="A5449" s="1">
        <v>5448.0</v>
      </c>
      <c r="B5449" s="1">
        <v>353.928153172884</v>
      </c>
    </row>
    <row r="5450">
      <c r="A5450" s="1">
        <v>5449.0</v>
      </c>
      <c r="B5450" s="1">
        <v>353.944035635254</v>
      </c>
    </row>
    <row r="5451">
      <c r="A5451" s="1">
        <v>5450.0</v>
      </c>
      <c r="B5451" s="1">
        <v>353.653890678342</v>
      </c>
    </row>
    <row r="5452">
      <c r="A5452" s="1">
        <v>5451.0</v>
      </c>
      <c r="B5452" s="1">
        <v>353.783571854271</v>
      </c>
    </row>
    <row r="5453">
      <c r="A5453" s="1">
        <v>5452.0</v>
      </c>
      <c r="B5453" s="1">
        <v>353.774573639812</v>
      </c>
    </row>
    <row r="5454">
      <c r="A5454" s="1">
        <v>5453.0</v>
      </c>
      <c r="B5454" s="1">
        <v>353.808667859604</v>
      </c>
    </row>
    <row r="5455">
      <c r="A5455" s="1">
        <v>5454.0</v>
      </c>
      <c r="B5455" s="1">
        <v>354.126554454991</v>
      </c>
    </row>
    <row r="5456">
      <c r="A5456" s="1">
        <v>5455.0</v>
      </c>
      <c r="B5456" s="1">
        <v>354.338724213064</v>
      </c>
    </row>
    <row r="5457">
      <c r="A5457" s="1">
        <v>5456.0</v>
      </c>
      <c r="B5457" s="1">
        <v>354.606477387185</v>
      </c>
    </row>
    <row r="5458">
      <c r="A5458" s="1">
        <v>5457.0</v>
      </c>
      <c r="B5458" s="1">
        <v>354.750096330198</v>
      </c>
    </row>
    <row r="5459">
      <c r="A5459" s="1">
        <v>5458.0</v>
      </c>
      <c r="B5459" s="1">
        <v>354.741853624813</v>
      </c>
    </row>
    <row r="5460">
      <c r="A5460" s="1">
        <v>5459.0</v>
      </c>
      <c r="B5460" s="1">
        <v>354.895901038291</v>
      </c>
    </row>
    <row r="5461">
      <c r="A5461" s="1">
        <v>5460.0</v>
      </c>
      <c r="B5461" s="1">
        <v>355.016416274978</v>
      </c>
    </row>
    <row r="5462">
      <c r="A5462" s="1">
        <v>5461.0</v>
      </c>
      <c r="B5462" s="1">
        <v>354.974161094431</v>
      </c>
    </row>
    <row r="5463">
      <c r="A5463" s="1">
        <v>5462.0</v>
      </c>
      <c r="B5463" s="1">
        <v>354.752686617304</v>
      </c>
    </row>
    <row r="5464">
      <c r="A5464" s="1">
        <v>5463.0</v>
      </c>
      <c r="B5464" s="1">
        <v>354.694577062897</v>
      </c>
    </row>
    <row r="5465">
      <c r="A5465" s="1">
        <v>5464.0</v>
      </c>
      <c r="B5465" s="1">
        <v>354.364076707333</v>
      </c>
    </row>
    <row r="5466">
      <c r="A5466" s="1">
        <v>5465.0</v>
      </c>
      <c r="B5466" s="1">
        <v>354.361017682463</v>
      </c>
    </row>
    <row r="5467">
      <c r="A5467" s="1">
        <v>5466.0</v>
      </c>
      <c r="B5467" s="1">
        <v>354.56911408151</v>
      </c>
    </row>
    <row r="5468">
      <c r="A5468" s="1">
        <v>5467.0</v>
      </c>
      <c r="B5468" s="1">
        <v>354.455694267339</v>
      </c>
    </row>
    <row r="5469">
      <c r="A5469" s="1">
        <v>5468.0</v>
      </c>
      <c r="B5469" s="1">
        <v>354.351556349649</v>
      </c>
    </row>
    <row r="5470">
      <c r="A5470" s="1">
        <v>5469.0</v>
      </c>
      <c r="B5470" s="1">
        <v>353.786529955301</v>
      </c>
    </row>
    <row r="5471">
      <c r="A5471" s="1">
        <v>5470.0</v>
      </c>
      <c r="B5471" s="1">
        <v>353.778662227638</v>
      </c>
    </row>
    <row r="5472">
      <c r="A5472" s="1">
        <v>5471.0</v>
      </c>
      <c r="B5472" s="1">
        <v>353.852973563171</v>
      </c>
    </row>
    <row r="5473">
      <c r="A5473" s="1">
        <v>5472.0</v>
      </c>
      <c r="B5473" s="1">
        <v>354.16851747522</v>
      </c>
    </row>
    <row r="5474">
      <c r="A5474" s="1">
        <v>5473.0</v>
      </c>
      <c r="B5474" s="1">
        <v>353.855902986191</v>
      </c>
    </row>
    <row r="5475">
      <c r="A5475" s="1">
        <v>5474.0</v>
      </c>
      <c r="B5475" s="1">
        <v>354.087537505561</v>
      </c>
    </row>
    <row r="5476">
      <c r="A5476" s="1">
        <v>5475.0</v>
      </c>
      <c r="B5476" s="1">
        <v>353.951418410997</v>
      </c>
    </row>
    <row r="5477">
      <c r="A5477" s="1">
        <v>5476.0</v>
      </c>
      <c r="B5477" s="1">
        <v>353.853445658704</v>
      </c>
    </row>
    <row r="5478">
      <c r="A5478" s="1">
        <v>5477.0</v>
      </c>
      <c r="B5478" s="1">
        <v>353.659237791005</v>
      </c>
    </row>
    <row r="5479">
      <c r="A5479" s="1">
        <v>5478.0</v>
      </c>
      <c r="B5479" s="1">
        <v>353.530847334009</v>
      </c>
    </row>
    <row r="5480">
      <c r="A5480" s="1">
        <v>5479.0</v>
      </c>
      <c r="B5480" s="1">
        <v>353.507592692478</v>
      </c>
    </row>
    <row r="5481">
      <c r="A5481" s="1">
        <v>5480.0</v>
      </c>
      <c r="B5481" s="1">
        <v>353.791109408622</v>
      </c>
    </row>
    <row r="5482">
      <c r="A5482" s="1">
        <v>5481.0</v>
      </c>
      <c r="B5482" s="1">
        <v>353.366695434333</v>
      </c>
    </row>
    <row r="5483">
      <c r="A5483" s="1">
        <v>5482.0</v>
      </c>
      <c r="B5483" s="1">
        <v>353.046436199465</v>
      </c>
    </row>
    <row r="5484">
      <c r="A5484" s="1">
        <v>5483.0</v>
      </c>
      <c r="B5484" s="1">
        <v>353.242274301596</v>
      </c>
    </row>
    <row r="5485">
      <c r="A5485" s="1">
        <v>5484.0</v>
      </c>
      <c r="B5485" s="1">
        <v>353.314536956074</v>
      </c>
    </row>
    <row r="5486">
      <c r="A5486" s="1">
        <v>5485.0</v>
      </c>
      <c r="B5486" s="1">
        <v>353.409333314406</v>
      </c>
    </row>
    <row r="5487">
      <c r="A5487" s="1">
        <v>5486.0</v>
      </c>
      <c r="B5487" s="1">
        <v>353.47748215275</v>
      </c>
    </row>
    <row r="5488">
      <c r="A5488" s="1">
        <v>5487.0</v>
      </c>
      <c r="B5488" s="1">
        <v>353.185067695746</v>
      </c>
    </row>
    <row r="5489">
      <c r="A5489" s="1">
        <v>5488.0</v>
      </c>
      <c r="B5489" s="1">
        <v>353.528571741459</v>
      </c>
    </row>
    <row r="5490">
      <c r="A5490" s="1">
        <v>5489.0</v>
      </c>
      <c r="B5490" s="1">
        <v>353.573890006872</v>
      </c>
    </row>
    <row r="5491">
      <c r="A5491" s="1">
        <v>5490.0</v>
      </c>
      <c r="B5491" s="1">
        <v>353.578662063977</v>
      </c>
    </row>
    <row r="5492">
      <c r="A5492" s="1">
        <v>5491.0</v>
      </c>
      <c r="B5492" s="1">
        <v>353.610269826128</v>
      </c>
    </row>
    <row r="5493">
      <c r="A5493" s="1">
        <v>5492.0</v>
      </c>
      <c r="B5493" s="1">
        <v>353.754512301931</v>
      </c>
    </row>
    <row r="5494">
      <c r="A5494" s="1">
        <v>5493.0</v>
      </c>
      <c r="B5494" s="1">
        <v>353.74052964861</v>
      </c>
    </row>
    <row r="5495">
      <c r="A5495" s="1">
        <v>5494.0</v>
      </c>
      <c r="B5495" s="1">
        <v>352.887389537974</v>
      </c>
    </row>
    <row r="5496">
      <c r="A5496" s="1">
        <v>5495.0</v>
      </c>
      <c r="B5496" s="1">
        <v>352.890081840911</v>
      </c>
    </row>
    <row r="5497">
      <c r="A5497" s="1">
        <v>5496.0</v>
      </c>
      <c r="B5497" s="1">
        <v>352.965412220573</v>
      </c>
    </row>
    <row r="5498">
      <c r="A5498" s="1">
        <v>5497.0</v>
      </c>
      <c r="B5498" s="1">
        <v>353.052160980093</v>
      </c>
    </row>
    <row r="5499">
      <c r="A5499" s="1">
        <v>5498.0</v>
      </c>
      <c r="B5499" s="1">
        <v>353.166672627016</v>
      </c>
    </row>
    <row r="5500">
      <c r="A5500" s="1">
        <v>5499.0</v>
      </c>
      <c r="B5500" s="1">
        <v>353.31094243728</v>
      </c>
    </row>
    <row r="5501">
      <c r="A5501" s="1">
        <v>5500.0</v>
      </c>
      <c r="B5501" s="1">
        <v>353.475371465302</v>
      </c>
    </row>
    <row r="5502">
      <c r="A5502" s="1">
        <v>5501.0</v>
      </c>
      <c r="B5502" s="1">
        <v>353.266555778871</v>
      </c>
    </row>
    <row r="5503">
      <c r="A5503" s="1">
        <v>5502.0</v>
      </c>
      <c r="B5503" s="1">
        <v>353.730791425654</v>
      </c>
    </row>
    <row r="5504">
      <c r="A5504" s="1">
        <v>5503.0</v>
      </c>
      <c r="B5504" s="1">
        <v>354.062919298111</v>
      </c>
    </row>
    <row r="5505">
      <c r="A5505" s="1">
        <v>5504.0</v>
      </c>
      <c r="B5505" s="1">
        <v>353.840552438306</v>
      </c>
    </row>
    <row r="5506">
      <c r="A5506" s="1">
        <v>5505.0</v>
      </c>
      <c r="B5506" s="1">
        <v>353.957200275637</v>
      </c>
    </row>
    <row r="5507">
      <c r="A5507" s="1">
        <v>5506.0</v>
      </c>
      <c r="B5507" s="1">
        <v>354.311261258614</v>
      </c>
    </row>
    <row r="5508">
      <c r="A5508" s="1">
        <v>5507.0</v>
      </c>
      <c r="B5508" s="1">
        <v>354.42342634321</v>
      </c>
    </row>
    <row r="5509">
      <c r="A5509" s="1">
        <v>5508.0</v>
      </c>
      <c r="B5509" s="1">
        <v>354.416408076543</v>
      </c>
    </row>
    <row r="5510">
      <c r="A5510" s="1">
        <v>5509.0</v>
      </c>
      <c r="B5510" s="1">
        <v>354.20155129423</v>
      </c>
    </row>
    <row r="5511">
      <c r="A5511" s="1">
        <v>5510.0</v>
      </c>
      <c r="B5511" s="1">
        <v>354.254505760055</v>
      </c>
    </row>
    <row r="5512">
      <c r="A5512" s="1">
        <v>5511.0</v>
      </c>
      <c r="B5512" s="1">
        <v>354.169011500707</v>
      </c>
    </row>
    <row r="5513">
      <c r="A5513" s="1">
        <v>5512.0</v>
      </c>
      <c r="B5513" s="1">
        <v>353.703994292942</v>
      </c>
    </row>
    <row r="5514">
      <c r="A5514" s="1">
        <v>5513.0</v>
      </c>
      <c r="B5514" s="1">
        <v>354.112709499973</v>
      </c>
    </row>
    <row r="5515">
      <c r="A5515" s="1">
        <v>5514.0</v>
      </c>
      <c r="B5515" s="1">
        <v>354.216883477219</v>
      </c>
    </row>
    <row r="5516">
      <c r="A5516" s="1">
        <v>5515.0</v>
      </c>
      <c r="B5516" s="1">
        <v>354.266752411751</v>
      </c>
    </row>
    <row r="5517">
      <c r="A5517" s="1">
        <v>5516.0</v>
      </c>
      <c r="B5517" s="1">
        <v>354.477215742787</v>
      </c>
    </row>
    <row r="5518">
      <c r="A5518" s="1">
        <v>5517.0</v>
      </c>
      <c r="B5518" s="1">
        <v>354.141492798243</v>
      </c>
    </row>
    <row r="5519">
      <c r="A5519" s="1">
        <v>5518.0</v>
      </c>
      <c r="B5519" s="1">
        <v>354.237638398685</v>
      </c>
    </row>
    <row r="5520">
      <c r="A5520" s="1">
        <v>5519.0</v>
      </c>
      <c r="B5520" s="1">
        <v>354.193565409333</v>
      </c>
    </row>
    <row r="5521">
      <c r="A5521" s="1">
        <v>5520.0</v>
      </c>
      <c r="B5521" s="1">
        <v>354.108485687467</v>
      </c>
    </row>
    <row r="5522">
      <c r="A5522" s="1">
        <v>5521.0</v>
      </c>
      <c r="B5522" s="1">
        <v>354.118454671544</v>
      </c>
    </row>
    <row r="5523">
      <c r="A5523" s="1">
        <v>5522.0</v>
      </c>
      <c r="B5523" s="1">
        <v>354.192113475301</v>
      </c>
    </row>
    <row r="5524">
      <c r="A5524" s="1">
        <v>5523.0</v>
      </c>
      <c r="B5524" s="1">
        <v>353.828269728873</v>
      </c>
    </row>
    <row r="5525">
      <c r="A5525" s="1">
        <v>5524.0</v>
      </c>
      <c r="B5525" s="1">
        <v>353.98872105897</v>
      </c>
    </row>
    <row r="5526">
      <c r="A5526" s="1">
        <v>5525.0</v>
      </c>
      <c r="B5526" s="1">
        <v>353.747726264725</v>
      </c>
    </row>
    <row r="5527">
      <c r="A5527" s="1">
        <v>5526.0</v>
      </c>
      <c r="B5527" s="1">
        <v>353.705159200435</v>
      </c>
    </row>
    <row r="5528">
      <c r="A5528" s="1">
        <v>5527.0</v>
      </c>
      <c r="B5528" s="1">
        <v>354.074368417253</v>
      </c>
    </row>
    <row r="5529">
      <c r="A5529" s="1">
        <v>5528.0</v>
      </c>
      <c r="B5529" s="1">
        <v>354.100918804475</v>
      </c>
    </row>
    <row r="5530">
      <c r="A5530" s="1">
        <v>5529.0</v>
      </c>
      <c r="B5530" s="1">
        <v>354.209021273062</v>
      </c>
    </row>
    <row r="5531">
      <c r="A5531" s="1">
        <v>5530.0</v>
      </c>
      <c r="B5531" s="1">
        <v>354.796962888097</v>
      </c>
    </row>
    <row r="5532">
      <c r="A5532" s="1">
        <v>5531.0</v>
      </c>
      <c r="B5532" s="1">
        <v>354.776941519968</v>
      </c>
    </row>
    <row r="5533">
      <c r="A5533" s="1">
        <v>5532.0</v>
      </c>
      <c r="B5533" s="1">
        <v>354.848009119233</v>
      </c>
    </row>
    <row r="5534">
      <c r="A5534" s="1">
        <v>5533.0</v>
      </c>
      <c r="B5534" s="1">
        <v>354.878553869454</v>
      </c>
    </row>
    <row r="5535">
      <c r="A5535" s="1">
        <v>5534.0</v>
      </c>
      <c r="B5535" s="1">
        <v>354.890490387586</v>
      </c>
    </row>
    <row r="5536">
      <c r="A5536" s="1">
        <v>5535.0</v>
      </c>
      <c r="B5536" s="1">
        <v>354.72518800746</v>
      </c>
    </row>
    <row r="5537">
      <c r="A5537" s="1">
        <v>5536.0</v>
      </c>
      <c r="B5537" s="1">
        <v>354.397339654484</v>
      </c>
    </row>
    <row r="5538">
      <c r="A5538" s="1">
        <v>5537.0</v>
      </c>
      <c r="B5538" s="1">
        <v>354.387970456784</v>
      </c>
    </row>
    <row r="5539">
      <c r="A5539" s="1">
        <v>5538.0</v>
      </c>
      <c r="B5539" s="1">
        <v>354.634086108531</v>
      </c>
    </row>
    <row r="5540">
      <c r="A5540" s="1">
        <v>5539.0</v>
      </c>
      <c r="B5540" s="1">
        <v>354.78566915756</v>
      </c>
    </row>
    <row r="5541">
      <c r="A5541" s="1">
        <v>5540.0</v>
      </c>
      <c r="B5541" s="1">
        <v>354.412846055137</v>
      </c>
    </row>
    <row r="5542">
      <c r="A5542" s="1">
        <v>5541.0</v>
      </c>
      <c r="B5542" s="1">
        <v>354.465082583497</v>
      </c>
    </row>
    <row r="5543">
      <c r="A5543" s="1">
        <v>5542.0</v>
      </c>
      <c r="B5543" s="1">
        <v>354.108463629207</v>
      </c>
    </row>
    <row r="5544">
      <c r="A5544" s="1">
        <v>5543.0</v>
      </c>
      <c r="B5544" s="1">
        <v>353.985375620834</v>
      </c>
    </row>
    <row r="5545">
      <c r="A5545" s="1">
        <v>5544.0</v>
      </c>
      <c r="B5545" s="1">
        <v>353.941100952629</v>
      </c>
    </row>
    <row r="5546">
      <c r="A5546" s="1">
        <v>5545.0</v>
      </c>
      <c r="B5546" s="1">
        <v>354.360922946238</v>
      </c>
    </row>
    <row r="5547">
      <c r="A5547" s="1">
        <v>5546.0</v>
      </c>
      <c r="B5547" s="1">
        <v>354.40422887089</v>
      </c>
    </row>
    <row r="5548">
      <c r="A5548" s="1">
        <v>5547.0</v>
      </c>
      <c r="B5548" s="1">
        <v>354.758276932533</v>
      </c>
    </row>
    <row r="5549">
      <c r="A5549" s="1">
        <v>5548.0</v>
      </c>
      <c r="B5549" s="1">
        <v>354.983135018343</v>
      </c>
    </row>
    <row r="5550">
      <c r="A5550" s="1">
        <v>5549.0</v>
      </c>
      <c r="B5550" s="1">
        <v>354.978859698499</v>
      </c>
    </row>
    <row r="5551">
      <c r="A5551" s="1">
        <v>5550.0</v>
      </c>
      <c r="B5551" s="1">
        <v>354.788211358387</v>
      </c>
    </row>
    <row r="5552">
      <c r="A5552" s="1">
        <v>5551.0</v>
      </c>
      <c r="B5552" s="1">
        <v>354.828117058124</v>
      </c>
    </row>
    <row r="5553">
      <c r="A5553" s="1">
        <v>5552.0</v>
      </c>
      <c r="B5553" s="1">
        <v>355.15339117988</v>
      </c>
    </row>
    <row r="5554">
      <c r="A5554" s="1">
        <v>5553.0</v>
      </c>
      <c r="B5554" s="1">
        <v>355.470732606144</v>
      </c>
    </row>
    <row r="5555">
      <c r="A5555" s="1">
        <v>5554.0</v>
      </c>
      <c r="B5555" s="1">
        <v>355.264410645878</v>
      </c>
    </row>
    <row r="5556">
      <c r="A5556" s="1">
        <v>5555.0</v>
      </c>
      <c r="B5556" s="1">
        <v>355.034190591373</v>
      </c>
    </row>
    <row r="5557">
      <c r="A5557" s="1">
        <v>5556.0</v>
      </c>
      <c r="B5557" s="1">
        <v>354.567181892754</v>
      </c>
    </row>
    <row r="5558">
      <c r="A5558" s="1">
        <v>5557.0</v>
      </c>
      <c r="B5558" s="1">
        <v>354.770414572598</v>
      </c>
    </row>
    <row r="5559">
      <c r="A5559" s="1">
        <v>5558.0</v>
      </c>
      <c r="B5559" s="1">
        <v>354.746988577974</v>
      </c>
    </row>
    <row r="5560">
      <c r="A5560" s="1">
        <v>5559.0</v>
      </c>
      <c r="B5560" s="1">
        <v>355.19648958613</v>
      </c>
    </row>
    <row r="5561">
      <c r="A5561" s="1">
        <v>5560.0</v>
      </c>
      <c r="B5561" s="1">
        <v>354.986098826282</v>
      </c>
    </row>
    <row r="5562">
      <c r="A5562" s="1">
        <v>5561.0</v>
      </c>
      <c r="B5562" s="1">
        <v>355.084195478925</v>
      </c>
    </row>
    <row r="5563">
      <c r="A5563" s="1">
        <v>5562.0</v>
      </c>
      <c r="B5563" s="1">
        <v>354.844830656688</v>
      </c>
    </row>
    <row r="5564">
      <c r="A5564" s="1">
        <v>5563.0</v>
      </c>
      <c r="B5564" s="1">
        <v>354.908066205846</v>
      </c>
    </row>
    <row r="5565">
      <c r="A5565" s="1">
        <v>5564.0</v>
      </c>
      <c r="B5565" s="1">
        <v>354.948267401596</v>
      </c>
    </row>
    <row r="5566">
      <c r="A5566" s="1">
        <v>5565.0</v>
      </c>
      <c r="B5566" s="1">
        <v>354.915919469089</v>
      </c>
    </row>
    <row r="5567">
      <c r="A5567" s="1">
        <v>5566.0</v>
      </c>
      <c r="B5567" s="1">
        <v>354.805870591182</v>
      </c>
    </row>
    <row r="5568">
      <c r="A5568" s="1">
        <v>5567.0</v>
      </c>
      <c r="B5568" s="1">
        <v>354.752912450381</v>
      </c>
    </row>
    <row r="5569">
      <c r="A5569" s="1">
        <v>5568.0</v>
      </c>
      <c r="B5569" s="1">
        <v>354.422420391002</v>
      </c>
    </row>
    <row r="5570">
      <c r="A5570" s="1">
        <v>5569.0</v>
      </c>
      <c r="B5570" s="1">
        <v>354.582689849996</v>
      </c>
    </row>
    <row r="5571">
      <c r="A5571" s="1">
        <v>5570.0</v>
      </c>
      <c r="B5571" s="1">
        <v>354.723275913818</v>
      </c>
    </row>
    <row r="5572">
      <c r="A5572" s="1">
        <v>5571.0</v>
      </c>
      <c r="B5572" s="1">
        <v>354.565410372723</v>
      </c>
    </row>
    <row r="5573">
      <c r="A5573" s="1">
        <v>5572.0</v>
      </c>
      <c r="B5573" s="1">
        <v>354.380599913809</v>
      </c>
    </row>
    <row r="5574">
      <c r="A5574" s="1">
        <v>5573.0</v>
      </c>
      <c r="B5574" s="1">
        <v>354.623726556185</v>
      </c>
    </row>
    <row r="5575">
      <c r="A5575" s="1">
        <v>5574.0</v>
      </c>
      <c r="B5575" s="1">
        <v>354.20199760618</v>
      </c>
    </row>
    <row r="5576">
      <c r="A5576" s="1">
        <v>5575.0</v>
      </c>
      <c r="B5576" s="1">
        <v>354.05297938507</v>
      </c>
    </row>
    <row r="5577">
      <c r="A5577" s="1">
        <v>5576.0</v>
      </c>
      <c r="B5577" s="1">
        <v>354.015351788666</v>
      </c>
    </row>
    <row r="5578">
      <c r="A5578" s="1">
        <v>5577.0</v>
      </c>
      <c r="B5578" s="1">
        <v>353.911124644236</v>
      </c>
    </row>
    <row r="5579">
      <c r="A5579" s="1">
        <v>5578.0</v>
      </c>
      <c r="B5579" s="1">
        <v>354.265670324912</v>
      </c>
    </row>
    <row r="5580">
      <c r="A5580" s="1">
        <v>5579.0</v>
      </c>
      <c r="B5580" s="1">
        <v>354.349271513861</v>
      </c>
    </row>
    <row r="5581">
      <c r="A5581" s="1">
        <v>5580.0</v>
      </c>
      <c r="B5581" s="1">
        <v>353.92330349548</v>
      </c>
    </row>
    <row r="5582">
      <c r="A5582" s="1">
        <v>5581.0</v>
      </c>
      <c r="B5582" s="1">
        <v>353.850107704768</v>
      </c>
    </row>
    <row r="5583">
      <c r="A5583" s="1">
        <v>5582.0</v>
      </c>
      <c r="B5583" s="1">
        <v>354.230894967546</v>
      </c>
    </row>
    <row r="5584">
      <c r="A5584" s="1">
        <v>5583.0</v>
      </c>
      <c r="B5584" s="1">
        <v>353.910490271291</v>
      </c>
    </row>
    <row r="5585">
      <c r="A5585" s="1">
        <v>5584.0</v>
      </c>
      <c r="B5585" s="1">
        <v>353.638823274295</v>
      </c>
    </row>
    <row r="5586">
      <c r="A5586" s="1">
        <v>5585.0</v>
      </c>
      <c r="B5586" s="1">
        <v>353.466264313919</v>
      </c>
    </row>
    <row r="5587">
      <c r="A5587" s="1">
        <v>5586.0</v>
      </c>
      <c r="B5587" s="1">
        <v>353.624093272866</v>
      </c>
    </row>
    <row r="5588">
      <c r="A5588" s="1">
        <v>5587.0</v>
      </c>
      <c r="B5588" s="1">
        <v>353.939373927737</v>
      </c>
    </row>
    <row r="5589">
      <c r="A5589" s="1">
        <v>5588.0</v>
      </c>
      <c r="B5589" s="1">
        <v>354.145076411986</v>
      </c>
    </row>
    <row r="5590">
      <c r="A5590" s="1">
        <v>5589.0</v>
      </c>
      <c r="B5590" s="1">
        <v>354.28192044386</v>
      </c>
    </row>
    <row r="5591">
      <c r="A5591" s="1">
        <v>5590.0</v>
      </c>
      <c r="B5591" s="1">
        <v>354.453525144648</v>
      </c>
    </row>
    <row r="5592">
      <c r="A5592" s="1">
        <v>5591.0</v>
      </c>
      <c r="B5592" s="1">
        <v>354.223964014033</v>
      </c>
    </row>
    <row r="5593">
      <c r="A5593" s="1">
        <v>5592.0</v>
      </c>
      <c r="B5593" s="1">
        <v>354.314634227312</v>
      </c>
    </row>
    <row r="5594">
      <c r="A5594" s="1">
        <v>5593.0</v>
      </c>
      <c r="B5594" s="1">
        <v>354.134196221873</v>
      </c>
    </row>
    <row r="5595">
      <c r="A5595" s="1">
        <v>5594.0</v>
      </c>
      <c r="B5595" s="1">
        <v>354.203668182154</v>
      </c>
    </row>
    <row r="5596">
      <c r="A5596" s="1">
        <v>5595.0</v>
      </c>
      <c r="B5596" s="1">
        <v>354.091139237416</v>
      </c>
    </row>
    <row r="5597">
      <c r="A5597" s="1">
        <v>5596.0</v>
      </c>
      <c r="B5597" s="1">
        <v>354.323694811951</v>
      </c>
    </row>
    <row r="5598">
      <c r="A5598" s="1">
        <v>5597.0</v>
      </c>
      <c r="B5598" s="1">
        <v>354.136056788801</v>
      </c>
    </row>
    <row r="5599">
      <c r="A5599" s="1">
        <v>5598.0</v>
      </c>
      <c r="B5599" s="1">
        <v>354.041524243254</v>
      </c>
    </row>
    <row r="5600">
      <c r="A5600" s="1">
        <v>5599.0</v>
      </c>
      <c r="B5600" s="1">
        <v>353.943556694161</v>
      </c>
    </row>
    <row r="5601">
      <c r="A5601" s="1">
        <v>5600.0</v>
      </c>
      <c r="B5601" s="1">
        <v>353.938644553622</v>
      </c>
    </row>
    <row r="5602">
      <c r="A5602" s="1">
        <v>5601.0</v>
      </c>
      <c r="B5602" s="1">
        <v>353.769834146307</v>
      </c>
    </row>
    <row r="5603">
      <c r="A5603" s="1">
        <v>5602.0</v>
      </c>
      <c r="B5603" s="1">
        <v>353.533958539633</v>
      </c>
    </row>
    <row r="5604">
      <c r="A5604" s="1">
        <v>5603.0</v>
      </c>
      <c r="B5604" s="1">
        <v>353.425565475822</v>
      </c>
    </row>
    <row r="5605">
      <c r="A5605" s="1">
        <v>5604.0</v>
      </c>
      <c r="B5605" s="1">
        <v>353.337908344574</v>
      </c>
    </row>
    <row r="5606">
      <c r="A5606" s="1">
        <v>5605.0</v>
      </c>
      <c r="B5606" s="1">
        <v>353.670610880238</v>
      </c>
    </row>
    <row r="5607">
      <c r="A5607" s="1">
        <v>5606.0</v>
      </c>
      <c r="B5607" s="1">
        <v>354.263344673096</v>
      </c>
    </row>
    <row r="5608">
      <c r="A5608" s="1">
        <v>5607.0</v>
      </c>
      <c r="B5608" s="1">
        <v>354.509481256208</v>
      </c>
    </row>
    <row r="5609">
      <c r="A5609" s="1">
        <v>5608.0</v>
      </c>
      <c r="B5609" s="1">
        <v>354.845364397024</v>
      </c>
    </row>
    <row r="5610">
      <c r="A5610" s="1">
        <v>5609.0</v>
      </c>
      <c r="B5610" s="1">
        <v>354.433131321855</v>
      </c>
    </row>
    <row r="5611">
      <c r="A5611" s="1">
        <v>5610.0</v>
      </c>
      <c r="B5611" s="1">
        <v>354.736443081118</v>
      </c>
    </row>
    <row r="5612">
      <c r="A5612" s="1">
        <v>5611.0</v>
      </c>
      <c r="B5612" s="1">
        <v>354.436551034077</v>
      </c>
    </row>
    <row r="5613">
      <c r="A5613" s="1">
        <v>5612.0</v>
      </c>
      <c r="B5613" s="1">
        <v>354.392320350643</v>
      </c>
    </row>
    <row r="5614">
      <c r="A5614" s="1">
        <v>5613.0</v>
      </c>
      <c r="B5614" s="1">
        <v>354.685903293661</v>
      </c>
    </row>
    <row r="5615">
      <c r="A5615" s="1">
        <v>5614.0</v>
      </c>
      <c r="B5615" s="1">
        <v>354.695128510306</v>
      </c>
    </row>
    <row r="5616">
      <c r="A5616" s="1">
        <v>5615.0</v>
      </c>
      <c r="B5616" s="1">
        <v>354.517399606306</v>
      </c>
    </row>
    <row r="5617">
      <c r="A5617" s="1">
        <v>5616.0</v>
      </c>
      <c r="B5617" s="1">
        <v>354.72449954372</v>
      </c>
    </row>
    <row r="5618">
      <c r="A5618" s="1">
        <v>5617.0</v>
      </c>
      <c r="B5618" s="1">
        <v>354.654406378844</v>
      </c>
    </row>
    <row r="5619">
      <c r="A5619" s="1">
        <v>5618.0</v>
      </c>
      <c r="B5619" s="1">
        <v>355.12488687699</v>
      </c>
    </row>
    <row r="5620">
      <c r="A5620" s="1">
        <v>5619.0</v>
      </c>
      <c r="B5620" s="1">
        <v>354.944512716765</v>
      </c>
    </row>
    <row r="5621">
      <c r="A5621" s="1">
        <v>5620.0</v>
      </c>
      <c r="B5621" s="1">
        <v>355.175894746297</v>
      </c>
    </row>
    <row r="5622">
      <c r="A5622" s="1">
        <v>5621.0</v>
      </c>
      <c r="B5622" s="1">
        <v>354.703575358229</v>
      </c>
    </row>
    <row r="5623">
      <c r="A5623" s="1">
        <v>5622.0</v>
      </c>
      <c r="B5623" s="1">
        <v>354.892458233933</v>
      </c>
    </row>
    <row r="5624">
      <c r="A5624" s="1">
        <v>5623.0</v>
      </c>
      <c r="B5624" s="1">
        <v>355.155858282708</v>
      </c>
    </row>
    <row r="5625">
      <c r="A5625" s="1">
        <v>5624.0</v>
      </c>
      <c r="B5625" s="1">
        <v>354.997208950017</v>
      </c>
    </row>
    <row r="5626">
      <c r="A5626" s="1">
        <v>5625.0</v>
      </c>
      <c r="B5626" s="1">
        <v>355.286938657362</v>
      </c>
    </row>
    <row r="5627">
      <c r="A5627" s="1">
        <v>5626.0</v>
      </c>
      <c r="B5627" s="1">
        <v>354.292534253039</v>
      </c>
    </row>
    <row r="5628">
      <c r="A5628" s="1">
        <v>5627.0</v>
      </c>
      <c r="B5628" s="1">
        <v>354.358356235354</v>
      </c>
    </row>
    <row r="5629">
      <c r="A5629" s="1">
        <v>5628.0</v>
      </c>
      <c r="B5629" s="1">
        <v>354.612456614947</v>
      </c>
    </row>
    <row r="5630">
      <c r="A5630" s="1">
        <v>5629.0</v>
      </c>
      <c r="B5630" s="1">
        <v>354.777964613359</v>
      </c>
    </row>
    <row r="5631">
      <c r="A5631" s="1">
        <v>5630.0</v>
      </c>
      <c r="B5631" s="1">
        <v>355.210147679716</v>
      </c>
    </row>
    <row r="5632">
      <c r="A5632" s="1">
        <v>5631.0</v>
      </c>
      <c r="B5632" s="1">
        <v>355.02799391038</v>
      </c>
    </row>
    <row r="5633">
      <c r="A5633" s="1">
        <v>5632.0</v>
      </c>
      <c r="B5633" s="1">
        <v>355.198477214408</v>
      </c>
    </row>
    <row r="5634">
      <c r="A5634" s="1">
        <v>5633.0</v>
      </c>
      <c r="B5634" s="1">
        <v>355.032532102682</v>
      </c>
    </row>
    <row r="5635">
      <c r="A5635" s="1">
        <v>5634.0</v>
      </c>
      <c r="B5635" s="1">
        <v>354.782825475714</v>
      </c>
    </row>
    <row r="5636">
      <c r="A5636" s="1">
        <v>5635.0</v>
      </c>
      <c r="B5636" s="1">
        <v>354.787624311251</v>
      </c>
    </row>
    <row r="5637">
      <c r="A5637" s="1">
        <v>5636.0</v>
      </c>
      <c r="B5637" s="1">
        <v>354.656185378093</v>
      </c>
    </row>
    <row r="5638">
      <c r="A5638" s="1">
        <v>5637.0</v>
      </c>
      <c r="B5638" s="1">
        <v>354.350992725599</v>
      </c>
    </row>
    <row r="5639">
      <c r="A5639" s="1">
        <v>5638.0</v>
      </c>
      <c r="B5639" s="1">
        <v>354.617032437304</v>
      </c>
    </row>
    <row r="5640">
      <c r="A5640" s="1">
        <v>5639.0</v>
      </c>
      <c r="B5640" s="1">
        <v>354.842521041181</v>
      </c>
    </row>
    <row r="5641">
      <c r="A5641" s="1">
        <v>5640.0</v>
      </c>
      <c r="B5641" s="1">
        <v>355.210144323437</v>
      </c>
    </row>
    <row r="5642">
      <c r="A5642" s="1">
        <v>5641.0</v>
      </c>
      <c r="B5642" s="1">
        <v>355.611700641777</v>
      </c>
    </row>
    <row r="5643">
      <c r="A5643" s="1">
        <v>5642.0</v>
      </c>
      <c r="B5643" s="1">
        <v>355.822632625784</v>
      </c>
    </row>
    <row r="5644">
      <c r="A5644" s="1">
        <v>5643.0</v>
      </c>
      <c r="B5644" s="1">
        <v>355.798751597749</v>
      </c>
    </row>
    <row r="5645">
      <c r="A5645" s="1">
        <v>5644.0</v>
      </c>
      <c r="B5645" s="1">
        <v>355.896899929476</v>
      </c>
    </row>
    <row r="5646">
      <c r="A5646" s="1">
        <v>5645.0</v>
      </c>
      <c r="B5646" s="1">
        <v>356.125672450735</v>
      </c>
    </row>
    <row r="5647">
      <c r="A5647" s="1">
        <v>5646.0</v>
      </c>
      <c r="B5647" s="1">
        <v>356.16756403887</v>
      </c>
    </row>
    <row r="5648">
      <c r="A5648" s="1">
        <v>5647.0</v>
      </c>
      <c r="B5648" s="1">
        <v>355.749248268579</v>
      </c>
    </row>
    <row r="5649">
      <c r="A5649" s="1">
        <v>5648.0</v>
      </c>
      <c r="B5649" s="1">
        <v>355.798926320315</v>
      </c>
    </row>
    <row r="5650">
      <c r="A5650" s="1">
        <v>5649.0</v>
      </c>
      <c r="B5650" s="1">
        <v>355.821601398721</v>
      </c>
    </row>
    <row r="5651">
      <c r="A5651" s="1">
        <v>5650.0</v>
      </c>
      <c r="B5651" s="1">
        <v>356.36614932256</v>
      </c>
    </row>
    <row r="5652">
      <c r="A5652" s="1">
        <v>5651.0</v>
      </c>
      <c r="B5652" s="1">
        <v>356.645931604601</v>
      </c>
    </row>
    <row r="5653">
      <c r="A5653" s="1">
        <v>5652.0</v>
      </c>
      <c r="B5653" s="1">
        <v>356.132960129449</v>
      </c>
    </row>
    <row r="5654">
      <c r="A5654" s="1">
        <v>5653.0</v>
      </c>
      <c r="B5654" s="1">
        <v>356.173238327314</v>
      </c>
    </row>
    <row r="5655">
      <c r="A5655" s="1">
        <v>5654.0</v>
      </c>
      <c r="B5655" s="1">
        <v>356.298568044997</v>
      </c>
    </row>
    <row r="5656">
      <c r="A5656" s="1">
        <v>5655.0</v>
      </c>
      <c r="B5656" s="1">
        <v>356.163258020348</v>
      </c>
    </row>
    <row r="5657">
      <c r="A5657" s="1">
        <v>5656.0</v>
      </c>
      <c r="B5657" s="1">
        <v>356.162548861503</v>
      </c>
    </row>
    <row r="5658">
      <c r="A5658" s="1">
        <v>5657.0</v>
      </c>
      <c r="B5658" s="1">
        <v>356.329328266274</v>
      </c>
    </row>
    <row r="5659">
      <c r="A5659" s="1">
        <v>5658.0</v>
      </c>
      <c r="B5659" s="1">
        <v>356.450544602463</v>
      </c>
    </row>
    <row r="5660">
      <c r="A5660" s="1">
        <v>5659.0</v>
      </c>
      <c r="B5660" s="1">
        <v>356.166343838537</v>
      </c>
    </row>
    <row r="5661">
      <c r="A5661" s="1">
        <v>5660.0</v>
      </c>
      <c r="B5661" s="1">
        <v>355.853693742887</v>
      </c>
    </row>
    <row r="5662">
      <c r="A5662" s="1">
        <v>5661.0</v>
      </c>
      <c r="B5662" s="1">
        <v>355.452743591518</v>
      </c>
    </row>
    <row r="5663">
      <c r="A5663" s="1">
        <v>5662.0</v>
      </c>
      <c r="B5663" s="1">
        <v>355.08334519015</v>
      </c>
    </row>
    <row r="5664">
      <c r="A5664" s="1">
        <v>5663.0</v>
      </c>
      <c r="B5664" s="1">
        <v>354.933797804851</v>
      </c>
    </row>
    <row r="5665">
      <c r="A5665" s="1">
        <v>5664.0</v>
      </c>
      <c r="B5665" s="1">
        <v>354.761880762267</v>
      </c>
    </row>
    <row r="5666">
      <c r="A5666" s="1">
        <v>5665.0</v>
      </c>
      <c r="B5666" s="1">
        <v>354.424241754102</v>
      </c>
    </row>
    <row r="5667">
      <c r="A5667" s="1">
        <v>5666.0</v>
      </c>
      <c r="B5667" s="1">
        <v>354.17179666542</v>
      </c>
    </row>
    <row r="5668">
      <c r="A5668" s="1">
        <v>5667.0</v>
      </c>
      <c r="B5668" s="1">
        <v>354.535774234648</v>
      </c>
    </row>
    <row r="5669">
      <c r="A5669" s="1">
        <v>5668.0</v>
      </c>
      <c r="B5669" s="1">
        <v>354.376285027072</v>
      </c>
    </row>
    <row r="5670">
      <c r="A5670" s="1">
        <v>5669.0</v>
      </c>
      <c r="B5670" s="1">
        <v>354.484318704776</v>
      </c>
    </row>
    <row r="5671">
      <c r="A5671" s="1">
        <v>5670.0</v>
      </c>
      <c r="B5671" s="1">
        <v>354.344036226479</v>
      </c>
    </row>
    <row r="5672">
      <c r="A5672" s="1">
        <v>5671.0</v>
      </c>
      <c r="B5672" s="1">
        <v>353.824149395309</v>
      </c>
    </row>
    <row r="5673">
      <c r="A5673" s="1">
        <v>5672.0</v>
      </c>
      <c r="B5673" s="1">
        <v>353.678013799802</v>
      </c>
    </row>
    <row r="5674">
      <c r="A5674" s="1">
        <v>5673.0</v>
      </c>
      <c r="B5674" s="1">
        <v>353.699903130463</v>
      </c>
    </row>
    <row r="5675">
      <c r="A5675" s="1">
        <v>5674.0</v>
      </c>
      <c r="B5675" s="1">
        <v>353.621045095225</v>
      </c>
    </row>
    <row r="5676">
      <c r="A5676" s="1">
        <v>5675.0</v>
      </c>
      <c r="B5676" s="1">
        <v>353.402393822841</v>
      </c>
    </row>
    <row r="5677">
      <c r="A5677" s="1">
        <v>5676.0</v>
      </c>
      <c r="B5677" s="1">
        <v>353.654772795429</v>
      </c>
    </row>
    <row r="5678">
      <c r="A5678" s="1">
        <v>5677.0</v>
      </c>
      <c r="B5678" s="1">
        <v>353.700820941413</v>
      </c>
    </row>
    <row r="5679">
      <c r="A5679" s="1">
        <v>5678.0</v>
      </c>
      <c r="B5679" s="1">
        <v>353.454012278398</v>
      </c>
    </row>
    <row r="5680">
      <c r="A5680" s="1">
        <v>5679.0</v>
      </c>
      <c r="B5680" s="1">
        <v>353.505704109888</v>
      </c>
    </row>
    <row r="5681">
      <c r="A5681" s="1">
        <v>5680.0</v>
      </c>
      <c r="B5681" s="1">
        <v>353.987621658846</v>
      </c>
    </row>
    <row r="5682">
      <c r="A5682" s="1">
        <v>5681.0</v>
      </c>
      <c r="B5682" s="1">
        <v>353.904553008242</v>
      </c>
    </row>
    <row r="5683">
      <c r="A5683" s="1">
        <v>5682.0</v>
      </c>
      <c r="B5683" s="1">
        <v>353.884798929512</v>
      </c>
    </row>
    <row r="5684">
      <c r="A5684" s="1">
        <v>5683.0</v>
      </c>
      <c r="B5684" s="1">
        <v>353.790766393695</v>
      </c>
    </row>
    <row r="5685">
      <c r="A5685" s="1">
        <v>5684.0</v>
      </c>
      <c r="B5685" s="1">
        <v>354.0137740472</v>
      </c>
    </row>
    <row r="5686">
      <c r="A5686" s="1">
        <v>5685.0</v>
      </c>
      <c r="B5686" s="1">
        <v>354.005541006962</v>
      </c>
    </row>
    <row r="5687">
      <c r="A5687" s="1">
        <v>5686.0</v>
      </c>
      <c r="B5687" s="1">
        <v>353.960771230168</v>
      </c>
    </row>
    <row r="5688">
      <c r="A5688" s="1">
        <v>5687.0</v>
      </c>
      <c r="B5688" s="1">
        <v>354.049709572515</v>
      </c>
    </row>
    <row r="5689">
      <c r="A5689" s="1">
        <v>5688.0</v>
      </c>
      <c r="B5689" s="1">
        <v>354.188538928725</v>
      </c>
    </row>
    <row r="5690">
      <c r="A5690" s="1">
        <v>5689.0</v>
      </c>
      <c r="B5690" s="1">
        <v>353.989715547257</v>
      </c>
    </row>
    <row r="5691">
      <c r="A5691" s="1">
        <v>5690.0</v>
      </c>
      <c r="B5691" s="1">
        <v>353.744782624672</v>
      </c>
    </row>
    <row r="5692">
      <c r="A5692" s="1">
        <v>5691.0</v>
      </c>
      <c r="B5692" s="1">
        <v>353.810485204575</v>
      </c>
    </row>
    <row r="5693">
      <c r="A5693" s="1">
        <v>5692.0</v>
      </c>
      <c r="B5693" s="1">
        <v>353.631549098165</v>
      </c>
    </row>
    <row r="5694">
      <c r="A5694" s="1">
        <v>5693.0</v>
      </c>
      <c r="B5694" s="1">
        <v>353.356881853163</v>
      </c>
    </row>
    <row r="5695">
      <c r="A5695" s="1">
        <v>5694.0</v>
      </c>
      <c r="B5695" s="1">
        <v>353.563750323275</v>
      </c>
    </row>
    <row r="5696">
      <c r="A5696" s="1">
        <v>5695.0</v>
      </c>
      <c r="B5696" s="1">
        <v>353.746044362826</v>
      </c>
    </row>
    <row r="5697">
      <c r="A5697" s="1">
        <v>5696.0</v>
      </c>
      <c r="B5697" s="1">
        <v>353.467479628232</v>
      </c>
    </row>
    <row r="5698">
      <c r="A5698" s="1">
        <v>5697.0</v>
      </c>
      <c r="B5698" s="1">
        <v>353.274313817814</v>
      </c>
    </row>
    <row r="5699">
      <c r="A5699" s="1">
        <v>5698.0</v>
      </c>
      <c r="B5699" s="1">
        <v>353.296385088225</v>
      </c>
    </row>
    <row r="5700">
      <c r="A5700" s="1">
        <v>5699.0</v>
      </c>
      <c r="B5700" s="1">
        <v>353.081761373847</v>
      </c>
    </row>
    <row r="5701">
      <c r="A5701" s="1">
        <v>5700.0</v>
      </c>
      <c r="B5701" s="1">
        <v>353.112011696963</v>
      </c>
    </row>
    <row r="5702">
      <c r="A5702" s="1">
        <v>5701.0</v>
      </c>
      <c r="B5702" s="1">
        <v>353.445174610776</v>
      </c>
    </row>
    <row r="5703">
      <c r="A5703" s="1">
        <v>5702.0</v>
      </c>
      <c r="B5703" s="1">
        <v>353.615417309877</v>
      </c>
    </row>
    <row r="5704">
      <c r="A5704" s="1">
        <v>5703.0</v>
      </c>
      <c r="B5704" s="1">
        <v>353.490922940633</v>
      </c>
    </row>
    <row r="5705">
      <c r="A5705" s="1">
        <v>5704.0</v>
      </c>
      <c r="B5705" s="1">
        <v>353.774401223024</v>
      </c>
    </row>
    <row r="5706">
      <c r="A5706" s="1">
        <v>5705.0</v>
      </c>
      <c r="B5706" s="1">
        <v>353.914072653475</v>
      </c>
    </row>
    <row r="5707">
      <c r="A5707" s="1">
        <v>5706.0</v>
      </c>
      <c r="B5707" s="1">
        <v>354.076818436239</v>
      </c>
    </row>
    <row r="5708">
      <c r="A5708" s="1">
        <v>5707.0</v>
      </c>
      <c r="B5708" s="1">
        <v>354.278715435739</v>
      </c>
    </row>
    <row r="5709">
      <c r="A5709" s="1">
        <v>5708.0</v>
      </c>
      <c r="B5709" s="1">
        <v>354.043341029904</v>
      </c>
    </row>
    <row r="5710">
      <c r="A5710" s="1">
        <v>5709.0</v>
      </c>
      <c r="B5710" s="1">
        <v>354.317180486619</v>
      </c>
    </row>
    <row r="5711">
      <c r="A5711" s="1">
        <v>5710.0</v>
      </c>
      <c r="B5711" s="1">
        <v>354.493058831684</v>
      </c>
    </row>
    <row r="5712">
      <c r="A5712" s="1">
        <v>5711.0</v>
      </c>
      <c r="B5712" s="1">
        <v>354.605591192864</v>
      </c>
    </row>
    <row r="5713">
      <c r="A5713" s="1">
        <v>5712.0</v>
      </c>
      <c r="B5713" s="1">
        <v>354.341927543051</v>
      </c>
    </row>
    <row r="5714">
      <c r="A5714" s="1">
        <v>5713.0</v>
      </c>
      <c r="B5714" s="1">
        <v>354.1969141781</v>
      </c>
    </row>
    <row r="5715">
      <c r="A5715" s="1">
        <v>5714.0</v>
      </c>
      <c r="B5715" s="1">
        <v>354.007374892863</v>
      </c>
    </row>
    <row r="5716">
      <c r="A5716" s="1">
        <v>5715.0</v>
      </c>
      <c r="B5716" s="1">
        <v>354.125629780238</v>
      </c>
    </row>
    <row r="5717">
      <c r="A5717" s="1">
        <v>5716.0</v>
      </c>
      <c r="B5717" s="1">
        <v>354.153430472787</v>
      </c>
    </row>
    <row r="5718">
      <c r="A5718" s="1">
        <v>5717.0</v>
      </c>
      <c r="B5718" s="1">
        <v>354.307287257029</v>
      </c>
    </row>
    <row r="5719">
      <c r="A5719" s="1">
        <v>5718.0</v>
      </c>
      <c r="B5719" s="1">
        <v>354.45782188886</v>
      </c>
    </row>
    <row r="5720">
      <c r="A5720" s="1">
        <v>5719.0</v>
      </c>
      <c r="B5720" s="1">
        <v>354.596925609082</v>
      </c>
    </row>
    <row r="5721">
      <c r="A5721" s="1">
        <v>5720.0</v>
      </c>
      <c r="B5721" s="1">
        <v>354.439351027759</v>
      </c>
    </row>
    <row r="5722">
      <c r="A5722" s="1">
        <v>5721.0</v>
      </c>
      <c r="B5722" s="1">
        <v>354.388539624363</v>
      </c>
    </row>
    <row r="5723">
      <c r="A5723" s="1">
        <v>5722.0</v>
      </c>
      <c r="B5723" s="1">
        <v>354.054745517769</v>
      </c>
    </row>
    <row r="5724">
      <c r="A5724" s="1">
        <v>5723.0</v>
      </c>
      <c r="B5724" s="1">
        <v>354.079351903012</v>
      </c>
    </row>
    <row r="5725">
      <c r="A5725" s="1">
        <v>5724.0</v>
      </c>
      <c r="B5725" s="1">
        <v>354.273343112902</v>
      </c>
    </row>
    <row r="5726">
      <c r="A5726" s="1">
        <v>5725.0</v>
      </c>
      <c r="B5726" s="1">
        <v>354.521066895445</v>
      </c>
    </row>
    <row r="5727">
      <c r="A5727" s="1">
        <v>5726.0</v>
      </c>
      <c r="B5727" s="1">
        <v>354.763265005651</v>
      </c>
    </row>
    <row r="5728">
      <c r="A5728" s="1">
        <v>5727.0</v>
      </c>
      <c r="B5728" s="1">
        <v>354.954874403181</v>
      </c>
    </row>
    <row r="5729">
      <c r="A5729" s="1">
        <v>5728.0</v>
      </c>
      <c r="B5729" s="1">
        <v>354.863935135577</v>
      </c>
    </row>
    <row r="5730">
      <c r="A5730" s="1">
        <v>5729.0</v>
      </c>
      <c r="B5730" s="1">
        <v>355.221576486541</v>
      </c>
    </row>
    <row r="5731">
      <c r="A5731" s="1">
        <v>5730.0</v>
      </c>
      <c r="B5731" s="1">
        <v>355.072516755247</v>
      </c>
    </row>
    <row r="5732">
      <c r="A5732" s="1">
        <v>5731.0</v>
      </c>
      <c r="B5732" s="1">
        <v>355.380601561139</v>
      </c>
    </row>
    <row r="5733">
      <c r="A5733" s="1">
        <v>5732.0</v>
      </c>
      <c r="B5733" s="1">
        <v>355.682124168184</v>
      </c>
    </row>
    <row r="5734">
      <c r="A5734" s="1">
        <v>5733.0</v>
      </c>
      <c r="B5734" s="1">
        <v>356.045601136547</v>
      </c>
    </row>
    <row r="5735">
      <c r="A5735" s="1">
        <v>5734.0</v>
      </c>
      <c r="B5735" s="1">
        <v>356.206471947093</v>
      </c>
    </row>
    <row r="5736">
      <c r="A5736" s="1">
        <v>5735.0</v>
      </c>
      <c r="B5736" s="1">
        <v>356.422145485213</v>
      </c>
    </row>
    <row r="5737">
      <c r="A5737" s="1">
        <v>5736.0</v>
      </c>
      <c r="B5737" s="1">
        <v>356.331686983324</v>
      </c>
    </row>
    <row r="5738">
      <c r="A5738" s="1">
        <v>5737.0</v>
      </c>
      <c r="B5738" s="1">
        <v>356.280456161617</v>
      </c>
    </row>
    <row r="5739">
      <c r="A5739" s="1">
        <v>5738.0</v>
      </c>
      <c r="B5739" s="1">
        <v>355.951551966449</v>
      </c>
    </row>
    <row r="5740">
      <c r="A5740" s="1">
        <v>5739.0</v>
      </c>
      <c r="B5740" s="1">
        <v>355.781665288141</v>
      </c>
    </row>
    <row r="5741">
      <c r="A5741" s="1">
        <v>5740.0</v>
      </c>
      <c r="B5741" s="1">
        <v>355.821458174033</v>
      </c>
    </row>
    <row r="5742">
      <c r="A5742" s="1">
        <v>5741.0</v>
      </c>
      <c r="B5742" s="1">
        <v>355.923971252049</v>
      </c>
    </row>
    <row r="5743">
      <c r="A5743" s="1">
        <v>5742.0</v>
      </c>
      <c r="B5743" s="1">
        <v>355.904283948471</v>
      </c>
    </row>
    <row r="5744">
      <c r="A5744" s="1">
        <v>5743.0</v>
      </c>
      <c r="B5744" s="1">
        <v>355.745214826969</v>
      </c>
    </row>
    <row r="5745">
      <c r="A5745" s="1">
        <v>5744.0</v>
      </c>
      <c r="B5745" s="1">
        <v>356.253284071604</v>
      </c>
    </row>
    <row r="5746">
      <c r="A5746" s="1">
        <v>5745.0</v>
      </c>
      <c r="B5746" s="1">
        <v>355.697231689292</v>
      </c>
    </row>
    <row r="5747">
      <c r="A5747" s="1">
        <v>5746.0</v>
      </c>
      <c r="B5747" s="1">
        <v>355.597194199419</v>
      </c>
    </row>
    <row r="5748">
      <c r="A5748" s="1">
        <v>5747.0</v>
      </c>
      <c r="B5748" s="1">
        <v>355.911714611114</v>
      </c>
    </row>
    <row r="5749">
      <c r="A5749" s="1">
        <v>5748.0</v>
      </c>
      <c r="B5749" s="1">
        <v>355.739632244145</v>
      </c>
    </row>
    <row r="5750">
      <c r="A5750" s="1">
        <v>5749.0</v>
      </c>
      <c r="B5750" s="1">
        <v>355.420496167113</v>
      </c>
    </row>
    <row r="5751">
      <c r="A5751" s="1">
        <v>5750.0</v>
      </c>
      <c r="B5751" s="1">
        <v>355.222453362526</v>
      </c>
    </row>
    <row r="5752">
      <c r="A5752" s="1">
        <v>5751.0</v>
      </c>
      <c r="B5752" s="1">
        <v>355.630021312441</v>
      </c>
    </row>
    <row r="5753">
      <c r="A5753" s="1">
        <v>5752.0</v>
      </c>
      <c r="B5753" s="1">
        <v>355.669297675891</v>
      </c>
    </row>
    <row r="5754">
      <c r="A5754" s="1">
        <v>5753.0</v>
      </c>
      <c r="B5754" s="1">
        <v>355.246857116915</v>
      </c>
    </row>
    <row r="5755">
      <c r="A5755" s="1">
        <v>5754.0</v>
      </c>
      <c r="B5755" s="1">
        <v>354.978038140963</v>
      </c>
    </row>
    <row r="5756">
      <c r="A5756" s="1">
        <v>5755.0</v>
      </c>
      <c r="B5756" s="1">
        <v>354.802293104449</v>
      </c>
    </row>
    <row r="5757">
      <c r="A5757" s="1">
        <v>5756.0</v>
      </c>
      <c r="B5757" s="1">
        <v>354.334462231014</v>
      </c>
    </row>
    <row r="5758">
      <c r="A5758" s="1">
        <v>5757.0</v>
      </c>
      <c r="B5758" s="1">
        <v>354.433997814937</v>
      </c>
    </row>
    <row r="5759">
      <c r="A5759" s="1">
        <v>5758.0</v>
      </c>
      <c r="B5759" s="1">
        <v>354.433187263705</v>
      </c>
    </row>
    <row r="5760">
      <c r="A5760" s="1">
        <v>5759.0</v>
      </c>
      <c r="B5760" s="1">
        <v>354.450240396532</v>
      </c>
    </row>
    <row r="5761">
      <c r="A5761" s="1">
        <v>5760.0</v>
      </c>
      <c r="B5761" s="1">
        <v>354.475987033965</v>
      </c>
    </row>
    <row r="5762">
      <c r="A5762" s="1">
        <v>5761.0</v>
      </c>
      <c r="B5762" s="1">
        <v>354.440993185543</v>
      </c>
    </row>
    <row r="5763">
      <c r="A5763" s="1">
        <v>5762.0</v>
      </c>
      <c r="B5763" s="1">
        <v>354.384257751219</v>
      </c>
    </row>
    <row r="5764">
      <c r="A5764" s="1">
        <v>5763.0</v>
      </c>
      <c r="B5764" s="1">
        <v>354.362148741895</v>
      </c>
    </row>
    <row r="5765">
      <c r="A5765" s="1">
        <v>5764.0</v>
      </c>
      <c r="B5765" s="1">
        <v>354.593206134154</v>
      </c>
    </row>
    <row r="5766">
      <c r="A5766" s="1">
        <v>5765.0</v>
      </c>
      <c r="B5766" s="1">
        <v>354.289435404311</v>
      </c>
    </row>
    <row r="5767">
      <c r="A5767" s="1">
        <v>5766.0</v>
      </c>
      <c r="B5767" s="1">
        <v>354.197924469414</v>
      </c>
    </row>
    <row r="5768">
      <c r="A5768" s="1">
        <v>5767.0</v>
      </c>
      <c r="B5768" s="1">
        <v>354.043750891089</v>
      </c>
    </row>
    <row r="5769">
      <c r="A5769" s="1">
        <v>5768.0</v>
      </c>
      <c r="B5769" s="1">
        <v>353.849351599963</v>
      </c>
    </row>
    <row r="5770">
      <c r="A5770" s="1">
        <v>5769.0</v>
      </c>
      <c r="B5770" s="1">
        <v>353.899471871769</v>
      </c>
    </row>
    <row r="5771">
      <c r="A5771" s="1">
        <v>5770.0</v>
      </c>
      <c r="B5771" s="1">
        <v>353.530871087832</v>
      </c>
    </row>
    <row r="5772">
      <c r="A5772" s="1">
        <v>5771.0</v>
      </c>
      <c r="B5772" s="1">
        <v>353.550741451814</v>
      </c>
    </row>
    <row r="5773">
      <c r="A5773" s="1">
        <v>5772.0</v>
      </c>
      <c r="B5773" s="1">
        <v>353.411114530141</v>
      </c>
    </row>
    <row r="5774">
      <c r="A5774" s="1">
        <v>5773.0</v>
      </c>
      <c r="B5774" s="1">
        <v>353.544063625662</v>
      </c>
    </row>
    <row r="5775">
      <c r="A5775" s="1">
        <v>5774.0</v>
      </c>
      <c r="B5775" s="1">
        <v>353.216603417348</v>
      </c>
    </row>
    <row r="5776">
      <c r="A5776" s="1">
        <v>5775.0</v>
      </c>
      <c r="B5776" s="1">
        <v>353.046644972763</v>
      </c>
    </row>
    <row r="5777">
      <c r="A5777" s="1">
        <v>5776.0</v>
      </c>
      <c r="B5777" s="1">
        <v>353.188817431649</v>
      </c>
    </row>
    <row r="5778">
      <c r="A5778" s="1">
        <v>5777.0</v>
      </c>
      <c r="B5778" s="1">
        <v>352.97973773359</v>
      </c>
    </row>
    <row r="5779">
      <c r="A5779" s="1">
        <v>5778.0</v>
      </c>
      <c r="B5779" s="1">
        <v>352.815777167816</v>
      </c>
    </row>
    <row r="5780">
      <c r="A5780" s="1">
        <v>5779.0</v>
      </c>
      <c r="B5780" s="1">
        <v>352.914205689531</v>
      </c>
    </row>
    <row r="5781">
      <c r="A5781" s="1">
        <v>5780.0</v>
      </c>
      <c r="B5781" s="1">
        <v>353.14272621113</v>
      </c>
    </row>
    <row r="5782">
      <c r="A5782" s="1">
        <v>5781.0</v>
      </c>
      <c r="B5782" s="1">
        <v>353.197283778322</v>
      </c>
    </row>
    <row r="5783">
      <c r="A5783" s="1">
        <v>5782.0</v>
      </c>
      <c r="B5783" s="1">
        <v>353.287162279139</v>
      </c>
    </row>
    <row r="5784">
      <c r="A5784" s="1">
        <v>5783.0</v>
      </c>
      <c r="B5784" s="1">
        <v>352.847313241801</v>
      </c>
    </row>
    <row r="5785">
      <c r="A5785" s="1">
        <v>5784.0</v>
      </c>
      <c r="B5785" s="1">
        <v>353.220400370434</v>
      </c>
    </row>
    <row r="5786">
      <c r="A5786" s="1">
        <v>5785.0</v>
      </c>
      <c r="B5786" s="1">
        <v>353.098467690844</v>
      </c>
    </row>
    <row r="5787">
      <c r="A5787" s="1">
        <v>5786.0</v>
      </c>
      <c r="B5787" s="1">
        <v>352.990442772649</v>
      </c>
    </row>
    <row r="5788">
      <c r="A5788" s="1">
        <v>5787.0</v>
      </c>
      <c r="B5788" s="1">
        <v>352.931957772866</v>
      </c>
    </row>
    <row r="5789">
      <c r="A5789" s="1">
        <v>5788.0</v>
      </c>
      <c r="B5789" s="1">
        <v>353.234874389989</v>
      </c>
    </row>
    <row r="5790">
      <c r="A5790" s="1">
        <v>5789.0</v>
      </c>
      <c r="B5790" s="1">
        <v>353.358734449797</v>
      </c>
    </row>
    <row r="5791">
      <c r="A5791" s="1">
        <v>5790.0</v>
      </c>
      <c r="B5791" s="1">
        <v>353.513807771564</v>
      </c>
    </row>
    <row r="5792">
      <c r="A5792" s="1">
        <v>5791.0</v>
      </c>
      <c r="B5792" s="1">
        <v>353.45449962935</v>
      </c>
    </row>
    <row r="5793">
      <c r="A5793" s="1">
        <v>5792.0</v>
      </c>
      <c r="B5793" s="1">
        <v>353.53582510393</v>
      </c>
    </row>
    <row r="5794">
      <c r="A5794" s="1">
        <v>5793.0</v>
      </c>
      <c r="B5794" s="1">
        <v>353.399015473447</v>
      </c>
    </row>
    <row r="5795">
      <c r="A5795" s="1">
        <v>5794.0</v>
      </c>
      <c r="B5795" s="1">
        <v>353.426718209858</v>
      </c>
    </row>
    <row r="5796">
      <c r="A5796" s="1">
        <v>5795.0</v>
      </c>
      <c r="B5796" s="1">
        <v>353.817709281667</v>
      </c>
    </row>
    <row r="5797">
      <c r="A5797" s="1">
        <v>5796.0</v>
      </c>
      <c r="B5797" s="1">
        <v>353.782880216088</v>
      </c>
    </row>
    <row r="5798">
      <c r="A5798" s="1">
        <v>5797.0</v>
      </c>
      <c r="B5798" s="1">
        <v>353.82705116868</v>
      </c>
    </row>
    <row r="5799">
      <c r="A5799" s="1">
        <v>5798.0</v>
      </c>
      <c r="B5799" s="1">
        <v>353.235272823001</v>
      </c>
    </row>
    <row r="5800">
      <c r="A5800" s="1">
        <v>5799.0</v>
      </c>
      <c r="B5800" s="1">
        <v>353.626025187991</v>
      </c>
    </row>
    <row r="5801">
      <c r="A5801" s="1">
        <v>5800.0</v>
      </c>
      <c r="B5801" s="1">
        <v>353.580099195148</v>
      </c>
    </row>
    <row r="5802">
      <c r="A5802" s="1">
        <v>5801.0</v>
      </c>
      <c r="B5802" s="1">
        <v>353.655140008416</v>
      </c>
    </row>
    <row r="5803">
      <c r="A5803" s="1">
        <v>5802.0</v>
      </c>
      <c r="B5803" s="1">
        <v>354.039133959897</v>
      </c>
    </row>
    <row r="5804">
      <c r="A5804" s="1">
        <v>5803.0</v>
      </c>
      <c r="B5804" s="1">
        <v>353.941429910377</v>
      </c>
    </row>
    <row r="5805">
      <c r="A5805" s="1">
        <v>5804.0</v>
      </c>
      <c r="B5805" s="1">
        <v>354.188232056784</v>
      </c>
    </row>
    <row r="5806">
      <c r="A5806" s="1">
        <v>5805.0</v>
      </c>
      <c r="B5806" s="1">
        <v>354.588895078876</v>
      </c>
    </row>
    <row r="5807">
      <c r="A5807" s="1">
        <v>5806.0</v>
      </c>
      <c r="B5807" s="1">
        <v>355.206966614035</v>
      </c>
    </row>
    <row r="5808">
      <c r="A5808" s="1">
        <v>5807.0</v>
      </c>
      <c r="B5808" s="1">
        <v>355.797407018578</v>
      </c>
    </row>
    <row r="5809">
      <c r="A5809" s="1">
        <v>5808.0</v>
      </c>
      <c r="B5809" s="1">
        <v>355.566726811728</v>
      </c>
    </row>
    <row r="5810">
      <c r="A5810" s="1">
        <v>5809.0</v>
      </c>
      <c r="B5810" s="1">
        <v>355.511552156048</v>
      </c>
    </row>
    <row r="5811">
      <c r="A5811" s="1">
        <v>5810.0</v>
      </c>
      <c r="B5811" s="1">
        <v>355.500674899181</v>
      </c>
    </row>
    <row r="5812">
      <c r="A5812" s="1">
        <v>5811.0</v>
      </c>
      <c r="B5812" s="1">
        <v>355.650687481441</v>
      </c>
    </row>
    <row r="5813">
      <c r="A5813" s="1">
        <v>5812.0</v>
      </c>
      <c r="B5813" s="1">
        <v>355.908571483045</v>
      </c>
    </row>
    <row r="5814">
      <c r="A5814" s="1">
        <v>5813.0</v>
      </c>
      <c r="B5814" s="1">
        <v>355.05729699995</v>
      </c>
    </row>
    <row r="5815">
      <c r="A5815" s="1">
        <v>5814.0</v>
      </c>
      <c r="B5815" s="1">
        <v>355.294419633679</v>
      </c>
    </row>
    <row r="5816">
      <c r="A5816" s="1">
        <v>5815.0</v>
      </c>
      <c r="B5816" s="1">
        <v>355.408302236782</v>
      </c>
    </row>
    <row r="5817">
      <c r="A5817" s="1">
        <v>5816.0</v>
      </c>
      <c r="B5817" s="1">
        <v>355.675010809438</v>
      </c>
    </row>
    <row r="5818">
      <c r="A5818" s="1">
        <v>5817.0</v>
      </c>
      <c r="B5818" s="1">
        <v>355.529883871806</v>
      </c>
    </row>
    <row r="5819">
      <c r="A5819" s="1">
        <v>5818.0</v>
      </c>
      <c r="B5819" s="1">
        <v>355.651804719505</v>
      </c>
    </row>
    <row r="5820">
      <c r="A5820" s="1">
        <v>5819.0</v>
      </c>
      <c r="B5820" s="1">
        <v>355.638796444065</v>
      </c>
    </row>
    <row r="5821">
      <c r="A5821" s="1">
        <v>5820.0</v>
      </c>
      <c r="B5821" s="1">
        <v>355.772501986421</v>
      </c>
    </row>
    <row r="5822">
      <c r="A5822" s="1">
        <v>5821.0</v>
      </c>
      <c r="B5822" s="1">
        <v>355.880064671251</v>
      </c>
    </row>
    <row r="5823">
      <c r="A5823" s="1">
        <v>5822.0</v>
      </c>
      <c r="B5823" s="1">
        <v>355.305114233501</v>
      </c>
    </row>
    <row r="5824">
      <c r="A5824" s="1">
        <v>5823.0</v>
      </c>
      <c r="B5824" s="1">
        <v>355.05972374899</v>
      </c>
    </row>
    <row r="5825">
      <c r="A5825" s="1">
        <v>5824.0</v>
      </c>
      <c r="B5825" s="1">
        <v>355.29710144773</v>
      </c>
    </row>
    <row r="5826">
      <c r="A5826" s="1">
        <v>5825.0</v>
      </c>
      <c r="B5826" s="1">
        <v>355.396394990031</v>
      </c>
    </row>
    <row r="5827">
      <c r="A5827" s="1">
        <v>5826.0</v>
      </c>
      <c r="B5827" s="1">
        <v>355.349906944872</v>
      </c>
    </row>
    <row r="5828">
      <c r="A5828" s="1">
        <v>5827.0</v>
      </c>
      <c r="B5828" s="1">
        <v>354.93936914235</v>
      </c>
    </row>
    <row r="5829">
      <c r="A5829" s="1">
        <v>5828.0</v>
      </c>
      <c r="B5829" s="1">
        <v>354.983397526064</v>
      </c>
    </row>
    <row r="5830">
      <c r="A5830" s="1">
        <v>5829.0</v>
      </c>
      <c r="B5830" s="1">
        <v>354.986902429722</v>
      </c>
    </row>
    <row r="5831">
      <c r="A5831" s="1">
        <v>5830.0</v>
      </c>
      <c r="B5831" s="1">
        <v>355.127698660631</v>
      </c>
    </row>
    <row r="5832">
      <c r="A5832" s="1">
        <v>5831.0</v>
      </c>
      <c r="B5832" s="1">
        <v>355.265991097065</v>
      </c>
    </row>
    <row r="5833">
      <c r="A5833" s="1">
        <v>5832.0</v>
      </c>
      <c r="B5833" s="1">
        <v>355.614178766419</v>
      </c>
    </row>
    <row r="5834">
      <c r="A5834" s="1">
        <v>5833.0</v>
      </c>
      <c r="B5834" s="1">
        <v>355.642276543626</v>
      </c>
    </row>
    <row r="5835">
      <c r="A5835" s="1">
        <v>5834.0</v>
      </c>
      <c r="B5835" s="1">
        <v>355.757316573938</v>
      </c>
    </row>
    <row r="5836">
      <c r="A5836" s="1">
        <v>5835.0</v>
      </c>
      <c r="B5836" s="1">
        <v>355.935016381083</v>
      </c>
    </row>
    <row r="5837">
      <c r="A5837" s="1">
        <v>5836.0</v>
      </c>
      <c r="B5837" s="1">
        <v>355.988722195187</v>
      </c>
    </row>
    <row r="5838">
      <c r="A5838" s="1">
        <v>5837.0</v>
      </c>
      <c r="B5838" s="1">
        <v>355.855384006475</v>
      </c>
    </row>
    <row r="5839">
      <c r="A5839" s="1">
        <v>5838.0</v>
      </c>
      <c r="B5839" s="1">
        <v>355.623917468084</v>
      </c>
    </row>
    <row r="5840">
      <c r="A5840" s="1">
        <v>5839.0</v>
      </c>
      <c r="B5840" s="1">
        <v>355.354633238024</v>
      </c>
    </row>
    <row r="5841">
      <c r="A5841" s="1">
        <v>5840.0</v>
      </c>
      <c r="B5841" s="1">
        <v>355.760494428682</v>
      </c>
    </row>
    <row r="5842">
      <c r="A5842" s="1">
        <v>5841.0</v>
      </c>
      <c r="B5842" s="1">
        <v>355.793046106041</v>
      </c>
    </row>
    <row r="5843">
      <c r="A5843" s="1">
        <v>5842.0</v>
      </c>
      <c r="B5843" s="1">
        <v>356.229055718246</v>
      </c>
    </row>
    <row r="5844">
      <c r="A5844" s="1">
        <v>5843.0</v>
      </c>
      <c r="B5844" s="1">
        <v>355.853454039183</v>
      </c>
    </row>
    <row r="5845">
      <c r="A5845" s="1">
        <v>5844.0</v>
      </c>
      <c r="B5845" s="1">
        <v>355.60240971182</v>
      </c>
    </row>
    <row r="5846">
      <c r="A5846" s="1">
        <v>5845.0</v>
      </c>
      <c r="B5846" s="1">
        <v>356.103403148944</v>
      </c>
    </row>
    <row r="5847">
      <c r="A5847" s="1">
        <v>5846.0</v>
      </c>
      <c r="B5847" s="1">
        <v>356.892243480427</v>
      </c>
    </row>
    <row r="5848">
      <c r="A5848" s="1">
        <v>5847.0</v>
      </c>
      <c r="B5848" s="1">
        <v>356.419427312277</v>
      </c>
    </row>
    <row r="5849">
      <c r="A5849" s="1">
        <v>5848.0</v>
      </c>
      <c r="B5849" s="1">
        <v>355.954704472785</v>
      </c>
    </row>
    <row r="5850">
      <c r="A5850" s="1">
        <v>5849.0</v>
      </c>
      <c r="B5850" s="1">
        <v>355.633313275109</v>
      </c>
    </row>
    <row r="5851">
      <c r="A5851" s="1">
        <v>5850.0</v>
      </c>
      <c r="B5851" s="1">
        <v>355.857195498995</v>
      </c>
    </row>
    <row r="5852">
      <c r="A5852" s="1">
        <v>5851.0</v>
      </c>
      <c r="B5852" s="1">
        <v>356.536312831023</v>
      </c>
    </row>
    <row r="5853">
      <c r="A5853" s="1">
        <v>5852.0</v>
      </c>
      <c r="B5853" s="1">
        <v>356.401468679914</v>
      </c>
    </row>
    <row r="5854">
      <c r="A5854" s="1">
        <v>5853.0</v>
      </c>
      <c r="B5854" s="1">
        <v>357.229640986261</v>
      </c>
    </row>
    <row r="5855">
      <c r="A5855" s="1">
        <v>5854.0</v>
      </c>
      <c r="B5855" s="1">
        <v>357.874543895444</v>
      </c>
    </row>
    <row r="5856">
      <c r="A5856" s="1">
        <v>5855.0</v>
      </c>
      <c r="B5856" s="1">
        <v>357.970856910404</v>
      </c>
    </row>
    <row r="5857">
      <c r="A5857" s="1">
        <v>5856.0</v>
      </c>
      <c r="B5857" s="1">
        <v>358.464532916444</v>
      </c>
    </row>
    <row r="5858">
      <c r="A5858" s="1">
        <v>5857.0</v>
      </c>
      <c r="B5858" s="1">
        <v>357.759408791087</v>
      </c>
    </row>
    <row r="5859">
      <c r="A5859" s="1">
        <v>5858.0</v>
      </c>
      <c r="B5859" s="1">
        <v>358.247693178941</v>
      </c>
    </row>
    <row r="5860">
      <c r="A5860" s="1">
        <v>5859.0</v>
      </c>
      <c r="B5860" s="1">
        <v>358.409721213368</v>
      </c>
    </row>
    <row r="5861">
      <c r="A5861" s="1">
        <v>5860.0</v>
      </c>
      <c r="B5861" s="1">
        <v>358.394512683488</v>
      </c>
    </row>
    <row r="5862">
      <c r="A5862" s="1">
        <v>5861.0</v>
      </c>
      <c r="B5862" s="1">
        <v>358.090716702334</v>
      </c>
    </row>
    <row r="5863">
      <c r="A5863" s="1">
        <v>5862.0</v>
      </c>
      <c r="B5863" s="1">
        <v>358.369221061506</v>
      </c>
    </row>
    <row r="5864">
      <c r="A5864" s="1">
        <v>5863.0</v>
      </c>
      <c r="B5864" s="1">
        <v>358.267989188163</v>
      </c>
    </row>
    <row r="5865">
      <c r="A5865" s="1">
        <v>5864.0</v>
      </c>
      <c r="B5865" s="1">
        <v>358.310761862407</v>
      </c>
    </row>
    <row r="5866">
      <c r="A5866" s="1">
        <v>5865.0</v>
      </c>
      <c r="B5866" s="1">
        <v>358.003794750401</v>
      </c>
    </row>
    <row r="5867">
      <c r="A5867" s="1">
        <v>5866.0</v>
      </c>
      <c r="B5867" s="1">
        <v>357.904335852872</v>
      </c>
    </row>
    <row r="5868">
      <c r="A5868" s="1">
        <v>5867.0</v>
      </c>
      <c r="B5868" s="1">
        <v>357.55070387752</v>
      </c>
    </row>
    <row r="5869">
      <c r="A5869" s="1">
        <v>5868.0</v>
      </c>
      <c r="B5869" s="1">
        <v>357.17432710903</v>
      </c>
    </row>
    <row r="5870">
      <c r="A5870" s="1">
        <v>5869.0</v>
      </c>
      <c r="B5870" s="1">
        <v>356.932541949418</v>
      </c>
    </row>
    <row r="5871">
      <c r="A5871" s="1">
        <v>5870.0</v>
      </c>
      <c r="B5871" s="1">
        <v>356.680230835113</v>
      </c>
    </row>
    <row r="5872">
      <c r="A5872" s="1">
        <v>5871.0</v>
      </c>
      <c r="B5872" s="1">
        <v>356.76539435211</v>
      </c>
    </row>
    <row r="5873">
      <c r="A5873" s="1">
        <v>5872.0</v>
      </c>
      <c r="B5873" s="1">
        <v>356.938501444319</v>
      </c>
    </row>
    <row r="5874">
      <c r="A5874" s="1">
        <v>5873.0</v>
      </c>
      <c r="B5874" s="1">
        <v>357.416651480975</v>
      </c>
    </row>
    <row r="5875">
      <c r="A5875" s="1">
        <v>5874.0</v>
      </c>
      <c r="B5875" s="1">
        <v>357.254921317798</v>
      </c>
    </row>
    <row r="5876">
      <c r="A5876" s="1">
        <v>5875.0</v>
      </c>
      <c r="B5876" s="1">
        <v>357.451934684911</v>
      </c>
    </row>
    <row r="5877">
      <c r="A5877" s="1">
        <v>5876.0</v>
      </c>
      <c r="B5877" s="1">
        <v>357.405627374925</v>
      </c>
    </row>
    <row r="5878">
      <c r="A5878" s="1">
        <v>5877.0</v>
      </c>
      <c r="B5878" s="1">
        <v>356.728035818</v>
      </c>
    </row>
    <row r="5879">
      <c r="A5879" s="1">
        <v>5878.0</v>
      </c>
      <c r="B5879" s="1">
        <v>356.429078866024</v>
      </c>
    </row>
    <row r="5880">
      <c r="A5880" s="1">
        <v>5879.0</v>
      </c>
      <c r="B5880" s="1">
        <v>356.067880289174</v>
      </c>
    </row>
    <row r="5881">
      <c r="A5881" s="1">
        <v>5880.0</v>
      </c>
      <c r="B5881" s="1">
        <v>356.161895304777</v>
      </c>
    </row>
    <row r="5882">
      <c r="A5882" s="1">
        <v>5881.0</v>
      </c>
      <c r="B5882" s="1">
        <v>356.560624780444</v>
      </c>
    </row>
    <row r="5883">
      <c r="A5883" s="1">
        <v>5882.0</v>
      </c>
      <c r="B5883" s="1">
        <v>356.728153825008</v>
      </c>
    </row>
    <row r="5884">
      <c r="A5884" s="1">
        <v>5883.0</v>
      </c>
      <c r="B5884" s="1">
        <v>356.349942972971</v>
      </c>
    </row>
    <row r="5885">
      <c r="A5885" s="1">
        <v>5884.0</v>
      </c>
      <c r="B5885" s="1">
        <v>356.787311075656</v>
      </c>
    </row>
    <row r="5886">
      <c r="A5886" s="1">
        <v>5885.0</v>
      </c>
      <c r="B5886" s="1">
        <v>357.097173375597</v>
      </c>
    </row>
    <row r="5887">
      <c r="A5887" s="1">
        <v>5886.0</v>
      </c>
      <c r="B5887" s="1">
        <v>356.77432594812</v>
      </c>
    </row>
    <row r="5888">
      <c r="A5888" s="1">
        <v>5887.0</v>
      </c>
      <c r="B5888" s="1">
        <v>356.667190903973</v>
      </c>
    </row>
    <row r="5889">
      <c r="A5889" s="1">
        <v>5888.0</v>
      </c>
      <c r="B5889" s="1">
        <v>356.942188576932</v>
      </c>
    </row>
    <row r="5890">
      <c r="A5890" s="1">
        <v>5889.0</v>
      </c>
      <c r="B5890" s="1">
        <v>356.662419786138</v>
      </c>
    </row>
    <row r="5891">
      <c r="A5891" s="1">
        <v>5890.0</v>
      </c>
      <c r="B5891" s="1">
        <v>356.751576958754</v>
      </c>
    </row>
    <row r="5892">
      <c r="A5892" s="1">
        <v>5891.0</v>
      </c>
      <c r="B5892" s="1">
        <v>357.268257256493</v>
      </c>
    </row>
    <row r="5893">
      <c r="A5893" s="1">
        <v>5892.0</v>
      </c>
      <c r="B5893" s="1">
        <v>356.405437839303</v>
      </c>
    </row>
    <row r="5894">
      <c r="A5894" s="1">
        <v>5893.0</v>
      </c>
      <c r="B5894" s="1">
        <v>356.443034004123</v>
      </c>
    </row>
    <row r="5895">
      <c r="A5895" s="1">
        <v>5894.0</v>
      </c>
      <c r="B5895" s="1">
        <v>356.179716452474</v>
      </c>
    </row>
    <row r="5896">
      <c r="A5896" s="1">
        <v>5895.0</v>
      </c>
      <c r="B5896" s="1">
        <v>356.389364439944</v>
      </c>
    </row>
    <row r="5897">
      <c r="A5897" s="1">
        <v>5896.0</v>
      </c>
      <c r="B5897" s="1">
        <v>356.151683533709</v>
      </c>
    </row>
    <row r="5898">
      <c r="A5898" s="1">
        <v>5897.0</v>
      </c>
      <c r="B5898" s="1">
        <v>356.000493773334</v>
      </c>
    </row>
    <row r="5899">
      <c r="A5899" s="1">
        <v>5898.0</v>
      </c>
      <c r="B5899" s="1">
        <v>355.837015740854</v>
      </c>
    </row>
    <row r="5900">
      <c r="A5900" s="1">
        <v>5899.0</v>
      </c>
      <c r="B5900" s="1">
        <v>356.003093064328</v>
      </c>
    </row>
    <row r="5901">
      <c r="A5901" s="1">
        <v>5900.0</v>
      </c>
      <c r="B5901" s="1">
        <v>355.677502021467</v>
      </c>
    </row>
    <row r="5902">
      <c r="A5902" s="1">
        <v>5901.0</v>
      </c>
      <c r="B5902" s="1">
        <v>355.62303435762</v>
      </c>
    </row>
    <row r="5903">
      <c r="A5903" s="1">
        <v>5902.0</v>
      </c>
      <c r="B5903" s="1">
        <v>355.320398286186</v>
      </c>
    </row>
    <row r="5904">
      <c r="A5904" s="1">
        <v>5903.0</v>
      </c>
      <c r="B5904" s="1">
        <v>354.735657596954</v>
      </c>
    </row>
    <row r="5905">
      <c r="A5905" s="1">
        <v>5904.0</v>
      </c>
      <c r="B5905" s="1">
        <v>354.618709124082</v>
      </c>
    </row>
    <row r="5906">
      <c r="A5906" s="1">
        <v>5905.0</v>
      </c>
      <c r="B5906" s="1">
        <v>354.508432940096</v>
      </c>
    </row>
    <row r="5907">
      <c r="A5907" s="1">
        <v>5906.0</v>
      </c>
      <c r="B5907" s="1">
        <v>354.822328249214</v>
      </c>
    </row>
    <row r="5908">
      <c r="A5908" s="1">
        <v>5907.0</v>
      </c>
      <c r="B5908" s="1">
        <v>355.404421564806</v>
      </c>
    </row>
    <row r="5909">
      <c r="A5909" s="1">
        <v>5908.0</v>
      </c>
      <c r="B5909" s="1">
        <v>355.910675594887</v>
      </c>
    </row>
    <row r="5910">
      <c r="A5910" s="1">
        <v>5909.0</v>
      </c>
      <c r="B5910" s="1">
        <v>355.317282724966</v>
      </c>
    </row>
    <row r="5911">
      <c r="A5911" s="1">
        <v>5910.0</v>
      </c>
      <c r="B5911" s="1">
        <v>355.346465613113</v>
      </c>
    </row>
    <row r="5912">
      <c r="A5912" s="1">
        <v>5911.0</v>
      </c>
      <c r="B5912" s="1">
        <v>354.684023389562</v>
      </c>
    </row>
    <row r="5913">
      <c r="A5913" s="1">
        <v>5912.0</v>
      </c>
      <c r="B5913" s="1">
        <v>354.836169909093</v>
      </c>
    </row>
    <row r="5914">
      <c r="A5914" s="1">
        <v>5913.0</v>
      </c>
      <c r="B5914" s="1">
        <v>355.633380184308</v>
      </c>
    </row>
    <row r="5915">
      <c r="A5915" s="1">
        <v>5914.0</v>
      </c>
      <c r="B5915" s="1">
        <v>356.146035128373</v>
      </c>
    </row>
    <row r="5916">
      <c r="A5916" s="1">
        <v>5915.0</v>
      </c>
      <c r="B5916" s="1">
        <v>356.129710427224</v>
      </c>
    </row>
    <row r="5917">
      <c r="A5917" s="1">
        <v>5916.0</v>
      </c>
      <c r="B5917" s="1">
        <v>355.81827879607</v>
      </c>
    </row>
    <row r="5918">
      <c r="A5918" s="1">
        <v>5917.0</v>
      </c>
      <c r="B5918" s="1">
        <v>355.439696726459</v>
      </c>
    </row>
    <row r="5919">
      <c r="A5919" s="1">
        <v>5918.0</v>
      </c>
      <c r="B5919" s="1">
        <v>355.183264608906</v>
      </c>
    </row>
    <row r="5920">
      <c r="A5920" s="1">
        <v>5919.0</v>
      </c>
      <c r="B5920" s="1">
        <v>354.627141446424</v>
      </c>
    </row>
    <row r="5921">
      <c r="A5921" s="1">
        <v>5920.0</v>
      </c>
      <c r="B5921" s="1">
        <v>355.243971499734</v>
      </c>
    </row>
    <row r="5922">
      <c r="A5922" s="1">
        <v>5921.0</v>
      </c>
      <c r="B5922" s="1">
        <v>355.017128816844</v>
      </c>
    </row>
    <row r="5923">
      <c r="A5923" s="1">
        <v>5922.0</v>
      </c>
      <c r="B5923" s="1">
        <v>355.082025406492</v>
      </c>
    </row>
    <row r="5924">
      <c r="A5924" s="1">
        <v>5923.0</v>
      </c>
      <c r="B5924" s="1">
        <v>355.855501143711</v>
      </c>
    </row>
    <row r="5925">
      <c r="A5925" s="1">
        <v>5924.0</v>
      </c>
      <c r="B5925" s="1">
        <v>356.097074238485</v>
      </c>
    </row>
    <row r="5926">
      <c r="A5926" s="1">
        <v>5925.0</v>
      </c>
      <c r="B5926" s="1">
        <v>355.435845559096</v>
      </c>
    </row>
    <row r="5927">
      <c r="A5927" s="1">
        <v>5926.0</v>
      </c>
      <c r="B5927" s="1">
        <v>355.163232172574</v>
      </c>
    </row>
    <row r="5928">
      <c r="A5928" s="1">
        <v>5927.0</v>
      </c>
      <c r="B5928" s="1">
        <v>356.070973724246</v>
      </c>
    </row>
    <row r="5929">
      <c r="A5929" s="1">
        <v>5928.0</v>
      </c>
      <c r="B5929" s="1">
        <v>356.834456420512</v>
      </c>
    </row>
    <row r="5930">
      <c r="A5930" s="1">
        <v>5929.0</v>
      </c>
      <c r="B5930" s="1">
        <v>355.996773042879</v>
      </c>
    </row>
    <row r="5931">
      <c r="A5931" s="1">
        <v>5930.0</v>
      </c>
      <c r="B5931" s="1">
        <v>355.798690325779</v>
      </c>
    </row>
    <row r="5932">
      <c r="A5932" s="1">
        <v>5931.0</v>
      </c>
      <c r="B5932" s="1">
        <v>356.056036768378</v>
      </c>
    </row>
    <row r="5933">
      <c r="A5933" s="1">
        <v>5932.0</v>
      </c>
      <c r="B5933" s="1">
        <v>356.287604225933</v>
      </c>
    </row>
    <row r="5934">
      <c r="A5934" s="1">
        <v>5933.0</v>
      </c>
      <c r="B5934" s="1">
        <v>357.329253427606</v>
      </c>
    </row>
    <row r="5935">
      <c r="A5935" s="1">
        <v>5934.0</v>
      </c>
      <c r="B5935" s="1">
        <v>357.476506396599</v>
      </c>
    </row>
    <row r="5936">
      <c r="A5936" s="1">
        <v>5935.0</v>
      </c>
      <c r="B5936" s="1">
        <v>358.400402721661</v>
      </c>
    </row>
    <row r="5937">
      <c r="A5937" s="1">
        <v>5936.0</v>
      </c>
      <c r="B5937" s="1">
        <v>359.227288122072</v>
      </c>
    </row>
    <row r="5938">
      <c r="A5938" s="1">
        <v>5937.0</v>
      </c>
      <c r="B5938" s="1">
        <v>358.997446592836</v>
      </c>
    </row>
    <row r="5939">
      <c r="A5939" s="1">
        <v>5938.0</v>
      </c>
      <c r="B5939" s="1">
        <v>358.869959953387</v>
      </c>
    </row>
    <row r="5940">
      <c r="A5940" s="1">
        <v>5939.0</v>
      </c>
      <c r="B5940" s="1">
        <v>358.8465215976</v>
      </c>
    </row>
    <row r="5941">
      <c r="A5941" s="1">
        <v>5940.0</v>
      </c>
      <c r="B5941" s="1">
        <v>358.195726122167</v>
      </c>
    </row>
    <row r="5942">
      <c r="A5942" s="1">
        <v>5941.0</v>
      </c>
      <c r="B5942" s="1">
        <v>357.586208079737</v>
      </c>
    </row>
    <row r="5943">
      <c r="A5943" s="1">
        <v>5942.0</v>
      </c>
      <c r="B5943" s="1">
        <v>358.413609899844</v>
      </c>
    </row>
    <row r="5944">
      <c r="A5944" s="1">
        <v>5943.0</v>
      </c>
      <c r="B5944" s="1">
        <v>358.469554388214</v>
      </c>
    </row>
    <row r="5945">
      <c r="A5945" s="1">
        <v>5944.0</v>
      </c>
      <c r="B5945" s="1">
        <v>359.195989189624</v>
      </c>
    </row>
    <row r="5946">
      <c r="A5946" s="1">
        <v>5945.0</v>
      </c>
      <c r="B5946" s="1">
        <v>359.30439544225</v>
      </c>
    </row>
    <row r="5947">
      <c r="A5947" s="1">
        <v>5946.0</v>
      </c>
      <c r="B5947" s="1">
        <v>359.087580771498</v>
      </c>
    </row>
    <row r="5948">
      <c r="A5948" s="1">
        <v>5947.0</v>
      </c>
      <c r="B5948" s="1">
        <v>359.334510747441</v>
      </c>
    </row>
    <row r="5949">
      <c r="A5949" s="1">
        <v>5948.0</v>
      </c>
      <c r="B5949" s="1">
        <v>359.445513933006</v>
      </c>
    </row>
    <row r="5950">
      <c r="A5950" s="1">
        <v>5949.0</v>
      </c>
      <c r="B5950" s="1">
        <v>359.219919055234</v>
      </c>
    </row>
    <row r="5951">
      <c r="A5951" s="1">
        <v>5950.0</v>
      </c>
      <c r="B5951" s="1">
        <v>359.210182688761</v>
      </c>
    </row>
    <row r="5952">
      <c r="A5952" s="1">
        <v>5951.0</v>
      </c>
      <c r="B5952" s="1">
        <v>359.253220473646</v>
      </c>
    </row>
    <row r="5953">
      <c r="A5953" s="1">
        <v>5952.0</v>
      </c>
      <c r="B5953" s="1">
        <v>359.186249054254</v>
      </c>
    </row>
    <row r="5954">
      <c r="A5954" s="1">
        <v>5953.0</v>
      </c>
      <c r="B5954" s="1">
        <v>359.102176540893</v>
      </c>
    </row>
    <row r="5955">
      <c r="A5955" s="1">
        <v>5954.0</v>
      </c>
      <c r="B5955" s="1">
        <v>358.804534770006</v>
      </c>
    </row>
    <row r="5956">
      <c r="A5956" s="1">
        <v>5955.0</v>
      </c>
      <c r="B5956" s="1">
        <v>358.2119007394</v>
      </c>
    </row>
    <row r="5957">
      <c r="A5957" s="1">
        <v>5956.0</v>
      </c>
      <c r="B5957" s="1">
        <v>357.992175911443</v>
      </c>
    </row>
    <row r="5958">
      <c r="A5958" s="1">
        <v>5957.0</v>
      </c>
      <c r="B5958" s="1">
        <v>358.392179248655</v>
      </c>
    </row>
    <row r="5959">
      <c r="A5959" s="1">
        <v>5958.0</v>
      </c>
      <c r="B5959" s="1">
        <v>358.576116496326</v>
      </c>
    </row>
    <row r="5960">
      <c r="A5960" s="1">
        <v>5959.0</v>
      </c>
      <c r="B5960" s="1">
        <v>358.173682373626</v>
      </c>
    </row>
    <row r="5961">
      <c r="A5961" s="1">
        <v>5960.0</v>
      </c>
      <c r="B5961" s="1">
        <v>357.838075391978</v>
      </c>
    </row>
    <row r="5962">
      <c r="A5962" s="1">
        <v>5961.0</v>
      </c>
      <c r="B5962" s="1">
        <v>357.434980366605</v>
      </c>
    </row>
    <row r="5963">
      <c r="A5963" s="1">
        <v>5962.0</v>
      </c>
      <c r="B5963" s="1">
        <v>357.971847489679</v>
      </c>
    </row>
    <row r="5964">
      <c r="A5964" s="1">
        <v>5963.0</v>
      </c>
      <c r="B5964" s="1">
        <v>358.289894547949</v>
      </c>
    </row>
    <row r="5965">
      <c r="A5965" s="1">
        <v>5964.0</v>
      </c>
      <c r="B5965" s="1">
        <v>357.997393931517</v>
      </c>
    </row>
    <row r="5966">
      <c r="A5966" s="1">
        <v>5965.0</v>
      </c>
      <c r="B5966" s="1">
        <v>358.496932844478</v>
      </c>
    </row>
    <row r="5967">
      <c r="A5967" s="1">
        <v>5966.0</v>
      </c>
      <c r="B5967" s="1">
        <v>358.997713538369</v>
      </c>
    </row>
    <row r="5968">
      <c r="A5968" s="1">
        <v>5967.0</v>
      </c>
      <c r="B5968" s="1">
        <v>358.908320488222</v>
      </c>
    </row>
    <row r="5969">
      <c r="A5969" s="1">
        <v>5968.0</v>
      </c>
      <c r="B5969" s="1">
        <v>359.225835593833</v>
      </c>
    </row>
    <row r="5970">
      <c r="A5970" s="1">
        <v>5969.0</v>
      </c>
      <c r="B5970" s="1">
        <v>359.899469411287</v>
      </c>
    </row>
    <row r="5971">
      <c r="A5971" s="1">
        <v>5970.0</v>
      </c>
      <c r="B5971" s="1">
        <v>360.171287149177</v>
      </c>
    </row>
    <row r="5972">
      <c r="A5972" s="1">
        <v>5971.0</v>
      </c>
      <c r="B5972" s="1">
        <v>360.484518246997</v>
      </c>
    </row>
    <row r="5973">
      <c r="A5973" s="1">
        <v>5972.0</v>
      </c>
      <c r="B5973" s="1">
        <v>361.287083392541</v>
      </c>
    </row>
    <row r="5974">
      <c r="A5974" s="1">
        <v>5973.0</v>
      </c>
      <c r="B5974" s="1">
        <v>361.11223561229</v>
      </c>
    </row>
    <row r="5975">
      <c r="A5975" s="1">
        <v>5974.0</v>
      </c>
      <c r="B5975" s="1">
        <v>360.849604032673</v>
      </c>
    </row>
    <row r="5976">
      <c r="A5976" s="1">
        <v>5975.0</v>
      </c>
      <c r="B5976" s="1">
        <v>361.548465363425</v>
      </c>
    </row>
    <row r="5977">
      <c r="A5977" s="1">
        <v>5976.0</v>
      </c>
      <c r="B5977" s="1">
        <v>361.781947812944</v>
      </c>
    </row>
    <row r="5978">
      <c r="A5978" s="1">
        <v>5977.0</v>
      </c>
      <c r="B5978" s="1">
        <v>361.675828725654</v>
      </c>
    </row>
    <row r="5979">
      <c r="A5979" s="1">
        <v>5978.0</v>
      </c>
      <c r="B5979" s="1">
        <v>361.820711903991</v>
      </c>
    </row>
    <row r="5980">
      <c r="A5980" s="1">
        <v>5979.0</v>
      </c>
      <c r="B5980" s="1">
        <v>361.991557201184</v>
      </c>
    </row>
    <row r="5981">
      <c r="A5981" s="1">
        <v>5980.0</v>
      </c>
      <c r="B5981" s="1">
        <v>361.976495651556</v>
      </c>
    </row>
    <row r="5982">
      <c r="A5982" s="1">
        <v>5981.0</v>
      </c>
      <c r="B5982" s="1">
        <v>361.100478076835</v>
      </c>
    </row>
    <row r="5983">
      <c r="A5983" s="1">
        <v>5982.0</v>
      </c>
      <c r="B5983" s="1">
        <v>361.552492153066</v>
      </c>
    </row>
    <row r="5984">
      <c r="A5984" s="1">
        <v>5983.0</v>
      </c>
      <c r="B5984" s="1">
        <v>362.065412220943</v>
      </c>
    </row>
    <row r="5985">
      <c r="A5985" s="1">
        <v>5984.0</v>
      </c>
      <c r="B5985" s="1">
        <v>362.554493100954</v>
      </c>
    </row>
    <row r="5986">
      <c r="A5986" s="1">
        <v>5985.0</v>
      </c>
      <c r="B5986" s="1">
        <v>361.743017679689</v>
      </c>
    </row>
    <row r="5987">
      <c r="A5987" s="1">
        <v>5986.0</v>
      </c>
      <c r="B5987" s="1">
        <v>362.163475204006</v>
      </c>
    </row>
    <row r="5988">
      <c r="A5988" s="1">
        <v>5987.0</v>
      </c>
      <c r="B5988" s="1">
        <v>361.999441870587</v>
      </c>
    </row>
    <row r="5989">
      <c r="A5989" s="1">
        <v>5988.0</v>
      </c>
      <c r="B5989" s="1">
        <v>361.931334444541</v>
      </c>
    </row>
    <row r="5990">
      <c r="A5990" s="1">
        <v>5989.0</v>
      </c>
      <c r="B5990" s="1">
        <v>362.471629676155</v>
      </c>
    </row>
    <row r="5991">
      <c r="A5991" s="1">
        <v>5990.0</v>
      </c>
      <c r="B5991" s="1">
        <v>362.375568790559</v>
      </c>
    </row>
    <row r="5992">
      <c r="A5992" s="1">
        <v>5991.0</v>
      </c>
      <c r="B5992" s="1">
        <v>362.553022071595</v>
      </c>
    </row>
    <row r="5993">
      <c r="A5993" s="1">
        <v>5992.0</v>
      </c>
      <c r="B5993" s="1">
        <v>362.708335954858</v>
      </c>
    </row>
    <row r="5994">
      <c r="A5994" s="1">
        <v>5993.0</v>
      </c>
      <c r="B5994" s="1">
        <v>363.150721552089</v>
      </c>
    </row>
    <row r="5995">
      <c r="A5995" s="1">
        <v>5994.0</v>
      </c>
      <c r="B5995" s="1">
        <v>363.268590325067</v>
      </c>
    </row>
    <row r="5996">
      <c r="A5996" s="1">
        <v>5995.0</v>
      </c>
      <c r="B5996" s="1">
        <v>362.642086940359</v>
      </c>
    </row>
    <row r="5997">
      <c r="A5997" s="1">
        <v>5996.0</v>
      </c>
      <c r="B5997" s="1">
        <v>363.159934015936</v>
      </c>
    </row>
    <row r="5998">
      <c r="A5998" s="1">
        <v>5997.0</v>
      </c>
      <c r="B5998" s="1">
        <v>363.259750579747</v>
      </c>
    </row>
    <row r="5999">
      <c r="A5999" s="1">
        <v>5998.0</v>
      </c>
      <c r="B5999" s="1">
        <v>361.966447670598</v>
      </c>
    </row>
    <row r="6000">
      <c r="A6000" s="1">
        <v>5999.0</v>
      </c>
      <c r="B6000" s="1">
        <v>361.774238240747</v>
      </c>
    </row>
    <row r="6001">
      <c r="A6001" s="1">
        <v>6000.0</v>
      </c>
      <c r="B6001" s="1">
        <v>361.297014584318</v>
      </c>
    </row>
    <row r="6002">
      <c r="A6002" s="1">
        <v>6001.0</v>
      </c>
      <c r="B6002" s="1">
        <v>360.836232100078</v>
      </c>
    </row>
    <row r="6003">
      <c r="A6003" s="1">
        <v>6002.0</v>
      </c>
      <c r="B6003" s="1">
        <v>360.744427751132</v>
      </c>
    </row>
    <row r="6004">
      <c r="A6004" s="1">
        <v>6003.0</v>
      </c>
      <c r="B6004" s="1">
        <v>360.962497489636</v>
      </c>
    </row>
    <row r="6005">
      <c r="A6005" s="1">
        <v>6004.0</v>
      </c>
      <c r="B6005" s="1">
        <v>360.584793608697</v>
      </c>
    </row>
    <row r="6006">
      <c r="A6006" s="1">
        <v>6005.0</v>
      </c>
      <c r="B6006" s="1">
        <v>360.041637279942</v>
      </c>
    </row>
    <row r="6007">
      <c r="A6007" s="1">
        <v>6006.0</v>
      </c>
      <c r="B6007" s="1">
        <v>359.983072381977</v>
      </c>
    </row>
    <row r="6008">
      <c r="A6008" s="1">
        <v>6007.0</v>
      </c>
      <c r="B6008" s="1">
        <v>359.723709623506</v>
      </c>
    </row>
    <row r="6009">
      <c r="A6009" s="1">
        <v>6008.0</v>
      </c>
      <c r="B6009" s="1">
        <v>359.323297085628</v>
      </c>
    </row>
    <row r="6010">
      <c r="A6010" s="1">
        <v>6009.0</v>
      </c>
      <c r="B6010" s="1">
        <v>358.603072850453</v>
      </c>
    </row>
    <row r="6011">
      <c r="A6011" s="1">
        <v>6010.0</v>
      </c>
      <c r="B6011" s="1">
        <v>358.84913130327</v>
      </c>
    </row>
    <row r="6012">
      <c r="A6012" s="1">
        <v>6011.0</v>
      </c>
      <c r="B6012" s="1">
        <v>359.209292982951</v>
      </c>
    </row>
    <row r="6013">
      <c r="A6013" s="1">
        <v>6012.0</v>
      </c>
      <c r="B6013" s="1">
        <v>358.863811704349</v>
      </c>
    </row>
    <row r="6014">
      <c r="A6014" s="1">
        <v>6013.0</v>
      </c>
      <c r="B6014" s="1">
        <v>358.934863769201</v>
      </c>
    </row>
    <row r="6015">
      <c r="A6015" s="1">
        <v>6014.0</v>
      </c>
      <c r="B6015" s="1">
        <v>359.492454088056</v>
      </c>
    </row>
    <row r="6016">
      <c r="A6016" s="1">
        <v>6015.0</v>
      </c>
      <c r="B6016" s="1">
        <v>359.621175465654</v>
      </c>
    </row>
    <row r="6017">
      <c r="A6017" s="1">
        <v>6016.0</v>
      </c>
      <c r="B6017" s="1">
        <v>359.641025002813</v>
      </c>
    </row>
    <row r="6018">
      <c r="A6018" s="1">
        <v>6017.0</v>
      </c>
      <c r="B6018" s="1">
        <v>359.678021714497</v>
      </c>
    </row>
    <row r="6019">
      <c r="A6019" s="1">
        <v>6018.0</v>
      </c>
      <c r="B6019" s="1">
        <v>359.680470707555</v>
      </c>
    </row>
    <row r="6020">
      <c r="A6020" s="1">
        <v>6019.0</v>
      </c>
      <c r="B6020" s="1">
        <v>359.375549632398</v>
      </c>
    </row>
    <row r="6021">
      <c r="A6021" s="1">
        <v>6020.0</v>
      </c>
      <c r="B6021" s="1">
        <v>359.764970957056</v>
      </c>
    </row>
    <row r="6022">
      <c r="A6022" s="1">
        <v>6021.0</v>
      </c>
      <c r="B6022" s="1">
        <v>360.369572796864</v>
      </c>
    </row>
    <row r="6023">
      <c r="A6023" s="1">
        <v>6022.0</v>
      </c>
      <c r="B6023" s="1">
        <v>360.576641590506</v>
      </c>
    </row>
    <row r="6024">
      <c r="A6024" s="1">
        <v>6023.0</v>
      </c>
      <c r="B6024" s="1">
        <v>360.62144571414</v>
      </c>
    </row>
    <row r="6025">
      <c r="A6025" s="1">
        <v>6024.0</v>
      </c>
      <c r="B6025" s="1">
        <v>361.000776820039</v>
      </c>
    </row>
    <row r="6026">
      <c r="A6026" s="1">
        <v>6025.0</v>
      </c>
      <c r="B6026" s="1">
        <v>360.950296314313</v>
      </c>
    </row>
    <row r="6027">
      <c r="A6027" s="1">
        <v>6026.0</v>
      </c>
      <c r="B6027" s="1">
        <v>360.718880739049</v>
      </c>
    </row>
    <row r="6028">
      <c r="A6028" s="1">
        <v>6027.0</v>
      </c>
      <c r="B6028" s="1">
        <v>360.687439830951</v>
      </c>
    </row>
    <row r="6029">
      <c r="A6029" s="1">
        <v>6028.0</v>
      </c>
      <c r="B6029" s="1">
        <v>360.763462091663</v>
      </c>
    </row>
    <row r="6030">
      <c r="A6030" s="1">
        <v>6029.0</v>
      </c>
      <c r="B6030" s="1">
        <v>361.038710711883</v>
      </c>
    </row>
    <row r="6031">
      <c r="A6031" s="1">
        <v>6030.0</v>
      </c>
      <c r="B6031" s="1">
        <v>362.052312166227</v>
      </c>
    </row>
    <row r="6032">
      <c r="A6032" s="1">
        <v>6031.0</v>
      </c>
      <c r="B6032" s="1">
        <v>362.109062745007</v>
      </c>
    </row>
    <row r="6033">
      <c r="A6033" s="1">
        <v>6032.0</v>
      </c>
      <c r="B6033" s="1">
        <v>362.283905583958</v>
      </c>
    </row>
    <row r="6034">
      <c r="A6034" s="1">
        <v>6033.0</v>
      </c>
      <c r="B6034" s="1">
        <v>363.207282221878</v>
      </c>
    </row>
    <row r="6035">
      <c r="A6035" s="1">
        <v>6034.0</v>
      </c>
      <c r="B6035" s="1">
        <v>362.969390614339</v>
      </c>
    </row>
    <row r="6036">
      <c r="A6036" s="1">
        <v>6035.0</v>
      </c>
      <c r="B6036" s="1">
        <v>363.282304941219</v>
      </c>
    </row>
    <row r="6037">
      <c r="A6037" s="1">
        <v>6036.0</v>
      </c>
      <c r="B6037" s="1">
        <v>363.171204618321</v>
      </c>
    </row>
    <row r="6038">
      <c r="A6038" s="1">
        <v>6037.0</v>
      </c>
      <c r="B6038" s="1">
        <v>362.962065704738</v>
      </c>
    </row>
    <row r="6039">
      <c r="A6039" s="1">
        <v>6038.0</v>
      </c>
      <c r="B6039" s="1">
        <v>363.652230206508</v>
      </c>
    </row>
    <row r="6040">
      <c r="A6040" s="1">
        <v>6039.0</v>
      </c>
      <c r="B6040" s="1">
        <v>364.69657897518</v>
      </c>
    </row>
    <row r="6041">
      <c r="A6041" s="1">
        <v>6040.0</v>
      </c>
      <c r="B6041" s="1">
        <v>363.965942100281</v>
      </c>
    </row>
    <row r="6042">
      <c r="A6042" s="1">
        <v>6041.0</v>
      </c>
      <c r="B6042" s="1">
        <v>364.166000738851</v>
      </c>
    </row>
    <row r="6043">
      <c r="A6043" s="1">
        <v>6042.0</v>
      </c>
      <c r="B6043" s="1">
        <v>364.382377405174</v>
      </c>
    </row>
    <row r="6044">
      <c r="A6044" s="1">
        <v>6043.0</v>
      </c>
      <c r="B6044" s="1">
        <v>364.598348339667</v>
      </c>
    </row>
    <row r="6045">
      <c r="A6045" s="1">
        <v>6044.0</v>
      </c>
      <c r="B6045" s="1">
        <v>364.270525233089</v>
      </c>
    </row>
    <row r="6046">
      <c r="A6046" s="1">
        <v>6045.0</v>
      </c>
      <c r="B6046" s="1">
        <v>365.269332925071</v>
      </c>
    </row>
    <row r="6047">
      <c r="A6047" s="1">
        <v>6046.0</v>
      </c>
      <c r="B6047" s="1">
        <v>365.570712833674</v>
      </c>
    </row>
    <row r="6048">
      <c r="A6048" s="1">
        <v>6047.0</v>
      </c>
      <c r="B6048" s="1">
        <v>365.633440125153</v>
      </c>
    </row>
    <row r="6049">
      <c r="A6049" s="1">
        <v>6048.0</v>
      </c>
      <c r="B6049" s="1">
        <v>365.155414623997</v>
      </c>
    </row>
    <row r="6050">
      <c r="A6050" s="1">
        <v>6049.0</v>
      </c>
      <c r="B6050" s="1">
        <v>365.219194511844</v>
      </c>
    </row>
    <row r="6051">
      <c r="A6051" s="1">
        <v>6050.0</v>
      </c>
      <c r="B6051" s="1">
        <v>365.448404900547</v>
      </c>
    </row>
    <row r="6052">
      <c r="A6052" s="1">
        <v>6051.0</v>
      </c>
      <c r="B6052" s="1">
        <v>365.782279714919</v>
      </c>
    </row>
    <row r="6053">
      <c r="A6053" s="1">
        <v>6052.0</v>
      </c>
      <c r="B6053" s="1">
        <v>365.414595186111</v>
      </c>
    </row>
    <row r="6054">
      <c r="A6054" s="1">
        <v>6053.0</v>
      </c>
      <c r="B6054" s="1">
        <v>365.310546852521</v>
      </c>
    </row>
    <row r="6055">
      <c r="A6055" s="1">
        <v>6054.0</v>
      </c>
      <c r="B6055" s="1">
        <v>365.413875157641</v>
      </c>
    </row>
    <row r="6056">
      <c r="A6056" s="1">
        <v>6055.0</v>
      </c>
      <c r="B6056" s="1">
        <v>365.258352393964</v>
      </c>
    </row>
    <row r="6057">
      <c r="A6057" s="1">
        <v>6056.0</v>
      </c>
      <c r="B6057" s="1">
        <v>364.429558924102</v>
      </c>
    </row>
    <row r="6058">
      <c r="A6058" s="1">
        <v>6057.0</v>
      </c>
      <c r="B6058" s="1">
        <v>364.163529359909</v>
      </c>
    </row>
    <row r="6059">
      <c r="A6059" s="1">
        <v>6058.0</v>
      </c>
      <c r="B6059" s="1">
        <v>364.225004032842</v>
      </c>
    </row>
    <row r="6060">
      <c r="A6060" s="1">
        <v>6059.0</v>
      </c>
      <c r="B6060" s="1">
        <v>363.932159152385</v>
      </c>
    </row>
    <row r="6061">
      <c r="A6061" s="1">
        <v>6060.0</v>
      </c>
      <c r="B6061" s="1">
        <v>364.969433923606</v>
      </c>
    </row>
    <row r="6062">
      <c r="A6062" s="1">
        <v>6061.0</v>
      </c>
      <c r="B6062" s="1">
        <v>364.860157090717</v>
      </c>
    </row>
    <row r="6063">
      <c r="A6063" s="1">
        <v>6062.0</v>
      </c>
      <c r="B6063" s="1">
        <v>365.396177016675</v>
      </c>
    </row>
    <row r="6064">
      <c r="A6064" s="1">
        <v>6063.0</v>
      </c>
      <c r="B6064" s="1">
        <v>364.877183008193</v>
      </c>
    </row>
    <row r="6065">
      <c r="A6065" s="1">
        <v>6064.0</v>
      </c>
      <c r="B6065" s="1">
        <v>364.847085623809</v>
      </c>
    </row>
    <row r="6066">
      <c r="A6066" s="1">
        <v>6065.0</v>
      </c>
      <c r="B6066" s="1">
        <v>365.382206323467</v>
      </c>
    </row>
    <row r="6067">
      <c r="A6067" s="1">
        <v>6066.0</v>
      </c>
      <c r="B6067" s="1">
        <v>365.348636151457</v>
      </c>
    </row>
    <row r="6068">
      <c r="A6068" s="1">
        <v>6067.0</v>
      </c>
      <c r="B6068" s="1">
        <v>365.537063690943</v>
      </c>
    </row>
    <row r="6069">
      <c r="A6069" s="1">
        <v>6068.0</v>
      </c>
      <c r="B6069" s="1">
        <v>365.277792075116</v>
      </c>
    </row>
    <row r="6070">
      <c r="A6070" s="1">
        <v>6069.0</v>
      </c>
      <c r="B6070" s="1">
        <v>365.279706647114</v>
      </c>
    </row>
    <row r="6071">
      <c r="A6071" s="1">
        <v>6070.0</v>
      </c>
      <c r="B6071" s="1">
        <v>365.418535070741</v>
      </c>
    </row>
    <row r="6072">
      <c r="A6072" s="1">
        <v>6071.0</v>
      </c>
      <c r="B6072" s="1">
        <v>365.471776795406</v>
      </c>
    </row>
    <row r="6073">
      <c r="A6073" s="1">
        <v>6072.0</v>
      </c>
      <c r="B6073" s="1">
        <v>365.330963079962</v>
      </c>
    </row>
    <row r="6074">
      <c r="A6074" s="1">
        <v>6073.0</v>
      </c>
      <c r="B6074" s="1">
        <v>364.967631769246</v>
      </c>
    </row>
    <row r="6075">
      <c r="A6075" s="1">
        <v>6074.0</v>
      </c>
      <c r="B6075" s="1">
        <v>365.451438134993</v>
      </c>
    </row>
    <row r="6076">
      <c r="A6076" s="1">
        <v>6075.0</v>
      </c>
      <c r="B6076" s="1">
        <v>365.94917346834</v>
      </c>
    </row>
    <row r="6077">
      <c r="A6077" s="1">
        <v>6076.0</v>
      </c>
      <c r="B6077" s="1">
        <v>365.663554913789</v>
      </c>
    </row>
    <row r="6078">
      <c r="A6078" s="1">
        <v>6077.0</v>
      </c>
      <c r="B6078" s="1">
        <v>365.706948217468</v>
      </c>
    </row>
    <row r="6079">
      <c r="A6079" s="1">
        <v>6078.0</v>
      </c>
      <c r="B6079" s="1">
        <v>365.904549724451</v>
      </c>
    </row>
    <row r="6080">
      <c r="A6080" s="1">
        <v>6079.0</v>
      </c>
      <c r="B6080" s="1">
        <v>365.792468673427</v>
      </c>
    </row>
    <row r="6081">
      <c r="A6081" s="1">
        <v>6080.0</v>
      </c>
      <c r="B6081" s="1">
        <v>366.638694349277</v>
      </c>
    </row>
    <row r="6082">
      <c r="A6082" s="1">
        <v>6081.0</v>
      </c>
      <c r="B6082" s="1">
        <v>366.492777742978</v>
      </c>
    </row>
    <row r="6083">
      <c r="A6083" s="1">
        <v>6082.0</v>
      </c>
      <c r="B6083" s="1">
        <v>365.931745378746</v>
      </c>
    </row>
    <row r="6084">
      <c r="A6084" s="1">
        <v>6083.0</v>
      </c>
      <c r="B6084" s="1">
        <v>365.838171617994</v>
      </c>
    </row>
    <row r="6085">
      <c r="A6085" s="1">
        <v>6084.0</v>
      </c>
      <c r="B6085" s="1">
        <v>365.905643125979</v>
      </c>
    </row>
    <row r="6086">
      <c r="A6086" s="1">
        <v>6085.0</v>
      </c>
      <c r="B6086" s="1">
        <v>365.456752706017</v>
      </c>
    </row>
    <row r="6087">
      <c r="A6087" s="1">
        <v>6086.0</v>
      </c>
      <c r="B6087" s="1">
        <v>366.057779352722</v>
      </c>
    </row>
    <row r="6088">
      <c r="A6088" s="1">
        <v>6087.0</v>
      </c>
      <c r="B6088" s="1">
        <v>365.34050128546</v>
      </c>
    </row>
    <row r="6089">
      <c r="A6089" s="1">
        <v>6088.0</v>
      </c>
      <c r="B6089" s="1">
        <v>365.09764396431</v>
      </c>
    </row>
    <row r="6090">
      <c r="A6090" s="1">
        <v>6089.0</v>
      </c>
      <c r="B6090" s="1">
        <v>364.477172202322</v>
      </c>
    </row>
    <row r="6091">
      <c r="A6091" s="1">
        <v>6090.0</v>
      </c>
      <c r="B6091" s="1">
        <v>364.990927179281</v>
      </c>
    </row>
    <row r="6092">
      <c r="A6092" s="1">
        <v>6091.0</v>
      </c>
      <c r="B6092" s="1">
        <v>365.080746084033</v>
      </c>
    </row>
    <row r="6093">
      <c r="A6093" s="1">
        <v>6092.0</v>
      </c>
      <c r="B6093" s="1">
        <v>364.584084320586</v>
      </c>
    </row>
    <row r="6094">
      <c r="A6094" s="1">
        <v>6093.0</v>
      </c>
      <c r="B6094" s="1">
        <v>363.859702823636</v>
      </c>
    </row>
    <row r="6095">
      <c r="A6095" s="1">
        <v>6094.0</v>
      </c>
      <c r="B6095" s="1">
        <v>364.245515055529</v>
      </c>
    </row>
    <row r="6096">
      <c r="A6096" s="1">
        <v>6095.0</v>
      </c>
      <c r="B6096" s="1">
        <v>364.264487764612</v>
      </c>
    </row>
    <row r="6097">
      <c r="A6097" s="1">
        <v>6096.0</v>
      </c>
      <c r="B6097" s="1">
        <v>364.328918196082</v>
      </c>
    </row>
    <row r="6098">
      <c r="A6098" s="1">
        <v>6097.0</v>
      </c>
      <c r="B6098" s="1">
        <v>365.359176856402</v>
      </c>
    </row>
    <row r="6099">
      <c r="A6099" s="1">
        <v>6098.0</v>
      </c>
      <c r="B6099" s="1">
        <v>365.679707191577</v>
      </c>
    </row>
    <row r="6100">
      <c r="A6100" s="1">
        <v>6099.0</v>
      </c>
      <c r="B6100" s="1">
        <v>365.137954630353</v>
      </c>
    </row>
    <row r="6101">
      <c r="A6101" s="1">
        <v>6100.0</v>
      </c>
      <c r="B6101" s="1">
        <v>365.229490647592</v>
      </c>
    </row>
    <row r="6102">
      <c r="A6102" s="1">
        <v>6101.0</v>
      </c>
      <c r="B6102" s="1">
        <v>364.813088572903</v>
      </c>
    </row>
    <row r="6103">
      <c r="A6103" s="1">
        <v>6102.0</v>
      </c>
      <c r="B6103" s="1">
        <v>365.640449246975</v>
      </c>
    </row>
    <row r="6104">
      <c r="A6104" s="1">
        <v>6103.0</v>
      </c>
      <c r="B6104" s="1">
        <v>366.10003747505</v>
      </c>
    </row>
    <row r="6105">
      <c r="A6105" s="1">
        <v>6104.0</v>
      </c>
      <c r="B6105" s="1">
        <v>365.869506467435</v>
      </c>
    </row>
    <row r="6106">
      <c r="A6106" s="1">
        <v>6105.0</v>
      </c>
      <c r="B6106" s="1">
        <v>365.766073907537</v>
      </c>
    </row>
    <row r="6107">
      <c r="A6107" s="1">
        <v>6106.0</v>
      </c>
      <c r="B6107" s="1">
        <v>366.000150053536</v>
      </c>
    </row>
    <row r="6108">
      <c r="A6108" s="1">
        <v>6107.0</v>
      </c>
      <c r="B6108" s="1">
        <v>365.910176787118</v>
      </c>
    </row>
    <row r="6109">
      <c r="A6109" s="1">
        <v>6108.0</v>
      </c>
      <c r="B6109" s="1">
        <v>365.890871407529</v>
      </c>
    </row>
    <row r="6110">
      <c r="A6110" s="1">
        <v>6109.0</v>
      </c>
      <c r="B6110" s="1">
        <v>365.752913476858</v>
      </c>
    </row>
    <row r="6111">
      <c r="A6111" s="1">
        <v>6110.0</v>
      </c>
      <c r="B6111" s="1">
        <v>365.842802302936</v>
      </c>
    </row>
    <row r="6112">
      <c r="A6112" s="1">
        <v>6111.0</v>
      </c>
      <c r="B6112" s="1">
        <v>365.640450840291</v>
      </c>
    </row>
    <row r="6113">
      <c r="A6113" s="1">
        <v>6112.0</v>
      </c>
      <c r="B6113" s="1">
        <v>365.614916469282</v>
      </c>
    </row>
    <row r="6114">
      <c r="A6114" s="1">
        <v>6113.0</v>
      </c>
      <c r="B6114" s="1">
        <v>366.086366562434</v>
      </c>
    </row>
    <row r="6115">
      <c r="A6115" s="1">
        <v>6114.0</v>
      </c>
      <c r="B6115" s="1">
        <v>366.382628206319</v>
      </c>
    </row>
    <row r="6116">
      <c r="A6116" s="1">
        <v>6115.0</v>
      </c>
      <c r="B6116" s="1">
        <v>366.210070076758</v>
      </c>
    </row>
    <row r="6117">
      <c r="A6117" s="1">
        <v>6116.0</v>
      </c>
      <c r="B6117" s="1">
        <v>366.622164977568</v>
      </c>
    </row>
    <row r="6118">
      <c r="A6118" s="1">
        <v>6117.0</v>
      </c>
      <c r="B6118" s="1">
        <v>367.025435234094</v>
      </c>
    </row>
    <row r="6119">
      <c r="A6119" s="1">
        <v>6118.0</v>
      </c>
      <c r="B6119" s="1">
        <v>367.741059208839</v>
      </c>
    </row>
    <row r="6120">
      <c r="A6120" s="1">
        <v>6119.0</v>
      </c>
      <c r="B6120" s="1">
        <v>366.886165301869</v>
      </c>
    </row>
    <row r="6121">
      <c r="A6121" s="1">
        <v>6120.0</v>
      </c>
      <c r="B6121" s="1">
        <v>366.978685272285</v>
      </c>
    </row>
    <row r="6122">
      <c r="A6122" s="1">
        <v>6121.0</v>
      </c>
      <c r="B6122" s="1">
        <v>366.801108727816</v>
      </c>
    </row>
    <row r="6123">
      <c r="A6123" s="1">
        <v>6122.0</v>
      </c>
      <c r="B6123" s="1">
        <v>367.147042628433</v>
      </c>
    </row>
    <row r="6124">
      <c r="A6124" s="1">
        <v>6123.0</v>
      </c>
      <c r="B6124" s="1">
        <v>367.584626876239</v>
      </c>
    </row>
    <row r="6125">
      <c r="A6125" s="1">
        <v>6124.0</v>
      </c>
      <c r="B6125" s="1">
        <v>367.224003132563</v>
      </c>
    </row>
    <row r="6126">
      <c r="A6126" s="1">
        <v>6125.0</v>
      </c>
      <c r="B6126" s="1">
        <v>368.040288589693</v>
      </c>
    </row>
    <row r="6127">
      <c r="A6127" s="1">
        <v>6126.0</v>
      </c>
      <c r="B6127" s="1">
        <v>368.241158298245</v>
      </c>
    </row>
    <row r="6128">
      <c r="A6128" s="1">
        <v>6127.0</v>
      </c>
      <c r="B6128" s="1">
        <v>367.760548303058</v>
      </c>
    </row>
    <row r="6129">
      <c r="A6129" s="1">
        <v>6128.0</v>
      </c>
      <c r="B6129" s="1">
        <v>367.651281122494</v>
      </c>
    </row>
    <row r="6130">
      <c r="A6130" s="1">
        <v>6129.0</v>
      </c>
      <c r="B6130" s="1">
        <v>367.4411057096</v>
      </c>
    </row>
    <row r="6131">
      <c r="A6131" s="1">
        <v>6130.0</v>
      </c>
      <c r="B6131" s="1">
        <v>368.373424873725</v>
      </c>
    </row>
    <row r="6132">
      <c r="A6132" s="1">
        <v>6131.0</v>
      </c>
      <c r="B6132" s="1">
        <v>369.322053580862</v>
      </c>
    </row>
    <row r="6133">
      <c r="A6133" s="1">
        <v>6132.0</v>
      </c>
      <c r="B6133" s="1">
        <v>370.248503005331</v>
      </c>
    </row>
    <row r="6134">
      <c r="A6134" s="1">
        <v>6133.0</v>
      </c>
      <c r="B6134" s="1">
        <v>370.391720646462</v>
      </c>
    </row>
    <row r="6135">
      <c r="A6135" s="1">
        <v>6134.0</v>
      </c>
      <c r="B6135" s="1">
        <v>369.665957438954</v>
      </c>
    </row>
    <row r="6136">
      <c r="A6136" s="1">
        <v>6135.0</v>
      </c>
      <c r="B6136" s="1">
        <v>369.604996730007</v>
      </c>
    </row>
    <row r="6137">
      <c r="A6137" s="1">
        <v>6136.0</v>
      </c>
      <c r="B6137" s="1">
        <v>369.641871179442</v>
      </c>
    </row>
    <row r="6138">
      <c r="A6138" s="1">
        <v>6137.0</v>
      </c>
      <c r="B6138" s="1">
        <v>369.867314478596</v>
      </c>
    </row>
    <row r="6139">
      <c r="A6139" s="1">
        <v>6138.0</v>
      </c>
      <c r="B6139" s="1">
        <v>370.29710157304</v>
      </c>
    </row>
    <row r="6140">
      <c r="A6140" s="1">
        <v>6139.0</v>
      </c>
      <c r="B6140" s="1">
        <v>370.880147888628</v>
      </c>
    </row>
    <row r="6141">
      <c r="A6141" s="1">
        <v>6140.0</v>
      </c>
      <c r="B6141" s="1">
        <v>371.027483894576</v>
      </c>
    </row>
    <row r="6142">
      <c r="A6142" s="1">
        <v>6141.0</v>
      </c>
      <c r="B6142" s="1">
        <v>370.415691603985</v>
      </c>
    </row>
    <row r="6143">
      <c r="A6143" s="1">
        <v>6142.0</v>
      </c>
      <c r="B6143" s="1">
        <v>370.155225217642</v>
      </c>
    </row>
    <row r="6144">
      <c r="A6144" s="1">
        <v>6143.0</v>
      </c>
      <c r="B6144" s="1">
        <v>370.439750455929</v>
      </c>
    </row>
    <row r="6145">
      <c r="A6145" s="1">
        <v>6144.0</v>
      </c>
      <c r="B6145" s="1">
        <v>371.485642265329</v>
      </c>
    </row>
    <row r="6146">
      <c r="A6146" s="1">
        <v>6145.0</v>
      </c>
      <c r="B6146" s="1">
        <v>370.891968910818</v>
      </c>
    </row>
    <row r="6147">
      <c r="A6147" s="1">
        <v>6146.0</v>
      </c>
      <c r="B6147" s="1">
        <v>370.709775227582</v>
      </c>
    </row>
    <row r="6148">
      <c r="A6148" s="1">
        <v>6147.0</v>
      </c>
      <c r="B6148" s="1">
        <v>369.904273106944</v>
      </c>
    </row>
    <row r="6149">
      <c r="A6149" s="1">
        <v>6148.0</v>
      </c>
      <c r="B6149" s="1">
        <v>370.259326547095</v>
      </c>
    </row>
    <row r="6150">
      <c r="A6150" s="1">
        <v>6149.0</v>
      </c>
      <c r="B6150" s="1">
        <v>370.059431348029</v>
      </c>
    </row>
    <row r="6151">
      <c r="A6151" s="1">
        <v>6150.0</v>
      </c>
      <c r="B6151" s="1">
        <v>368.901417882182</v>
      </c>
    </row>
    <row r="6152">
      <c r="A6152" s="1">
        <v>6151.0</v>
      </c>
      <c r="B6152" s="1">
        <v>368.315299058241</v>
      </c>
    </row>
    <row r="6153">
      <c r="A6153" s="1">
        <v>6152.0</v>
      </c>
      <c r="B6153" s="1">
        <v>368.286061683087</v>
      </c>
    </row>
    <row r="6154">
      <c r="A6154" s="1">
        <v>6153.0</v>
      </c>
      <c r="B6154" s="1">
        <v>367.455042074371</v>
      </c>
    </row>
    <row r="6155">
      <c r="A6155" s="1">
        <v>6154.0</v>
      </c>
      <c r="B6155" s="1">
        <v>367.798937461579</v>
      </c>
    </row>
    <row r="6156">
      <c r="A6156" s="1">
        <v>6155.0</v>
      </c>
      <c r="B6156" s="1">
        <v>368.142953553956</v>
      </c>
    </row>
    <row r="6157">
      <c r="A6157" s="1">
        <v>6156.0</v>
      </c>
      <c r="B6157" s="1">
        <v>368.162830590039</v>
      </c>
    </row>
    <row r="6158">
      <c r="A6158" s="1">
        <v>6157.0</v>
      </c>
      <c r="B6158" s="1">
        <v>367.917750678914</v>
      </c>
    </row>
    <row r="6159">
      <c r="A6159" s="1">
        <v>6158.0</v>
      </c>
      <c r="B6159" s="1">
        <v>367.651916327024</v>
      </c>
    </row>
    <row r="6160">
      <c r="A6160" s="1">
        <v>6159.0</v>
      </c>
      <c r="B6160" s="1">
        <v>367.53724656676</v>
      </c>
    </row>
    <row r="6161">
      <c r="A6161" s="1">
        <v>6160.0</v>
      </c>
      <c r="B6161" s="1">
        <v>367.722594099695</v>
      </c>
    </row>
    <row r="6162">
      <c r="A6162" s="1">
        <v>6161.0</v>
      </c>
      <c r="B6162" s="1">
        <v>367.31652928233</v>
      </c>
    </row>
    <row r="6163">
      <c r="A6163" s="1">
        <v>6162.0</v>
      </c>
      <c r="B6163" s="1">
        <v>367.1751235268</v>
      </c>
    </row>
    <row r="6164">
      <c r="A6164" s="1">
        <v>6163.0</v>
      </c>
      <c r="B6164" s="1">
        <v>367.021659760773</v>
      </c>
    </row>
    <row r="6165">
      <c r="A6165" s="1">
        <v>6164.0</v>
      </c>
      <c r="B6165" s="1">
        <v>367.761567042175</v>
      </c>
    </row>
    <row r="6166">
      <c r="A6166" s="1">
        <v>6165.0</v>
      </c>
      <c r="B6166" s="1">
        <v>367.83384773633</v>
      </c>
    </row>
    <row r="6167">
      <c r="A6167" s="1">
        <v>6166.0</v>
      </c>
      <c r="B6167" s="1">
        <v>368.253313434495</v>
      </c>
    </row>
    <row r="6168">
      <c r="A6168" s="1">
        <v>6167.0</v>
      </c>
      <c r="B6168" s="1">
        <v>368.29183648362</v>
      </c>
    </row>
    <row r="6169">
      <c r="A6169" s="1">
        <v>6168.0</v>
      </c>
      <c r="B6169" s="1">
        <v>367.886919308079</v>
      </c>
    </row>
    <row r="6170">
      <c r="A6170" s="1">
        <v>6169.0</v>
      </c>
      <c r="B6170" s="1">
        <v>367.427581766664</v>
      </c>
    </row>
    <row r="6171">
      <c r="A6171" s="1">
        <v>6170.0</v>
      </c>
      <c r="B6171" s="1">
        <v>366.478356291372</v>
      </c>
    </row>
    <row r="6172">
      <c r="A6172" s="1">
        <v>6171.0</v>
      </c>
      <c r="B6172" s="1">
        <v>366.826551753353</v>
      </c>
    </row>
    <row r="6173">
      <c r="A6173" s="1">
        <v>6172.0</v>
      </c>
      <c r="B6173" s="1">
        <v>367.105407143964</v>
      </c>
    </row>
    <row r="6174">
      <c r="A6174" s="1">
        <v>6173.0</v>
      </c>
      <c r="B6174" s="1">
        <v>367.161811577623</v>
      </c>
    </row>
    <row r="6175">
      <c r="A6175" s="1">
        <v>6174.0</v>
      </c>
      <c r="B6175" s="1">
        <v>367.195484899233</v>
      </c>
    </row>
    <row r="6176">
      <c r="A6176" s="1">
        <v>6175.0</v>
      </c>
      <c r="B6176" s="1">
        <v>367.511936685441</v>
      </c>
    </row>
    <row r="6177">
      <c r="A6177" s="1">
        <v>6176.0</v>
      </c>
      <c r="B6177" s="1">
        <v>367.917778504998</v>
      </c>
    </row>
    <row r="6178">
      <c r="A6178" s="1">
        <v>6177.0</v>
      </c>
      <c r="B6178" s="1">
        <v>368.019089852935</v>
      </c>
    </row>
    <row r="6179">
      <c r="A6179" s="1">
        <v>6178.0</v>
      </c>
      <c r="B6179" s="1">
        <v>368.544056448826</v>
      </c>
    </row>
    <row r="6180">
      <c r="A6180" s="1">
        <v>6179.0</v>
      </c>
      <c r="B6180" s="1">
        <v>368.265860082141</v>
      </c>
    </row>
    <row r="6181">
      <c r="A6181" s="1">
        <v>6180.0</v>
      </c>
      <c r="B6181" s="1">
        <v>368.074261635774</v>
      </c>
    </row>
    <row r="6182">
      <c r="A6182" s="1">
        <v>6181.0</v>
      </c>
      <c r="B6182" s="1">
        <v>367.629593644391</v>
      </c>
    </row>
    <row r="6183">
      <c r="A6183" s="1">
        <v>6182.0</v>
      </c>
      <c r="B6183" s="1">
        <v>367.212800237087</v>
      </c>
    </row>
    <row r="6184">
      <c r="A6184" s="1">
        <v>6183.0</v>
      </c>
      <c r="B6184" s="1">
        <v>367.067014690261</v>
      </c>
    </row>
    <row r="6185">
      <c r="A6185" s="1">
        <v>6184.0</v>
      </c>
      <c r="B6185" s="1">
        <v>367.461314867764</v>
      </c>
    </row>
    <row r="6186">
      <c r="A6186" s="1">
        <v>6185.0</v>
      </c>
      <c r="B6186" s="1">
        <v>367.264467575405</v>
      </c>
    </row>
    <row r="6187">
      <c r="A6187" s="1">
        <v>6186.0</v>
      </c>
      <c r="B6187" s="1">
        <v>367.87142504941</v>
      </c>
    </row>
    <row r="6188">
      <c r="A6188" s="1">
        <v>6187.0</v>
      </c>
      <c r="B6188" s="1">
        <v>367.703792832708</v>
      </c>
    </row>
    <row r="6189">
      <c r="A6189" s="1">
        <v>6188.0</v>
      </c>
      <c r="B6189" s="1">
        <v>367.703142507309</v>
      </c>
    </row>
    <row r="6190">
      <c r="A6190" s="1">
        <v>6189.0</v>
      </c>
      <c r="B6190" s="1">
        <v>367.515274500719</v>
      </c>
    </row>
    <row r="6191">
      <c r="A6191" s="1">
        <v>6190.0</v>
      </c>
      <c r="B6191" s="1">
        <v>367.644305160216</v>
      </c>
    </row>
    <row r="6192">
      <c r="A6192" s="1">
        <v>6191.0</v>
      </c>
      <c r="B6192" s="1">
        <v>367.435635365853</v>
      </c>
    </row>
    <row r="6193">
      <c r="A6193" s="1">
        <v>6192.0</v>
      </c>
      <c r="B6193" s="1">
        <v>366.959208858671</v>
      </c>
    </row>
    <row r="6194">
      <c r="A6194" s="1">
        <v>6193.0</v>
      </c>
      <c r="B6194" s="1">
        <v>367.016457335124</v>
      </c>
    </row>
    <row r="6195">
      <c r="A6195" s="1">
        <v>6194.0</v>
      </c>
      <c r="B6195" s="1">
        <v>366.579534741677</v>
      </c>
    </row>
    <row r="6196">
      <c r="A6196" s="1">
        <v>6195.0</v>
      </c>
      <c r="B6196" s="1">
        <v>366.559688427584</v>
      </c>
    </row>
    <row r="6197">
      <c r="A6197" s="1">
        <v>6196.0</v>
      </c>
      <c r="B6197" s="1">
        <v>366.950761864498</v>
      </c>
    </row>
    <row r="6198">
      <c r="A6198" s="1">
        <v>6197.0</v>
      </c>
      <c r="B6198" s="1">
        <v>366.739696624956</v>
      </c>
    </row>
    <row r="6199">
      <c r="A6199" s="1">
        <v>6198.0</v>
      </c>
      <c r="B6199" s="1">
        <v>367.026604288926</v>
      </c>
    </row>
    <row r="6200">
      <c r="A6200" s="1">
        <v>6199.0</v>
      </c>
      <c r="B6200" s="1">
        <v>366.442347953049</v>
      </c>
    </row>
    <row r="6201">
      <c r="A6201" s="1">
        <v>6200.0</v>
      </c>
      <c r="B6201" s="1">
        <v>366.108630284307</v>
      </c>
    </row>
    <row r="6202">
      <c r="A6202" s="1">
        <v>6201.0</v>
      </c>
      <c r="B6202" s="1">
        <v>365.319378271728</v>
      </c>
    </row>
    <row r="6203">
      <c r="A6203" s="1">
        <v>6202.0</v>
      </c>
      <c r="B6203" s="1">
        <v>365.395276214289</v>
      </c>
    </row>
    <row r="6204">
      <c r="A6204" s="1">
        <v>6203.0</v>
      </c>
      <c r="B6204" s="1">
        <v>365.211262380464</v>
      </c>
    </row>
    <row r="6205">
      <c r="A6205" s="1">
        <v>6204.0</v>
      </c>
      <c r="B6205" s="1">
        <v>365.127701500225</v>
      </c>
    </row>
    <row r="6206">
      <c r="A6206" s="1">
        <v>6205.0</v>
      </c>
      <c r="B6206" s="1">
        <v>364.737518254864</v>
      </c>
    </row>
    <row r="6207">
      <c r="A6207" s="1">
        <v>6206.0</v>
      </c>
      <c r="B6207" s="1">
        <v>365.011486259668</v>
      </c>
    </row>
    <row r="6208">
      <c r="A6208" s="1">
        <v>6207.0</v>
      </c>
      <c r="B6208" s="1">
        <v>365.402369852385</v>
      </c>
    </row>
    <row r="6209">
      <c r="A6209" s="1">
        <v>6208.0</v>
      </c>
      <c r="B6209" s="1">
        <v>365.205263961164</v>
      </c>
    </row>
    <row r="6210">
      <c r="A6210" s="1">
        <v>6209.0</v>
      </c>
      <c r="B6210" s="1">
        <v>364.558530173899</v>
      </c>
    </row>
    <row r="6211">
      <c r="A6211" s="1">
        <v>6210.0</v>
      </c>
      <c r="B6211" s="1">
        <v>365.250060283241</v>
      </c>
    </row>
    <row r="6212">
      <c r="A6212" s="1">
        <v>6211.0</v>
      </c>
      <c r="B6212" s="1">
        <v>364.913296796549</v>
      </c>
    </row>
    <row r="6213">
      <c r="A6213" s="1">
        <v>6212.0</v>
      </c>
      <c r="B6213" s="1">
        <v>364.703028313269</v>
      </c>
    </row>
    <row r="6214">
      <c r="A6214" s="1">
        <v>6213.0</v>
      </c>
      <c r="B6214" s="1">
        <v>364.386150268122</v>
      </c>
    </row>
    <row r="6215">
      <c r="A6215" s="1">
        <v>6214.0</v>
      </c>
      <c r="B6215" s="1">
        <v>364.492318378442</v>
      </c>
    </row>
    <row r="6216">
      <c r="A6216" s="1">
        <v>6215.0</v>
      </c>
      <c r="B6216" s="1">
        <v>364.075727067524</v>
      </c>
    </row>
    <row r="6217">
      <c r="A6217" s="1">
        <v>6216.0</v>
      </c>
      <c r="B6217" s="1">
        <v>364.22409049321</v>
      </c>
    </row>
    <row r="6218">
      <c r="A6218" s="1">
        <v>6217.0</v>
      </c>
      <c r="B6218" s="1">
        <v>363.772510727836</v>
      </c>
    </row>
    <row r="6219">
      <c r="A6219" s="1">
        <v>6218.0</v>
      </c>
      <c r="B6219" s="1">
        <v>363.939161283686</v>
      </c>
    </row>
    <row r="6220">
      <c r="A6220" s="1">
        <v>6219.0</v>
      </c>
      <c r="B6220" s="1">
        <v>364.300507970298</v>
      </c>
    </row>
    <row r="6221">
      <c r="A6221" s="1">
        <v>6220.0</v>
      </c>
      <c r="B6221" s="1">
        <v>364.19945748546</v>
      </c>
    </row>
    <row r="6222">
      <c r="A6222" s="1">
        <v>6221.0</v>
      </c>
      <c r="B6222" s="1">
        <v>363.713398145607</v>
      </c>
    </row>
    <row r="6223">
      <c r="A6223" s="1">
        <v>6222.0</v>
      </c>
      <c r="B6223" s="1">
        <v>363.712219116829</v>
      </c>
    </row>
    <row r="6224">
      <c r="A6224" s="1">
        <v>6223.0</v>
      </c>
      <c r="B6224" s="1">
        <v>363.191636277123</v>
      </c>
    </row>
    <row r="6225">
      <c r="A6225" s="1">
        <v>6224.0</v>
      </c>
      <c r="B6225" s="1">
        <v>363.167908499306</v>
      </c>
    </row>
    <row r="6226">
      <c r="A6226" s="1">
        <v>6225.0</v>
      </c>
      <c r="B6226" s="1">
        <v>363.933344274837</v>
      </c>
    </row>
    <row r="6227">
      <c r="A6227" s="1">
        <v>6226.0</v>
      </c>
      <c r="B6227" s="1">
        <v>364.665239619731</v>
      </c>
    </row>
    <row r="6228">
      <c r="A6228" s="1">
        <v>6227.0</v>
      </c>
      <c r="B6228" s="1">
        <v>365.449570423623</v>
      </c>
    </row>
    <row r="6229">
      <c r="A6229" s="1">
        <v>6228.0</v>
      </c>
      <c r="B6229" s="1">
        <v>365.881225064353</v>
      </c>
    </row>
    <row r="6230">
      <c r="A6230" s="1">
        <v>6229.0</v>
      </c>
      <c r="B6230" s="1">
        <v>366.231865052783</v>
      </c>
    </row>
    <row r="6231">
      <c r="A6231" s="1">
        <v>6230.0</v>
      </c>
      <c r="B6231" s="1">
        <v>365.557545185694</v>
      </c>
    </row>
    <row r="6232">
      <c r="A6232" s="1">
        <v>6231.0</v>
      </c>
      <c r="B6232" s="1">
        <v>365.975287977972</v>
      </c>
    </row>
    <row r="6233">
      <c r="A6233" s="1">
        <v>6232.0</v>
      </c>
      <c r="B6233" s="1">
        <v>365.709248661309</v>
      </c>
    </row>
    <row r="6234">
      <c r="A6234" s="1">
        <v>6233.0</v>
      </c>
      <c r="B6234" s="1">
        <v>366.308610574025</v>
      </c>
    </row>
    <row r="6235">
      <c r="A6235" s="1">
        <v>6234.0</v>
      </c>
      <c r="B6235" s="1">
        <v>365.775728085612</v>
      </c>
    </row>
    <row r="6236">
      <c r="A6236" s="1">
        <v>6235.0</v>
      </c>
      <c r="B6236" s="1">
        <v>365.965330655983</v>
      </c>
    </row>
    <row r="6237">
      <c r="A6237" s="1">
        <v>6236.0</v>
      </c>
      <c r="B6237" s="1">
        <v>366.177013728673</v>
      </c>
    </row>
    <row r="6238">
      <c r="A6238" s="1">
        <v>6237.0</v>
      </c>
      <c r="B6238" s="1">
        <v>366.630549065973</v>
      </c>
    </row>
    <row r="6239">
      <c r="A6239" s="1">
        <v>6238.0</v>
      </c>
      <c r="B6239" s="1">
        <v>367.057723904104</v>
      </c>
    </row>
    <row r="6240">
      <c r="A6240" s="1">
        <v>6239.0</v>
      </c>
      <c r="B6240" s="1">
        <v>367.296096759226</v>
      </c>
    </row>
    <row r="6241">
      <c r="A6241" s="1">
        <v>6240.0</v>
      </c>
      <c r="B6241" s="1">
        <v>367.367055795332</v>
      </c>
    </row>
    <row r="6242">
      <c r="A6242" s="1">
        <v>6241.0</v>
      </c>
      <c r="B6242" s="1">
        <v>367.271499560405</v>
      </c>
    </row>
    <row r="6243">
      <c r="A6243" s="1">
        <v>6242.0</v>
      </c>
      <c r="B6243" s="1">
        <v>367.024746643125</v>
      </c>
    </row>
    <row r="6244">
      <c r="A6244" s="1">
        <v>6243.0</v>
      </c>
      <c r="B6244" s="1">
        <v>366.84652163895</v>
      </c>
    </row>
    <row r="6245">
      <c r="A6245" s="1">
        <v>6244.0</v>
      </c>
      <c r="B6245" s="1">
        <v>366.389379650938</v>
      </c>
    </row>
    <row r="6246">
      <c r="A6246" s="1">
        <v>6245.0</v>
      </c>
      <c r="B6246" s="1">
        <v>365.978667764462</v>
      </c>
    </row>
    <row r="6247">
      <c r="A6247" s="1">
        <v>6246.0</v>
      </c>
      <c r="B6247" s="1">
        <v>365.951840358447</v>
      </c>
    </row>
    <row r="6248">
      <c r="A6248" s="1">
        <v>6247.0</v>
      </c>
      <c r="B6248" s="1">
        <v>365.552478909029</v>
      </c>
    </row>
    <row r="6249">
      <c r="A6249" s="1">
        <v>6248.0</v>
      </c>
      <c r="B6249" s="1">
        <v>365.853457015907</v>
      </c>
    </row>
    <row r="6250">
      <c r="A6250" s="1">
        <v>6249.0</v>
      </c>
      <c r="B6250" s="1">
        <v>365.992406227185</v>
      </c>
    </row>
    <row r="6251">
      <c r="A6251" s="1">
        <v>6250.0</v>
      </c>
      <c r="B6251" s="1">
        <v>366.14673138443</v>
      </c>
    </row>
    <row r="6252">
      <c r="A6252" s="1">
        <v>6251.0</v>
      </c>
      <c r="B6252" s="1">
        <v>365.617048876926</v>
      </c>
    </row>
    <row r="6253">
      <c r="A6253" s="1">
        <v>6252.0</v>
      </c>
      <c r="B6253" s="1">
        <v>365.713343223559</v>
      </c>
    </row>
    <row r="6254">
      <c r="A6254" s="1">
        <v>6253.0</v>
      </c>
      <c r="B6254" s="1">
        <v>365.643396583432</v>
      </c>
    </row>
    <row r="6255">
      <c r="A6255" s="1">
        <v>6254.0</v>
      </c>
      <c r="B6255" s="1">
        <v>365.824893046709</v>
      </c>
    </row>
    <row r="6256">
      <c r="A6256" s="1">
        <v>6255.0</v>
      </c>
      <c r="B6256" s="1">
        <v>365.983429355934</v>
      </c>
    </row>
    <row r="6257">
      <c r="A6257" s="1">
        <v>6256.0</v>
      </c>
      <c r="B6257" s="1">
        <v>365.92708664375</v>
      </c>
    </row>
    <row r="6258">
      <c r="A6258" s="1">
        <v>6257.0</v>
      </c>
      <c r="B6258" s="1">
        <v>365.62837068097</v>
      </c>
    </row>
    <row r="6259">
      <c r="A6259" s="1">
        <v>6258.0</v>
      </c>
      <c r="B6259" s="1">
        <v>365.289639266486</v>
      </c>
    </row>
    <row r="6260">
      <c r="A6260" s="1">
        <v>6259.0</v>
      </c>
      <c r="B6260" s="1">
        <v>365.670995609042</v>
      </c>
    </row>
    <row r="6261">
      <c r="A6261" s="1">
        <v>6260.0</v>
      </c>
      <c r="B6261" s="1">
        <v>364.85967754714</v>
      </c>
    </row>
    <row r="6262">
      <c r="A6262" s="1">
        <v>6261.0</v>
      </c>
      <c r="B6262" s="1">
        <v>364.04576542884</v>
      </c>
    </row>
    <row r="6263">
      <c r="A6263" s="1">
        <v>6262.0</v>
      </c>
      <c r="B6263" s="1">
        <v>364.029585345709</v>
      </c>
    </row>
    <row r="6264">
      <c r="A6264" s="1">
        <v>6263.0</v>
      </c>
      <c r="B6264" s="1">
        <v>364.091923209326</v>
      </c>
    </row>
    <row r="6265">
      <c r="A6265" s="1">
        <v>6264.0</v>
      </c>
      <c r="B6265" s="1">
        <v>363.716008350582</v>
      </c>
    </row>
    <row r="6266">
      <c r="A6266" s="1">
        <v>6265.0</v>
      </c>
      <c r="B6266" s="1">
        <v>364.214480092236</v>
      </c>
    </row>
    <row r="6267">
      <c r="A6267" s="1">
        <v>6266.0</v>
      </c>
      <c r="B6267" s="1">
        <v>363.406523743119</v>
      </c>
    </row>
    <row r="6268">
      <c r="A6268" s="1">
        <v>6267.0</v>
      </c>
      <c r="B6268" s="1">
        <v>363.053828389188</v>
      </c>
    </row>
    <row r="6269">
      <c r="A6269" s="1">
        <v>6268.0</v>
      </c>
      <c r="B6269" s="1">
        <v>362.819307937518</v>
      </c>
    </row>
    <row r="6270">
      <c r="A6270" s="1">
        <v>6269.0</v>
      </c>
      <c r="B6270" s="1">
        <v>363.131553658839</v>
      </c>
    </row>
    <row r="6271">
      <c r="A6271" s="1">
        <v>6270.0</v>
      </c>
      <c r="B6271" s="1">
        <v>363.569941996956</v>
      </c>
    </row>
    <row r="6272">
      <c r="A6272" s="1">
        <v>6271.0</v>
      </c>
      <c r="B6272" s="1">
        <v>363.261093774113</v>
      </c>
    </row>
    <row r="6273">
      <c r="A6273" s="1">
        <v>6272.0</v>
      </c>
      <c r="B6273" s="1">
        <v>363.10164145476</v>
      </c>
    </row>
    <row r="6274">
      <c r="A6274" s="1">
        <v>6273.0</v>
      </c>
      <c r="B6274" s="1">
        <v>363.452073987647</v>
      </c>
    </row>
    <row r="6275">
      <c r="A6275" s="1">
        <v>6274.0</v>
      </c>
      <c r="B6275" s="1">
        <v>363.079906388539</v>
      </c>
    </row>
    <row r="6276">
      <c r="A6276" s="1">
        <v>6275.0</v>
      </c>
      <c r="B6276" s="1">
        <v>362.358849890126</v>
      </c>
    </row>
    <row r="6277">
      <c r="A6277" s="1">
        <v>6276.0</v>
      </c>
      <c r="B6277" s="1">
        <v>362.487505424813</v>
      </c>
    </row>
    <row r="6278">
      <c r="A6278" s="1">
        <v>6277.0</v>
      </c>
      <c r="B6278" s="1">
        <v>362.585376407778</v>
      </c>
    </row>
    <row r="6279">
      <c r="A6279" s="1">
        <v>6278.0</v>
      </c>
      <c r="B6279" s="1">
        <v>362.631462176847</v>
      </c>
    </row>
    <row r="6280">
      <c r="A6280" s="1">
        <v>6279.0</v>
      </c>
      <c r="B6280" s="1">
        <v>362.518956866397</v>
      </c>
    </row>
    <row r="6281">
      <c r="A6281" s="1">
        <v>6280.0</v>
      </c>
      <c r="B6281" s="1">
        <v>362.829002761527</v>
      </c>
    </row>
    <row r="6282">
      <c r="A6282" s="1">
        <v>6281.0</v>
      </c>
      <c r="B6282" s="1">
        <v>362.391291824586</v>
      </c>
    </row>
    <row r="6283">
      <c r="A6283" s="1">
        <v>6282.0</v>
      </c>
      <c r="B6283" s="1">
        <v>362.632840856323</v>
      </c>
    </row>
    <row r="6284">
      <c r="A6284" s="1">
        <v>6283.0</v>
      </c>
      <c r="B6284" s="1">
        <v>362.594677311124</v>
      </c>
    </row>
    <row r="6285">
      <c r="A6285" s="1">
        <v>6284.0</v>
      </c>
      <c r="B6285" s="1">
        <v>362.876241339203</v>
      </c>
    </row>
    <row r="6286">
      <c r="A6286" s="1">
        <v>6285.0</v>
      </c>
      <c r="B6286" s="1">
        <v>363.161964532566</v>
      </c>
    </row>
    <row r="6287">
      <c r="A6287" s="1">
        <v>6286.0</v>
      </c>
      <c r="B6287" s="1">
        <v>362.695422308211</v>
      </c>
    </row>
    <row r="6288">
      <c r="A6288" s="1">
        <v>6287.0</v>
      </c>
      <c r="B6288" s="1">
        <v>362.883101566146</v>
      </c>
    </row>
    <row r="6289">
      <c r="A6289" s="1">
        <v>6288.0</v>
      </c>
      <c r="B6289" s="1">
        <v>363.637165180108</v>
      </c>
    </row>
    <row r="6290">
      <c r="A6290" s="1">
        <v>6289.0</v>
      </c>
      <c r="B6290" s="1">
        <v>363.887038653241</v>
      </c>
    </row>
    <row r="6291">
      <c r="A6291" s="1">
        <v>6290.0</v>
      </c>
      <c r="B6291" s="1">
        <v>363.135788214695</v>
      </c>
    </row>
    <row r="6292">
      <c r="A6292" s="1">
        <v>6291.0</v>
      </c>
      <c r="B6292" s="1">
        <v>362.591561100238</v>
      </c>
    </row>
    <row r="6293">
      <c r="A6293" s="1">
        <v>6292.0</v>
      </c>
      <c r="B6293" s="1">
        <v>362.394385940971</v>
      </c>
    </row>
    <row r="6294">
      <c r="A6294" s="1">
        <v>6293.0</v>
      </c>
      <c r="B6294" s="1">
        <v>362.075622117245</v>
      </c>
    </row>
    <row r="6295">
      <c r="A6295" s="1">
        <v>6294.0</v>
      </c>
      <c r="B6295" s="1">
        <v>362.873832784581</v>
      </c>
    </row>
    <row r="6296">
      <c r="A6296" s="1">
        <v>6295.0</v>
      </c>
      <c r="B6296" s="1">
        <v>362.883997311967</v>
      </c>
    </row>
    <row r="6297">
      <c r="A6297" s="1">
        <v>6296.0</v>
      </c>
      <c r="B6297" s="1">
        <v>362.927737120073</v>
      </c>
    </row>
    <row r="6298">
      <c r="A6298" s="1">
        <v>6297.0</v>
      </c>
      <c r="B6298" s="1">
        <v>363.037456639197</v>
      </c>
    </row>
    <row r="6299">
      <c r="A6299" s="1">
        <v>6298.0</v>
      </c>
      <c r="B6299" s="1">
        <v>362.531225086303</v>
      </c>
    </row>
    <row r="6300">
      <c r="A6300" s="1">
        <v>6299.0</v>
      </c>
      <c r="B6300" s="1">
        <v>362.301258034819</v>
      </c>
    </row>
    <row r="6301">
      <c r="A6301" s="1">
        <v>6300.0</v>
      </c>
      <c r="B6301" s="1">
        <v>362.214556749542</v>
      </c>
    </row>
    <row r="6302">
      <c r="A6302" s="1">
        <v>6301.0</v>
      </c>
      <c r="B6302" s="1">
        <v>362.030137433907</v>
      </c>
    </row>
    <row r="6303">
      <c r="A6303" s="1">
        <v>6302.0</v>
      </c>
      <c r="B6303" s="1">
        <v>362.795546835224</v>
      </c>
    </row>
    <row r="6304">
      <c r="A6304" s="1">
        <v>6303.0</v>
      </c>
      <c r="B6304" s="1">
        <v>362.736693675053</v>
      </c>
    </row>
    <row r="6305">
      <c r="A6305" s="1">
        <v>6304.0</v>
      </c>
      <c r="B6305" s="1">
        <v>362.878631070677</v>
      </c>
    </row>
    <row r="6306">
      <c r="A6306" s="1">
        <v>6305.0</v>
      </c>
      <c r="B6306" s="1">
        <v>363.456482058934</v>
      </c>
    </row>
    <row r="6307">
      <c r="A6307" s="1">
        <v>6306.0</v>
      </c>
      <c r="B6307" s="1">
        <v>363.412594477938</v>
      </c>
    </row>
    <row r="6308">
      <c r="A6308" s="1">
        <v>6307.0</v>
      </c>
      <c r="B6308" s="1">
        <v>363.239752143249</v>
      </c>
    </row>
    <row r="6309">
      <c r="A6309" s="1">
        <v>6308.0</v>
      </c>
      <c r="B6309" s="1">
        <v>362.858572764953</v>
      </c>
    </row>
    <row r="6310">
      <c r="A6310" s="1">
        <v>6309.0</v>
      </c>
      <c r="B6310" s="1">
        <v>362.33005762292</v>
      </c>
    </row>
    <row r="6311">
      <c r="A6311" s="1">
        <v>6310.0</v>
      </c>
      <c r="B6311" s="1">
        <v>362.589206768732</v>
      </c>
    </row>
    <row r="6312">
      <c r="A6312" s="1">
        <v>6311.0</v>
      </c>
      <c r="B6312" s="1">
        <v>361.659988110188</v>
      </c>
    </row>
    <row r="6313">
      <c r="A6313" s="1">
        <v>6312.0</v>
      </c>
      <c r="B6313" s="1">
        <v>361.153543588126</v>
      </c>
    </row>
    <row r="6314">
      <c r="A6314" s="1">
        <v>6313.0</v>
      </c>
      <c r="B6314" s="1">
        <v>361.054895765418</v>
      </c>
    </row>
    <row r="6315">
      <c r="A6315" s="1">
        <v>6314.0</v>
      </c>
      <c r="B6315" s="1">
        <v>360.751629179665</v>
      </c>
    </row>
    <row r="6316">
      <c r="A6316" s="1">
        <v>6315.0</v>
      </c>
      <c r="B6316" s="1">
        <v>361.318758233152</v>
      </c>
    </row>
    <row r="6317">
      <c r="A6317" s="1">
        <v>6316.0</v>
      </c>
      <c r="B6317" s="1">
        <v>360.93806970974</v>
      </c>
    </row>
    <row r="6318">
      <c r="A6318" s="1">
        <v>6317.0</v>
      </c>
      <c r="B6318" s="1">
        <v>361.369565079969</v>
      </c>
    </row>
    <row r="6319">
      <c r="A6319" s="1">
        <v>6318.0</v>
      </c>
      <c r="B6319" s="1">
        <v>360.576680314101</v>
      </c>
    </row>
    <row r="6320">
      <c r="A6320" s="1">
        <v>6319.0</v>
      </c>
      <c r="B6320" s="1">
        <v>360.601086877031</v>
      </c>
    </row>
    <row r="6321">
      <c r="A6321" s="1">
        <v>6320.0</v>
      </c>
      <c r="B6321" s="1">
        <v>360.723218486027</v>
      </c>
    </row>
    <row r="6322">
      <c r="A6322" s="1">
        <v>6321.0</v>
      </c>
      <c r="B6322" s="1">
        <v>361.040137206932</v>
      </c>
    </row>
    <row r="6323">
      <c r="A6323" s="1">
        <v>6322.0</v>
      </c>
      <c r="B6323" s="1">
        <v>361.405564239321</v>
      </c>
    </row>
    <row r="6324">
      <c r="A6324" s="1">
        <v>6323.0</v>
      </c>
      <c r="B6324" s="1">
        <v>360.579397501968</v>
      </c>
    </row>
    <row r="6325">
      <c r="A6325" s="1">
        <v>6324.0</v>
      </c>
      <c r="B6325" s="1">
        <v>360.477968352104</v>
      </c>
    </row>
    <row r="6326">
      <c r="A6326" s="1">
        <v>6325.0</v>
      </c>
      <c r="B6326" s="1">
        <v>360.598085801391</v>
      </c>
    </row>
    <row r="6327">
      <c r="A6327" s="1">
        <v>6326.0</v>
      </c>
      <c r="B6327" s="1">
        <v>360.717710724849</v>
      </c>
    </row>
    <row r="6328">
      <c r="A6328" s="1">
        <v>6327.0</v>
      </c>
      <c r="B6328" s="1">
        <v>359.768906281469</v>
      </c>
    </row>
    <row r="6329">
      <c r="A6329" s="1">
        <v>6328.0</v>
      </c>
      <c r="B6329" s="1">
        <v>359.686778209932</v>
      </c>
    </row>
    <row r="6330">
      <c r="A6330" s="1">
        <v>6329.0</v>
      </c>
      <c r="B6330" s="1">
        <v>359.742080573529</v>
      </c>
    </row>
    <row r="6331">
      <c r="A6331" s="1">
        <v>6330.0</v>
      </c>
      <c r="B6331" s="1">
        <v>359.917709275397</v>
      </c>
    </row>
    <row r="6332">
      <c r="A6332" s="1">
        <v>6331.0</v>
      </c>
      <c r="B6332" s="1">
        <v>359.333268772115</v>
      </c>
    </row>
    <row r="6333">
      <c r="A6333" s="1">
        <v>6332.0</v>
      </c>
      <c r="B6333" s="1">
        <v>358.895012897623</v>
      </c>
    </row>
    <row r="6334">
      <c r="A6334" s="1">
        <v>6333.0</v>
      </c>
      <c r="B6334" s="1">
        <v>359.092938316973</v>
      </c>
    </row>
    <row r="6335">
      <c r="A6335" s="1">
        <v>6334.0</v>
      </c>
      <c r="B6335" s="1">
        <v>359.927558132731</v>
      </c>
    </row>
    <row r="6336">
      <c r="A6336" s="1">
        <v>6335.0</v>
      </c>
      <c r="B6336" s="1">
        <v>359.254514941315</v>
      </c>
    </row>
    <row r="6337">
      <c r="A6337" s="1">
        <v>6336.0</v>
      </c>
      <c r="B6337" s="1">
        <v>359.686643356012</v>
      </c>
    </row>
    <row r="6338">
      <c r="A6338" s="1">
        <v>6337.0</v>
      </c>
      <c r="B6338" s="1">
        <v>358.982204717118</v>
      </c>
    </row>
    <row r="6339">
      <c r="A6339" s="1">
        <v>6338.0</v>
      </c>
      <c r="B6339" s="1">
        <v>359.057379850439</v>
      </c>
    </row>
    <row r="6340">
      <c r="A6340" s="1">
        <v>6339.0</v>
      </c>
      <c r="B6340" s="1">
        <v>358.722324569112</v>
      </c>
    </row>
    <row r="6341">
      <c r="A6341" s="1">
        <v>6340.0</v>
      </c>
      <c r="B6341" s="1">
        <v>358.687093859864</v>
      </c>
    </row>
    <row r="6342">
      <c r="A6342" s="1">
        <v>6341.0</v>
      </c>
      <c r="B6342" s="1">
        <v>358.346889295342</v>
      </c>
    </row>
    <row r="6343">
      <c r="A6343" s="1">
        <v>6342.0</v>
      </c>
      <c r="B6343" s="1">
        <v>358.288620711976</v>
      </c>
    </row>
    <row r="6344">
      <c r="A6344" s="1">
        <v>6343.0</v>
      </c>
      <c r="B6344" s="1">
        <v>357.68378361196</v>
      </c>
    </row>
    <row r="6345">
      <c r="A6345" s="1">
        <v>6344.0</v>
      </c>
      <c r="B6345" s="1">
        <v>357.783950783955</v>
      </c>
    </row>
    <row r="6346">
      <c r="A6346" s="1">
        <v>6345.0</v>
      </c>
      <c r="B6346" s="1">
        <v>357.964658539882</v>
      </c>
    </row>
    <row r="6347">
      <c r="A6347" s="1">
        <v>6346.0</v>
      </c>
      <c r="B6347" s="1">
        <v>357.929145489772</v>
      </c>
    </row>
    <row r="6348">
      <c r="A6348" s="1">
        <v>6347.0</v>
      </c>
      <c r="B6348" s="1">
        <v>358.514317834819</v>
      </c>
    </row>
    <row r="6349">
      <c r="A6349" s="1">
        <v>6348.0</v>
      </c>
      <c r="B6349" s="1">
        <v>359.375086650387</v>
      </c>
    </row>
    <row r="6350">
      <c r="A6350" s="1">
        <v>6349.0</v>
      </c>
      <c r="B6350" s="1">
        <v>358.713141954078</v>
      </c>
    </row>
    <row r="6351">
      <c r="A6351" s="1">
        <v>6350.0</v>
      </c>
      <c r="B6351" s="1">
        <v>358.599138846303</v>
      </c>
    </row>
    <row r="6352">
      <c r="A6352" s="1">
        <v>6351.0</v>
      </c>
      <c r="B6352" s="1">
        <v>358.539496402107</v>
      </c>
    </row>
    <row r="6353">
      <c r="A6353" s="1">
        <v>6352.0</v>
      </c>
      <c r="B6353" s="1">
        <v>358.630484525005</v>
      </c>
    </row>
    <row r="6354">
      <c r="A6354" s="1">
        <v>6353.0</v>
      </c>
      <c r="B6354" s="1">
        <v>358.864871461677</v>
      </c>
    </row>
    <row r="6355">
      <c r="A6355" s="1">
        <v>6354.0</v>
      </c>
      <c r="B6355" s="1">
        <v>359.280519447412</v>
      </c>
    </row>
    <row r="6356">
      <c r="A6356" s="1">
        <v>6355.0</v>
      </c>
      <c r="B6356" s="1">
        <v>358.444538057601</v>
      </c>
    </row>
    <row r="6357">
      <c r="A6357" s="1">
        <v>6356.0</v>
      </c>
      <c r="B6357" s="1">
        <v>359.092580849858</v>
      </c>
    </row>
    <row r="6358">
      <c r="A6358" s="1">
        <v>6357.0</v>
      </c>
      <c r="B6358" s="1">
        <v>357.852332723067</v>
      </c>
    </row>
    <row r="6359">
      <c r="A6359" s="1">
        <v>6358.0</v>
      </c>
      <c r="B6359" s="1">
        <v>357.291000569616</v>
      </c>
    </row>
    <row r="6360">
      <c r="A6360" s="1">
        <v>6359.0</v>
      </c>
      <c r="B6360" s="1">
        <v>356.693162965513</v>
      </c>
    </row>
    <row r="6361">
      <c r="A6361" s="1">
        <v>6360.0</v>
      </c>
      <c r="B6361" s="1">
        <v>355.935157715488</v>
      </c>
    </row>
    <row r="6362">
      <c r="A6362" s="1">
        <v>6361.0</v>
      </c>
      <c r="B6362" s="1">
        <v>355.677882561197</v>
      </c>
    </row>
    <row r="6363">
      <c r="A6363" s="1">
        <v>6362.0</v>
      </c>
      <c r="B6363" s="1">
        <v>355.223059180483</v>
      </c>
    </row>
    <row r="6364">
      <c r="A6364" s="1">
        <v>6363.0</v>
      </c>
      <c r="B6364" s="1">
        <v>355.838133047876</v>
      </c>
    </row>
    <row r="6365">
      <c r="A6365" s="1">
        <v>6364.0</v>
      </c>
      <c r="B6365" s="1">
        <v>356.052922662564</v>
      </c>
    </row>
    <row r="6366">
      <c r="A6366" s="1">
        <v>6365.0</v>
      </c>
      <c r="B6366" s="1">
        <v>356.08133387203</v>
      </c>
    </row>
    <row r="6367">
      <c r="A6367" s="1">
        <v>6366.0</v>
      </c>
      <c r="B6367" s="1">
        <v>356.042607503956</v>
      </c>
    </row>
    <row r="6368">
      <c r="A6368" s="1">
        <v>6367.0</v>
      </c>
      <c r="B6368" s="1">
        <v>356.640585095914</v>
      </c>
    </row>
    <row r="6369">
      <c r="A6369" s="1">
        <v>6368.0</v>
      </c>
      <c r="B6369" s="1">
        <v>356.325683769732</v>
      </c>
    </row>
    <row r="6370">
      <c r="A6370" s="1">
        <v>6369.0</v>
      </c>
      <c r="B6370" s="1">
        <v>356.336938304469</v>
      </c>
    </row>
    <row r="6371">
      <c r="A6371" s="1">
        <v>6370.0</v>
      </c>
      <c r="B6371" s="1">
        <v>356.608912948509</v>
      </c>
    </row>
    <row r="6372">
      <c r="A6372" s="1">
        <v>6371.0</v>
      </c>
      <c r="B6372" s="1">
        <v>356.695097453948</v>
      </c>
    </row>
    <row r="6373">
      <c r="A6373" s="1">
        <v>6372.0</v>
      </c>
      <c r="B6373" s="1">
        <v>356.686964600741</v>
      </c>
    </row>
    <row r="6374">
      <c r="A6374" s="1">
        <v>6373.0</v>
      </c>
      <c r="B6374" s="1">
        <v>355.727579089348</v>
      </c>
    </row>
    <row r="6375">
      <c r="A6375" s="1">
        <v>6374.0</v>
      </c>
      <c r="B6375" s="1">
        <v>356.25420885134</v>
      </c>
    </row>
    <row r="6376">
      <c r="A6376" s="1">
        <v>6375.0</v>
      </c>
      <c r="B6376" s="1">
        <v>356.012700586055</v>
      </c>
    </row>
    <row r="6377">
      <c r="A6377" s="1">
        <v>6376.0</v>
      </c>
      <c r="B6377" s="1">
        <v>356.317879029262</v>
      </c>
    </row>
    <row r="6378">
      <c r="A6378" s="1">
        <v>6377.0</v>
      </c>
      <c r="B6378" s="1">
        <v>355.95402852565</v>
      </c>
    </row>
    <row r="6379">
      <c r="A6379" s="1">
        <v>6378.0</v>
      </c>
      <c r="B6379" s="1">
        <v>356.826794097764</v>
      </c>
    </row>
    <row r="6380">
      <c r="A6380" s="1">
        <v>6379.0</v>
      </c>
      <c r="B6380" s="1">
        <v>356.417381605513</v>
      </c>
    </row>
    <row r="6381">
      <c r="A6381" s="1">
        <v>6380.0</v>
      </c>
      <c r="B6381" s="1">
        <v>357.83768145456</v>
      </c>
    </row>
    <row r="6382">
      <c r="A6382" s="1">
        <v>6381.0</v>
      </c>
      <c r="B6382" s="1">
        <v>358.030608163442</v>
      </c>
    </row>
    <row r="6383">
      <c r="A6383" s="1">
        <v>6382.0</v>
      </c>
      <c r="B6383" s="1">
        <v>357.355624284412</v>
      </c>
    </row>
    <row r="6384">
      <c r="A6384" s="1">
        <v>6383.0</v>
      </c>
      <c r="B6384" s="1">
        <v>357.619695651262</v>
      </c>
    </row>
    <row r="6385">
      <c r="A6385" s="1">
        <v>6384.0</v>
      </c>
      <c r="B6385" s="1">
        <v>357.551489999753</v>
      </c>
    </row>
    <row r="6386">
      <c r="A6386" s="1">
        <v>6385.0</v>
      </c>
      <c r="B6386" s="1">
        <v>357.282340291726</v>
      </c>
    </row>
    <row r="6387">
      <c r="A6387" s="1">
        <v>6386.0</v>
      </c>
      <c r="B6387" s="1">
        <v>356.892529772714</v>
      </c>
    </row>
    <row r="6388">
      <c r="A6388" s="1">
        <v>6387.0</v>
      </c>
      <c r="B6388" s="1">
        <v>356.764619665413</v>
      </c>
    </row>
    <row r="6389">
      <c r="A6389" s="1">
        <v>6388.0</v>
      </c>
      <c r="B6389" s="1">
        <v>356.843125180115</v>
      </c>
    </row>
    <row r="6390">
      <c r="A6390" s="1">
        <v>6389.0</v>
      </c>
      <c r="B6390" s="1">
        <v>356.942858383637</v>
      </c>
    </row>
    <row r="6391">
      <c r="A6391" s="1">
        <v>6390.0</v>
      </c>
      <c r="B6391" s="1">
        <v>357.133242159889</v>
      </c>
    </row>
    <row r="6392">
      <c r="A6392" s="1">
        <v>6391.0</v>
      </c>
      <c r="B6392" s="1">
        <v>357.875140736301</v>
      </c>
    </row>
    <row r="6393">
      <c r="A6393" s="1">
        <v>6392.0</v>
      </c>
      <c r="B6393" s="1">
        <v>357.477966651871</v>
      </c>
    </row>
    <row r="6394">
      <c r="A6394" s="1">
        <v>6393.0</v>
      </c>
      <c r="B6394" s="1">
        <v>357.650092554069</v>
      </c>
    </row>
    <row r="6395">
      <c r="A6395" s="1">
        <v>6394.0</v>
      </c>
      <c r="B6395" s="1">
        <v>357.178620442483</v>
      </c>
    </row>
    <row r="6396">
      <c r="A6396" s="1">
        <v>6395.0</v>
      </c>
      <c r="B6396" s="1">
        <v>357.283755891359</v>
      </c>
    </row>
    <row r="6397">
      <c r="A6397" s="1">
        <v>6396.0</v>
      </c>
      <c r="B6397" s="1">
        <v>357.65817470057</v>
      </c>
    </row>
    <row r="6398">
      <c r="A6398" s="1">
        <v>6397.0</v>
      </c>
      <c r="B6398" s="1">
        <v>357.111051911895</v>
      </c>
    </row>
    <row r="6399">
      <c r="A6399" s="1">
        <v>6398.0</v>
      </c>
      <c r="B6399" s="1">
        <v>356.996254227262</v>
      </c>
    </row>
    <row r="6400">
      <c r="A6400" s="1">
        <v>6399.0</v>
      </c>
      <c r="B6400" s="1">
        <v>356.837247117301</v>
      </c>
    </row>
    <row r="6401">
      <c r="A6401" s="1">
        <v>6400.0</v>
      </c>
      <c r="B6401" s="1">
        <v>356.544021672046</v>
      </c>
    </row>
    <row r="6402">
      <c r="A6402" s="1">
        <v>6401.0</v>
      </c>
      <c r="B6402" s="1">
        <v>356.179133181481</v>
      </c>
    </row>
    <row r="6403">
      <c r="A6403" s="1">
        <v>6402.0</v>
      </c>
      <c r="B6403" s="1">
        <v>355.58560753731</v>
      </c>
    </row>
    <row r="6404">
      <c r="A6404" s="1">
        <v>6403.0</v>
      </c>
      <c r="B6404" s="1">
        <v>355.004936490904</v>
      </c>
    </row>
    <row r="6405">
      <c r="A6405" s="1">
        <v>6404.0</v>
      </c>
      <c r="B6405" s="1">
        <v>354.280241831576</v>
      </c>
    </row>
    <row r="6406">
      <c r="A6406" s="1">
        <v>6405.0</v>
      </c>
      <c r="B6406" s="1">
        <v>354.451590372434</v>
      </c>
    </row>
    <row r="6407">
      <c r="A6407" s="1">
        <v>6406.0</v>
      </c>
      <c r="B6407" s="1">
        <v>355.486336919682</v>
      </c>
    </row>
    <row r="6408">
      <c r="A6408" s="1">
        <v>6407.0</v>
      </c>
      <c r="B6408" s="1">
        <v>355.56052837025</v>
      </c>
    </row>
    <row r="6409">
      <c r="A6409" s="1">
        <v>6408.0</v>
      </c>
      <c r="B6409" s="1">
        <v>355.449216236595</v>
      </c>
    </row>
    <row r="6410">
      <c r="A6410" s="1">
        <v>6409.0</v>
      </c>
      <c r="B6410" s="1">
        <v>355.757332701609</v>
      </c>
    </row>
    <row r="6411">
      <c r="A6411" s="1">
        <v>6410.0</v>
      </c>
      <c r="B6411" s="1">
        <v>356.026191087118</v>
      </c>
    </row>
    <row r="6412">
      <c r="A6412" s="1">
        <v>6411.0</v>
      </c>
      <c r="B6412" s="1">
        <v>356.436407950269</v>
      </c>
    </row>
    <row r="6413">
      <c r="A6413" s="1">
        <v>6412.0</v>
      </c>
      <c r="B6413" s="1">
        <v>356.370734423729</v>
      </c>
    </row>
    <row r="6414">
      <c r="A6414" s="1">
        <v>6413.0</v>
      </c>
      <c r="B6414" s="1">
        <v>355.26050531354</v>
      </c>
    </row>
    <row r="6415">
      <c r="A6415" s="1">
        <v>6414.0</v>
      </c>
      <c r="B6415" s="1">
        <v>355.569654643615</v>
      </c>
    </row>
    <row r="6416">
      <c r="A6416" s="1">
        <v>6415.0</v>
      </c>
      <c r="B6416" s="1">
        <v>356.28548048422</v>
      </c>
    </row>
    <row r="6417">
      <c r="A6417" s="1">
        <v>6416.0</v>
      </c>
      <c r="B6417" s="1">
        <v>356.221303145094</v>
      </c>
    </row>
    <row r="6418">
      <c r="A6418" s="1">
        <v>6417.0</v>
      </c>
      <c r="B6418" s="1">
        <v>356.997427960668</v>
      </c>
    </row>
    <row r="6419">
      <c r="A6419" s="1">
        <v>6418.0</v>
      </c>
      <c r="B6419" s="1">
        <v>357.514485219435</v>
      </c>
    </row>
    <row r="6420">
      <c r="A6420" s="1">
        <v>6419.0</v>
      </c>
      <c r="B6420" s="1">
        <v>357.588359590552</v>
      </c>
    </row>
    <row r="6421">
      <c r="A6421" s="1">
        <v>6420.0</v>
      </c>
      <c r="B6421" s="1">
        <v>359.01146662797</v>
      </c>
    </row>
    <row r="6422">
      <c r="A6422" s="1">
        <v>6421.0</v>
      </c>
      <c r="B6422" s="1">
        <v>358.865536566009</v>
      </c>
    </row>
    <row r="6423">
      <c r="A6423" s="1">
        <v>6422.0</v>
      </c>
      <c r="B6423" s="1">
        <v>358.956354236116</v>
      </c>
    </row>
    <row r="6424">
      <c r="A6424" s="1">
        <v>6423.0</v>
      </c>
      <c r="B6424" s="1">
        <v>358.751564049635</v>
      </c>
    </row>
    <row r="6425">
      <c r="A6425" s="1">
        <v>6424.0</v>
      </c>
      <c r="B6425" s="1">
        <v>359.776374281085</v>
      </c>
    </row>
    <row r="6426">
      <c r="A6426" s="1">
        <v>6425.0</v>
      </c>
      <c r="B6426" s="1">
        <v>359.544076852141</v>
      </c>
    </row>
    <row r="6427">
      <c r="A6427" s="1">
        <v>6426.0</v>
      </c>
      <c r="B6427" s="1">
        <v>359.912987596046</v>
      </c>
    </row>
    <row r="6428">
      <c r="A6428" s="1">
        <v>6427.0</v>
      </c>
      <c r="B6428" s="1">
        <v>359.689868175482</v>
      </c>
    </row>
    <row r="6429">
      <c r="A6429" s="1">
        <v>6428.0</v>
      </c>
      <c r="B6429" s="1">
        <v>359.97561676536</v>
      </c>
    </row>
    <row r="6430">
      <c r="A6430" s="1">
        <v>6429.0</v>
      </c>
      <c r="B6430" s="1">
        <v>359.610890945137</v>
      </c>
    </row>
    <row r="6431">
      <c r="A6431" s="1">
        <v>6430.0</v>
      </c>
      <c r="B6431" s="1">
        <v>360.011159768112</v>
      </c>
    </row>
    <row r="6432">
      <c r="A6432" s="1">
        <v>6431.0</v>
      </c>
      <c r="B6432" s="1">
        <v>359.040434272385</v>
      </c>
    </row>
    <row r="6433">
      <c r="A6433" s="1">
        <v>6432.0</v>
      </c>
      <c r="B6433" s="1">
        <v>359.736681510662</v>
      </c>
    </row>
    <row r="6434">
      <c r="A6434" s="1">
        <v>6433.0</v>
      </c>
      <c r="B6434" s="1">
        <v>360.51648673739</v>
      </c>
    </row>
    <row r="6435">
      <c r="A6435" s="1">
        <v>6434.0</v>
      </c>
      <c r="B6435" s="1">
        <v>361.08186555496</v>
      </c>
    </row>
    <row r="6436">
      <c r="A6436" s="1">
        <v>6435.0</v>
      </c>
      <c r="B6436" s="1">
        <v>361.52449569024</v>
      </c>
    </row>
    <row r="6437">
      <c r="A6437" s="1">
        <v>6436.0</v>
      </c>
      <c r="B6437" s="1">
        <v>361.996483341232</v>
      </c>
    </row>
    <row r="6438">
      <c r="A6438" s="1">
        <v>6437.0</v>
      </c>
      <c r="B6438" s="1">
        <v>362.977641516098</v>
      </c>
    </row>
    <row r="6439">
      <c r="A6439" s="1">
        <v>6438.0</v>
      </c>
      <c r="B6439" s="1">
        <v>362.934046901264</v>
      </c>
    </row>
    <row r="6440">
      <c r="A6440" s="1">
        <v>6439.0</v>
      </c>
      <c r="B6440" s="1">
        <v>362.995467301371</v>
      </c>
    </row>
    <row r="6441">
      <c r="A6441" s="1">
        <v>6440.0</v>
      </c>
      <c r="B6441" s="1">
        <v>363.753482146916</v>
      </c>
    </row>
    <row r="6442">
      <c r="A6442" s="1">
        <v>6441.0</v>
      </c>
      <c r="B6442" s="1">
        <v>363.589344004054</v>
      </c>
    </row>
    <row r="6443">
      <c r="A6443" s="1">
        <v>6442.0</v>
      </c>
      <c r="B6443" s="1">
        <v>363.554969732385</v>
      </c>
    </row>
    <row r="6444">
      <c r="A6444" s="1">
        <v>6443.0</v>
      </c>
      <c r="B6444" s="1">
        <v>363.77129127081</v>
      </c>
    </row>
    <row r="6445">
      <c r="A6445" s="1">
        <v>6444.0</v>
      </c>
      <c r="B6445" s="1">
        <v>363.549257723637</v>
      </c>
    </row>
    <row r="6446">
      <c r="A6446" s="1">
        <v>6445.0</v>
      </c>
      <c r="B6446" s="1">
        <v>363.05671953537</v>
      </c>
    </row>
    <row r="6447">
      <c r="A6447" s="1">
        <v>6446.0</v>
      </c>
      <c r="B6447" s="1">
        <v>362.884505332865</v>
      </c>
    </row>
    <row r="6448">
      <c r="A6448" s="1">
        <v>6447.0</v>
      </c>
      <c r="B6448" s="1">
        <v>363.139264570565</v>
      </c>
    </row>
    <row r="6449">
      <c r="A6449" s="1">
        <v>6448.0</v>
      </c>
      <c r="B6449" s="1">
        <v>363.399752974338</v>
      </c>
    </row>
    <row r="6450">
      <c r="A6450" s="1">
        <v>6449.0</v>
      </c>
      <c r="B6450" s="1">
        <v>364.164794347351</v>
      </c>
    </row>
    <row r="6451">
      <c r="A6451" s="1">
        <v>6450.0</v>
      </c>
      <c r="B6451" s="1">
        <v>364.175326902797</v>
      </c>
    </row>
    <row r="6452">
      <c r="A6452" s="1">
        <v>6451.0</v>
      </c>
      <c r="B6452" s="1">
        <v>364.351096477916</v>
      </c>
    </row>
    <row r="6453">
      <c r="A6453" s="1">
        <v>6452.0</v>
      </c>
      <c r="B6453" s="1">
        <v>364.802662348824</v>
      </c>
    </row>
    <row r="6454">
      <c r="A6454" s="1">
        <v>6453.0</v>
      </c>
      <c r="B6454" s="1">
        <v>365.05986388125</v>
      </c>
    </row>
    <row r="6455">
      <c r="A6455" s="1">
        <v>6454.0</v>
      </c>
      <c r="B6455" s="1">
        <v>364.897361325715</v>
      </c>
    </row>
    <row r="6456">
      <c r="A6456" s="1">
        <v>6455.0</v>
      </c>
      <c r="B6456" s="1">
        <v>365.772644625953</v>
      </c>
    </row>
    <row r="6457">
      <c r="A6457" s="1">
        <v>6456.0</v>
      </c>
      <c r="B6457" s="1">
        <v>365.526103217204</v>
      </c>
    </row>
    <row r="6458">
      <c r="A6458" s="1">
        <v>6457.0</v>
      </c>
      <c r="B6458" s="1">
        <v>365.342398862063</v>
      </c>
    </row>
    <row r="6459">
      <c r="A6459" s="1">
        <v>6458.0</v>
      </c>
      <c r="B6459" s="1">
        <v>365.851100555751</v>
      </c>
    </row>
    <row r="6460">
      <c r="A6460" s="1">
        <v>6459.0</v>
      </c>
      <c r="B6460" s="1">
        <v>366.685861811263</v>
      </c>
    </row>
    <row r="6461">
      <c r="A6461" s="1">
        <v>6460.0</v>
      </c>
      <c r="B6461" s="1">
        <v>367.051192390715</v>
      </c>
    </row>
    <row r="6462">
      <c r="A6462" s="1">
        <v>6461.0</v>
      </c>
      <c r="B6462" s="1">
        <v>367.531068906476</v>
      </c>
    </row>
    <row r="6463">
      <c r="A6463" s="1">
        <v>6462.0</v>
      </c>
      <c r="B6463" s="1">
        <v>367.149839868071</v>
      </c>
    </row>
    <row r="6464">
      <c r="A6464" s="1">
        <v>6463.0</v>
      </c>
      <c r="B6464" s="1">
        <v>368.378849033692</v>
      </c>
    </row>
    <row r="6465">
      <c r="A6465" s="1">
        <v>6464.0</v>
      </c>
      <c r="B6465" s="1">
        <v>368.067969717179</v>
      </c>
    </row>
    <row r="6466">
      <c r="A6466" s="1">
        <v>6465.0</v>
      </c>
      <c r="B6466" s="1">
        <v>368.843384624192</v>
      </c>
    </row>
    <row r="6467">
      <c r="A6467" s="1">
        <v>6466.0</v>
      </c>
      <c r="B6467" s="1">
        <v>368.660499247249</v>
      </c>
    </row>
    <row r="6468">
      <c r="A6468" s="1">
        <v>6467.0</v>
      </c>
      <c r="B6468" s="1">
        <v>368.13084865604</v>
      </c>
    </row>
    <row r="6469">
      <c r="A6469" s="1">
        <v>6468.0</v>
      </c>
      <c r="B6469" s="1">
        <v>368.825776092551</v>
      </c>
    </row>
    <row r="6470">
      <c r="A6470" s="1">
        <v>6469.0</v>
      </c>
      <c r="B6470" s="1">
        <v>368.733630086841</v>
      </c>
    </row>
    <row r="6471">
      <c r="A6471" s="1">
        <v>6470.0</v>
      </c>
      <c r="B6471" s="1">
        <v>369.116848177143</v>
      </c>
    </row>
    <row r="6472">
      <c r="A6472" s="1">
        <v>6471.0</v>
      </c>
      <c r="B6472" s="1">
        <v>369.891300821467</v>
      </c>
    </row>
    <row r="6473">
      <c r="A6473" s="1">
        <v>6472.0</v>
      </c>
      <c r="B6473" s="1">
        <v>370.480117514516</v>
      </c>
    </row>
    <row r="6474">
      <c r="A6474" s="1">
        <v>6473.0</v>
      </c>
      <c r="B6474" s="1">
        <v>370.672597369517</v>
      </c>
    </row>
    <row r="6475">
      <c r="A6475" s="1">
        <v>6474.0</v>
      </c>
      <c r="B6475" s="1">
        <v>370.431150007155</v>
      </c>
    </row>
    <row r="6476">
      <c r="A6476" s="1">
        <v>6475.0</v>
      </c>
      <c r="B6476" s="1">
        <v>370.674433331731</v>
      </c>
    </row>
    <row r="6477">
      <c r="A6477" s="1">
        <v>6476.0</v>
      </c>
      <c r="B6477" s="1">
        <v>371.331263885605</v>
      </c>
    </row>
    <row r="6478">
      <c r="A6478" s="1">
        <v>6477.0</v>
      </c>
      <c r="B6478" s="1">
        <v>371.065892722318</v>
      </c>
    </row>
    <row r="6479">
      <c r="A6479" s="1">
        <v>6478.0</v>
      </c>
      <c r="B6479" s="1">
        <v>371.436418078007</v>
      </c>
    </row>
    <row r="6480">
      <c r="A6480" s="1">
        <v>6479.0</v>
      </c>
      <c r="B6480" s="1">
        <v>371.109206321683</v>
      </c>
    </row>
    <row r="6481">
      <c r="A6481" s="1">
        <v>6480.0</v>
      </c>
      <c r="B6481" s="1">
        <v>370.604503490527</v>
      </c>
    </row>
    <row r="6482">
      <c r="A6482" s="1">
        <v>6481.0</v>
      </c>
      <c r="B6482" s="1">
        <v>370.494434483827</v>
      </c>
    </row>
    <row r="6483">
      <c r="A6483" s="1">
        <v>6482.0</v>
      </c>
      <c r="B6483" s="1">
        <v>370.094070009481</v>
      </c>
    </row>
    <row r="6484">
      <c r="A6484" s="1">
        <v>6483.0</v>
      </c>
      <c r="B6484" s="1">
        <v>369.910076211182</v>
      </c>
    </row>
    <row r="6485">
      <c r="A6485" s="1">
        <v>6484.0</v>
      </c>
      <c r="B6485" s="1">
        <v>369.693140096396</v>
      </c>
    </row>
    <row r="6486">
      <c r="A6486" s="1">
        <v>6485.0</v>
      </c>
      <c r="B6486" s="1">
        <v>369.010786977886</v>
      </c>
    </row>
    <row r="6487">
      <c r="A6487" s="1">
        <v>6486.0</v>
      </c>
      <c r="B6487" s="1">
        <v>369.230981629981</v>
      </c>
    </row>
    <row r="6488">
      <c r="A6488" s="1">
        <v>6487.0</v>
      </c>
      <c r="B6488" s="1">
        <v>369.234422379296</v>
      </c>
    </row>
    <row r="6489">
      <c r="A6489" s="1">
        <v>6488.0</v>
      </c>
      <c r="B6489" s="1">
        <v>368.838436125101</v>
      </c>
    </row>
    <row r="6490">
      <c r="A6490" s="1">
        <v>6489.0</v>
      </c>
      <c r="B6490" s="1">
        <v>368.606857011864</v>
      </c>
    </row>
    <row r="6491">
      <c r="A6491" s="1">
        <v>6490.0</v>
      </c>
      <c r="B6491" s="1">
        <v>368.907658720693</v>
      </c>
    </row>
    <row r="6492">
      <c r="A6492" s="1">
        <v>6491.0</v>
      </c>
      <c r="B6492" s="1">
        <v>368.826274240751</v>
      </c>
    </row>
    <row r="6493">
      <c r="A6493" s="1">
        <v>6492.0</v>
      </c>
      <c r="B6493" s="1">
        <v>369.327335676038</v>
      </c>
    </row>
    <row r="6494">
      <c r="A6494" s="1">
        <v>6493.0</v>
      </c>
      <c r="B6494" s="1">
        <v>370.067703135408</v>
      </c>
    </row>
    <row r="6495">
      <c r="A6495" s="1">
        <v>6494.0</v>
      </c>
      <c r="B6495" s="1">
        <v>369.92550620069</v>
      </c>
    </row>
    <row r="6496">
      <c r="A6496" s="1">
        <v>6495.0</v>
      </c>
      <c r="B6496" s="1">
        <v>370.084880007813</v>
      </c>
    </row>
    <row r="6497">
      <c r="A6497" s="1">
        <v>6496.0</v>
      </c>
      <c r="B6497" s="1">
        <v>369.755172837358</v>
      </c>
    </row>
    <row r="6498">
      <c r="A6498" s="1">
        <v>6497.0</v>
      </c>
      <c r="B6498" s="1">
        <v>370.306300815898</v>
      </c>
    </row>
    <row r="6499">
      <c r="A6499" s="1">
        <v>6498.0</v>
      </c>
      <c r="B6499" s="1">
        <v>370.141177083111</v>
      </c>
    </row>
    <row r="6500">
      <c r="A6500" s="1">
        <v>6499.0</v>
      </c>
      <c r="B6500" s="1">
        <v>370.024007419106</v>
      </c>
    </row>
    <row r="6501">
      <c r="A6501" s="1">
        <v>6500.0</v>
      </c>
      <c r="B6501" s="1">
        <v>370.593303155351</v>
      </c>
    </row>
    <row r="6502">
      <c r="A6502" s="1">
        <v>6501.0</v>
      </c>
      <c r="B6502" s="1">
        <v>370.54726683377</v>
      </c>
    </row>
    <row r="6503">
      <c r="A6503" s="1">
        <v>6502.0</v>
      </c>
      <c r="B6503" s="1">
        <v>370.696787729117</v>
      </c>
    </row>
    <row r="6504">
      <c r="A6504" s="1">
        <v>6503.0</v>
      </c>
      <c r="B6504" s="1">
        <v>371.491277998031</v>
      </c>
    </row>
    <row r="6505">
      <c r="A6505" s="1">
        <v>6504.0</v>
      </c>
      <c r="B6505" s="1">
        <v>370.656269664312</v>
      </c>
    </row>
    <row r="6506">
      <c r="A6506" s="1">
        <v>6505.0</v>
      </c>
      <c r="B6506" s="1">
        <v>370.310656699838</v>
      </c>
    </row>
    <row r="6507">
      <c r="A6507" s="1">
        <v>6506.0</v>
      </c>
      <c r="B6507" s="1">
        <v>371.316814069379</v>
      </c>
    </row>
    <row r="6508">
      <c r="A6508" s="1">
        <v>6507.0</v>
      </c>
      <c r="B6508" s="1">
        <v>371.815660020764</v>
      </c>
    </row>
    <row r="6509">
      <c r="A6509" s="1">
        <v>6508.0</v>
      </c>
      <c r="B6509" s="1">
        <v>371.680368761647</v>
      </c>
    </row>
    <row r="6510">
      <c r="A6510" s="1">
        <v>6509.0</v>
      </c>
      <c r="B6510" s="1">
        <v>371.775176824559</v>
      </c>
    </row>
    <row r="6511">
      <c r="A6511" s="1">
        <v>6510.0</v>
      </c>
      <c r="B6511" s="1">
        <v>372.058520201103</v>
      </c>
    </row>
    <row r="6512">
      <c r="A6512" s="1">
        <v>6511.0</v>
      </c>
      <c r="B6512" s="1">
        <v>372.671277095639</v>
      </c>
    </row>
    <row r="6513">
      <c r="A6513" s="1">
        <v>6512.0</v>
      </c>
      <c r="B6513" s="1">
        <v>372.833926910532</v>
      </c>
    </row>
    <row r="6514">
      <c r="A6514" s="1">
        <v>6513.0</v>
      </c>
      <c r="B6514" s="1">
        <v>373.561448054432</v>
      </c>
    </row>
    <row r="6515">
      <c r="A6515" s="1">
        <v>6514.0</v>
      </c>
      <c r="B6515" s="1">
        <v>372.632098375584</v>
      </c>
    </row>
    <row r="6516">
      <c r="A6516" s="1">
        <v>6515.0</v>
      </c>
      <c r="B6516" s="1">
        <v>373.03876394103</v>
      </c>
    </row>
    <row r="6517">
      <c r="A6517" s="1">
        <v>6516.0</v>
      </c>
      <c r="B6517" s="1">
        <v>372.827525173128</v>
      </c>
    </row>
    <row r="6518">
      <c r="A6518" s="1">
        <v>6517.0</v>
      </c>
      <c r="B6518" s="1">
        <v>372.651420891259</v>
      </c>
    </row>
    <row r="6519">
      <c r="A6519" s="1">
        <v>6518.0</v>
      </c>
      <c r="B6519" s="1">
        <v>373.320658063526</v>
      </c>
    </row>
    <row r="6520">
      <c r="A6520" s="1">
        <v>6519.0</v>
      </c>
      <c r="B6520" s="1">
        <v>373.842927916071</v>
      </c>
    </row>
    <row r="6521">
      <c r="A6521" s="1">
        <v>6520.0</v>
      </c>
      <c r="B6521" s="1">
        <v>373.719293824778</v>
      </c>
    </row>
    <row r="6522">
      <c r="A6522" s="1">
        <v>6521.0</v>
      </c>
      <c r="B6522" s="1">
        <v>374.097294883267</v>
      </c>
    </row>
    <row r="6523">
      <c r="A6523" s="1">
        <v>6522.0</v>
      </c>
      <c r="B6523" s="1">
        <v>373.641667561162</v>
      </c>
    </row>
    <row r="6524">
      <c r="A6524" s="1">
        <v>6523.0</v>
      </c>
      <c r="B6524" s="1">
        <v>374.566165082078</v>
      </c>
    </row>
    <row r="6525">
      <c r="A6525" s="1">
        <v>6524.0</v>
      </c>
      <c r="B6525" s="1">
        <v>374.411827964017</v>
      </c>
    </row>
    <row r="6526">
      <c r="A6526" s="1">
        <v>6525.0</v>
      </c>
      <c r="B6526" s="1">
        <v>375.104805052748</v>
      </c>
    </row>
    <row r="6527">
      <c r="A6527" s="1">
        <v>6526.0</v>
      </c>
      <c r="B6527" s="1">
        <v>375.338172756641</v>
      </c>
    </row>
    <row r="6528">
      <c r="A6528" s="1">
        <v>6527.0</v>
      </c>
      <c r="B6528" s="1">
        <v>375.13550130168</v>
      </c>
    </row>
    <row r="6529">
      <c r="A6529" s="1">
        <v>6528.0</v>
      </c>
      <c r="B6529" s="1">
        <v>375.30576624608</v>
      </c>
    </row>
    <row r="6530">
      <c r="A6530" s="1">
        <v>6529.0</v>
      </c>
      <c r="B6530" s="1">
        <v>375.747198371029</v>
      </c>
    </row>
    <row r="6531">
      <c r="A6531" s="1">
        <v>6530.0</v>
      </c>
      <c r="B6531" s="1">
        <v>375.662544854407</v>
      </c>
    </row>
    <row r="6532">
      <c r="A6532" s="1">
        <v>6531.0</v>
      </c>
      <c r="B6532" s="1">
        <v>375.59079818757</v>
      </c>
    </row>
    <row r="6533">
      <c r="A6533" s="1">
        <v>6532.0</v>
      </c>
      <c r="B6533" s="1">
        <v>375.954625116488</v>
      </c>
    </row>
    <row r="6534">
      <c r="A6534" s="1">
        <v>6533.0</v>
      </c>
      <c r="B6534" s="1">
        <v>375.487383983586</v>
      </c>
    </row>
    <row r="6535">
      <c r="A6535" s="1">
        <v>6534.0</v>
      </c>
      <c r="B6535" s="1">
        <v>375.214732667637</v>
      </c>
    </row>
    <row r="6536">
      <c r="A6536" s="1">
        <v>6535.0</v>
      </c>
      <c r="B6536" s="1">
        <v>375.001996372621</v>
      </c>
    </row>
    <row r="6537">
      <c r="A6537" s="1">
        <v>6536.0</v>
      </c>
      <c r="B6537" s="1">
        <v>374.383123377916</v>
      </c>
    </row>
    <row r="6538">
      <c r="A6538" s="1">
        <v>6537.0</v>
      </c>
      <c r="B6538" s="1">
        <v>374.326296624146</v>
      </c>
    </row>
    <row r="6539">
      <c r="A6539" s="1">
        <v>6538.0</v>
      </c>
      <c r="B6539" s="1">
        <v>374.440664555786</v>
      </c>
    </row>
    <row r="6540">
      <c r="A6540" s="1">
        <v>6539.0</v>
      </c>
      <c r="B6540" s="1">
        <v>374.984768470696</v>
      </c>
    </row>
    <row r="6541">
      <c r="A6541" s="1">
        <v>6540.0</v>
      </c>
      <c r="B6541" s="1">
        <v>375.173387677364</v>
      </c>
    </row>
    <row r="6542">
      <c r="A6542" s="1">
        <v>6541.0</v>
      </c>
      <c r="B6542" s="1">
        <v>375.160367162451</v>
      </c>
    </row>
    <row r="6543">
      <c r="A6543" s="1">
        <v>6542.0</v>
      </c>
      <c r="B6543" s="1">
        <v>375.161735156628</v>
      </c>
    </row>
    <row r="6544">
      <c r="A6544" s="1">
        <v>6543.0</v>
      </c>
      <c r="B6544" s="1">
        <v>375.773607545087</v>
      </c>
    </row>
    <row r="6545">
      <c r="A6545" s="1">
        <v>6544.0</v>
      </c>
      <c r="B6545" s="1">
        <v>376.002525114104</v>
      </c>
    </row>
    <row r="6546">
      <c r="A6546" s="1">
        <v>6545.0</v>
      </c>
      <c r="B6546" s="1">
        <v>375.261629296026</v>
      </c>
    </row>
    <row r="6547">
      <c r="A6547" s="1">
        <v>6546.0</v>
      </c>
      <c r="B6547" s="1">
        <v>375.379433221</v>
      </c>
    </row>
    <row r="6548">
      <c r="A6548" s="1">
        <v>6547.0</v>
      </c>
      <c r="B6548" s="1">
        <v>376.141205410464</v>
      </c>
    </row>
    <row r="6549">
      <c r="A6549" s="1">
        <v>6548.0</v>
      </c>
      <c r="B6549" s="1">
        <v>376.066869867485</v>
      </c>
    </row>
    <row r="6550">
      <c r="A6550" s="1">
        <v>6549.0</v>
      </c>
      <c r="B6550" s="1">
        <v>376.0328813499</v>
      </c>
    </row>
    <row r="6551">
      <c r="A6551" s="1">
        <v>6550.0</v>
      </c>
      <c r="B6551" s="1">
        <v>375.357624761663</v>
      </c>
    </row>
    <row r="6552">
      <c r="A6552" s="1">
        <v>6551.0</v>
      </c>
      <c r="B6552" s="1">
        <v>374.775809240299</v>
      </c>
    </row>
    <row r="6553">
      <c r="A6553" s="1">
        <v>6552.0</v>
      </c>
      <c r="B6553" s="1">
        <v>374.763193061872</v>
      </c>
    </row>
    <row r="6554">
      <c r="A6554" s="1">
        <v>6553.0</v>
      </c>
      <c r="B6554" s="1">
        <v>374.517630104513</v>
      </c>
    </row>
    <row r="6555">
      <c r="A6555" s="1">
        <v>6554.0</v>
      </c>
      <c r="B6555" s="1">
        <v>374.024123118171</v>
      </c>
    </row>
    <row r="6556">
      <c r="A6556" s="1">
        <v>6555.0</v>
      </c>
      <c r="B6556" s="1">
        <v>374.008175536428</v>
      </c>
    </row>
    <row r="6557">
      <c r="A6557" s="1">
        <v>6556.0</v>
      </c>
      <c r="B6557" s="1">
        <v>373.309179015811</v>
      </c>
    </row>
    <row r="6558">
      <c r="A6558" s="1">
        <v>6557.0</v>
      </c>
      <c r="B6558" s="1">
        <v>373.619201378109</v>
      </c>
    </row>
    <row r="6559">
      <c r="A6559" s="1">
        <v>6558.0</v>
      </c>
      <c r="B6559" s="1">
        <v>372.910778029309</v>
      </c>
    </row>
    <row r="6560">
      <c r="A6560" s="1">
        <v>6559.0</v>
      </c>
      <c r="B6560" s="1">
        <v>373.744996504076</v>
      </c>
    </row>
    <row r="6561">
      <c r="A6561" s="1">
        <v>6560.0</v>
      </c>
      <c r="B6561" s="1">
        <v>373.627476095375</v>
      </c>
    </row>
    <row r="6562">
      <c r="A6562" s="1">
        <v>6561.0</v>
      </c>
      <c r="B6562" s="1">
        <v>373.315750002569</v>
      </c>
    </row>
    <row r="6563">
      <c r="A6563" s="1">
        <v>6562.0</v>
      </c>
      <c r="B6563" s="1">
        <v>372.920495677222</v>
      </c>
    </row>
    <row r="6564">
      <c r="A6564" s="1">
        <v>6563.0</v>
      </c>
      <c r="B6564" s="1">
        <v>373.177219863088</v>
      </c>
    </row>
    <row r="6565">
      <c r="A6565" s="1">
        <v>6564.0</v>
      </c>
      <c r="B6565" s="1">
        <v>373.307519715582</v>
      </c>
    </row>
    <row r="6566">
      <c r="A6566" s="1">
        <v>6565.0</v>
      </c>
      <c r="B6566" s="1">
        <v>374.049377482698</v>
      </c>
    </row>
    <row r="6567">
      <c r="A6567" s="1">
        <v>6566.0</v>
      </c>
      <c r="B6567" s="1">
        <v>373.387828224071</v>
      </c>
    </row>
    <row r="6568">
      <c r="A6568" s="1">
        <v>6567.0</v>
      </c>
      <c r="B6568" s="1">
        <v>373.333331487603</v>
      </c>
    </row>
    <row r="6569">
      <c r="A6569" s="1">
        <v>6568.0</v>
      </c>
      <c r="B6569" s="1">
        <v>373.165416520997</v>
      </c>
    </row>
    <row r="6570">
      <c r="A6570" s="1">
        <v>6569.0</v>
      </c>
      <c r="B6570" s="1">
        <v>372.760219297002</v>
      </c>
    </row>
    <row r="6571">
      <c r="A6571" s="1">
        <v>6570.0</v>
      </c>
      <c r="B6571" s="1">
        <v>372.777815342959</v>
      </c>
    </row>
    <row r="6572">
      <c r="A6572" s="1">
        <v>6571.0</v>
      </c>
      <c r="B6572" s="1">
        <v>372.360422715315</v>
      </c>
    </row>
    <row r="6573">
      <c r="A6573" s="1">
        <v>6572.0</v>
      </c>
      <c r="B6573" s="1">
        <v>372.470159846548</v>
      </c>
    </row>
    <row r="6574">
      <c r="A6574" s="1">
        <v>6573.0</v>
      </c>
      <c r="B6574" s="1">
        <v>372.907779600659</v>
      </c>
    </row>
    <row r="6575">
      <c r="A6575" s="1">
        <v>6574.0</v>
      </c>
      <c r="B6575" s="1">
        <v>372.6130766419</v>
      </c>
    </row>
    <row r="6576">
      <c r="A6576" s="1">
        <v>6575.0</v>
      </c>
      <c r="B6576" s="1">
        <v>371.672641166042</v>
      </c>
    </row>
    <row r="6577">
      <c r="A6577" s="1">
        <v>6576.0</v>
      </c>
      <c r="B6577" s="1">
        <v>371.273281505265</v>
      </c>
    </row>
    <row r="6578">
      <c r="A6578" s="1">
        <v>6577.0</v>
      </c>
      <c r="B6578" s="1">
        <v>371.686313589391</v>
      </c>
    </row>
    <row r="6579">
      <c r="A6579" s="1">
        <v>6578.0</v>
      </c>
      <c r="B6579" s="1">
        <v>371.43746536195</v>
      </c>
    </row>
    <row r="6580">
      <c r="A6580" s="1">
        <v>6579.0</v>
      </c>
      <c r="B6580" s="1">
        <v>372.14521779745</v>
      </c>
    </row>
    <row r="6581">
      <c r="A6581" s="1">
        <v>6580.0</v>
      </c>
      <c r="B6581" s="1">
        <v>372.070266272558</v>
      </c>
    </row>
    <row r="6582">
      <c r="A6582" s="1">
        <v>6581.0</v>
      </c>
      <c r="B6582" s="1">
        <v>372.38223871278</v>
      </c>
    </row>
    <row r="6583">
      <c r="A6583" s="1">
        <v>6582.0</v>
      </c>
      <c r="B6583" s="1">
        <v>372.63165187804</v>
      </c>
    </row>
    <row r="6584">
      <c r="A6584" s="1">
        <v>6583.0</v>
      </c>
      <c r="B6584" s="1">
        <v>372.480146871404</v>
      </c>
    </row>
    <row r="6585">
      <c r="A6585" s="1">
        <v>6584.0</v>
      </c>
      <c r="B6585" s="1">
        <v>372.893036121907</v>
      </c>
    </row>
    <row r="6586">
      <c r="A6586" s="1">
        <v>6585.0</v>
      </c>
      <c r="B6586" s="1">
        <v>373.040127408438</v>
      </c>
    </row>
    <row r="6587">
      <c r="A6587" s="1">
        <v>6586.0</v>
      </c>
      <c r="B6587" s="1">
        <v>373.840651394836</v>
      </c>
    </row>
    <row r="6588">
      <c r="A6588" s="1">
        <v>6587.0</v>
      </c>
      <c r="B6588" s="1">
        <v>373.942023227346</v>
      </c>
    </row>
    <row r="6589">
      <c r="A6589" s="1">
        <v>6588.0</v>
      </c>
      <c r="B6589" s="1">
        <v>375.034216889492</v>
      </c>
    </row>
    <row r="6590">
      <c r="A6590" s="1">
        <v>6589.0</v>
      </c>
      <c r="B6590" s="1">
        <v>374.909145052588</v>
      </c>
    </row>
    <row r="6591">
      <c r="A6591" s="1">
        <v>6590.0</v>
      </c>
      <c r="B6591" s="1">
        <v>375.163943408137</v>
      </c>
    </row>
    <row r="6592">
      <c r="A6592" s="1">
        <v>6591.0</v>
      </c>
      <c r="B6592" s="1">
        <v>375.314115062186</v>
      </c>
    </row>
    <row r="6593">
      <c r="A6593" s="1">
        <v>6592.0</v>
      </c>
      <c r="B6593" s="1">
        <v>375.078309223107</v>
      </c>
    </row>
    <row r="6594">
      <c r="A6594" s="1">
        <v>6593.0</v>
      </c>
      <c r="B6594" s="1">
        <v>375.61846058164</v>
      </c>
    </row>
    <row r="6595">
      <c r="A6595" s="1">
        <v>6594.0</v>
      </c>
      <c r="B6595" s="1">
        <v>376.378213976003</v>
      </c>
    </row>
    <row r="6596">
      <c r="A6596" s="1">
        <v>6595.0</v>
      </c>
      <c r="B6596" s="1">
        <v>375.385141973472</v>
      </c>
    </row>
    <row r="6597">
      <c r="A6597" s="1">
        <v>6596.0</v>
      </c>
      <c r="B6597" s="1">
        <v>375.197317505457</v>
      </c>
    </row>
    <row r="6598">
      <c r="A6598" s="1">
        <v>6597.0</v>
      </c>
      <c r="B6598" s="1">
        <v>375.615312088422</v>
      </c>
    </row>
    <row r="6599">
      <c r="A6599" s="1">
        <v>6598.0</v>
      </c>
      <c r="B6599" s="1">
        <v>375.885151804406</v>
      </c>
    </row>
    <row r="6600">
      <c r="A6600" s="1">
        <v>6599.0</v>
      </c>
      <c r="B6600" s="1">
        <v>375.286841692264</v>
      </c>
    </row>
    <row r="6601">
      <c r="A6601" s="1">
        <v>6600.0</v>
      </c>
      <c r="B6601" s="1">
        <v>375.210336164933</v>
      </c>
    </row>
    <row r="6602">
      <c r="A6602" s="1">
        <v>6601.0</v>
      </c>
      <c r="B6602" s="1">
        <v>375.18282276998</v>
      </c>
    </row>
    <row r="6603">
      <c r="A6603" s="1">
        <v>6602.0</v>
      </c>
      <c r="B6603" s="1">
        <v>375.458651993476</v>
      </c>
    </row>
    <row r="6604">
      <c r="A6604" s="1">
        <v>6603.0</v>
      </c>
      <c r="B6604" s="1">
        <v>375.342919277495</v>
      </c>
    </row>
    <row r="6605">
      <c r="A6605" s="1">
        <v>6604.0</v>
      </c>
      <c r="B6605" s="1">
        <v>375.595073291863</v>
      </c>
    </row>
    <row r="6606">
      <c r="A6606" s="1">
        <v>6605.0</v>
      </c>
      <c r="B6606" s="1">
        <v>375.939875856595</v>
      </c>
    </row>
    <row r="6607">
      <c r="A6607" s="1">
        <v>6606.0</v>
      </c>
      <c r="B6607" s="1">
        <v>375.686046302999</v>
      </c>
    </row>
    <row r="6608">
      <c r="A6608" s="1">
        <v>6607.0</v>
      </c>
      <c r="B6608" s="1">
        <v>375.599958190821</v>
      </c>
    </row>
    <row r="6609">
      <c r="A6609" s="1">
        <v>6608.0</v>
      </c>
      <c r="B6609" s="1">
        <v>375.046265231595</v>
      </c>
    </row>
    <row r="6610">
      <c r="A6610" s="1">
        <v>6609.0</v>
      </c>
      <c r="B6610" s="1">
        <v>375.444606013169</v>
      </c>
    </row>
    <row r="6611">
      <c r="A6611" s="1">
        <v>6610.0</v>
      </c>
      <c r="B6611" s="1">
        <v>375.629097746538</v>
      </c>
    </row>
    <row r="6612">
      <c r="A6612" s="1">
        <v>6611.0</v>
      </c>
      <c r="B6612" s="1">
        <v>375.701782793889</v>
      </c>
    </row>
    <row r="6613">
      <c r="A6613" s="1">
        <v>6612.0</v>
      </c>
      <c r="B6613" s="1">
        <v>375.325369276972</v>
      </c>
    </row>
    <row r="6614">
      <c r="A6614" s="1">
        <v>6613.0</v>
      </c>
      <c r="B6614" s="1">
        <v>375.587663773794</v>
      </c>
    </row>
    <row r="6615">
      <c r="A6615" s="1">
        <v>6614.0</v>
      </c>
      <c r="B6615" s="1">
        <v>376.244937240551</v>
      </c>
    </row>
    <row r="6616">
      <c r="A6616" s="1">
        <v>6615.0</v>
      </c>
      <c r="B6616" s="1">
        <v>376.075634937461</v>
      </c>
    </row>
    <row r="6617">
      <c r="A6617" s="1">
        <v>6616.0</v>
      </c>
      <c r="B6617" s="1">
        <v>376.150396224518</v>
      </c>
    </row>
    <row r="6618">
      <c r="A6618" s="1">
        <v>6617.0</v>
      </c>
      <c r="B6618" s="1">
        <v>376.664226695477</v>
      </c>
    </row>
    <row r="6619">
      <c r="A6619" s="1">
        <v>6618.0</v>
      </c>
      <c r="B6619" s="1">
        <v>376.455749865893</v>
      </c>
    </row>
    <row r="6620">
      <c r="A6620" s="1">
        <v>6619.0</v>
      </c>
      <c r="B6620" s="1">
        <v>376.692269390781</v>
      </c>
    </row>
    <row r="6621">
      <c r="A6621" s="1">
        <v>6620.0</v>
      </c>
      <c r="B6621" s="1">
        <v>376.368767766049</v>
      </c>
    </row>
    <row r="6622">
      <c r="A6622" s="1">
        <v>6621.0</v>
      </c>
      <c r="B6622" s="1">
        <v>376.56631520613</v>
      </c>
    </row>
    <row r="6623">
      <c r="A6623" s="1">
        <v>6622.0</v>
      </c>
      <c r="B6623" s="1">
        <v>376.488248024772</v>
      </c>
    </row>
    <row r="6624">
      <c r="A6624" s="1">
        <v>6623.0</v>
      </c>
      <c r="B6624" s="1">
        <v>376.823752058078</v>
      </c>
    </row>
    <row r="6625">
      <c r="A6625" s="1">
        <v>6624.0</v>
      </c>
      <c r="B6625" s="1">
        <v>377.48697154941</v>
      </c>
    </row>
    <row r="6626">
      <c r="A6626" s="1">
        <v>6625.0</v>
      </c>
      <c r="B6626" s="1">
        <v>377.157043080039</v>
      </c>
    </row>
    <row r="6627">
      <c r="A6627" s="1">
        <v>6626.0</v>
      </c>
      <c r="B6627" s="1">
        <v>376.928263516754</v>
      </c>
    </row>
    <row r="6628">
      <c r="A6628" s="1">
        <v>6627.0</v>
      </c>
      <c r="B6628" s="1">
        <v>376.761322058023</v>
      </c>
    </row>
    <row r="6629">
      <c r="A6629" s="1">
        <v>6628.0</v>
      </c>
      <c r="B6629" s="1">
        <v>377.104012599946</v>
      </c>
    </row>
    <row r="6630">
      <c r="A6630" s="1">
        <v>6629.0</v>
      </c>
      <c r="B6630" s="1">
        <v>376.6010873445</v>
      </c>
    </row>
    <row r="6631">
      <c r="A6631" s="1">
        <v>6630.0</v>
      </c>
      <c r="B6631" s="1">
        <v>376.631092069224</v>
      </c>
    </row>
    <row r="6632">
      <c r="A6632" s="1">
        <v>6631.0</v>
      </c>
      <c r="B6632" s="1">
        <v>377.080086166273</v>
      </c>
    </row>
    <row r="6633">
      <c r="A6633" s="1">
        <v>6632.0</v>
      </c>
      <c r="B6633" s="1">
        <v>377.712202845343</v>
      </c>
    </row>
    <row r="6634">
      <c r="A6634" s="1">
        <v>6633.0</v>
      </c>
      <c r="B6634" s="1">
        <v>378.091117928524</v>
      </c>
    </row>
    <row r="6635">
      <c r="A6635" s="1">
        <v>6634.0</v>
      </c>
      <c r="B6635" s="1">
        <v>377.918209929875</v>
      </c>
    </row>
    <row r="6636">
      <c r="A6636" s="1">
        <v>6635.0</v>
      </c>
      <c r="B6636" s="1">
        <v>377.875099171315</v>
      </c>
    </row>
    <row r="6637">
      <c r="A6637" s="1">
        <v>6636.0</v>
      </c>
      <c r="B6637" s="1">
        <v>378.359567314285</v>
      </c>
    </row>
    <row r="6638">
      <c r="A6638" s="1">
        <v>6637.0</v>
      </c>
      <c r="B6638" s="1">
        <v>377.559638135324</v>
      </c>
    </row>
    <row r="6639">
      <c r="A6639" s="1">
        <v>6638.0</v>
      </c>
      <c r="B6639" s="1">
        <v>378.22605279081</v>
      </c>
    </row>
    <row r="6640">
      <c r="A6640" s="1">
        <v>6639.0</v>
      </c>
      <c r="B6640" s="1">
        <v>378.241417577287</v>
      </c>
    </row>
    <row r="6641">
      <c r="A6641" s="1">
        <v>6640.0</v>
      </c>
      <c r="B6641" s="1">
        <v>378.449956641732</v>
      </c>
    </row>
    <row r="6642">
      <c r="A6642" s="1">
        <v>6641.0</v>
      </c>
      <c r="B6642" s="1">
        <v>378.103173308157</v>
      </c>
    </row>
    <row r="6643">
      <c r="A6643" s="1">
        <v>6642.0</v>
      </c>
      <c r="B6643" s="1">
        <v>378.092105078249</v>
      </c>
    </row>
    <row r="6644">
      <c r="A6644" s="1">
        <v>6643.0</v>
      </c>
      <c r="B6644" s="1">
        <v>377.717876780423</v>
      </c>
    </row>
    <row r="6645">
      <c r="A6645" s="1">
        <v>6644.0</v>
      </c>
      <c r="B6645" s="1">
        <v>377.951313675533</v>
      </c>
    </row>
    <row r="6646">
      <c r="A6646" s="1">
        <v>6645.0</v>
      </c>
      <c r="B6646" s="1">
        <v>377.720577071591</v>
      </c>
    </row>
    <row r="6647">
      <c r="A6647" s="1">
        <v>6646.0</v>
      </c>
      <c r="B6647" s="1">
        <v>377.701376342967</v>
      </c>
    </row>
    <row r="6648">
      <c r="A6648" s="1">
        <v>6647.0</v>
      </c>
      <c r="B6648" s="1">
        <v>378.211700353043</v>
      </c>
    </row>
    <row r="6649">
      <c r="A6649" s="1">
        <v>6648.0</v>
      </c>
      <c r="B6649" s="1">
        <v>377.801071670506</v>
      </c>
    </row>
    <row r="6650">
      <c r="A6650" s="1">
        <v>6649.0</v>
      </c>
      <c r="B6650" s="1">
        <v>378.564194337677</v>
      </c>
    </row>
    <row r="6651">
      <c r="A6651" s="1">
        <v>6650.0</v>
      </c>
      <c r="B6651" s="1">
        <v>378.769953442599</v>
      </c>
    </row>
    <row r="6652">
      <c r="A6652" s="1">
        <v>6651.0</v>
      </c>
      <c r="B6652" s="1">
        <v>378.096555551597</v>
      </c>
    </row>
    <row r="6653">
      <c r="A6653" s="1">
        <v>6652.0</v>
      </c>
      <c r="B6653" s="1">
        <v>378.08495214125</v>
      </c>
    </row>
    <row r="6654">
      <c r="A6654" s="1">
        <v>6653.0</v>
      </c>
      <c r="B6654" s="1">
        <v>377.582753153059</v>
      </c>
    </row>
    <row r="6655">
      <c r="A6655" s="1">
        <v>6654.0</v>
      </c>
      <c r="B6655" s="1">
        <v>378.055030307618</v>
      </c>
    </row>
    <row r="6656">
      <c r="A6656" s="1">
        <v>6655.0</v>
      </c>
      <c r="B6656" s="1">
        <v>377.998643955059</v>
      </c>
    </row>
    <row r="6657">
      <c r="A6657" s="1">
        <v>6656.0</v>
      </c>
      <c r="B6657" s="1">
        <v>377.694447173926</v>
      </c>
    </row>
    <row r="6658">
      <c r="A6658" s="1">
        <v>6657.0</v>
      </c>
      <c r="B6658" s="1">
        <v>377.543811155211</v>
      </c>
    </row>
    <row r="6659">
      <c r="A6659" s="1">
        <v>6658.0</v>
      </c>
      <c r="B6659" s="1">
        <v>377.798481157796</v>
      </c>
    </row>
    <row r="6660">
      <c r="A6660" s="1">
        <v>6659.0</v>
      </c>
      <c r="B6660" s="1">
        <v>379.49342434375</v>
      </c>
    </row>
    <row r="6661">
      <c r="A6661" s="1">
        <v>6660.0</v>
      </c>
      <c r="B6661" s="1">
        <v>379.881349253949</v>
      </c>
    </row>
    <row r="6662">
      <c r="A6662" s="1">
        <v>6661.0</v>
      </c>
      <c r="B6662" s="1">
        <v>379.800881684457</v>
      </c>
    </row>
    <row r="6663">
      <c r="A6663" s="1">
        <v>6662.0</v>
      </c>
      <c r="B6663" s="1">
        <v>380.431634974534</v>
      </c>
    </row>
    <row r="6664">
      <c r="A6664" s="1">
        <v>6663.0</v>
      </c>
      <c r="B6664" s="1">
        <v>380.484971854801</v>
      </c>
    </row>
    <row r="6665">
      <c r="A6665" s="1">
        <v>6664.0</v>
      </c>
      <c r="B6665" s="1">
        <v>380.264579633107</v>
      </c>
    </row>
    <row r="6666">
      <c r="A6666" s="1">
        <v>6665.0</v>
      </c>
      <c r="B6666" s="1">
        <v>379.621330986849</v>
      </c>
    </row>
    <row r="6667">
      <c r="A6667" s="1">
        <v>6666.0</v>
      </c>
      <c r="B6667" s="1">
        <v>379.442294085864</v>
      </c>
    </row>
    <row r="6668">
      <c r="A6668" s="1">
        <v>6667.0</v>
      </c>
      <c r="B6668" s="1">
        <v>379.183039423017</v>
      </c>
    </row>
    <row r="6669">
      <c r="A6669" s="1">
        <v>6668.0</v>
      </c>
      <c r="B6669" s="1">
        <v>380.288701911982</v>
      </c>
    </row>
    <row r="6670">
      <c r="A6670" s="1">
        <v>6669.0</v>
      </c>
      <c r="B6670" s="1">
        <v>380.783963898974</v>
      </c>
    </row>
    <row r="6671">
      <c r="A6671" s="1">
        <v>6670.0</v>
      </c>
      <c r="B6671" s="1">
        <v>381.380638198104</v>
      </c>
    </row>
    <row r="6672">
      <c r="A6672" s="1">
        <v>6671.0</v>
      </c>
      <c r="B6672" s="1">
        <v>381.925669429155</v>
      </c>
    </row>
    <row r="6673">
      <c r="A6673" s="1">
        <v>6672.0</v>
      </c>
      <c r="B6673" s="1">
        <v>381.958847931277</v>
      </c>
    </row>
    <row r="6674">
      <c r="A6674" s="1">
        <v>6673.0</v>
      </c>
      <c r="B6674" s="1">
        <v>382.249227212246</v>
      </c>
    </row>
    <row r="6675">
      <c r="A6675" s="1">
        <v>6674.0</v>
      </c>
      <c r="B6675" s="1">
        <v>381.670796040776</v>
      </c>
    </row>
    <row r="6676">
      <c r="A6676" s="1">
        <v>6675.0</v>
      </c>
      <c r="B6676" s="1">
        <v>381.542250995687</v>
      </c>
    </row>
    <row r="6677">
      <c r="A6677" s="1">
        <v>6676.0</v>
      </c>
      <c r="B6677" s="1">
        <v>381.202701629811</v>
      </c>
    </row>
    <row r="6678">
      <c r="A6678" s="1">
        <v>6677.0</v>
      </c>
      <c r="B6678" s="1">
        <v>381.896402966783</v>
      </c>
    </row>
    <row r="6679">
      <c r="A6679" s="1">
        <v>6678.0</v>
      </c>
      <c r="B6679" s="1">
        <v>382.234265343968</v>
      </c>
    </row>
    <row r="6680">
      <c r="A6680" s="1">
        <v>6679.0</v>
      </c>
      <c r="B6680" s="1">
        <v>381.63055665112</v>
      </c>
    </row>
    <row r="6681">
      <c r="A6681" s="1">
        <v>6680.0</v>
      </c>
      <c r="B6681" s="1">
        <v>381.36569092544</v>
      </c>
    </row>
    <row r="6682">
      <c r="A6682" s="1">
        <v>6681.0</v>
      </c>
      <c r="B6682" s="1">
        <v>381.719684854091</v>
      </c>
    </row>
    <row r="6683">
      <c r="A6683" s="1">
        <v>6682.0</v>
      </c>
      <c r="B6683" s="1">
        <v>382.027540121863</v>
      </c>
    </row>
    <row r="6684">
      <c r="A6684" s="1">
        <v>6683.0</v>
      </c>
      <c r="B6684" s="1">
        <v>381.756069121775</v>
      </c>
    </row>
    <row r="6685">
      <c r="A6685" s="1">
        <v>6684.0</v>
      </c>
      <c r="B6685" s="1">
        <v>381.82715211338</v>
      </c>
    </row>
    <row r="6686">
      <c r="A6686" s="1">
        <v>6685.0</v>
      </c>
      <c r="B6686" s="1">
        <v>381.160260623091</v>
      </c>
    </row>
    <row r="6687">
      <c r="A6687" s="1">
        <v>6686.0</v>
      </c>
      <c r="B6687" s="1">
        <v>380.685391066977</v>
      </c>
    </row>
    <row r="6688">
      <c r="A6688" s="1">
        <v>6687.0</v>
      </c>
      <c r="B6688" s="1">
        <v>380.899845950563</v>
      </c>
    </row>
    <row r="6689">
      <c r="A6689" s="1">
        <v>6688.0</v>
      </c>
      <c r="B6689" s="1">
        <v>380.76238920525</v>
      </c>
    </row>
    <row r="6690">
      <c r="A6690" s="1">
        <v>6689.0</v>
      </c>
      <c r="B6690" s="1">
        <v>380.178721459562</v>
      </c>
    </row>
    <row r="6691">
      <c r="A6691" s="1">
        <v>6690.0</v>
      </c>
      <c r="B6691" s="1">
        <v>380.064856934385</v>
      </c>
    </row>
    <row r="6692">
      <c r="A6692" s="1">
        <v>6691.0</v>
      </c>
      <c r="B6692" s="1">
        <v>379.531904287739</v>
      </c>
    </row>
    <row r="6693">
      <c r="A6693" s="1">
        <v>6692.0</v>
      </c>
      <c r="B6693" s="1">
        <v>379.650720331281</v>
      </c>
    </row>
    <row r="6694">
      <c r="A6694" s="1">
        <v>6693.0</v>
      </c>
      <c r="B6694" s="1">
        <v>379.838510496243</v>
      </c>
    </row>
    <row r="6695">
      <c r="A6695" s="1">
        <v>6694.0</v>
      </c>
      <c r="B6695" s="1">
        <v>379.207898175313</v>
      </c>
    </row>
    <row r="6696">
      <c r="A6696" s="1">
        <v>6695.0</v>
      </c>
      <c r="B6696" s="1">
        <v>379.190725508378</v>
      </c>
    </row>
    <row r="6697">
      <c r="A6697" s="1">
        <v>6696.0</v>
      </c>
      <c r="B6697" s="1">
        <v>379.273484068429</v>
      </c>
    </row>
    <row r="6698">
      <c r="A6698" s="1">
        <v>6697.0</v>
      </c>
      <c r="B6698" s="1">
        <v>378.800121812616</v>
      </c>
    </row>
    <row r="6699">
      <c r="A6699" s="1">
        <v>6698.0</v>
      </c>
      <c r="B6699" s="1">
        <v>378.045836647102</v>
      </c>
    </row>
    <row r="6700">
      <c r="A6700" s="1">
        <v>6699.0</v>
      </c>
      <c r="B6700" s="1">
        <v>377.535807170226</v>
      </c>
    </row>
    <row r="6701">
      <c r="A6701" s="1">
        <v>6700.0</v>
      </c>
      <c r="B6701" s="1">
        <v>377.011385449017</v>
      </c>
    </row>
    <row r="6702">
      <c r="A6702" s="1">
        <v>6701.0</v>
      </c>
      <c r="B6702" s="1">
        <v>378.042323061476</v>
      </c>
    </row>
    <row r="6703">
      <c r="A6703" s="1">
        <v>6702.0</v>
      </c>
      <c r="B6703" s="1">
        <v>378.001512898639</v>
      </c>
    </row>
    <row r="6704">
      <c r="A6704" s="1">
        <v>6703.0</v>
      </c>
      <c r="B6704" s="1">
        <v>378.164342183365</v>
      </c>
    </row>
    <row r="6705">
      <c r="A6705" s="1">
        <v>6704.0</v>
      </c>
      <c r="B6705" s="1">
        <v>378.043895747251</v>
      </c>
    </row>
    <row r="6706">
      <c r="A6706" s="1">
        <v>6705.0</v>
      </c>
      <c r="B6706" s="1">
        <v>378.382701386355</v>
      </c>
    </row>
    <row r="6707">
      <c r="A6707" s="1">
        <v>6706.0</v>
      </c>
      <c r="B6707" s="1">
        <v>378.793329433972</v>
      </c>
    </row>
    <row r="6708">
      <c r="A6708" s="1">
        <v>6707.0</v>
      </c>
      <c r="B6708" s="1">
        <v>378.386504628756</v>
      </c>
    </row>
    <row r="6709">
      <c r="A6709" s="1">
        <v>6708.0</v>
      </c>
      <c r="B6709" s="1">
        <v>378.831614745596</v>
      </c>
    </row>
    <row r="6710">
      <c r="A6710" s="1">
        <v>6709.0</v>
      </c>
      <c r="B6710" s="1">
        <v>378.570807683244</v>
      </c>
    </row>
    <row r="6711">
      <c r="A6711" s="1">
        <v>6710.0</v>
      </c>
      <c r="B6711" s="1">
        <v>378.093164218469</v>
      </c>
    </row>
    <row r="6712">
      <c r="A6712" s="1">
        <v>6711.0</v>
      </c>
      <c r="B6712" s="1">
        <v>377.808144062358</v>
      </c>
    </row>
    <row r="6713">
      <c r="A6713" s="1">
        <v>6712.0</v>
      </c>
      <c r="B6713" s="1">
        <v>377.992669387329</v>
      </c>
    </row>
    <row r="6714">
      <c r="A6714" s="1">
        <v>6713.0</v>
      </c>
      <c r="B6714" s="1">
        <v>378.174805282762</v>
      </c>
    </row>
    <row r="6715">
      <c r="A6715" s="1">
        <v>6714.0</v>
      </c>
      <c r="B6715" s="1">
        <v>378.573834546846</v>
      </c>
    </row>
    <row r="6716">
      <c r="A6716" s="1">
        <v>6715.0</v>
      </c>
      <c r="B6716" s="1">
        <v>377.906287990762</v>
      </c>
    </row>
    <row r="6717">
      <c r="A6717" s="1">
        <v>6716.0</v>
      </c>
      <c r="B6717" s="1">
        <v>377.973330146214</v>
      </c>
    </row>
    <row r="6718">
      <c r="A6718" s="1">
        <v>6717.0</v>
      </c>
      <c r="B6718" s="1">
        <v>378.573994766961</v>
      </c>
    </row>
    <row r="6719">
      <c r="A6719" s="1">
        <v>6718.0</v>
      </c>
      <c r="B6719" s="1">
        <v>378.859321970771</v>
      </c>
    </row>
    <row r="6720">
      <c r="A6720" s="1">
        <v>6719.0</v>
      </c>
      <c r="B6720" s="1">
        <v>378.526971310296</v>
      </c>
    </row>
    <row r="6721">
      <c r="A6721" s="1">
        <v>6720.0</v>
      </c>
      <c r="B6721" s="1">
        <v>378.900548207323</v>
      </c>
    </row>
    <row r="6722">
      <c r="A6722" s="1">
        <v>6721.0</v>
      </c>
      <c r="B6722" s="1">
        <v>378.328219030555</v>
      </c>
    </row>
    <row r="6723">
      <c r="A6723" s="1">
        <v>6722.0</v>
      </c>
      <c r="B6723" s="1">
        <v>377.733384815498</v>
      </c>
    </row>
    <row r="6724">
      <c r="A6724" s="1">
        <v>6723.0</v>
      </c>
      <c r="B6724" s="1">
        <v>378.115873311025</v>
      </c>
    </row>
    <row r="6725">
      <c r="A6725" s="1">
        <v>6724.0</v>
      </c>
      <c r="B6725" s="1">
        <v>377.685994960883</v>
      </c>
    </row>
    <row r="6726">
      <c r="A6726" s="1">
        <v>6725.0</v>
      </c>
      <c r="B6726" s="1">
        <v>377.873516566013</v>
      </c>
    </row>
    <row r="6727">
      <c r="A6727" s="1">
        <v>6726.0</v>
      </c>
      <c r="B6727" s="1">
        <v>378.176091621738</v>
      </c>
    </row>
    <row r="6728">
      <c r="A6728" s="1">
        <v>6727.0</v>
      </c>
      <c r="B6728" s="1">
        <v>377.947206907887</v>
      </c>
    </row>
    <row r="6729">
      <c r="A6729" s="1">
        <v>6728.0</v>
      </c>
      <c r="B6729" s="1">
        <v>378.420914124288</v>
      </c>
    </row>
    <row r="6730">
      <c r="A6730" s="1">
        <v>6729.0</v>
      </c>
      <c r="B6730" s="1">
        <v>378.790231640069</v>
      </c>
    </row>
    <row r="6731">
      <c r="A6731" s="1">
        <v>6730.0</v>
      </c>
      <c r="B6731" s="1">
        <v>379.124094487091</v>
      </c>
    </row>
    <row r="6732">
      <c r="A6732" s="1">
        <v>6731.0</v>
      </c>
      <c r="B6732" s="1">
        <v>379.238414841974</v>
      </c>
    </row>
    <row r="6733">
      <c r="A6733" s="1">
        <v>6732.0</v>
      </c>
      <c r="B6733" s="1">
        <v>379.611221780291</v>
      </c>
    </row>
    <row r="6734">
      <c r="A6734" s="1">
        <v>6733.0</v>
      </c>
      <c r="B6734" s="1">
        <v>379.179463020612</v>
      </c>
    </row>
    <row r="6735">
      <c r="A6735" s="1">
        <v>6734.0</v>
      </c>
      <c r="B6735" s="1">
        <v>378.668431446243</v>
      </c>
    </row>
    <row r="6736">
      <c r="A6736" s="1">
        <v>6735.0</v>
      </c>
      <c r="B6736" s="1">
        <v>378.857253439328</v>
      </c>
    </row>
    <row r="6737">
      <c r="A6737" s="1">
        <v>6736.0</v>
      </c>
      <c r="B6737" s="1">
        <v>379.027612280143</v>
      </c>
    </row>
    <row r="6738">
      <c r="A6738" s="1">
        <v>6737.0</v>
      </c>
      <c r="B6738" s="1">
        <v>378.978905120014</v>
      </c>
    </row>
    <row r="6739">
      <c r="A6739" s="1">
        <v>6738.0</v>
      </c>
      <c r="B6739" s="1">
        <v>379.408656713748</v>
      </c>
    </row>
    <row r="6740">
      <c r="A6740" s="1">
        <v>6739.0</v>
      </c>
      <c r="B6740" s="1">
        <v>379.018359376945</v>
      </c>
    </row>
    <row r="6741">
      <c r="A6741" s="1">
        <v>6740.0</v>
      </c>
      <c r="B6741" s="1">
        <v>379.20411952275</v>
      </c>
    </row>
    <row r="6742">
      <c r="A6742" s="1">
        <v>6741.0</v>
      </c>
      <c r="B6742" s="1">
        <v>379.233538895018</v>
      </c>
    </row>
    <row r="6743">
      <c r="A6743" s="1">
        <v>6742.0</v>
      </c>
      <c r="B6743" s="1">
        <v>378.74033184832</v>
      </c>
    </row>
    <row r="6744">
      <c r="A6744" s="1">
        <v>6743.0</v>
      </c>
      <c r="B6744" s="1">
        <v>378.275620490986</v>
      </c>
    </row>
    <row r="6745">
      <c r="A6745" s="1">
        <v>6744.0</v>
      </c>
      <c r="B6745" s="1">
        <v>378.980765390656</v>
      </c>
    </row>
    <row r="6746">
      <c r="A6746" s="1">
        <v>6745.0</v>
      </c>
      <c r="B6746" s="1">
        <v>379.059876703315</v>
      </c>
    </row>
    <row r="6747">
      <c r="A6747" s="1">
        <v>6746.0</v>
      </c>
      <c r="B6747" s="1">
        <v>379.319868876356</v>
      </c>
    </row>
    <row r="6748">
      <c r="A6748" s="1">
        <v>6747.0</v>
      </c>
      <c r="B6748" s="1">
        <v>379.167569802913</v>
      </c>
    </row>
    <row r="6749">
      <c r="A6749" s="1">
        <v>6748.0</v>
      </c>
      <c r="B6749" s="1">
        <v>379.657504102006</v>
      </c>
    </row>
    <row r="6750">
      <c r="A6750" s="1">
        <v>6749.0</v>
      </c>
      <c r="B6750" s="1">
        <v>379.380426666085</v>
      </c>
    </row>
    <row r="6751">
      <c r="A6751" s="1">
        <v>6750.0</v>
      </c>
      <c r="B6751" s="1">
        <v>379.128232084749</v>
      </c>
    </row>
    <row r="6752">
      <c r="A6752" s="1">
        <v>6751.0</v>
      </c>
      <c r="B6752" s="1">
        <v>379.642161579338</v>
      </c>
    </row>
    <row r="6753">
      <c r="A6753" s="1">
        <v>6752.0</v>
      </c>
      <c r="B6753" s="1">
        <v>380.020958657465</v>
      </c>
    </row>
    <row r="6754">
      <c r="A6754" s="1">
        <v>6753.0</v>
      </c>
      <c r="B6754" s="1">
        <v>379.699186273771</v>
      </c>
    </row>
    <row r="6755">
      <c r="A6755" s="1">
        <v>6754.0</v>
      </c>
      <c r="B6755" s="1">
        <v>379.613313843542</v>
      </c>
    </row>
    <row r="6756">
      <c r="A6756" s="1">
        <v>6755.0</v>
      </c>
      <c r="B6756" s="1">
        <v>379.783154178925</v>
      </c>
    </row>
    <row r="6757">
      <c r="A6757" s="1">
        <v>6756.0</v>
      </c>
      <c r="B6757" s="1">
        <v>380.418064237967</v>
      </c>
    </row>
    <row r="6758">
      <c r="A6758" s="1">
        <v>6757.0</v>
      </c>
      <c r="B6758" s="1">
        <v>380.235898132877</v>
      </c>
    </row>
    <row r="6759">
      <c r="A6759" s="1">
        <v>6758.0</v>
      </c>
      <c r="B6759" s="1">
        <v>380.388879183506</v>
      </c>
    </row>
    <row r="6760">
      <c r="A6760" s="1">
        <v>6759.0</v>
      </c>
      <c r="B6760" s="1">
        <v>380.226439990176</v>
      </c>
    </row>
    <row r="6761">
      <c r="A6761" s="1">
        <v>6760.0</v>
      </c>
      <c r="B6761" s="1">
        <v>380.168382057542</v>
      </c>
    </row>
    <row r="6762">
      <c r="A6762" s="1">
        <v>6761.0</v>
      </c>
      <c r="B6762" s="1">
        <v>380.599168590436</v>
      </c>
    </row>
    <row r="6763">
      <c r="A6763" s="1">
        <v>6762.0</v>
      </c>
      <c r="B6763" s="1">
        <v>380.785434341923</v>
      </c>
    </row>
    <row r="6764">
      <c r="A6764" s="1">
        <v>6763.0</v>
      </c>
      <c r="B6764" s="1">
        <v>380.12812956578</v>
      </c>
    </row>
    <row r="6765">
      <c r="A6765" s="1">
        <v>6764.0</v>
      </c>
      <c r="B6765" s="1">
        <v>379.808578055161</v>
      </c>
    </row>
    <row r="6766">
      <c r="A6766" s="1">
        <v>6765.0</v>
      </c>
      <c r="B6766" s="1">
        <v>380.316404530842</v>
      </c>
    </row>
    <row r="6767">
      <c r="A6767" s="1">
        <v>6766.0</v>
      </c>
      <c r="B6767" s="1">
        <v>380.354820214528</v>
      </c>
    </row>
    <row r="6768">
      <c r="A6768" s="1">
        <v>6767.0</v>
      </c>
      <c r="B6768" s="1">
        <v>381.104270674801</v>
      </c>
    </row>
    <row r="6769">
      <c r="A6769" s="1">
        <v>6768.0</v>
      </c>
      <c r="B6769" s="1">
        <v>381.259788538992</v>
      </c>
    </row>
    <row r="6770">
      <c r="A6770" s="1">
        <v>6769.0</v>
      </c>
      <c r="B6770" s="1">
        <v>381.228334588733</v>
      </c>
    </row>
    <row r="6771">
      <c r="A6771" s="1">
        <v>6770.0</v>
      </c>
      <c r="B6771" s="1">
        <v>381.744617708161</v>
      </c>
    </row>
    <row r="6772">
      <c r="A6772" s="1">
        <v>6771.0</v>
      </c>
      <c r="B6772" s="1">
        <v>381.719225372598</v>
      </c>
    </row>
    <row r="6773">
      <c r="A6773" s="1">
        <v>6772.0</v>
      </c>
      <c r="B6773" s="1">
        <v>380.803624186312</v>
      </c>
    </row>
    <row r="6774">
      <c r="A6774" s="1">
        <v>6773.0</v>
      </c>
      <c r="B6774" s="1">
        <v>380.784829580102</v>
      </c>
    </row>
    <row r="6775">
      <c r="A6775" s="1">
        <v>6774.0</v>
      </c>
      <c r="B6775" s="1">
        <v>381.321453356933</v>
      </c>
    </row>
    <row r="6776">
      <c r="A6776" s="1">
        <v>6775.0</v>
      </c>
      <c r="B6776" s="1">
        <v>381.739494817557</v>
      </c>
    </row>
    <row r="6777">
      <c r="A6777" s="1">
        <v>6776.0</v>
      </c>
      <c r="B6777" s="1">
        <v>381.688561642091</v>
      </c>
    </row>
    <row r="6778">
      <c r="A6778" s="1">
        <v>6777.0</v>
      </c>
      <c r="B6778" s="1">
        <v>381.432355660928</v>
      </c>
    </row>
    <row r="6779">
      <c r="A6779" s="1">
        <v>6778.0</v>
      </c>
      <c r="B6779" s="1">
        <v>381.948113370281</v>
      </c>
    </row>
    <row r="6780">
      <c r="A6780" s="1">
        <v>6779.0</v>
      </c>
      <c r="B6780" s="1">
        <v>382.312563070581</v>
      </c>
    </row>
    <row r="6781">
      <c r="A6781" s="1">
        <v>6780.0</v>
      </c>
      <c r="B6781" s="1">
        <v>381.891503853619</v>
      </c>
    </row>
    <row r="6782">
      <c r="A6782" s="1">
        <v>6781.0</v>
      </c>
      <c r="B6782" s="1">
        <v>381.759160455702</v>
      </c>
    </row>
    <row r="6783">
      <c r="A6783" s="1">
        <v>6782.0</v>
      </c>
      <c r="B6783" s="1">
        <v>381.661673865551</v>
      </c>
    </row>
    <row r="6784">
      <c r="A6784" s="1">
        <v>6783.0</v>
      </c>
      <c r="B6784" s="1">
        <v>381.504224605895</v>
      </c>
    </row>
    <row r="6785">
      <c r="A6785" s="1">
        <v>6784.0</v>
      </c>
      <c r="B6785" s="1">
        <v>381.33480289446</v>
      </c>
    </row>
    <row r="6786">
      <c r="A6786" s="1">
        <v>6785.0</v>
      </c>
      <c r="B6786" s="1">
        <v>381.711097116704</v>
      </c>
    </row>
    <row r="6787">
      <c r="A6787" s="1">
        <v>6786.0</v>
      </c>
      <c r="B6787" s="1">
        <v>381.814270599067</v>
      </c>
    </row>
    <row r="6788">
      <c r="A6788" s="1">
        <v>6787.0</v>
      </c>
      <c r="B6788" s="1">
        <v>381.493362066709</v>
      </c>
    </row>
    <row r="6789">
      <c r="A6789" s="1">
        <v>6788.0</v>
      </c>
      <c r="B6789" s="1">
        <v>381.536024428609</v>
      </c>
    </row>
    <row r="6790">
      <c r="A6790" s="1">
        <v>6789.0</v>
      </c>
      <c r="B6790" s="1">
        <v>381.733453706677</v>
      </c>
    </row>
    <row r="6791">
      <c r="A6791" s="1">
        <v>6790.0</v>
      </c>
      <c r="B6791" s="1">
        <v>381.920875561143</v>
      </c>
    </row>
    <row r="6792">
      <c r="A6792" s="1">
        <v>6791.0</v>
      </c>
      <c r="B6792" s="1">
        <v>382.548796510912</v>
      </c>
    </row>
    <row r="6793">
      <c r="A6793" s="1">
        <v>6792.0</v>
      </c>
      <c r="B6793" s="1">
        <v>382.688811779142</v>
      </c>
    </row>
    <row r="6794">
      <c r="A6794" s="1">
        <v>6793.0</v>
      </c>
      <c r="B6794" s="1">
        <v>382.810817540179</v>
      </c>
    </row>
    <row r="6795">
      <c r="A6795" s="1">
        <v>6794.0</v>
      </c>
      <c r="B6795" s="1">
        <v>382.485737567412</v>
      </c>
    </row>
    <row r="6796">
      <c r="A6796" s="1">
        <v>6795.0</v>
      </c>
      <c r="B6796" s="1">
        <v>383.115611340667</v>
      </c>
    </row>
    <row r="6797">
      <c r="A6797" s="1">
        <v>6796.0</v>
      </c>
      <c r="B6797" s="1">
        <v>382.994948705837</v>
      </c>
    </row>
    <row r="6798">
      <c r="A6798" s="1">
        <v>6797.0</v>
      </c>
      <c r="B6798" s="1">
        <v>382.992360496869</v>
      </c>
    </row>
    <row r="6799">
      <c r="A6799" s="1">
        <v>6798.0</v>
      </c>
      <c r="B6799" s="1">
        <v>382.474579894053</v>
      </c>
    </row>
    <row r="6800">
      <c r="A6800" s="1">
        <v>6799.0</v>
      </c>
      <c r="B6800" s="1">
        <v>382.857690829057</v>
      </c>
    </row>
    <row r="6801">
      <c r="A6801" s="1">
        <v>6800.0</v>
      </c>
      <c r="B6801" s="1">
        <v>383.430632068019</v>
      </c>
    </row>
    <row r="6802">
      <c r="A6802" s="1">
        <v>6801.0</v>
      </c>
      <c r="B6802" s="1">
        <v>383.175197488481</v>
      </c>
    </row>
    <row r="6803">
      <c r="A6803" s="1">
        <v>6802.0</v>
      </c>
      <c r="B6803" s="1">
        <v>382.875211828912</v>
      </c>
    </row>
    <row r="6804">
      <c r="A6804" s="1">
        <v>6803.0</v>
      </c>
      <c r="B6804" s="1">
        <v>382.562759043436</v>
      </c>
    </row>
    <row r="6805">
      <c r="A6805" s="1">
        <v>6804.0</v>
      </c>
      <c r="B6805" s="1">
        <v>381.924361455328</v>
      </c>
    </row>
    <row r="6806">
      <c r="A6806" s="1">
        <v>6805.0</v>
      </c>
      <c r="B6806" s="1">
        <v>381.209740009426</v>
      </c>
    </row>
    <row r="6807">
      <c r="A6807" s="1">
        <v>6806.0</v>
      </c>
      <c r="B6807" s="1">
        <v>381.433132998619</v>
      </c>
    </row>
    <row r="6808">
      <c r="A6808" s="1">
        <v>6807.0</v>
      </c>
      <c r="B6808" s="1">
        <v>381.042492120214</v>
      </c>
    </row>
    <row r="6809">
      <c r="A6809" s="1">
        <v>6808.0</v>
      </c>
      <c r="B6809" s="1">
        <v>380.955730620127</v>
      </c>
    </row>
    <row r="6810">
      <c r="A6810" s="1">
        <v>6809.0</v>
      </c>
      <c r="B6810" s="1">
        <v>381.6516608416</v>
      </c>
    </row>
    <row r="6811">
      <c r="A6811" s="1">
        <v>6810.0</v>
      </c>
      <c r="B6811" s="1">
        <v>382.48112713267</v>
      </c>
    </row>
    <row r="6812">
      <c r="A6812" s="1">
        <v>6811.0</v>
      </c>
      <c r="B6812" s="1">
        <v>382.155647473201</v>
      </c>
    </row>
    <row r="6813">
      <c r="A6813" s="1">
        <v>6812.0</v>
      </c>
      <c r="B6813" s="1">
        <v>381.641730402903</v>
      </c>
    </row>
    <row r="6814">
      <c r="A6814" s="1">
        <v>6813.0</v>
      </c>
      <c r="B6814" s="1">
        <v>381.32161027482</v>
      </c>
    </row>
    <row r="6815">
      <c r="A6815" s="1">
        <v>6814.0</v>
      </c>
      <c r="B6815" s="1">
        <v>381.237223314943</v>
      </c>
    </row>
    <row r="6816">
      <c r="A6816" s="1">
        <v>6815.0</v>
      </c>
      <c r="B6816" s="1">
        <v>382.538235155586</v>
      </c>
    </row>
    <row r="6817">
      <c r="A6817" s="1">
        <v>6816.0</v>
      </c>
      <c r="B6817" s="1">
        <v>382.327833012607</v>
      </c>
    </row>
    <row r="6818">
      <c r="A6818" s="1">
        <v>6817.0</v>
      </c>
      <c r="B6818" s="1">
        <v>382.046935584115</v>
      </c>
    </row>
    <row r="6819">
      <c r="A6819" s="1">
        <v>6818.0</v>
      </c>
      <c r="B6819" s="1">
        <v>381.976950421547</v>
      </c>
    </row>
    <row r="6820">
      <c r="A6820" s="1">
        <v>6819.0</v>
      </c>
      <c r="B6820" s="1">
        <v>381.801193399097</v>
      </c>
    </row>
    <row r="6821">
      <c r="A6821" s="1">
        <v>6820.0</v>
      </c>
      <c r="B6821" s="1">
        <v>381.669864069284</v>
      </c>
    </row>
    <row r="6822">
      <c r="A6822" s="1">
        <v>6821.0</v>
      </c>
      <c r="B6822" s="1">
        <v>382.438443128547</v>
      </c>
    </row>
    <row r="6823">
      <c r="A6823" s="1">
        <v>6822.0</v>
      </c>
      <c r="B6823" s="1">
        <v>382.550042522662</v>
      </c>
    </row>
    <row r="6824">
      <c r="A6824" s="1">
        <v>6823.0</v>
      </c>
      <c r="B6824" s="1">
        <v>382.939680753714</v>
      </c>
    </row>
    <row r="6825">
      <c r="A6825" s="1">
        <v>6824.0</v>
      </c>
      <c r="B6825" s="1">
        <v>383.194132839094</v>
      </c>
    </row>
    <row r="6826">
      <c r="A6826" s="1">
        <v>6825.0</v>
      </c>
      <c r="B6826" s="1">
        <v>382.793236979331</v>
      </c>
    </row>
    <row r="6827">
      <c r="A6827" s="1">
        <v>6826.0</v>
      </c>
      <c r="B6827" s="1">
        <v>383.337900442933</v>
      </c>
    </row>
    <row r="6828">
      <c r="A6828" s="1">
        <v>6827.0</v>
      </c>
      <c r="B6828" s="1">
        <v>382.891124828278</v>
      </c>
    </row>
    <row r="6829">
      <c r="A6829" s="1">
        <v>6828.0</v>
      </c>
      <c r="B6829" s="1">
        <v>382.853108950756</v>
      </c>
    </row>
    <row r="6830">
      <c r="A6830" s="1">
        <v>6829.0</v>
      </c>
      <c r="B6830" s="1">
        <v>382.122717454089</v>
      </c>
    </row>
    <row r="6831">
      <c r="A6831" s="1">
        <v>6830.0</v>
      </c>
      <c r="B6831" s="1">
        <v>382.353409066057</v>
      </c>
    </row>
    <row r="6832">
      <c r="A6832" s="1">
        <v>6831.0</v>
      </c>
      <c r="B6832" s="1">
        <v>382.245403002902</v>
      </c>
    </row>
    <row r="6833">
      <c r="A6833" s="1">
        <v>6832.0</v>
      </c>
      <c r="B6833" s="1">
        <v>382.759521537493</v>
      </c>
    </row>
    <row r="6834">
      <c r="A6834" s="1">
        <v>6833.0</v>
      </c>
      <c r="B6834" s="1">
        <v>382.748729044782</v>
      </c>
    </row>
    <row r="6835">
      <c r="A6835" s="1">
        <v>6834.0</v>
      </c>
      <c r="B6835" s="1">
        <v>383.015773561988</v>
      </c>
    </row>
    <row r="6836">
      <c r="A6836" s="1">
        <v>6835.0</v>
      </c>
      <c r="B6836" s="1">
        <v>382.540437229374</v>
      </c>
    </row>
    <row r="6837">
      <c r="A6837" s="1">
        <v>6836.0</v>
      </c>
      <c r="B6837" s="1">
        <v>382.212349461686</v>
      </c>
    </row>
    <row r="6838">
      <c r="A6838" s="1">
        <v>6837.0</v>
      </c>
      <c r="B6838" s="1">
        <v>381.939801974251</v>
      </c>
    </row>
    <row r="6839">
      <c r="A6839" s="1">
        <v>6838.0</v>
      </c>
      <c r="B6839" s="1">
        <v>382.52393095528</v>
      </c>
    </row>
    <row r="6840">
      <c r="A6840" s="1">
        <v>6839.0</v>
      </c>
      <c r="B6840" s="1">
        <v>382.397710210709</v>
      </c>
    </row>
    <row r="6841">
      <c r="A6841" s="1">
        <v>6840.0</v>
      </c>
      <c r="B6841" s="1">
        <v>383.665597087278</v>
      </c>
    </row>
    <row r="6842">
      <c r="A6842" s="1">
        <v>6841.0</v>
      </c>
      <c r="B6842" s="1">
        <v>383.364961144559</v>
      </c>
    </row>
    <row r="6843">
      <c r="A6843" s="1">
        <v>6842.0</v>
      </c>
      <c r="B6843" s="1">
        <v>383.302539040232</v>
      </c>
    </row>
    <row r="6844">
      <c r="A6844" s="1">
        <v>6843.0</v>
      </c>
      <c r="B6844" s="1">
        <v>382.969965848506</v>
      </c>
    </row>
    <row r="6845">
      <c r="A6845" s="1">
        <v>6844.0</v>
      </c>
      <c r="B6845" s="1">
        <v>383.09296323721</v>
      </c>
    </row>
    <row r="6846">
      <c r="A6846" s="1">
        <v>6845.0</v>
      </c>
      <c r="B6846" s="1">
        <v>383.828111355314</v>
      </c>
    </row>
    <row r="6847">
      <c r="A6847" s="1">
        <v>6846.0</v>
      </c>
      <c r="B6847" s="1">
        <v>383.904275480232</v>
      </c>
    </row>
    <row r="6848">
      <c r="A6848" s="1">
        <v>6847.0</v>
      </c>
      <c r="B6848" s="1">
        <v>383.967315818816</v>
      </c>
    </row>
    <row r="6849">
      <c r="A6849" s="1">
        <v>6848.0</v>
      </c>
      <c r="B6849" s="1">
        <v>383.541290840128</v>
      </c>
    </row>
    <row r="6850">
      <c r="A6850" s="1">
        <v>6849.0</v>
      </c>
      <c r="B6850" s="1">
        <v>382.152045692935</v>
      </c>
    </row>
    <row r="6851">
      <c r="A6851" s="1">
        <v>6850.0</v>
      </c>
      <c r="B6851" s="1">
        <v>382.094429772598</v>
      </c>
    </row>
    <row r="6852">
      <c r="A6852" s="1">
        <v>6851.0</v>
      </c>
      <c r="B6852" s="1">
        <v>382.543024818978</v>
      </c>
    </row>
    <row r="6853">
      <c r="A6853" s="1">
        <v>6852.0</v>
      </c>
      <c r="B6853" s="1">
        <v>382.115127700319</v>
      </c>
    </row>
    <row r="6854">
      <c r="A6854" s="1">
        <v>6853.0</v>
      </c>
      <c r="B6854" s="1">
        <v>382.191166459993</v>
      </c>
    </row>
    <row r="6855">
      <c r="A6855" s="1">
        <v>6854.0</v>
      </c>
      <c r="B6855" s="1">
        <v>381.988653211052</v>
      </c>
    </row>
    <row r="6856">
      <c r="A6856" s="1">
        <v>6855.0</v>
      </c>
      <c r="B6856" s="1">
        <v>381.32224814227</v>
      </c>
    </row>
    <row r="6857">
      <c r="A6857" s="1">
        <v>6856.0</v>
      </c>
      <c r="B6857" s="1">
        <v>381.525356374864</v>
      </c>
    </row>
    <row r="6858">
      <c r="A6858" s="1">
        <v>6857.0</v>
      </c>
      <c r="B6858" s="1">
        <v>381.585972769032</v>
      </c>
    </row>
    <row r="6859">
      <c r="A6859" s="1">
        <v>6858.0</v>
      </c>
      <c r="B6859" s="1">
        <v>381.517649527199</v>
      </c>
    </row>
    <row r="6860">
      <c r="A6860" s="1">
        <v>6859.0</v>
      </c>
      <c r="B6860" s="1">
        <v>381.246733464909</v>
      </c>
    </row>
    <row r="6861">
      <c r="A6861" s="1">
        <v>6860.0</v>
      </c>
      <c r="B6861" s="1">
        <v>381.348973174754</v>
      </c>
    </row>
    <row r="6862">
      <c r="A6862" s="1">
        <v>6861.0</v>
      </c>
      <c r="B6862" s="1">
        <v>380.833188476005</v>
      </c>
    </row>
    <row r="6863">
      <c r="A6863" s="1">
        <v>6862.0</v>
      </c>
      <c r="B6863" s="1">
        <v>381.176315792975</v>
      </c>
    </row>
    <row r="6864">
      <c r="A6864" s="1">
        <v>6863.0</v>
      </c>
      <c r="B6864" s="1">
        <v>380.421104412196</v>
      </c>
    </row>
    <row r="6865">
      <c r="A6865" s="1">
        <v>6864.0</v>
      </c>
      <c r="B6865" s="1">
        <v>380.517465284714</v>
      </c>
    </row>
    <row r="6866">
      <c r="A6866" s="1">
        <v>6865.0</v>
      </c>
      <c r="B6866" s="1">
        <v>379.560115316523</v>
      </c>
    </row>
    <row r="6867">
      <c r="A6867" s="1">
        <v>6866.0</v>
      </c>
      <c r="B6867" s="1">
        <v>378.748664762462</v>
      </c>
    </row>
    <row r="6868">
      <c r="A6868" s="1">
        <v>6867.0</v>
      </c>
      <c r="B6868" s="1">
        <v>378.633498523613</v>
      </c>
    </row>
    <row r="6869">
      <c r="A6869" s="1">
        <v>6868.0</v>
      </c>
      <c r="B6869" s="1">
        <v>379.486009104681</v>
      </c>
    </row>
    <row r="6870">
      <c r="A6870" s="1">
        <v>6869.0</v>
      </c>
      <c r="B6870" s="1">
        <v>380.057185248473</v>
      </c>
    </row>
    <row r="6871">
      <c r="A6871" s="1">
        <v>6870.0</v>
      </c>
      <c r="B6871" s="1">
        <v>379.478034999807</v>
      </c>
    </row>
    <row r="6872">
      <c r="A6872" s="1">
        <v>6871.0</v>
      </c>
      <c r="B6872" s="1">
        <v>380.039381230656</v>
      </c>
    </row>
    <row r="6873">
      <c r="A6873" s="1">
        <v>6872.0</v>
      </c>
      <c r="B6873" s="1">
        <v>379.912956555896</v>
      </c>
    </row>
    <row r="6874">
      <c r="A6874" s="1">
        <v>6873.0</v>
      </c>
      <c r="B6874" s="1">
        <v>379.882494894481</v>
      </c>
    </row>
    <row r="6875">
      <c r="A6875" s="1">
        <v>6874.0</v>
      </c>
      <c r="B6875" s="1">
        <v>380.066245476435</v>
      </c>
    </row>
    <row r="6876">
      <c r="A6876" s="1">
        <v>6875.0</v>
      </c>
      <c r="B6876" s="1">
        <v>380.221880161376</v>
      </c>
    </row>
    <row r="6877">
      <c r="A6877" s="1">
        <v>6876.0</v>
      </c>
      <c r="B6877" s="1">
        <v>381.094306083693</v>
      </c>
    </row>
    <row r="6878">
      <c r="A6878" s="1">
        <v>6877.0</v>
      </c>
      <c r="B6878" s="1">
        <v>381.439296284933</v>
      </c>
    </row>
    <row r="6879">
      <c r="A6879" s="1">
        <v>6878.0</v>
      </c>
      <c r="B6879" s="1">
        <v>381.950573508</v>
      </c>
    </row>
    <row r="6880">
      <c r="A6880" s="1">
        <v>6879.0</v>
      </c>
      <c r="B6880" s="1">
        <v>382.098114071695</v>
      </c>
    </row>
    <row r="6881">
      <c r="A6881" s="1">
        <v>6880.0</v>
      </c>
      <c r="B6881" s="1">
        <v>381.515516269897</v>
      </c>
    </row>
    <row r="6882">
      <c r="A6882" s="1">
        <v>6881.0</v>
      </c>
      <c r="B6882" s="1">
        <v>381.486545663541</v>
      </c>
    </row>
    <row r="6883">
      <c r="A6883" s="1">
        <v>6882.0</v>
      </c>
      <c r="B6883" s="1">
        <v>381.806275407068</v>
      </c>
    </row>
    <row r="6884">
      <c r="A6884" s="1">
        <v>6883.0</v>
      </c>
      <c r="B6884" s="1">
        <v>382.067955020446</v>
      </c>
    </row>
    <row r="6885">
      <c r="A6885" s="1">
        <v>6884.0</v>
      </c>
      <c r="B6885" s="1">
        <v>382.673663526351</v>
      </c>
    </row>
    <row r="6886">
      <c r="A6886" s="1">
        <v>6885.0</v>
      </c>
      <c r="B6886" s="1">
        <v>382.145712687038</v>
      </c>
    </row>
    <row r="6887">
      <c r="A6887" s="1">
        <v>6886.0</v>
      </c>
      <c r="B6887" s="1">
        <v>381.726887836979</v>
      </c>
    </row>
    <row r="6888">
      <c r="A6888" s="1">
        <v>6887.0</v>
      </c>
      <c r="B6888" s="1">
        <v>381.805132495818</v>
      </c>
    </row>
    <row r="6889">
      <c r="A6889" s="1">
        <v>6888.0</v>
      </c>
      <c r="B6889" s="1">
        <v>381.768964361137</v>
      </c>
    </row>
    <row r="6890">
      <c r="A6890" s="1">
        <v>6889.0</v>
      </c>
      <c r="B6890" s="1">
        <v>381.409858930842</v>
      </c>
    </row>
    <row r="6891">
      <c r="A6891" s="1">
        <v>6890.0</v>
      </c>
      <c r="B6891" s="1">
        <v>382.311189997461</v>
      </c>
    </row>
    <row r="6892">
      <c r="A6892" s="1">
        <v>6891.0</v>
      </c>
      <c r="B6892" s="1">
        <v>382.428237336455</v>
      </c>
    </row>
    <row r="6893">
      <c r="A6893" s="1">
        <v>6892.0</v>
      </c>
      <c r="B6893" s="1">
        <v>382.796442451645</v>
      </c>
    </row>
    <row r="6894">
      <c r="A6894" s="1">
        <v>6893.0</v>
      </c>
      <c r="B6894" s="1">
        <v>382.913749102265</v>
      </c>
    </row>
    <row r="6895">
      <c r="A6895" s="1">
        <v>6894.0</v>
      </c>
      <c r="B6895" s="1">
        <v>383.153733618367</v>
      </c>
    </row>
    <row r="6896">
      <c r="A6896" s="1">
        <v>6895.0</v>
      </c>
      <c r="B6896" s="1">
        <v>384.071096119632</v>
      </c>
    </row>
    <row r="6897">
      <c r="A6897" s="1">
        <v>6896.0</v>
      </c>
      <c r="B6897" s="1">
        <v>384.919790530729</v>
      </c>
    </row>
    <row r="6898">
      <c r="A6898" s="1">
        <v>6897.0</v>
      </c>
      <c r="B6898" s="1">
        <v>386.313505264583</v>
      </c>
    </row>
    <row r="6899">
      <c r="A6899" s="1">
        <v>6898.0</v>
      </c>
      <c r="B6899" s="1">
        <v>386.865927786953</v>
      </c>
    </row>
    <row r="6900">
      <c r="A6900" s="1">
        <v>6899.0</v>
      </c>
      <c r="B6900" s="1">
        <v>387.075752857173</v>
      </c>
    </row>
    <row r="6901">
      <c r="A6901" s="1">
        <v>6900.0</v>
      </c>
      <c r="B6901" s="1">
        <v>386.280595264486</v>
      </c>
    </row>
    <row r="6902">
      <c r="A6902" s="1">
        <v>6901.0</v>
      </c>
      <c r="B6902" s="1">
        <v>386.544284651814</v>
      </c>
    </row>
    <row r="6903">
      <c r="A6903" s="1">
        <v>6902.0</v>
      </c>
      <c r="B6903" s="1">
        <v>386.284771089928</v>
      </c>
    </row>
    <row r="6904">
      <c r="A6904" s="1">
        <v>6903.0</v>
      </c>
      <c r="B6904" s="1">
        <v>386.554358590771</v>
      </c>
    </row>
    <row r="6905">
      <c r="A6905" s="1">
        <v>6904.0</v>
      </c>
      <c r="B6905" s="1">
        <v>387.02482501202</v>
      </c>
    </row>
    <row r="6906">
      <c r="A6906" s="1">
        <v>6905.0</v>
      </c>
      <c r="B6906" s="1">
        <v>388.005871775515</v>
      </c>
    </row>
    <row r="6907">
      <c r="A6907" s="1">
        <v>6906.0</v>
      </c>
      <c r="B6907" s="1">
        <v>387.684331251437</v>
      </c>
    </row>
    <row r="6908">
      <c r="A6908" s="1">
        <v>6907.0</v>
      </c>
      <c r="B6908" s="1">
        <v>388.015087015582</v>
      </c>
    </row>
    <row r="6909">
      <c r="A6909" s="1">
        <v>6908.0</v>
      </c>
      <c r="B6909" s="1">
        <v>387.525883962822</v>
      </c>
    </row>
    <row r="6910">
      <c r="A6910" s="1">
        <v>6909.0</v>
      </c>
      <c r="B6910" s="1">
        <v>387.630702370716</v>
      </c>
    </row>
    <row r="6911">
      <c r="A6911" s="1">
        <v>6910.0</v>
      </c>
      <c r="B6911" s="1">
        <v>387.20662485623</v>
      </c>
    </row>
    <row r="6912">
      <c r="A6912" s="1">
        <v>6911.0</v>
      </c>
      <c r="B6912" s="1">
        <v>387.228472086814</v>
      </c>
    </row>
    <row r="6913">
      <c r="A6913" s="1">
        <v>6912.0</v>
      </c>
      <c r="B6913" s="1">
        <v>387.731509493204</v>
      </c>
    </row>
    <row r="6914">
      <c r="A6914" s="1">
        <v>6913.0</v>
      </c>
      <c r="B6914" s="1">
        <v>386.744664631343</v>
      </c>
    </row>
    <row r="6915">
      <c r="A6915" s="1">
        <v>6914.0</v>
      </c>
      <c r="B6915" s="1">
        <v>386.487244423364</v>
      </c>
    </row>
    <row r="6916">
      <c r="A6916" s="1">
        <v>6915.0</v>
      </c>
      <c r="B6916" s="1">
        <v>385.842467111192</v>
      </c>
    </row>
    <row r="6917">
      <c r="A6917" s="1">
        <v>6916.0</v>
      </c>
      <c r="B6917" s="1">
        <v>385.455793790585</v>
      </c>
    </row>
    <row r="6918">
      <c r="A6918" s="1">
        <v>6917.0</v>
      </c>
      <c r="B6918" s="1">
        <v>385.797281410979</v>
      </c>
    </row>
    <row r="6919">
      <c r="A6919" s="1">
        <v>6918.0</v>
      </c>
      <c r="B6919" s="1">
        <v>385.543779969454</v>
      </c>
    </row>
    <row r="6920">
      <c r="A6920" s="1">
        <v>6919.0</v>
      </c>
      <c r="B6920" s="1">
        <v>385.637650959884</v>
      </c>
    </row>
    <row r="6921">
      <c r="A6921" s="1">
        <v>6920.0</v>
      </c>
      <c r="B6921" s="1">
        <v>385.543497364918</v>
      </c>
    </row>
    <row r="6922">
      <c r="A6922" s="1">
        <v>6921.0</v>
      </c>
      <c r="B6922" s="1">
        <v>385.41816626379</v>
      </c>
    </row>
    <row r="6923">
      <c r="A6923" s="1">
        <v>6922.0</v>
      </c>
      <c r="B6923" s="1">
        <v>385.272666501359</v>
      </c>
    </row>
    <row r="6924">
      <c r="A6924" s="1">
        <v>6923.0</v>
      </c>
      <c r="B6924" s="1">
        <v>385.864138376948</v>
      </c>
    </row>
    <row r="6925">
      <c r="A6925" s="1">
        <v>6924.0</v>
      </c>
      <c r="B6925" s="1">
        <v>386.325047082565</v>
      </c>
    </row>
    <row r="6926">
      <c r="A6926" s="1">
        <v>6925.0</v>
      </c>
      <c r="B6926" s="1">
        <v>386.234221968212</v>
      </c>
    </row>
    <row r="6927">
      <c r="A6927" s="1">
        <v>6926.0</v>
      </c>
      <c r="B6927" s="1">
        <v>386.066425128381</v>
      </c>
    </row>
    <row r="6928">
      <c r="A6928" s="1">
        <v>6927.0</v>
      </c>
      <c r="B6928" s="1">
        <v>386.554346920863</v>
      </c>
    </row>
    <row r="6929">
      <c r="A6929" s="1">
        <v>6928.0</v>
      </c>
      <c r="B6929" s="1">
        <v>386.770594614876</v>
      </c>
    </row>
    <row r="6930">
      <c r="A6930" s="1">
        <v>6929.0</v>
      </c>
      <c r="B6930" s="1">
        <v>386.914541995771</v>
      </c>
    </row>
    <row r="6931">
      <c r="A6931" s="1">
        <v>6930.0</v>
      </c>
      <c r="B6931" s="1">
        <v>386.80418971157</v>
      </c>
    </row>
    <row r="6932">
      <c r="A6932" s="1">
        <v>6931.0</v>
      </c>
      <c r="B6932" s="1">
        <v>386.564992913251</v>
      </c>
    </row>
    <row r="6933">
      <c r="A6933" s="1">
        <v>6932.0</v>
      </c>
      <c r="B6933" s="1">
        <v>387.014382477394</v>
      </c>
    </row>
    <row r="6934">
      <c r="A6934" s="1">
        <v>6933.0</v>
      </c>
      <c r="B6934" s="1">
        <v>386.610226863024</v>
      </c>
    </row>
    <row r="6935">
      <c r="A6935" s="1">
        <v>6934.0</v>
      </c>
      <c r="B6935" s="1">
        <v>387.178749162455</v>
      </c>
    </row>
    <row r="6936">
      <c r="A6936" s="1">
        <v>6935.0</v>
      </c>
      <c r="B6936" s="1">
        <v>386.46965299794</v>
      </c>
    </row>
    <row r="6937">
      <c r="A6937" s="1">
        <v>6936.0</v>
      </c>
      <c r="B6937" s="1">
        <v>385.976270966419</v>
      </c>
    </row>
    <row r="6938">
      <c r="A6938" s="1">
        <v>6937.0</v>
      </c>
      <c r="B6938" s="1">
        <v>386.851649172021</v>
      </c>
    </row>
    <row r="6939">
      <c r="A6939" s="1">
        <v>6938.0</v>
      </c>
      <c r="B6939" s="1">
        <v>386.743778303802</v>
      </c>
    </row>
    <row r="6940">
      <c r="A6940" s="1">
        <v>6939.0</v>
      </c>
      <c r="B6940" s="1">
        <v>386.954083769319</v>
      </c>
    </row>
    <row r="6941">
      <c r="A6941" s="1">
        <v>6940.0</v>
      </c>
      <c r="B6941" s="1">
        <v>387.19639513119</v>
      </c>
    </row>
    <row r="6942">
      <c r="A6942" s="1">
        <v>6941.0</v>
      </c>
      <c r="B6942" s="1">
        <v>387.051110627964</v>
      </c>
    </row>
    <row r="6943">
      <c r="A6943" s="1">
        <v>6942.0</v>
      </c>
      <c r="B6943" s="1">
        <v>386.842795149665</v>
      </c>
    </row>
    <row r="6944">
      <c r="A6944" s="1">
        <v>6943.0</v>
      </c>
      <c r="B6944" s="1">
        <v>387.292643059413</v>
      </c>
    </row>
    <row r="6945">
      <c r="A6945" s="1">
        <v>6944.0</v>
      </c>
      <c r="B6945" s="1">
        <v>387.042437481761</v>
      </c>
    </row>
    <row r="6946">
      <c r="A6946" s="1">
        <v>6945.0</v>
      </c>
      <c r="B6946" s="1">
        <v>387.630282982244</v>
      </c>
    </row>
    <row r="6947">
      <c r="A6947" s="1">
        <v>6946.0</v>
      </c>
      <c r="B6947" s="1">
        <v>387.685994618369</v>
      </c>
    </row>
    <row r="6948">
      <c r="A6948" s="1">
        <v>6947.0</v>
      </c>
      <c r="B6948" s="1">
        <v>388.516929163837</v>
      </c>
    </row>
    <row r="6949">
      <c r="A6949" s="1">
        <v>6948.0</v>
      </c>
      <c r="B6949" s="1">
        <v>388.217779721471</v>
      </c>
    </row>
    <row r="6950">
      <c r="A6950" s="1">
        <v>6949.0</v>
      </c>
      <c r="B6950" s="1">
        <v>387.733691556855</v>
      </c>
    </row>
    <row r="6951">
      <c r="A6951" s="1">
        <v>6950.0</v>
      </c>
      <c r="B6951" s="1">
        <v>387.190313109062</v>
      </c>
    </row>
    <row r="6952">
      <c r="A6952" s="1">
        <v>6951.0</v>
      </c>
      <c r="B6952" s="1">
        <v>387.598747041805</v>
      </c>
    </row>
    <row r="6953">
      <c r="A6953" s="1">
        <v>6952.0</v>
      </c>
      <c r="B6953" s="1">
        <v>386.68361730719</v>
      </c>
    </row>
    <row r="6954">
      <c r="A6954" s="1">
        <v>6953.0</v>
      </c>
      <c r="B6954" s="1">
        <v>386.898264844529</v>
      </c>
    </row>
    <row r="6955">
      <c r="A6955" s="1">
        <v>6954.0</v>
      </c>
      <c r="B6955" s="1">
        <v>387.225004891679</v>
      </c>
    </row>
    <row r="6956">
      <c r="A6956" s="1">
        <v>6955.0</v>
      </c>
      <c r="B6956" s="1">
        <v>387.482291397245</v>
      </c>
    </row>
    <row r="6957">
      <c r="A6957" s="1">
        <v>6956.0</v>
      </c>
      <c r="B6957" s="1">
        <v>386.945236698888</v>
      </c>
    </row>
    <row r="6958">
      <c r="A6958" s="1">
        <v>6957.0</v>
      </c>
      <c r="B6958" s="1">
        <v>386.627635198753</v>
      </c>
    </row>
    <row r="6959">
      <c r="A6959" s="1">
        <v>6958.0</v>
      </c>
      <c r="B6959" s="1">
        <v>387.096936740969</v>
      </c>
    </row>
    <row r="6960">
      <c r="A6960" s="1">
        <v>6959.0</v>
      </c>
      <c r="B6960" s="1">
        <v>387.022695182745</v>
      </c>
    </row>
    <row r="6961">
      <c r="A6961" s="1">
        <v>6960.0</v>
      </c>
      <c r="B6961" s="1">
        <v>387.245123271996</v>
      </c>
    </row>
    <row r="6962">
      <c r="A6962" s="1">
        <v>6961.0</v>
      </c>
      <c r="B6962" s="1">
        <v>387.3069400495</v>
      </c>
    </row>
    <row r="6963">
      <c r="A6963" s="1">
        <v>6962.0</v>
      </c>
      <c r="B6963" s="1">
        <v>386.825496668611</v>
      </c>
    </row>
    <row r="6964">
      <c r="A6964" s="1">
        <v>6963.0</v>
      </c>
      <c r="B6964" s="1">
        <v>387.155952969431</v>
      </c>
    </row>
    <row r="6965">
      <c r="A6965" s="1">
        <v>6964.0</v>
      </c>
      <c r="B6965" s="1">
        <v>387.431571068595</v>
      </c>
    </row>
    <row r="6966">
      <c r="A6966" s="1">
        <v>6965.0</v>
      </c>
      <c r="B6966" s="1">
        <v>387.419310886317</v>
      </c>
    </row>
    <row r="6967">
      <c r="A6967" s="1">
        <v>6966.0</v>
      </c>
      <c r="B6967" s="1">
        <v>387.210268094386</v>
      </c>
    </row>
    <row r="6968">
      <c r="A6968" s="1">
        <v>6967.0</v>
      </c>
      <c r="B6968" s="1">
        <v>386.845738541031</v>
      </c>
    </row>
    <row r="6969">
      <c r="A6969" s="1">
        <v>6968.0</v>
      </c>
      <c r="B6969" s="1">
        <v>386.580049415256</v>
      </c>
    </row>
    <row r="6970">
      <c r="A6970" s="1">
        <v>6969.0</v>
      </c>
      <c r="B6970" s="1">
        <v>387.406850564361</v>
      </c>
    </row>
    <row r="6971">
      <c r="A6971" s="1">
        <v>6970.0</v>
      </c>
      <c r="B6971" s="1">
        <v>387.325546908422</v>
      </c>
    </row>
    <row r="6972">
      <c r="A6972" s="1">
        <v>6971.0</v>
      </c>
      <c r="B6972" s="1">
        <v>386.718479270927</v>
      </c>
    </row>
    <row r="6973">
      <c r="A6973" s="1">
        <v>6972.0</v>
      </c>
      <c r="B6973" s="1">
        <v>387.908097972408</v>
      </c>
    </row>
    <row r="6974">
      <c r="A6974" s="1">
        <v>6973.0</v>
      </c>
      <c r="B6974" s="1">
        <v>388.365133947916</v>
      </c>
    </row>
    <row r="6975">
      <c r="A6975" s="1">
        <v>6974.0</v>
      </c>
      <c r="B6975" s="1">
        <v>388.922113060725</v>
      </c>
    </row>
    <row r="6976">
      <c r="A6976" s="1">
        <v>6975.0</v>
      </c>
      <c r="B6976" s="1">
        <v>389.305799529741</v>
      </c>
    </row>
    <row r="6977">
      <c r="A6977" s="1">
        <v>6976.0</v>
      </c>
      <c r="B6977" s="1">
        <v>389.747090378753</v>
      </c>
    </row>
    <row r="6978">
      <c r="A6978" s="1">
        <v>6977.0</v>
      </c>
      <c r="B6978" s="1">
        <v>390.310418792559</v>
      </c>
    </row>
    <row r="6979">
      <c r="A6979" s="1">
        <v>6978.0</v>
      </c>
      <c r="B6979" s="1">
        <v>390.791885360421</v>
      </c>
    </row>
    <row r="6980">
      <c r="A6980" s="1">
        <v>6979.0</v>
      </c>
      <c r="B6980" s="1">
        <v>390.960324543114</v>
      </c>
    </row>
    <row r="6981">
      <c r="A6981" s="1">
        <v>6980.0</v>
      </c>
      <c r="B6981" s="1">
        <v>390.230061135723</v>
      </c>
    </row>
    <row r="6982">
      <c r="A6982" s="1">
        <v>6981.0</v>
      </c>
      <c r="B6982" s="1">
        <v>390.163649076642</v>
      </c>
    </row>
    <row r="6983">
      <c r="A6983" s="1">
        <v>6982.0</v>
      </c>
      <c r="B6983" s="1">
        <v>390.283157873447</v>
      </c>
    </row>
    <row r="6984">
      <c r="A6984" s="1">
        <v>6983.0</v>
      </c>
      <c r="B6984" s="1">
        <v>389.889801521995</v>
      </c>
    </row>
    <row r="6985">
      <c r="A6985" s="1">
        <v>6984.0</v>
      </c>
      <c r="B6985" s="1">
        <v>390.621918308398</v>
      </c>
    </row>
    <row r="6986">
      <c r="A6986" s="1">
        <v>6985.0</v>
      </c>
      <c r="B6986" s="1">
        <v>390.810053893755</v>
      </c>
    </row>
    <row r="6987">
      <c r="A6987" s="1">
        <v>6986.0</v>
      </c>
      <c r="B6987" s="1">
        <v>391.09350248265</v>
      </c>
    </row>
    <row r="6988">
      <c r="A6988" s="1">
        <v>6987.0</v>
      </c>
      <c r="B6988" s="1">
        <v>390.726405544718</v>
      </c>
    </row>
    <row r="6989">
      <c r="A6989" s="1">
        <v>6988.0</v>
      </c>
      <c r="B6989" s="1">
        <v>390.836260646541</v>
      </c>
    </row>
    <row r="6990">
      <c r="A6990" s="1">
        <v>6989.0</v>
      </c>
      <c r="B6990" s="1">
        <v>392.224232177037</v>
      </c>
    </row>
    <row r="6991">
      <c r="A6991" s="1">
        <v>6990.0</v>
      </c>
      <c r="B6991" s="1">
        <v>392.54476327972</v>
      </c>
    </row>
    <row r="6992">
      <c r="A6992" s="1">
        <v>6991.0</v>
      </c>
      <c r="B6992" s="1">
        <v>392.888251661946</v>
      </c>
    </row>
    <row r="6993">
      <c r="A6993" s="1">
        <v>6992.0</v>
      </c>
      <c r="B6993" s="1">
        <v>393.234037793667</v>
      </c>
    </row>
    <row r="6994">
      <c r="A6994" s="1">
        <v>6993.0</v>
      </c>
      <c r="B6994" s="1">
        <v>394.194963550506</v>
      </c>
    </row>
    <row r="6995">
      <c r="A6995" s="1">
        <v>6994.0</v>
      </c>
      <c r="B6995" s="1">
        <v>394.242482627917</v>
      </c>
    </row>
    <row r="6996">
      <c r="A6996" s="1">
        <v>6995.0</v>
      </c>
      <c r="B6996" s="1">
        <v>394.206500461792</v>
      </c>
    </row>
    <row r="6997">
      <c r="A6997" s="1">
        <v>6996.0</v>
      </c>
      <c r="B6997" s="1">
        <v>393.603453936318</v>
      </c>
    </row>
    <row r="6998">
      <c r="A6998" s="1">
        <v>6997.0</v>
      </c>
      <c r="B6998" s="1">
        <v>393.429998840049</v>
      </c>
    </row>
    <row r="6999">
      <c r="A6999" s="1">
        <v>6998.0</v>
      </c>
      <c r="B6999" s="1">
        <v>393.616312037792</v>
      </c>
    </row>
    <row r="7000">
      <c r="A7000" s="1">
        <v>6999.0</v>
      </c>
      <c r="B7000" s="1">
        <v>394.080423077658</v>
      </c>
    </row>
    <row r="7001">
      <c r="A7001" s="1">
        <v>7000.0</v>
      </c>
      <c r="B7001" s="1">
        <v>393.603588432497</v>
      </c>
    </row>
    <row r="7002">
      <c r="A7002" s="1">
        <v>7001.0</v>
      </c>
      <c r="B7002" s="1">
        <v>393.954271199634</v>
      </c>
    </row>
    <row r="7003">
      <c r="A7003" s="1">
        <v>7002.0</v>
      </c>
      <c r="B7003" s="1">
        <v>394.448798239433</v>
      </c>
    </row>
    <row r="7004">
      <c r="A7004" s="1">
        <v>7003.0</v>
      </c>
      <c r="B7004" s="1">
        <v>393.675292680724</v>
      </c>
    </row>
    <row r="7005">
      <c r="A7005" s="1">
        <v>7004.0</v>
      </c>
      <c r="B7005" s="1">
        <v>393.833598807535</v>
      </c>
    </row>
    <row r="7006">
      <c r="A7006" s="1">
        <v>7005.0</v>
      </c>
      <c r="B7006" s="1">
        <v>393.78660506282</v>
      </c>
    </row>
    <row r="7007">
      <c r="A7007" s="1">
        <v>7006.0</v>
      </c>
      <c r="B7007" s="1">
        <v>393.465547075515</v>
      </c>
    </row>
    <row r="7008">
      <c r="A7008" s="1">
        <v>7007.0</v>
      </c>
      <c r="B7008" s="1">
        <v>393.87709759098</v>
      </c>
    </row>
    <row r="7009">
      <c r="A7009" s="1">
        <v>7008.0</v>
      </c>
      <c r="B7009" s="1">
        <v>393.914979841183</v>
      </c>
    </row>
    <row r="7010">
      <c r="A7010" s="1">
        <v>7009.0</v>
      </c>
      <c r="B7010" s="1">
        <v>394.410319858029</v>
      </c>
    </row>
    <row r="7011">
      <c r="A7011" s="1">
        <v>7010.0</v>
      </c>
      <c r="B7011" s="1">
        <v>394.739379399795</v>
      </c>
    </row>
    <row r="7012">
      <c r="A7012" s="1">
        <v>7011.0</v>
      </c>
      <c r="B7012" s="1">
        <v>394.912537638263</v>
      </c>
    </row>
    <row r="7013">
      <c r="A7013" s="1">
        <v>7012.0</v>
      </c>
      <c r="B7013" s="1">
        <v>395.637067212439</v>
      </c>
    </row>
    <row r="7014">
      <c r="A7014" s="1">
        <v>7013.0</v>
      </c>
      <c r="B7014" s="1">
        <v>395.092165164798</v>
      </c>
    </row>
    <row r="7015">
      <c r="A7015" s="1">
        <v>7014.0</v>
      </c>
      <c r="B7015" s="1">
        <v>394.589772483437</v>
      </c>
    </row>
    <row r="7016">
      <c r="A7016" s="1">
        <v>7015.0</v>
      </c>
      <c r="B7016" s="1">
        <v>393.817430775383</v>
      </c>
    </row>
    <row r="7017">
      <c r="A7017" s="1">
        <v>7016.0</v>
      </c>
      <c r="B7017" s="1">
        <v>393.58367605928</v>
      </c>
    </row>
    <row r="7018">
      <c r="A7018" s="1">
        <v>7017.0</v>
      </c>
      <c r="B7018" s="1">
        <v>393.675125325648</v>
      </c>
    </row>
    <row r="7019">
      <c r="A7019" s="1">
        <v>7018.0</v>
      </c>
      <c r="B7019" s="1">
        <v>393.783481827552</v>
      </c>
    </row>
    <row r="7020">
      <c r="A7020" s="1">
        <v>7019.0</v>
      </c>
      <c r="B7020" s="1">
        <v>393.671111995286</v>
      </c>
    </row>
    <row r="7021">
      <c r="A7021" s="1">
        <v>7020.0</v>
      </c>
      <c r="B7021" s="1">
        <v>394.643812375823</v>
      </c>
    </row>
    <row r="7022">
      <c r="A7022" s="1">
        <v>7021.0</v>
      </c>
      <c r="B7022" s="1">
        <v>394.789092340541</v>
      </c>
    </row>
    <row r="7023">
      <c r="A7023" s="1">
        <v>7022.0</v>
      </c>
      <c r="B7023" s="1">
        <v>395.219194261986</v>
      </c>
    </row>
    <row r="7024">
      <c r="A7024" s="1">
        <v>7023.0</v>
      </c>
      <c r="B7024" s="1">
        <v>394.947838524832</v>
      </c>
    </row>
    <row r="7025">
      <c r="A7025" s="1">
        <v>7024.0</v>
      </c>
      <c r="B7025" s="1">
        <v>395.065448319554</v>
      </c>
    </row>
    <row r="7026">
      <c r="A7026" s="1">
        <v>7025.0</v>
      </c>
      <c r="B7026" s="1">
        <v>394.478089187224</v>
      </c>
    </row>
    <row r="7027">
      <c r="A7027" s="1">
        <v>7026.0</v>
      </c>
      <c r="B7027" s="1">
        <v>394.159032772243</v>
      </c>
    </row>
    <row r="7028">
      <c r="A7028" s="1">
        <v>7027.0</v>
      </c>
      <c r="B7028" s="1">
        <v>394.493128598431</v>
      </c>
    </row>
    <row r="7029">
      <c r="A7029" s="1">
        <v>7028.0</v>
      </c>
      <c r="B7029" s="1">
        <v>394.438445046981</v>
      </c>
    </row>
    <row r="7030">
      <c r="A7030" s="1">
        <v>7029.0</v>
      </c>
      <c r="B7030" s="1">
        <v>394.105011010774</v>
      </c>
    </row>
    <row r="7031">
      <c r="A7031" s="1">
        <v>7030.0</v>
      </c>
      <c r="B7031" s="1">
        <v>393.93417995929</v>
      </c>
    </row>
    <row r="7032">
      <c r="A7032" s="1">
        <v>7031.0</v>
      </c>
      <c r="B7032" s="1">
        <v>394.268002366941</v>
      </c>
    </row>
    <row r="7033">
      <c r="A7033" s="1">
        <v>7032.0</v>
      </c>
      <c r="B7033" s="1">
        <v>394.465002557618</v>
      </c>
    </row>
    <row r="7034">
      <c r="A7034" s="1">
        <v>7033.0</v>
      </c>
      <c r="B7034" s="1">
        <v>394.403740210057</v>
      </c>
    </row>
    <row r="7035">
      <c r="A7035" s="1">
        <v>7034.0</v>
      </c>
      <c r="B7035" s="1">
        <v>394.020916100206</v>
      </c>
    </row>
    <row r="7036">
      <c r="A7036" s="1">
        <v>7035.0</v>
      </c>
      <c r="B7036" s="1">
        <v>394.389784224834</v>
      </c>
    </row>
    <row r="7037">
      <c r="A7037" s="1">
        <v>7036.0</v>
      </c>
      <c r="B7037" s="1">
        <v>395.12851742904</v>
      </c>
    </row>
    <row r="7038">
      <c r="A7038" s="1">
        <v>7037.0</v>
      </c>
      <c r="B7038" s="1">
        <v>395.086996554324</v>
      </c>
    </row>
    <row r="7039">
      <c r="A7039" s="1">
        <v>7038.0</v>
      </c>
      <c r="B7039" s="1">
        <v>394.251005376496</v>
      </c>
    </row>
    <row r="7040">
      <c r="A7040" s="1">
        <v>7039.0</v>
      </c>
      <c r="B7040" s="1">
        <v>394.050293202338</v>
      </c>
    </row>
    <row r="7041">
      <c r="A7041" s="1">
        <v>7040.0</v>
      </c>
      <c r="B7041" s="1">
        <v>394.421320251002</v>
      </c>
    </row>
    <row r="7042">
      <c r="A7042" s="1">
        <v>7041.0</v>
      </c>
      <c r="B7042" s="1">
        <v>394.51456880944</v>
      </c>
    </row>
    <row r="7043">
      <c r="A7043" s="1">
        <v>7042.0</v>
      </c>
      <c r="B7043" s="1">
        <v>394.610378832754</v>
      </c>
    </row>
    <row r="7044">
      <c r="A7044" s="1">
        <v>7043.0</v>
      </c>
      <c r="B7044" s="1">
        <v>395.051170253359</v>
      </c>
    </row>
    <row r="7045">
      <c r="A7045" s="1">
        <v>7044.0</v>
      </c>
      <c r="B7045" s="1">
        <v>395.048663348914</v>
      </c>
    </row>
    <row r="7046">
      <c r="A7046" s="1">
        <v>7045.0</v>
      </c>
      <c r="B7046" s="1">
        <v>394.670969031757</v>
      </c>
    </row>
    <row r="7047">
      <c r="A7047" s="1">
        <v>7046.0</v>
      </c>
      <c r="B7047" s="1">
        <v>394.861858437513</v>
      </c>
    </row>
    <row r="7048">
      <c r="A7048" s="1">
        <v>7047.0</v>
      </c>
      <c r="B7048" s="1">
        <v>394.685543699662</v>
      </c>
    </row>
    <row r="7049">
      <c r="A7049" s="1">
        <v>7048.0</v>
      </c>
      <c r="B7049" s="1">
        <v>395.081331590883</v>
      </c>
    </row>
    <row r="7050">
      <c r="A7050" s="1">
        <v>7049.0</v>
      </c>
      <c r="B7050" s="1">
        <v>394.805595251485</v>
      </c>
    </row>
    <row r="7051">
      <c r="A7051" s="1">
        <v>7050.0</v>
      </c>
      <c r="B7051" s="1">
        <v>395.279610614437</v>
      </c>
    </row>
    <row r="7052">
      <c r="A7052" s="1">
        <v>7051.0</v>
      </c>
      <c r="B7052" s="1">
        <v>395.752062447385</v>
      </c>
    </row>
    <row r="7053">
      <c r="A7053" s="1">
        <v>7052.0</v>
      </c>
      <c r="B7053" s="1">
        <v>394.98137905419</v>
      </c>
    </row>
    <row r="7054">
      <c r="A7054" s="1">
        <v>7053.0</v>
      </c>
      <c r="B7054" s="1">
        <v>394.415758536356</v>
      </c>
    </row>
    <row r="7055">
      <c r="A7055" s="1">
        <v>7054.0</v>
      </c>
      <c r="B7055" s="1">
        <v>394.401337501532</v>
      </c>
    </row>
    <row r="7056">
      <c r="A7056" s="1">
        <v>7055.0</v>
      </c>
      <c r="B7056" s="1">
        <v>393.676995096723</v>
      </c>
    </row>
    <row r="7057">
      <c r="A7057" s="1">
        <v>7056.0</v>
      </c>
      <c r="B7057" s="1">
        <v>394.14835749361</v>
      </c>
    </row>
    <row r="7058">
      <c r="A7058" s="1">
        <v>7057.0</v>
      </c>
      <c r="B7058" s="1">
        <v>393.340320700799</v>
      </c>
    </row>
    <row r="7059">
      <c r="A7059" s="1">
        <v>7058.0</v>
      </c>
      <c r="B7059" s="1">
        <v>393.148197627338</v>
      </c>
    </row>
    <row r="7060">
      <c r="A7060" s="1">
        <v>7059.0</v>
      </c>
      <c r="B7060" s="1">
        <v>393.373719978447</v>
      </c>
    </row>
    <row r="7061">
      <c r="A7061" s="1">
        <v>7060.0</v>
      </c>
      <c r="B7061" s="1">
        <v>393.04969341213</v>
      </c>
    </row>
    <row r="7062">
      <c r="A7062" s="1">
        <v>7061.0</v>
      </c>
      <c r="B7062" s="1">
        <v>392.932620936258</v>
      </c>
    </row>
    <row r="7063">
      <c r="A7063" s="1">
        <v>7062.0</v>
      </c>
      <c r="B7063" s="1">
        <v>393.33109983283</v>
      </c>
    </row>
    <row r="7064">
      <c r="A7064" s="1">
        <v>7063.0</v>
      </c>
      <c r="B7064" s="1">
        <v>392.827729956686</v>
      </c>
    </row>
    <row r="7065">
      <c r="A7065" s="1">
        <v>7064.0</v>
      </c>
      <c r="B7065" s="1">
        <v>393.24194285989</v>
      </c>
    </row>
    <row r="7066">
      <c r="A7066" s="1">
        <v>7065.0</v>
      </c>
      <c r="B7066" s="1">
        <v>393.239104957649</v>
      </c>
    </row>
    <row r="7067">
      <c r="A7067" s="1">
        <v>7066.0</v>
      </c>
      <c r="B7067" s="1">
        <v>393.045175816884</v>
      </c>
    </row>
    <row r="7068">
      <c r="A7068" s="1">
        <v>7067.0</v>
      </c>
      <c r="B7068" s="1">
        <v>393.658222394718</v>
      </c>
    </row>
    <row r="7069">
      <c r="A7069" s="1">
        <v>7068.0</v>
      </c>
      <c r="B7069" s="1">
        <v>394.457383170076</v>
      </c>
    </row>
    <row r="7070">
      <c r="A7070" s="1">
        <v>7069.0</v>
      </c>
      <c r="B7070" s="1">
        <v>394.316594725826</v>
      </c>
    </row>
    <row r="7071">
      <c r="A7071" s="1">
        <v>7070.0</v>
      </c>
      <c r="B7071" s="1">
        <v>394.611660597245</v>
      </c>
    </row>
    <row r="7072">
      <c r="A7072" s="1">
        <v>7071.0</v>
      </c>
      <c r="B7072" s="1">
        <v>394.460809983801</v>
      </c>
    </row>
    <row r="7073">
      <c r="A7073" s="1">
        <v>7072.0</v>
      </c>
      <c r="B7073" s="1">
        <v>394.886366240316</v>
      </c>
    </row>
    <row r="7074">
      <c r="A7074" s="1">
        <v>7073.0</v>
      </c>
      <c r="B7074" s="1">
        <v>395.14578583699</v>
      </c>
    </row>
    <row r="7075">
      <c r="A7075" s="1">
        <v>7074.0</v>
      </c>
      <c r="B7075" s="1">
        <v>395.198332128569</v>
      </c>
    </row>
    <row r="7076">
      <c r="A7076" s="1">
        <v>7075.0</v>
      </c>
      <c r="B7076" s="1">
        <v>394.53814163354</v>
      </c>
    </row>
    <row r="7077">
      <c r="A7077" s="1">
        <v>7076.0</v>
      </c>
      <c r="B7077" s="1">
        <v>395.486387764694</v>
      </c>
    </row>
    <row r="7078">
      <c r="A7078" s="1">
        <v>7077.0</v>
      </c>
      <c r="B7078" s="1">
        <v>395.330358369343</v>
      </c>
    </row>
    <row r="7079">
      <c r="A7079" s="1">
        <v>7078.0</v>
      </c>
      <c r="B7079" s="1">
        <v>394.987114443667</v>
      </c>
    </row>
    <row r="7080">
      <c r="A7080" s="1">
        <v>7079.0</v>
      </c>
      <c r="B7080" s="1">
        <v>394.484114106985</v>
      </c>
    </row>
    <row r="7081">
      <c r="A7081" s="1">
        <v>7080.0</v>
      </c>
      <c r="B7081" s="1">
        <v>394.344964202702</v>
      </c>
    </row>
    <row r="7082">
      <c r="A7082" s="1">
        <v>7081.0</v>
      </c>
      <c r="B7082" s="1">
        <v>394.093480235722</v>
      </c>
    </row>
    <row r="7083">
      <c r="A7083" s="1">
        <v>7082.0</v>
      </c>
      <c r="B7083" s="1">
        <v>394.446524036178</v>
      </c>
    </row>
    <row r="7084">
      <c r="A7084" s="1">
        <v>7083.0</v>
      </c>
      <c r="B7084" s="1">
        <v>395.341855259692</v>
      </c>
    </row>
    <row r="7085">
      <c r="A7085" s="1">
        <v>7084.0</v>
      </c>
      <c r="B7085" s="1">
        <v>395.143488189282</v>
      </c>
    </row>
    <row r="7086">
      <c r="A7086" s="1">
        <v>7085.0</v>
      </c>
      <c r="B7086" s="1">
        <v>394.303840176668</v>
      </c>
    </row>
    <row r="7087">
      <c r="A7087" s="1">
        <v>7086.0</v>
      </c>
      <c r="B7087" s="1">
        <v>393.424901106086</v>
      </c>
    </row>
    <row r="7088">
      <c r="A7088" s="1">
        <v>7087.0</v>
      </c>
      <c r="B7088" s="1">
        <v>393.686383264284</v>
      </c>
    </row>
    <row r="7089">
      <c r="A7089" s="1">
        <v>7088.0</v>
      </c>
      <c r="B7089" s="1">
        <v>394.424760957385</v>
      </c>
    </row>
    <row r="7090">
      <c r="A7090" s="1">
        <v>7089.0</v>
      </c>
      <c r="B7090" s="1">
        <v>393.889193624722</v>
      </c>
    </row>
    <row r="7091">
      <c r="A7091" s="1">
        <v>7090.0</v>
      </c>
      <c r="B7091" s="1">
        <v>393.538190096863</v>
      </c>
    </row>
    <row r="7092">
      <c r="A7092" s="1">
        <v>7091.0</v>
      </c>
      <c r="B7092" s="1">
        <v>394.564537266514</v>
      </c>
    </row>
    <row r="7093">
      <c r="A7093" s="1">
        <v>7092.0</v>
      </c>
      <c r="B7093" s="1">
        <v>394.561184146985</v>
      </c>
    </row>
    <row r="7094">
      <c r="A7094" s="1">
        <v>7093.0</v>
      </c>
      <c r="B7094" s="1">
        <v>394.214350603207</v>
      </c>
    </row>
    <row r="7095">
      <c r="A7095" s="1">
        <v>7094.0</v>
      </c>
      <c r="B7095" s="1">
        <v>394.180365733971</v>
      </c>
    </row>
    <row r="7096">
      <c r="A7096" s="1">
        <v>7095.0</v>
      </c>
      <c r="B7096" s="1">
        <v>394.251917443428</v>
      </c>
    </row>
    <row r="7097">
      <c r="A7097" s="1">
        <v>7096.0</v>
      </c>
      <c r="B7097" s="1">
        <v>393.902657539496</v>
      </c>
    </row>
    <row r="7098">
      <c r="A7098" s="1">
        <v>7097.0</v>
      </c>
      <c r="B7098" s="1">
        <v>393.236910488737</v>
      </c>
    </row>
    <row r="7099">
      <c r="A7099" s="1">
        <v>7098.0</v>
      </c>
      <c r="B7099" s="1">
        <v>393.897911488127</v>
      </c>
    </row>
    <row r="7100">
      <c r="A7100" s="1">
        <v>7099.0</v>
      </c>
      <c r="B7100" s="1">
        <v>394.118488871589</v>
      </c>
    </row>
    <row r="7101">
      <c r="A7101" s="1">
        <v>7100.0</v>
      </c>
      <c r="B7101" s="1">
        <v>394.507148270534</v>
      </c>
    </row>
    <row r="7102">
      <c r="A7102" s="1">
        <v>7101.0</v>
      </c>
      <c r="B7102" s="1">
        <v>394.260454451445</v>
      </c>
    </row>
    <row r="7103">
      <c r="A7103" s="1">
        <v>7102.0</v>
      </c>
      <c r="B7103" s="1">
        <v>393.922374650066</v>
      </c>
    </row>
    <row r="7104">
      <c r="A7104" s="1">
        <v>7103.0</v>
      </c>
      <c r="B7104" s="1">
        <v>393.55583019453</v>
      </c>
    </row>
    <row r="7105">
      <c r="A7105" s="1">
        <v>7104.0</v>
      </c>
      <c r="B7105" s="1">
        <v>394.179377351721</v>
      </c>
    </row>
    <row r="7106">
      <c r="A7106" s="1">
        <v>7105.0</v>
      </c>
      <c r="B7106" s="1">
        <v>393.962860557676</v>
      </c>
    </row>
    <row r="7107">
      <c r="A7107" s="1">
        <v>7106.0</v>
      </c>
      <c r="B7107" s="1">
        <v>393.67909946683</v>
      </c>
    </row>
    <row r="7108">
      <c r="A7108" s="1">
        <v>7107.0</v>
      </c>
      <c r="B7108" s="1">
        <v>393.57126051744</v>
      </c>
    </row>
    <row r="7109">
      <c r="A7109" s="1">
        <v>7108.0</v>
      </c>
      <c r="B7109" s="1">
        <v>393.867419372582</v>
      </c>
    </row>
    <row r="7110">
      <c r="A7110" s="1">
        <v>7109.0</v>
      </c>
      <c r="B7110" s="1">
        <v>393.499627680503</v>
      </c>
    </row>
    <row r="7111">
      <c r="A7111" s="1">
        <v>7110.0</v>
      </c>
      <c r="B7111" s="1">
        <v>393.414890572293</v>
      </c>
    </row>
    <row r="7112">
      <c r="A7112" s="1">
        <v>7111.0</v>
      </c>
      <c r="B7112" s="1">
        <v>393.60195519732</v>
      </c>
    </row>
    <row r="7113">
      <c r="A7113" s="1">
        <v>7112.0</v>
      </c>
      <c r="B7113" s="1">
        <v>393.637290573849</v>
      </c>
    </row>
    <row r="7114">
      <c r="A7114" s="1">
        <v>7113.0</v>
      </c>
      <c r="B7114" s="1">
        <v>393.506230540963</v>
      </c>
    </row>
    <row r="7115">
      <c r="A7115" s="1">
        <v>7114.0</v>
      </c>
      <c r="B7115" s="1">
        <v>394.064734001179</v>
      </c>
    </row>
    <row r="7116">
      <c r="A7116" s="1">
        <v>7115.0</v>
      </c>
      <c r="B7116" s="1">
        <v>393.347181389104</v>
      </c>
    </row>
    <row r="7117">
      <c r="A7117" s="1">
        <v>7116.0</v>
      </c>
      <c r="B7117" s="1">
        <v>393.483768905495</v>
      </c>
    </row>
    <row r="7118">
      <c r="A7118" s="1">
        <v>7117.0</v>
      </c>
      <c r="B7118" s="1">
        <v>392.997067626943</v>
      </c>
    </row>
    <row r="7119">
      <c r="A7119" s="1">
        <v>7118.0</v>
      </c>
      <c r="B7119" s="1">
        <v>393.089688525277</v>
      </c>
    </row>
    <row r="7120">
      <c r="A7120" s="1">
        <v>7119.0</v>
      </c>
      <c r="B7120" s="1">
        <v>392.522438189043</v>
      </c>
    </row>
    <row r="7121">
      <c r="A7121" s="1">
        <v>7120.0</v>
      </c>
      <c r="B7121" s="1">
        <v>391.76232648953</v>
      </c>
    </row>
    <row r="7122">
      <c r="A7122" s="1">
        <v>7121.0</v>
      </c>
      <c r="B7122" s="1">
        <v>391.554935800457</v>
      </c>
    </row>
    <row r="7123">
      <c r="A7123" s="1">
        <v>7122.0</v>
      </c>
      <c r="B7123" s="1">
        <v>391.238549614314</v>
      </c>
    </row>
    <row r="7124">
      <c r="A7124" s="1">
        <v>7123.0</v>
      </c>
      <c r="B7124" s="1">
        <v>390.639973891261</v>
      </c>
    </row>
    <row r="7125">
      <c r="A7125" s="1">
        <v>7124.0</v>
      </c>
      <c r="B7125" s="1">
        <v>390.137065993664</v>
      </c>
    </row>
    <row r="7126">
      <c r="A7126" s="1">
        <v>7125.0</v>
      </c>
      <c r="B7126" s="1">
        <v>390.110807684373</v>
      </c>
    </row>
    <row r="7127">
      <c r="A7127" s="1">
        <v>7126.0</v>
      </c>
      <c r="B7127" s="1">
        <v>389.322769663901</v>
      </c>
    </row>
    <row r="7128">
      <c r="A7128" s="1">
        <v>7127.0</v>
      </c>
      <c r="B7128" s="1">
        <v>389.420551210127</v>
      </c>
    </row>
    <row r="7129">
      <c r="A7129" s="1">
        <v>7128.0</v>
      </c>
      <c r="B7129" s="1">
        <v>389.226748107997</v>
      </c>
    </row>
    <row r="7130">
      <c r="A7130" s="1">
        <v>7129.0</v>
      </c>
      <c r="B7130" s="1">
        <v>389.052739410692</v>
      </c>
    </row>
    <row r="7131">
      <c r="A7131" s="1">
        <v>7130.0</v>
      </c>
      <c r="B7131" s="1">
        <v>389.189737372225</v>
      </c>
    </row>
    <row r="7132">
      <c r="A7132" s="1">
        <v>7131.0</v>
      </c>
      <c r="B7132" s="1">
        <v>388.368818404902</v>
      </c>
    </row>
    <row r="7133">
      <c r="A7133" s="1">
        <v>7132.0</v>
      </c>
      <c r="B7133" s="1">
        <v>387.977247281748</v>
      </c>
    </row>
    <row r="7134">
      <c r="A7134" s="1">
        <v>7133.0</v>
      </c>
      <c r="B7134" s="1">
        <v>388.205863030743</v>
      </c>
    </row>
    <row r="7135">
      <c r="A7135" s="1">
        <v>7134.0</v>
      </c>
      <c r="B7135" s="1">
        <v>388.984760917407</v>
      </c>
    </row>
    <row r="7136">
      <c r="A7136" s="1">
        <v>7135.0</v>
      </c>
      <c r="B7136" s="1">
        <v>388.975318822264</v>
      </c>
    </row>
    <row r="7137">
      <c r="A7137" s="1">
        <v>7136.0</v>
      </c>
      <c r="B7137" s="1">
        <v>389.678611104298</v>
      </c>
    </row>
    <row r="7138">
      <c r="A7138" s="1">
        <v>7137.0</v>
      </c>
      <c r="B7138" s="1">
        <v>389.656104824601</v>
      </c>
    </row>
    <row r="7139">
      <c r="A7139" s="1">
        <v>7138.0</v>
      </c>
      <c r="B7139" s="1">
        <v>390.264488920561</v>
      </c>
    </row>
    <row r="7140">
      <c r="A7140" s="1">
        <v>7139.0</v>
      </c>
      <c r="B7140" s="1">
        <v>389.683173865773</v>
      </c>
    </row>
    <row r="7141">
      <c r="A7141" s="1">
        <v>7140.0</v>
      </c>
      <c r="B7141" s="1">
        <v>389.528109057324</v>
      </c>
    </row>
    <row r="7142">
      <c r="A7142" s="1">
        <v>7141.0</v>
      </c>
      <c r="B7142" s="1">
        <v>389.4935166783</v>
      </c>
    </row>
    <row r="7143">
      <c r="A7143" s="1">
        <v>7142.0</v>
      </c>
      <c r="B7143" s="1">
        <v>389.640712609675</v>
      </c>
    </row>
    <row r="7144">
      <c r="A7144" s="1">
        <v>7143.0</v>
      </c>
      <c r="B7144" s="1">
        <v>390.151797244051</v>
      </c>
    </row>
    <row r="7145">
      <c r="A7145" s="1">
        <v>7144.0</v>
      </c>
      <c r="B7145" s="1">
        <v>389.881871903695</v>
      </c>
    </row>
    <row r="7146">
      <c r="A7146" s="1">
        <v>7145.0</v>
      </c>
      <c r="B7146" s="1">
        <v>390.635353911576</v>
      </c>
    </row>
    <row r="7147">
      <c r="A7147" s="1">
        <v>7146.0</v>
      </c>
      <c r="B7147" s="1">
        <v>390.688543571974</v>
      </c>
    </row>
    <row r="7148">
      <c r="A7148" s="1">
        <v>7147.0</v>
      </c>
      <c r="B7148" s="1">
        <v>390.65561192326</v>
      </c>
    </row>
    <row r="7149">
      <c r="A7149" s="1">
        <v>7148.0</v>
      </c>
      <c r="B7149" s="1">
        <v>390.607935914399</v>
      </c>
    </row>
    <row r="7150">
      <c r="A7150" s="1">
        <v>7149.0</v>
      </c>
      <c r="B7150" s="1">
        <v>390.63727337627</v>
      </c>
    </row>
    <row r="7151">
      <c r="A7151" s="1">
        <v>7150.0</v>
      </c>
      <c r="B7151" s="1">
        <v>390.669627965968</v>
      </c>
    </row>
    <row r="7152">
      <c r="A7152" s="1">
        <v>7151.0</v>
      </c>
      <c r="B7152" s="1">
        <v>390.119956170628</v>
      </c>
    </row>
    <row r="7153">
      <c r="A7153" s="1">
        <v>7152.0</v>
      </c>
      <c r="B7153" s="1">
        <v>390.220065382267</v>
      </c>
    </row>
    <row r="7154">
      <c r="A7154" s="1">
        <v>7153.0</v>
      </c>
      <c r="B7154" s="1">
        <v>390.434042870611</v>
      </c>
    </row>
    <row r="7155">
      <c r="A7155" s="1">
        <v>7154.0</v>
      </c>
      <c r="B7155" s="1">
        <v>390.731772105506</v>
      </c>
    </row>
    <row r="7156">
      <c r="A7156" s="1">
        <v>7155.0</v>
      </c>
      <c r="B7156" s="1">
        <v>390.454494188154</v>
      </c>
    </row>
    <row r="7157">
      <c r="A7157" s="1">
        <v>7156.0</v>
      </c>
      <c r="B7157" s="1">
        <v>390.717053048724</v>
      </c>
    </row>
    <row r="7158">
      <c r="A7158" s="1">
        <v>7157.0</v>
      </c>
      <c r="B7158" s="1">
        <v>390.771288219287</v>
      </c>
    </row>
    <row r="7159">
      <c r="A7159" s="1">
        <v>7158.0</v>
      </c>
      <c r="B7159" s="1">
        <v>390.973916214685</v>
      </c>
    </row>
    <row r="7160">
      <c r="A7160" s="1">
        <v>7159.0</v>
      </c>
      <c r="B7160" s="1">
        <v>390.737008343342</v>
      </c>
    </row>
    <row r="7161">
      <c r="A7161" s="1">
        <v>7160.0</v>
      </c>
      <c r="B7161" s="1">
        <v>391.350829834581</v>
      </c>
    </row>
    <row r="7162">
      <c r="A7162" s="1">
        <v>7161.0</v>
      </c>
      <c r="B7162" s="1">
        <v>391.375982845184</v>
      </c>
    </row>
    <row r="7163">
      <c r="A7163" s="1">
        <v>7162.0</v>
      </c>
      <c r="B7163" s="1">
        <v>390.362791131981</v>
      </c>
    </row>
    <row r="7164">
      <c r="A7164" s="1">
        <v>7163.0</v>
      </c>
      <c r="B7164" s="1">
        <v>389.836913759538</v>
      </c>
    </row>
    <row r="7165">
      <c r="A7165" s="1">
        <v>7164.0</v>
      </c>
      <c r="B7165" s="1">
        <v>389.996953752076</v>
      </c>
    </row>
    <row r="7166">
      <c r="A7166" s="1">
        <v>7165.0</v>
      </c>
      <c r="B7166" s="1">
        <v>389.875728543738</v>
      </c>
    </row>
    <row r="7167">
      <c r="A7167" s="1">
        <v>7166.0</v>
      </c>
      <c r="B7167" s="1">
        <v>389.942358061308</v>
      </c>
    </row>
    <row r="7168">
      <c r="A7168" s="1">
        <v>7167.0</v>
      </c>
      <c r="B7168" s="1">
        <v>389.767496073958</v>
      </c>
    </row>
    <row r="7169">
      <c r="A7169" s="1">
        <v>7168.0</v>
      </c>
      <c r="B7169" s="1">
        <v>390.199313408886</v>
      </c>
    </row>
    <row r="7170">
      <c r="A7170" s="1">
        <v>7169.0</v>
      </c>
      <c r="B7170" s="1">
        <v>389.628733784029</v>
      </c>
    </row>
    <row r="7171">
      <c r="A7171" s="1">
        <v>7170.0</v>
      </c>
      <c r="B7171" s="1">
        <v>389.662579976725</v>
      </c>
    </row>
    <row r="7172">
      <c r="A7172" s="1">
        <v>7171.0</v>
      </c>
      <c r="B7172" s="1">
        <v>390.014757415441</v>
      </c>
    </row>
    <row r="7173">
      <c r="A7173" s="1">
        <v>7172.0</v>
      </c>
      <c r="B7173" s="1">
        <v>390.347336710077</v>
      </c>
    </row>
    <row r="7174">
      <c r="A7174" s="1">
        <v>7173.0</v>
      </c>
      <c r="B7174" s="1">
        <v>390.294016915561</v>
      </c>
    </row>
    <row r="7175">
      <c r="A7175" s="1">
        <v>7174.0</v>
      </c>
      <c r="B7175" s="1">
        <v>390.825205041252</v>
      </c>
    </row>
    <row r="7176">
      <c r="A7176" s="1">
        <v>7175.0</v>
      </c>
      <c r="B7176" s="1">
        <v>390.397140454737</v>
      </c>
    </row>
    <row r="7177">
      <c r="A7177" s="1">
        <v>7176.0</v>
      </c>
      <c r="B7177" s="1">
        <v>390.568957322809</v>
      </c>
    </row>
    <row r="7178">
      <c r="A7178" s="1">
        <v>7177.0</v>
      </c>
      <c r="B7178" s="1">
        <v>391.039220261626</v>
      </c>
    </row>
    <row r="7179">
      <c r="A7179" s="1">
        <v>7178.0</v>
      </c>
      <c r="B7179" s="1">
        <v>390.505994168827</v>
      </c>
    </row>
    <row r="7180">
      <c r="A7180" s="1">
        <v>7179.0</v>
      </c>
      <c r="B7180" s="1">
        <v>390.725553722296</v>
      </c>
    </row>
    <row r="7181">
      <c r="A7181" s="1">
        <v>7180.0</v>
      </c>
      <c r="B7181" s="1">
        <v>391.297808665105</v>
      </c>
    </row>
    <row r="7182">
      <c r="A7182" s="1">
        <v>7181.0</v>
      </c>
      <c r="B7182" s="1">
        <v>390.777480746698</v>
      </c>
    </row>
    <row r="7183">
      <c r="A7183" s="1">
        <v>7182.0</v>
      </c>
      <c r="B7183" s="1">
        <v>391.378765048691</v>
      </c>
    </row>
    <row r="7184">
      <c r="A7184" s="1">
        <v>7183.0</v>
      </c>
      <c r="B7184" s="1">
        <v>391.185941407854</v>
      </c>
    </row>
    <row r="7185">
      <c r="A7185" s="1">
        <v>7184.0</v>
      </c>
      <c r="B7185" s="1">
        <v>390.935006941515</v>
      </c>
    </row>
    <row r="7186">
      <c r="A7186" s="1">
        <v>7185.0</v>
      </c>
      <c r="B7186" s="1">
        <v>391.448089965622</v>
      </c>
    </row>
    <row r="7187">
      <c r="A7187" s="1">
        <v>7186.0</v>
      </c>
      <c r="B7187" s="1">
        <v>392.514371396519</v>
      </c>
    </row>
    <row r="7188">
      <c r="A7188" s="1">
        <v>7187.0</v>
      </c>
      <c r="B7188" s="1">
        <v>393.282892139617</v>
      </c>
    </row>
    <row r="7189">
      <c r="A7189" s="1">
        <v>7188.0</v>
      </c>
      <c r="B7189" s="1">
        <v>393.244614929083</v>
      </c>
    </row>
    <row r="7190">
      <c r="A7190" s="1">
        <v>7189.0</v>
      </c>
      <c r="B7190" s="1">
        <v>393.715073560839</v>
      </c>
    </row>
    <row r="7191">
      <c r="A7191" s="1">
        <v>7190.0</v>
      </c>
      <c r="B7191" s="1">
        <v>393.131517262466</v>
      </c>
    </row>
    <row r="7192">
      <c r="A7192" s="1">
        <v>7191.0</v>
      </c>
      <c r="B7192" s="1">
        <v>392.949050464598</v>
      </c>
    </row>
    <row r="7193">
      <c r="A7193" s="1">
        <v>7192.0</v>
      </c>
      <c r="B7193" s="1">
        <v>392.286588638704</v>
      </c>
    </row>
    <row r="7194">
      <c r="A7194" s="1">
        <v>7193.0</v>
      </c>
      <c r="B7194" s="1">
        <v>392.371952917476</v>
      </c>
    </row>
    <row r="7195">
      <c r="A7195" s="1">
        <v>7194.0</v>
      </c>
      <c r="B7195" s="1">
        <v>391.938698260622</v>
      </c>
    </row>
    <row r="7196">
      <c r="A7196" s="1">
        <v>7195.0</v>
      </c>
      <c r="B7196" s="1">
        <v>392.05350135793</v>
      </c>
    </row>
    <row r="7197">
      <c r="A7197" s="1">
        <v>7196.0</v>
      </c>
      <c r="B7197" s="1">
        <v>391.13378529422</v>
      </c>
    </row>
    <row r="7198">
      <c r="A7198" s="1">
        <v>7197.0</v>
      </c>
      <c r="B7198" s="1">
        <v>390.907597595634</v>
      </c>
    </row>
    <row r="7199">
      <c r="A7199" s="1">
        <v>7198.0</v>
      </c>
      <c r="B7199" s="1">
        <v>390.805319364409</v>
      </c>
    </row>
    <row r="7200">
      <c r="A7200" s="1">
        <v>7199.0</v>
      </c>
      <c r="B7200" s="1">
        <v>391.304107966459</v>
      </c>
    </row>
    <row r="7201">
      <c r="A7201" s="1">
        <v>7200.0</v>
      </c>
      <c r="B7201" s="1">
        <v>390.518391166116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1.0</v>
      </c>
      <c r="B2" s="1">
        <v>259.764910419879</v>
      </c>
    </row>
    <row r="3">
      <c r="A3" s="1">
        <v>2.0</v>
      </c>
      <c r="B3" s="1">
        <v>259.702386258903</v>
      </c>
    </row>
    <row r="4">
      <c r="A4" s="1">
        <v>3.0</v>
      </c>
      <c r="B4" s="1">
        <v>259.42596984757</v>
      </c>
    </row>
    <row r="5">
      <c r="A5" s="1">
        <v>4.0</v>
      </c>
      <c r="B5" s="1">
        <v>259.100297951803</v>
      </c>
    </row>
    <row r="6">
      <c r="A6" s="1">
        <v>5.0</v>
      </c>
      <c r="B6" s="1">
        <v>259.180300158269</v>
      </c>
    </row>
    <row r="7">
      <c r="A7" s="1">
        <v>6.0</v>
      </c>
      <c r="B7" s="1">
        <v>259.548605874063</v>
      </c>
    </row>
    <row r="8">
      <c r="A8" s="1">
        <v>7.0</v>
      </c>
      <c r="B8" s="1">
        <v>259.774321656627</v>
      </c>
    </row>
    <row r="9">
      <c r="A9" s="1">
        <v>8.0</v>
      </c>
      <c r="B9" s="1">
        <v>259.315120917939</v>
      </c>
    </row>
    <row r="10">
      <c r="A10" s="1">
        <v>9.0</v>
      </c>
      <c r="B10" s="1">
        <v>259.260295209637</v>
      </c>
    </row>
    <row r="11">
      <c r="A11" s="1">
        <v>10.0</v>
      </c>
      <c r="B11" s="1">
        <v>258.974601108322</v>
      </c>
    </row>
    <row r="12">
      <c r="A12" s="1">
        <v>11.0</v>
      </c>
      <c r="B12" s="1">
        <v>258.927427109469</v>
      </c>
    </row>
    <row r="13">
      <c r="A13" s="1">
        <v>12.0</v>
      </c>
      <c r="B13" s="1">
        <v>259.14770377332</v>
      </c>
    </row>
    <row r="14">
      <c r="A14" s="1">
        <v>13.0</v>
      </c>
      <c r="B14" s="1">
        <v>259.0983197906</v>
      </c>
    </row>
    <row r="15">
      <c r="A15" s="1">
        <v>14.0</v>
      </c>
      <c r="B15" s="1">
        <v>259.209598505257</v>
      </c>
    </row>
    <row r="16">
      <c r="A16" s="1">
        <v>15.0</v>
      </c>
      <c r="B16" s="1">
        <v>259.797670071074</v>
      </c>
    </row>
    <row r="17">
      <c r="A17" s="1">
        <v>16.0</v>
      </c>
      <c r="B17" s="1">
        <v>259.79490650297</v>
      </c>
    </row>
    <row r="18">
      <c r="A18" s="1">
        <v>17.0</v>
      </c>
      <c r="B18" s="1">
        <v>259.533191581139</v>
      </c>
    </row>
    <row r="19">
      <c r="A19" s="1">
        <v>18.0</v>
      </c>
      <c r="B19" s="1">
        <v>259.63291752961</v>
      </c>
    </row>
    <row r="20">
      <c r="A20" s="1">
        <v>19.0</v>
      </c>
      <c r="B20" s="1">
        <v>259.774552453049</v>
      </c>
    </row>
    <row r="21">
      <c r="A21" s="1">
        <v>20.0</v>
      </c>
      <c r="B21" s="1">
        <v>259.726719467239</v>
      </c>
    </row>
    <row r="22">
      <c r="A22" s="1">
        <v>21.0</v>
      </c>
      <c r="B22" s="1">
        <v>259.895710039611</v>
      </c>
    </row>
    <row r="23">
      <c r="A23" s="1">
        <v>22.0</v>
      </c>
      <c r="B23" s="1">
        <v>259.702191878332</v>
      </c>
    </row>
    <row r="24">
      <c r="A24" s="1">
        <v>23.0</v>
      </c>
      <c r="B24" s="1">
        <v>259.921913209408</v>
      </c>
    </row>
    <row r="25">
      <c r="A25" s="1">
        <v>24.0</v>
      </c>
      <c r="B25" s="1">
        <v>259.87704132585</v>
      </c>
    </row>
    <row r="26">
      <c r="A26" s="1">
        <v>25.0</v>
      </c>
      <c r="B26" s="1">
        <v>259.367715366985</v>
      </c>
    </row>
    <row r="27">
      <c r="A27" s="1">
        <v>26.0</v>
      </c>
      <c r="B27" s="1">
        <v>259.557096713252</v>
      </c>
    </row>
    <row r="28">
      <c r="A28" s="1">
        <v>27.0</v>
      </c>
      <c r="B28" s="1">
        <v>259.228378803967</v>
      </c>
    </row>
    <row r="29">
      <c r="A29" s="1">
        <v>28.0</v>
      </c>
      <c r="B29" s="1">
        <v>259.118736974384</v>
      </c>
    </row>
    <row r="30">
      <c r="A30" s="1">
        <v>29.0</v>
      </c>
      <c r="B30" s="1">
        <v>258.987905766512</v>
      </c>
    </row>
    <row r="31">
      <c r="A31" s="1">
        <v>30.0</v>
      </c>
      <c r="B31" s="1">
        <v>258.969633675854</v>
      </c>
    </row>
    <row r="32">
      <c r="A32" s="1">
        <v>31.0</v>
      </c>
      <c r="B32" s="1">
        <v>259.081056826406</v>
      </c>
    </row>
    <row r="33">
      <c r="A33" s="1">
        <v>32.0</v>
      </c>
      <c r="B33" s="1">
        <v>259.195800968263</v>
      </c>
    </row>
    <row r="34">
      <c r="A34" s="1">
        <v>33.0</v>
      </c>
      <c r="B34" s="1">
        <v>259.300816236162</v>
      </c>
    </row>
    <row r="35">
      <c r="A35" s="1">
        <v>34.0</v>
      </c>
      <c r="B35" s="1">
        <v>259.248522682037</v>
      </c>
    </row>
    <row r="36">
      <c r="A36" s="1">
        <v>35.0</v>
      </c>
      <c r="B36" s="1">
        <v>259.484016941497</v>
      </c>
    </row>
    <row r="37">
      <c r="A37" s="1">
        <v>36.0</v>
      </c>
      <c r="B37" s="1">
        <v>259.387255288952</v>
      </c>
    </row>
    <row r="38">
      <c r="A38" s="1">
        <v>37.0</v>
      </c>
      <c r="B38" s="1">
        <v>259.171839828444</v>
      </c>
    </row>
    <row r="39">
      <c r="A39" s="1">
        <v>38.0</v>
      </c>
      <c r="B39" s="1">
        <v>259.109830397827</v>
      </c>
    </row>
    <row r="40">
      <c r="A40" s="1">
        <v>39.0</v>
      </c>
      <c r="B40" s="1">
        <v>259.197789265848</v>
      </c>
    </row>
    <row r="41">
      <c r="A41" s="1">
        <v>40.0</v>
      </c>
      <c r="B41" s="1">
        <v>259.234732387888</v>
      </c>
    </row>
    <row r="42">
      <c r="A42" s="1">
        <v>41.0</v>
      </c>
      <c r="B42" s="1">
        <v>258.994202785532</v>
      </c>
    </row>
    <row r="43">
      <c r="A43" s="1">
        <v>42.0</v>
      </c>
      <c r="B43" s="1">
        <v>258.994016201664</v>
      </c>
    </row>
    <row r="44">
      <c r="A44" s="1">
        <v>43.0</v>
      </c>
      <c r="B44" s="1">
        <v>258.93746446981</v>
      </c>
    </row>
    <row r="45">
      <c r="A45" s="1">
        <v>44.0</v>
      </c>
      <c r="B45" s="1">
        <v>259.160604183937</v>
      </c>
    </row>
    <row r="46">
      <c r="A46" s="1">
        <v>45.0</v>
      </c>
      <c r="B46" s="1">
        <v>259.053720085227</v>
      </c>
    </row>
    <row r="47">
      <c r="A47" s="1">
        <v>46.0</v>
      </c>
      <c r="B47" s="1">
        <v>258.838262553635</v>
      </c>
    </row>
    <row r="48">
      <c r="A48" s="1">
        <v>47.0</v>
      </c>
      <c r="B48" s="1">
        <v>258.898993505172</v>
      </c>
    </row>
    <row r="49">
      <c r="A49" s="1">
        <v>48.0</v>
      </c>
      <c r="B49" s="1">
        <v>259.060838184696</v>
      </c>
    </row>
    <row r="50">
      <c r="A50" s="1">
        <v>49.0</v>
      </c>
      <c r="B50" s="1">
        <v>258.979741261277</v>
      </c>
    </row>
    <row r="51">
      <c r="A51" s="1">
        <v>50.0</v>
      </c>
      <c r="B51" s="1">
        <v>259.428241867072</v>
      </c>
    </row>
    <row r="52">
      <c r="A52" s="1">
        <v>51.0</v>
      </c>
      <c r="B52" s="1">
        <v>259.487899320348</v>
      </c>
    </row>
    <row r="53">
      <c r="A53" s="1">
        <v>52.0</v>
      </c>
      <c r="B53" s="1">
        <v>259.120566539184</v>
      </c>
    </row>
    <row r="54">
      <c r="A54" s="1">
        <v>53.0</v>
      </c>
      <c r="B54" s="1">
        <v>259.252501638825</v>
      </c>
    </row>
    <row r="55">
      <c r="A55" s="1">
        <v>54.0</v>
      </c>
      <c r="B55" s="1">
        <v>259.692596065127</v>
      </c>
    </row>
    <row r="56">
      <c r="A56" s="1">
        <v>55.0</v>
      </c>
      <c r="B56" s="1">
        <v>259.663611737876</v>
      </c>
    </row>
    <row r="57">
      <c r="A57" s="1">
        <v>56.0</v>
      </c>
      <c r="B57" s="1">
        <v>259.484525443473</v>
      </c>
    </row>
    <row r="58">
      <c r="A58" s="1">
        <v>57.0</v>
      </c>
      <c r="B58" s="1">
        <v>259.371413414033</v>
      </c>
    </row>
    <row r="59">
      <c r="A59" s="1">
        <v>58.0</v>
      </c>
      <c r="B59" s="1">
        <v>259.315331400676</v>
      </c>
    </row>
    <row r="60">
      <c r="A60" s="1">
        <v>59.0</v>
      </c>
      <c r="B60" s="1">
        <v>259.488832310695</v>
      </c>
    </row>
    <row r="61">
      <c r="A61" s="1">
        <v>60.0</v>
      </c>
      <c r="B61" s="1">
        <v>259.894626023908</v>
      </c>
    </row>
    <row r="62">
      <c r="A62" s="1">
        <v>61.0</v>
      </c>
      <c r="B62" s="1">
        <v>259.894274473311</v>
      </c>
    </row>
    <row r="63">
      <c r="A63" s="1">
        <v>62.0</v>
      </c>
      <c r="B63" s="1">
        <v>259.642308547394</v>
      </c>
    </row>
    <row r="64">
      <c r="A64" s="1">
        <v>63.0</v>
      </c>
      <c r="B64" s="1">
        <v>259.765138250623</v>
      </c>
    </row>
    <row r="65">
      <c r="A65" s="1">
        <v>64.0</v>
      </c>
      <c r="B65" s="1">
        <v>259.861764132718</v>
      </c>
    </row>
    <row r="66">
      <c r="A66" s="1">
        <v>65.0</v>
      </c>
      <c r="B66" s="1">
        <v>259.776311281429</v>
      </c>
    </row>
    <row r="67">
      <c r="A67" s="1">
        <v>66.0</v>
      </c>
      <c r="B67" s="1">
        <v>259.777134533017</v>
      </c>
    </row>
    <row r="68">
      <c r="A68" s="1">
        <v>67.0</v>
      </c>
      <c r="B68" s="1">
        <v>259.660202637445</v>
      </c>
    </row>
    <row r="69">
      <c r="A69" s="1">
        <v>68.0</v>
      </c>
      <c r="B69" s="1">
        <v>259.627797695577</v>
      </c>
    </row>
    <row r="70">
      <c r="A70" s="1">
        <v>69.0</v>
      </c>
      <c r="B70" s="1">
        <v>259.808478930305</v>
      </c>
    </row>
    <row r="71">
      <c r="A71" s="1">
        <v>70.0</v>
      </c>
      <c r="B71" s="1">
        <v>259.431296093456</v>
      </c>
    </row>
    <row r="72">
      <c r="A72" s="1">
        <v>71.0</v>
      </c>
      <c r="B72" s="1">
        <v>259.544084617909</v>
      </c>
    </row>
    <row r="73">
      <c r="A73" s="1">
        <v>72.0</v>
      </c>
      <c r="B73" s="1">
        <v>259.829632495081</v>
      </c>
    </row>
    <row r="74">
      <c r="A74" s="1">
        <v>73.0</v>
      </c>
      <c r="B74" s="1">
        <v>259.940166657924</v>
      </c>
    </row>
    <row r="75">
      <c r="A75" s="1">
        <v>74.0</v>
      </c>
      <c r="B75" s="1">
        <v>259.888487390577</v>
      </c>
    </row>
    <row r="76">
      <c r="A76" s="1">
        <v>75.0</v>
      </c>
      <c r="B76" s="1">
        <v>259.771228735568</v>
      </c>
    </row>
    <row r="77">
      <c r="A77" s="1">
        <v>76.0</v>
      </c>
      <c r="B77" s="1">
        <v>259.9040086498</v>
      </c>
    </row>
    <row r="78">
      <c r="A78" s="1">
        <v>77.0</v>
      </c>
      <c r="B78" s="1">
        <v>259.984646188074</v>
      </c>
    </row>
    <row r="79">
      <c r="A79" s="1">
        <v>78.0</v>
      </c>
      <c r="B79" s="1">
        <v>260.256278675034</v>
      </c>
    </row>
    <row r="80">
      <c r="A80" s="1">
        <v>79.0</v>
      </c>
      <c r="B80" s="1">
        <v>260.254584028075</v>
      </c>
    </row>
    <row r="81">
      <c r="A81" s="1">
        <v>80.0</v>
      </c>
      <c r="B81" s="1">
        <v>260.181952823136</v>
      </c>
    </row>
    <row r="82">
      <c r="A82" s="1">
        <v>81.0</v>
      </c>
      <c r="B82" s="1">
        <v>260.002360999149</v>
      </c>
    </row>
    <row r="83">
      <c r="A83" s="1">
        <v>82.0</v>
      </c>
      <c r="B83" s="1">
        <v>260.033889201816</v>
      </c>
    </row>
    <row r="84">
      <c r="A84" s="1">
        <v>83.0</v>
      </c>
      <c r="B84" s="1">
        <v>260.055753749709</v>
      </c>
    </row>
    <row r="85">
      <c r="A85" s="1">
        <v>84.0</v>
      </c>
      <c r="B85" s="1">
        <v>260.024936144482</v>
      </c>
    </row>
    <row r="86">
      <c r="A86" s="1">
        <v>85.0</v>
      </c>
      <c r="B86" s="1">
        <v>259.786195947582</v>
      </c>
    </row>
    <row r="87">
      <c r="A87" s="1">
        <v>86.0</v>
      </c>
      <c r="B87" s="1">
        <v>259.91669227532</v>
      </c>
    </row>
    <row r="88">
      <c r="A88" s="1">
        <v>87.0</v>
      </c>
      <c r="B88" s="1">
        <v>259.631897564451</v>
      </c>
    </row>
    <row r="89">
      <c r="A89" s="1">
        <v>88.0</v>
      </c>
      <c r="B89" s="1">
        <v>259.475326559428</v>
      </c>
    </row>
    <row r="90">
      <c r="A90" s="1">
        <v>89.0</v>
      </c>
      <c r="B90" s="1">
        <v>259.360539653221</v>
      </c>
    </row>
    <row r="91">
      <c r="A91" s="1">
        <v>90.0</v>
      </c>
      <c r="B91" s="1">
        <v>259.345699753452</v>
      </c>
    </row>
    <row r="92">
      <c r="A92" s="1">
        <v>91.0</v>
      </c>
      <c r="B92" s="1">
        <v>259.367975740378</v>
      </c>
    </row>
    <row r="93">
      <c r="A93" s="1">
        <v>92.0</v>
      </c>
      <c r="B93" s="1">
        <v>259.790003255826</v>
      </c>
    </row>
    <row r="94">
      <c r="A94" s="1">
        <v>93.0</v>
      </c>
      <c r="B94" s="1">
        <v>259.751697055299</v>
      </c>
    </row>
    <row r="95">
      <c r="A95" s="1">
        <v>94.0</v>
      </c>
      <c r="B95" s="1">
        <v>259.323675983564</v>
      </c>
    </row>
    <row r="96">
      <c r="A96" s="1">
        <v>95.0</v>
      </c>
      <c r="B96" s="1">
        <v>259.316885589042</v>
      </c>
    </row>
    <row r="97">
      <c r="A97" s="1">
        <v>96.0</v>
      </c>
      <c r="B97" s="1">
        <v>259.407765203665</v>
      </c>
    </row>
    <row r="98">
      <c r="A98" s="1">
        <v>97.0</v>
      </c>
      <c r="B98" s="1">
        <v>259.529610199866</v>
      </c>
    </row>
    <row r="99">
      <c r="A99" s="1">
        <v>98.0</v>
      </c>
      <c r="B99" s="1">
        <v>259.725463332128</v>
      </c>
    </row>
    <row r="100">
      <c r="A100" s="1">
        <v>99.0</v>
      </c>
      <c r="B100" s="1">
        <v>259.576433768469</v>
      </c>
    </row>
    <row r="101">
      <c r="A101" s="1">
        <v>100.0</v>
      </c>
      <c r="B101" s="1">
        <v>259.885781828801</v>
      </c>
    </row>
    <row r="102">
      <c r="A102" s="1">
        <v>101.0</v>
      </c>
      <c r="B102" s="1">
        <v>259.98119535911</v>
      </c>
    </row>
    <row r="103">
      <c r="A103" s="1">
        <v>102.0</v>
      </c>
      <c r="B103" s="1">
        <v>260.158127014255</v>
      </c>
    </row>
    <row r="104">
      <c r="A104" s="1">
        <v>103.0</v>
      </c>
      <c r="B104" s="1">
        <v>260.140572424228</v>
      </c>
    </row>
    <row r="105">
      <c r="A105" s="1">
        <v>104.0</v>
      </c>
      <c r="B105" s="1">
        <v>260.404931562569</v>
      </c>
    </row>
    <row r="106">
      <c r="A106" s="1">
        <v>105.0</v>
      </c>
      <c r="B106" s="1">
        <v>260.400122303463</v>
      </c>
    </row>
    <row r="107">
      <c r="A107" s="1">
        <v>106.0</v>
      </c>
      <c r="B107" s="1">
        <v>260.068214663628</v>
      </c>
    </row>
    <row r="108">
      <c r="A108" s="1">
        <v>107.0</v>
      </c>
      <c r="B108" s="1">
        <v>259.98189007743</v>
      </c>
    </row>
    <row r="109">
      <c r="A109" s="1">
        <v>108.0</v>
      </c>
      <c r="B109" s="1">
        <v>259.808932508495</v>
      </c>
    </row>
    <row r="110">
      <c r="A110" s="1">
        <v>109.0</v>
      </c>
      <c r="B110" s="1">
        <v>259.913647823823</v>
      </c>
    </row>
    <row r="111">
      <c r="A111" s="1">
        <v>110.0</v>
      </c>
      <c r="B111" s="1">
        <v>260.18450769127</v>
      </c>
    </row>
    <row r="112">
      <c r="A112" s="1">
        <v>111.0</v>
      </c>
      <c r="B112" s="1">
        <v>259.776000930282</v>
      </c>
    </row>
    <row r="113">
      <c r="A113" s="1">
        <v>112.0</v>
      </c>
      <c r="B113" s="1">
        <v>259.325740515725</v>
      </c>
    </row>
    <row r="114">
      <c r="A114" s="1">
        <v>113.0</v>
      </c>
      <c r="B114" s="1">
        <v>259.125936252527</v>
      </c>
    </row>
    <row r="115">
      <c r="A115" s="1">
        <v>114.0</v>
      </c>
      <c r="B115" s="1">
        <v>259.043453267343</v>
      </c>
    </row>
    <row r="116">
      <c r="A116" s="1">
        <v>115.0</v>
      </c>
      <c r="B116" s="1">
        <v>259.184308353946</v>
      </c>
    </row>
    <row r="117">
      <c r="A117" s="1">
        <v>116.0</v>
      </c>
      <c r="B117" s="1">
        <v>259.231080438787</v>
      </c>
    </row>
    <row r="118">
      <c r="A118" s="1">
        <v>117.0</v>
      </c>
      <c r="B118" s="1">
        <v>259.448926067107</v>
      </c>
    </row>
    <row r="119">
      <c r="A119" s="1">
        <v>118.0</v>
      </c>
      <c r="B119" s="1">
        <v>259.394970654533</v>
      </c>
    </row>
    <row r="120">
      <c r="A120" s="1">
        <v>119.0</v>
      </c>
      <c r="B120" s="1">
        <v>259.348926981219</v>
      </c>
    </row>
    <row r="121">
      <c r="A121" s="1">
        <v>120.0</v>
      </c>
      <c r="B121" s="1">
        <v>259.126412772338</v>
      </c>
    </row>
    <row r="122">
      <c r="A122" s="1">
        <v>121.0</v>
      </c>
      <c r="B122" s="1">
        <v>259.417381566116</v>
      </c>
    </row>
    <row r="123">
      <c r="A123" s="1">
        <v>122.0</v>
      </c>
      <c r="B123" s="1">
        <v>259.515998286197</v>
      </c>
    </row>
    <row r="124">
      <c r="A124" s="1">
        <v>123.0</v>
      </c>
      <c r="B124" s="1">
        <v>259.836555962418</v>
      </c>
    </row>
    <row r="125">
      <c r="A125" s="1">
        <v>124.0</v>
      </c>
      <c r="B125" s="1">
        <v>260.00420362983</v>
      </c>
    </row>
    <row r="126">
      <c r="A126" s="1">
        <v>125.0</v>
      </c>
      <c r="B126" s="1">
        <v>259.910560236198</v>
      </c>
    </row>
    <row r="127">
      <c r="A127" s="1">
        <v>126.0</v>
      </c>
      <c r="B127" s="1">
        <v>259.908647620092</v>
      </c>
    </row>
    <row r="128">
      <c r="A128" s="1">
        <v>127.0</v>
      </c>
      <c r="B128" s="1">
        <v>260.195958969816</v>
      </c>
    </row>
    <row r="129">
      <c r="A129" s="1">
        <v>128.0</v>
      </c>
      <c r="B129" s="1">
        <v>260.482322225063</v>
      </c>
    </row>
    <row r="130">
      <c r="A130" s="1">
        <v>129.0</v>
      </c>
      <c r="B130" s="1">
        <v>260.096370290047</v>
      </c>
    </row>
    <row r="131">
      <c r="A131" s="1">
        <v>130.0</v>
      </c>
      <c r="B131" s="1">
        <v>260.026624114438</v>
      </c>
    </row>
    <row r="132">
      <c r="A132" s="1">
        <v>131.0</v>
      </c>
      <c r="B132" s="1">
        <v>260.016098744736</v>
      </c>
    </row>
    <row r="133">
      <c r="A133" s="1">
        <v>132.0</v>
      </c>
      <c r="B133" s="1">
        <v>260.233422665405</v>
      </c>
    </row>
    <row r="134">
      <c r="A134" s="1">
        <v>133.0</v>
      </c>
      <c r="B134" s="1">
        <v>259.830198737347</v>
      </c>
    </row>
    <row r="135">
      <c r="A135" s="1">
        <v>134.0</v>
      </c>
      <c r="B135" s="1">
        <v>259.964700196859</v>
      </c>
    </row>
    <row r="136">
      <c r="A136" s="1">
        <v>135.0</v>
      </c>
      <c r="B136" s="1">
        <v>259.750577238477</v>
      </c>
    </row>
    <row r="137">
      <c r="A137" s="1">
        <v>136.0</v>
      </c>
      <c r="B137" s="1">
        <v>259.458691356346</v>
      </c>
    </row>
    <row r="138">
      <c r="A138" s="1">
        <v>137.0</v>
      </c>
      <c r="B138" s="1">
        <v>259.626671468347</v>
      </c>
    </row>
    <row r="139">
      <c r="A139" s="1">
        <v>138.0</v>
      </c>
      <c r="B139" s="1">
        <v>259.621370590279</v>
      </c>
    </row>
    <row r="140">
      <c r="A140" s="1">
        <v>139.0</v>
      </c>
      <c r="B140" s="1">
        <v>259.808155618704</v>
      </c>
    </row>
    <row r="141">
      <c r="A141" s="1">
        <v>140.0</v>
      </c>
      <c r="B141" s="1">
        <v>259.883607004283</v>
      </c>
    </row>
    <row r="142">
      <c r="A142" s="1">
        <v>141.0</v>
      </c>
      <c r="B142" s="1">
        <v>259.758138474867</v>
      </c>
    </row>
    <row r="143">
      <c r="A143" s="1">
        <v>142.0</v>
      </c>
      <c r="B143" s="1">
        <v>259.827647357498</v>
      </c>
    </row>
    <row r="144">
      <c r="A144" s="1">
        <v>143.0</v>
      </c>
      <c r="B144" s="1">
        <v>259.752769976138</v>
      </c>
    </row>
    <row r="145">
      <c r="A145" s="1">
        <v>144.0</v>
      </c>
      <c r="B145" s="1">
        <v>260.180783221827</v>
      </c>
    </row>
    <row r="146">
      <c r="A146" s="1">
        <v>145.0</v>
      </c>
      <c r="B146" s="1">
        <v>259.985314076068</v>
      </c>
    </row>
    <row r="147">
      <c r="A147" s="1">
        <v>146.0</v>
      </c>
      <c r="B147" s="1">
        <v>260.1015128913</v>
      </c>
    </row>
    <row r="148">
      <c r="A148" s="1">
        <v>147.0</v>
      </c>
      <c r="B148" s="1">
        <v>259.758666029212</v>
      </c>
    </row>
    <row r="149">
      <c r="A149" s="1">
        <v>148.0</v>
      </c>
      <c r="B149" s="1">
        <v>259.67768383989</v>
      </c>
    </row>
    <row r="150">
      <c r="A150" s="1">
        <v>149.0</v>
      </c>
      <c r="B150" s="1">
        <v>259.86778019135</v>
      </c>
    </row>
    <row r="151">
      <c r="A151" s="1">
        <v>150.0</v>
      </c>
      <c r="B151" s="1">
        <v>259.993015615131</v>
      </c>
    </row>
    <row r="152">
      <c r="A152" s="1">
        <v>151.0</v>
      </c>
      <c r="B152" s="1">
        <v>260.390921497045</v>
      </c>
    </row>
    <row r="153">
      <c r="A153" s="1">
        <v>152.0</v>
      </c>
      <c r="B153" s="1">
        <v>260.61223715822</v>
      </c>
    </row>
    <row r="154">
      <c r="A154" s="1">
        <v>153.0</v>
      </c>
      <c r="B154" s="1">
        <v>260.560115108509</v>
      </c>
    </row>
    <row r="155">
      <c r="A155" s="1">
        <v>154.0</v>
      </c>
      <c r="B155" s="1">
        <v>260.61471837452</v>
      </c>
    </row>
    <row r="156">
      <c r="A156" s="1">
        <v>155.0</v>
      </c>
      <c r="B156" s="1">
        <v>260.871055654778</v>
      </c>
    </row>
    <row r="157">
      <c r="A157" s="1">
        <v>156.0</v>
      </c>
      <c r="B157" s="1">
        <v>260.791245607705</v>
      </c>
    </row>
    <row r="158">
      <c r="A158" s="1">
        <v>157.0</v>
      </c>
      <c r="B158" s="1">
        <v>261.025762514812</v>
      </c>
    </row>
    <row r="159">
      <c r="A159" s="1">
        <v>158.0</v>
      </c>
      <c r="B159" s="1">
        <v>260.9771717678</v>
      </c>
    </row>
    <row r="160">
      <c r="A160" s="1">
        <v>159.0</v>
      </c>
      <c r="B160" s="1">
        <v>260.997200201964</v>
      </c>
    </row>
    <row r="161">
      <c r="A161" s="1">
        <v>160.0</v>
      </c>
      <c r="B161" s="1">
        <v>260.997601011471</v>
      </c>
    </row>
    <row r="162">
      <c r="A162" s="1">
        <v>161.0</v>
      </c>
      <c r="B162" s="1">
        <v>260.54178076151</v>
      </c>
    </row>
    <row r="163">
      <c r="A163" s="1">
        <v>162.0</v>
      </c>
      <c r="B163" s="1">
        <v>260.576907847634</v>
      </c>
    </row>
    <row r="164">
      <c r="A164" s="1">
        <v>163.0</v>
      </c>
      <c r="B164" s="1">
        <v>260.343537187797</v>
      </c>
    </row>
    <row r="165">
      <c r="A165" s="1">
        <v>164.0</v>
      </c>
      <c r="B165" s="1">
        <v>260.413081917657</v>
      </c>
    </row>
    <row r="166">
      <c r="A166" s="1">
        <v>165.0</v>
      </c>
      <c r="B166" s="1">
        <v>260.335665454214</v>
      </c>
    </row>
    <row r="167">
      <c r="A167" s="1">
        <v>166.0</v>
      </c>
      <c r="B167" s="1">
        <v>259.979557785893</v>
      </c>
    </row>
    <row r="168">
      <c r="A168" s="1">
        <v>167.0</v>
      </c>
      <c r="B168" s="1">
        <v>260.099774872438</v>
      </c>
    </row>
    <row r="169">
      <c r="A169" s="1">
        <v>168.0</v>
      </c>
      <c r="B169" s="1">
        <v>259.676608612008</v>
      </c>
    </row>
    <row r="170">
      <c r="A170" s="1">
        <v>169.0</v>
      </c>
      <c r="B170" s="1">
        <v>259.730115276082</v>
      </c>
    </row>
    <row r="171">
      <c r="A171" s="1">
        <v>170.0</v>
      </c>
      <c r="B171" s="1">
        <v>259.597187417822</v>
      </c>
    </row>
    <row r="172">
      <c r="A172" s="1">
        <v>171.0</v>
      </c>
      <c r="B172" s="1">
        <v>259.552810631912</v>
      </c>
    </row>
    <row r="173">
      <c r="A173" s="1">
        <v>172.0</v>
      </c>
      <c r="B173" s="1">
        <v>259.231404050657</v>
      </c>
    </row>
    <row r="174">
      <c r="A174" s="1">
        <v>173.0</v>
      </c>
      <c r="B174" s="1">
        <v>259.454813434788</v>
      </c>
    </row>
    <row r="175">
      <c r="A175" s="1">
        <v>174.0</v>
      </c>
      <c r="B175" s="1">
        <v>259.659786593953</v>
      </c>
    </row>
    <row r="176">
      <c r="A176" s="1">
        <v>175.0</v>
      </c>
      <c r="B176" s="1">
        <v>259.592095578622</v>
      </c>
    </row>
    <row r="177">
      <c r="A177" s="1">
        <v>176.0</v>
      </c>
      <c r="B177" s="1">
        <v>259.215507667997</v>
      </c>
    </row>
    <row r="178">
      <c r="A178" s="1">
        <v>177.0</v>
      </c>
      <c r="B178" s="1">
        <v>259.166938256947</v>
      </c>
    </row>
    <row r="179">
      <c r="A179" s="1">
        <v>178.0</v>
      </c>
      <c r="B179" s="1">
        <v>259.25831505547</v>
      </c>
    </row>
    <row r="180">
      <c r="A180" s="1">
        <v>179.0</v>
      </c>
      <c r="B180" s="1">
        <v>259.042587809318</v>
      </c>
    </row>
    <row r="181">
      <c r="A181" s="1">
        <v>180.0</v>
      </c>
      <c r="B181" s="1">
        <v>259.402954643921</v>
      </c>
    </row>
    <row r="182">
      <c r="A182" s="1">
        <v>181.0</v>
      </c>
      <c r="B182" s="1">
        <v>259.291621576868</v>
      </c>
    </row>
    <row r="183">
      <c r="A183" s="1">
        <v>182.0</v>
      </c>
      <c r="B183" s="1">
        <v>259.337564219135</v>
      </c>
    </row>
    <row r="184">
      <c r="A184" s="1">
        <v>183.0</v>
      </c>
      <c r="B184" s="1">
        <v>259.80797863313</v>
      </c>
    </row>
    <row r="185">
      <c r="A185" s="1">
        <v>184.0</v>
      </c>
      <c r="B185" s="1">
        <v>259.666365851091</v>
      </c>
    </row>
    <row r="186">
      <c r="A186" s="1">
        <v>185.0</v>
      </c>
      <c r="B186" s="1">
        <v>259.536263025944</v>
      </c>
    </row>
    <row r="187">
      <c r="A187" s="1">
        <v>186.0</v>
      </c>
      <c r="B187" s="1">
        <v>259.637046710076</v>
      </c>
    </row>
    <row r="188">
      <c r="A188" s="1">
        <v>187.0</v>
      </c>
      <c r="B188" s="1">
        <v>259.349587860209</v>
      </c>
    </row>
    <row r="189">
      <c r="A189" s="1">
        <v>188.0</v>
      </c>
      <c r="B189" s="1">
        <v>259.282170145482</v>
      </c>
    </row>
    <row r="190">
      <c r="A190" s="1">
        <v>189.0</v>
      </c>
      <c r="B190" s="1">
        <v>259.024410147731</v>
      </c>
    </row>
    <row r="191">
      <c r="A191" s="1">
        <v>190.0</v>
      </c>
      <c r="B191" s="1">
        <v>258.791481353378</v>
      </c>
    </row>
    <row r="192">
      <c r="A192" s="1">
        <v>191.0</v>
      </c>
      <c r="B192" s="1">
        <v>259.022409167677</v>
      </c>
    </row>
    <row r="193">
      <c r="A193" s="1">
        <v>192.0</v>
      </c>
      <c r="B193" s="1">
        <v>259.35639984885</v>
      </c>
    </row>
    <row r="194">
      <c r="A194" s="1">
        <v>193.0</v>
      </c>
      <c r="B194" s="1">
        <v>259.352599181022</v>
      </c>
    </row>
    <row r="195">
      <c r="A195" s="1">
        <v>194.0</v>
      </c>
      <c r="B195" s="1">
        <v>259.099085767776</v>
      </c>
    </row>
    <row r="196">
      <c r="A196" s="1">
        <v>195.0</v>
      </c>
      <c r="B196" s="1">
        <v>259.108282590475</v>
      </c>
    </row>
    <row r="197">
      <c r="A197" s="1">
        <v>196.0</v>
      </c>
      <c r="B197" s="1">
        <v>259.063662816342</v>
      </c>
    </row>
    <row r="198">
      <c r="A198" s="1">
        <v>197.0</v>
      </c>
      <c r="B198" s="1">
        <v>259.13102753411</v>
      </c>
    </row>
    <row r="199">
      <c r="A199" s="1">
        <v>198.0</v>
      </c>
      <c r="B199" s="1">
        <v>259.127362736873</v>
      </c>
    </row>
    <row r="200">
      <c r="A200" s="1">
        <v>199.0</v>
      </c>
      <c r="B200" s="1">
        <v>258.887322656878</v>
      </c>
    </row>
    <row r="201">
      <c r="A201" s="1">
        <v>200.0</v>
      </c>
      <c r="B201" s="1">
        <v>259.020577196923</v>
      </c>
    </row>
    <row r="202">
      <c r="A202" s="1">
        <v>201.0</v>
      </c>
      <c r="B202" s="1">
        <v>259.129699772052</v>
      </c>
    </row>
    <row r="203">
      <c r="A203" s="1">
        <v>202.0</v>
      </c>
      <c r="B203" s="1">
        <v>258.971411422879</v>
      </c>
    </row>
    <row r="204">
      <c r="A204" s="1">
        <v>203.0</v>
      </c>
      <c r="B204" s="1">
        <v>259.067455563849</v>
      </c>
    </row>
    <row r="205">
      <c r="A205" s="1">
        <v>204.0</v>
      </c>
      <c r="B205" s="1">
        <v>259.241755431459</v>
      </c>
    </row>
    <row r="206">
      <c r="A206" s="1">
        <v>205.0</v>
      </c>
      <c r="B206" s="1">
        <v>258.80509801372</v>
      </c>
    </row>
    <row r="207">
      <c r="A207" s="1">
        <v>206.0</v>
      </c>
      <c r="B207" s="1">
        <v>258.971204784633</v>
      </c>
    </row>
    <row r="208">
      <c r="A208" s="1">
        <v>207.0</v>
      </c>
      <c r="B208" s="1">
        <v>258.825016118748</v>
      </c>
    </row>
    <row r="209">
      <c r="A209" s="1">
        <v>208.0</v>
      </c>
      <c r="B209" s="1">
        <v>258.781006399459</v>
      </c>
    </row>
    <row r="210">
      <c r="A210" s="1">
        <v>209.0</v>
      </c>
      <c r="B210" s="1">
        <v>258.698857467194</v>
      </c>
    </row>
    <row r="211">
      <c r="A211" s="1">
        <v>210.0</v>
      </c>
      <c r="B211" s="1">
        <v>258.836460976294</v>
      </c>
    </row>
    <row r="212">
      <c r="A212" s="1">
        <v>211.0</v>
      </c>
      <c r="B212" s="1">
        <v>258.766079826349</v>
      </c>
    </row>
    <row r="213">
      <c r="A213" s="1">
        <v>212.0</v>
      </c>
      <c r="B213" s="1">
        <v>258.692700636119</v>
      </c>
    </row>
    <row r="214">
      <c r="A214" s="1">
        <v>213.0</v>
      </c>
      <c r="B214" s="1">
        <v>259.064534828409</v>
      </c>
    </row>
    <row r="215">
      <c r="A215" s="1">
        <v>214.0</v>
      </c>
      <c r="B215" s="1">
        <v>259.196751073414</v>
      </c>
    </row>
    <row r="216">
      <c r="A216" s="1">
        <v>215.0</v>
      </c>
      <c r="B216" s="1">
        <v>258.830059742199</v>
      </c>
    </row>
    <row r="217">
      <c r="A217" s="1">
        <v>216.0</v>
      </c>
      <c r="B217" s="1">
        <v>258.943452834871</v>
      </c>
    </row>
    <row r="218">
      <c r="A218" s="1">
        <v>217.0</v>
      </c>
      <c r="B218" s="1">
        <v>259.192645852784</v>
      </c>
    </row>
    <row r="219">
      <c r="A219" s="1">
        <v>218.0</v>
      </c>
      <c r="B219" s="1">
        <v>259.071569816493</v>
      </c>
    </row>
    <row r="220">
      <c r="A220" s="1">
        <v>219.0</v>
      </c>
      <c r="B220" s="1">
        <v>259.105199529757</v>
      </c>
    </row>
    <row r="221">
      <c r="A221" s="1">
        <v>220.0</v>
      </c>
      <c r="B221" s="1">
        <v>259.209259065416</v>
      </c>
    </row>
    <row r="222">
      <c r="A222" s="1">
        <v>221.0</v>
      </c>
      <c r="B222" s="1">
        <v>259.216363001059</v>
      </c>
    </row>
    <row r="223">
      <c r="A223" s="1">
        <v>222.0</v>
      </c>
      <c r="B223" s="1">
        <v>259.406378767354</v>
      </c>
    </row>
    <row r="224">
      <c r="A224" s="1">
        <v>223.0</v>
      </c>
      <c r="B224" s="1">
        <v>259.571936504601</v>
      </c>
    </row>
    <row r="225">
      <c r="A225" s="1">
        <v>224.0</v>
      </c>
      <c r="B225" s="1">
        <v>259.618767755395</v>
      </c>
    </row>
    <row r="226">
      <c r="A226" s="1">
        <v>225.0</v>
      </c>
      <c r="B226" s="1">
        <v>259.892879605074</v>
      </c>
    </row>
    <row r="227">
      <c r="A227" s="1">
        <v>226.0</v>
      </c>
      <c r="B227" s="1">
        <v>260.093450993943</v>
      </c>
    </row>
    <row r="228">
      <c r="A228" s="1">
        <v>227.0</v>
      </c>
      <c r="B228" s="1">
        <v>260.041944256733</v>
      </c>
    </row>
    <row r="229">
      <c r="A229" s="1">
        <v>228.0</v>
      </c>
      <c r="B229" s="1">
        <v>260.022317829609</v>
      </c>
    </row>
    <row r="230">
      <c r="A230" s="1">
        <v>229.0</v>
      </c>
      <c r="B230" s="1">
        <v>259.750129827549</v>
      </c>
    </row>
    <row r="231">
      <c r="A231" s="1">
        <v>230.0</v>
      </c>
      <c r="B231" s="1">
        <v>259.701572785451</v>
      </c>
    </row>
    <row r="232">
      <c r="A232" s="1">
        <v>231.0</v>
      </c>
      <c r="B232" s="1">
        <v>259.8937860119</v>
      </c>
    </row>
    <row r="233">
      <c r="A233" s="1">
        <v>232.0</v>
      </c>
      <c r="B233" s="1">
        <v>259.897739595876</v>
      </c>
    </row>
    <row r="234">
      <c r="A234" s="1">
        <v>233.0</v>
      </c>
      <c r="B234" s="1">
        <v>260.012591016133</v>
      </c>
    </row>
    <row r="235">
      <c r="A235" s="1">
        <v>234.0</v>
      </c>
      <c r="B235" s="1">
        <v>260.014003327491</v>
      </c>
    </row>
    <row r="236">
      <c r="A236" s="1">
        <v>235.0</v>
      </c>
      <c r="B236" s="1">
        <v>259.863271222974</v>
      </c>
    </row>
    <row r="237">
      <c r="A237" s="1">
        <v>236.0</v>
      </c>
      <c r="B237" s="1">
        <v>260.285491603862</v>
      </c>
    </row>
    <row r="238">
      <c r="A238" s="1">
        <v>237.0</v>
      </c>
      <c r="B238" s="1">
        <v>260.245003944382</v>
      </c>
    </row>
    <row r="239">
      <c r="A239" s="1">
        <v>238.0</v>
      </c>
      <c r="B239" s="1">
        <v>260.391223041296</v>
      </c>
    </row>
    <row r="240">
      <c r="A240" s="1">
        <v>239.0</v>
      </c>
      <c r="B240" s="1">
        <v>260.614599465827</v>
      </c>
    </row>
    <row r="241">
      <c r="A241" s="1">
        <v>240.0</v>
      </c>
      <c r="B241" s="1">
        <v>260.472663616806</v>
      </c>
    </row>
    <row r="242">
      <c r="A242" s="1">
        <v>241.0</v>
      </c>
      <c r="B242" s="1">
        <v>260.598784433629</v>
      </c>
    </row>
    <row r="243">
      <c r="A243" s="1">
        <v>242.0</v>
      </c>
      <c r="B243" s="1">
        <v>260.468928670279</v>
      </c>
    </row>
    <row r="244">
      <c r="A244" s="1">
        <v>243.0</v>
      </c>
      <c r="B244" s="1">
        <v>260.643967626244</v>
      </c>
    </row>
    <row r="245">
      <c r="A245" s="1">
        <v>244.0</v>
      </c>
      <c r="B245" s="1">
        <v>260.703630696083</v>
      </c>
    </row>
    <row r="246">
      <c r="A246" s="1">
        <v>245.0</v>
      </c>
      <c r="B246" s="1">
        <v>261.154999624584</v>
      </c>
    </row>
    <row r="247">
      <c r="A247" s="1">
        <v>246.0</v>
      </c>
      <c r="B247" s="1">
        <v>261.247164180074</v>
      </c>
    </row>
    <row r="248">
      <c r="A248" s="1">
        <v>247.0</v>
      </c>
      <c r="B248" s="1">
        <v>261.234636527404</v>
      </c>
    </row>
    <row r="249">
      <c r="A249" s="1">
        <v>248.0</v>
      </c>
      <c r="B249" s="1">
        <v>261.408563456795</v>
      </c>
    </row>
    <row r="250">
      <c r="A250" s="1">
        <v>249.0</v>
      </c>
      <c r="B250" s="1">
        <v>261.740156136814</v>
      </c>
    </row>
    <row r="251">
      <c r="A251" s="1">
        <v>250.0</v>
      </c>
      <c r="B251" s="1">
        <v>261.830618587919</v>
      </c>
    </row>
    <row r="252">
      <c r="A252" s="1">
        <v>251.0</v>
      </c>
      <c r="B252" s="1">
        <v>261.743656914697</v>
      </c>
    </row>
    <row r="253">
      <c r="A253" s="1">
        <v>252.0</v>
      </c>
      <c r="B253" s="1">
        <v>261.636010796012</v>
      </c>
    </row>
    <row r="254">
      <c r="A254" s="1">
        <v>253.0</v>
      </c>
      <c r="B254" s="1">
        <v>261.400633515428</v>
      </c>
    </row>
    <row r="255">
      <c r="A255" s="1">
        <v>254.0</v>
      </c>
      <c r="B255" s="1">
        <v>261.541608890638</v>
      </c>
    </row>
    <row r="256">
      <c r="A256" s="1">
        <v>255.0</v>
      </c>
      <c r="B256" s="1">
        <v>261.211879687765</v>
      </c>
    </row>
    <row r="257">
      <c r="A257" s="1">
        <v>256.0</v>
      </c>
      <c r="B257" s="1">
        <v>261.17988351331</v>
      </c>
    </row>
    <row r="258">
      <c r="A258" s="1">
        <v>257.0</v>
      </c>
      <c r="B258" s="1">
        <v>261.272983433306</v>
      </c>
    </row>
    <row r="259">
      <c r="A259" s="1">
        <v>258.0</v>
      </c>
      <c r="B259" s="1">
        <v>260.91566871624</v>
      </c>
    </row>
    <row r="260">
      <c r="A260" s="1">
        <v>259.0</v>
      </c>
      <c r="B260" s="1">
        <v>260.853704067708</v>
      </c>
    </row>
    <row r="261">
      <c r="A261" s="1">
        <v>260.0</v>
      </c>
      <c r="B261" s="1">
        <v>260.59833322046</v>
      </c>
    </row>
    <row r="262">
      <c r="A262" s="1">
        <v>261.0</v>
      </c>
      <c r="B262" s="1">
        <v>260.72636443918</v>
      </c>
    </row>
    <row r="263">
      <c r="A263" s="1">
        <v>262.0</v>
      </c>
      <c r="B263" s="1">
        <v>260.822975893964</v>
      </c>
    </row>
    <row r="264">
      <c r="A264" s="1">
        <v>263.0</v>
      </c>
      <c r="B264" s="1">
        <v>260.871278411856</v>
      </c>
    </row>
    <row r="265">
      <c r="A265" s="1">
        <v>264.0</v>
      </c>
      <c r="B265" s="1">
        <v>260.708998189659</v>
      </c>
    </row>
    <row r="266">
      <c r="A266" s="1">
        <v>265.0</v>
      </c>
      <c r="B266" s="1">
        <v>260.482672770196</v>
      </c>
    </row>
    <row r="267">
      <c r="A267" s="1">
        <v>266.0</v>
      </c>
      <c r="B267" s="1">
        <v>260.648414629714</v>
      </c>
    </row>
    <row r="268">
      <c r="A268" s="1">
        <v>267.0</v>
      </c>
      <c r="B268" s="1">
        <v>260.576357838579</v>
      </c>
    </row>
    <row r="269">
      <c r="A269" s="1">
        <v>268.0</v>
      </c>
      <c r="B269" s="1">
        <v>260.747018243071</v>
      </c>
    </row>
    <row r="270">
      <c r="A270" s="1">
        <v>269.0</v>
      </c>
      <c r="B270" s="1">
        <v>260.681559912679</v>
      </c>
    </row>
    <row r="271">
      <c r="A271" s="1">
        <v>270.0</v>
      </c>
      <c r="B271" s="1">
        <v>260.633988578867</v>
      </c>
    </row>
    <row r="272">
      <c r="A272" s="1">
        <v>271.0</v>
      </c>
      <c r="B272" s="1">
        <v>260.433967812904</v>
      </c>
    </row>
    <row r="273">
      <c r="A273" s="1">
        <v>272.0</v>
      </c>
      <c r="B273" s="1">
        <v>260.490820053101</v>
      </c>
    </row>
    <row r="274">
      <c r="A274" s="1">
        <v>273.0</v>
      </c>
      <c r="B274" s="1">
        <v>260.672913707509</v>
      </c>
    </row>
    <row r="275">
      <c r="A275" s="1">
        <v>274.0</v>
      </c>
      <c r="B275" s="1">
        <v>260.63151886219</v>
      </c>
    </row>
    <row r="276">
      <c r="A276" s="1">
        <v>275.0</v>
      </c>
      <c r="B276" s="1">
        <v>260.829977428677</v>
      </c>
    </row>
    <row r="277">
      <c r="A277" s="1">
        <v>276.0</v>
      </c>
      <c r="B277" s="1">
        <v>260.809536658787</v>
      </c>
    </row>
    <row r="278">
      <c r="A278" s="1">
        <v>277.0</v>
      </c>
      <c r="B278" s="1">
        <v>260.739694461263</v>
      </c>
    </row>
    <row r="279">
      <c r="A279" s="1">
        <v>278.0</v>
      </c>
      <c r="B279" s="1">
        <v>260.762563371045</v>
      </c>
    </row>
    <row r="280">
      <c r="A280" s="1">
        <v>279.0</v>
      </c>
      <c r="B280" s="1">
        <v>260.815448327436</v>
      </c>
    </row>
    <row r="281">
      <c r="A281" s="1">
        <v>280.0</v>
      </c>
      <c r="B281" s="1">
        <v>261.036527338467</v>
      </c>
    </row>
    <row r="282">
      <c r="A282" s="1">
        <v>281.0</v>
      </c>
      <c r="B282" s="1">
        <v>261.233699940262</v>
      </c>
    </row>
    <row r="283">
      <c r="A283" s="1">
        <v>282.0</v>
      </c>
      <c r="B283" s="1">
        <v>261.365032806364</v>
      </c>
    </row>
    <row r="284">
      <c r="A284" s="1">
        <v>283.0</v>
      </c>
      <c r="B284" s="1">
        <v>261.462028793344</v>
      </c>
    </row>
    <row r="285">
      <c r="A285" s="1">
        <v>284.0</v>
      </c>
      <c r="B285" s="1">
        <v>261.660300662391</v>
      </c>
    </row>
    <row r="286">
      <c r="A286" s="1">
        <v>285.0</v>
      </c>
      <c r="B286" s="1">
        <v>261.713029665829</v>
      </c>
    </row>
    <row r="287">
      <c r="A287" s="1">
        <v>286.0</v>
      </c>
      <c r="B287" s="1">
        <v>261.521286640119</v>
      </c>
    </row>
    <row r="288">
      <c r="A288" s="1">
        <v>287.0</v>
      </c>
      <c r="B288" s="1">
        <v>261.662422782835</v>
      </c>
    </row>
    <row r="289">
      <c r="A289" s="1">
        <v>288.0</v>
      </c>
      <c r="B289" s="1">
        <v>261.578209815891</v>
      </c>
    </row>
    <row r="290">
      <c r="A290" s="1">
        <v>289.0</v>
      </c>
      <c r="B290" s="1">
        <v>261.751976792799</v>
      </c>
    </row>
    <row r="291">
      <c r="A291" s="1">
        <v>290.0</v>
      </c>
      <c r="B291" s="1">
        <v>261.558807853851</v>
      </c>
    </row>
    <row r="292">
      <c r="A292" s="1">
        <v>291.0</v>
      </c>
      <c r="B292" s="1">
        <v>261.573698401126</v>
      </c>
    </row>
    <row r="293">
      <c r="A293" s="1">
        <v>292.0</v>
      </c>
      <c r="B293" s="1">
        <v>261.427281835999</v>
      </c>
    </row>
    <row r="294">
      <c r="A294" s="1">
        <v>293.0</v>
      </c>
      <c r="B294" s="1">
        <v>261.299406456912</v>
      </c>
    </row>
    <row r="295">
      <c r="A295" s="1">
        <v>294.0</v>
      </c>
      <c r="B295" s="1">
        <v>261.123772574513</v>
      </c>
    </row>
    <row r="296">
      <c r="A296" s="1">
        <v>295.0</v>
      </c>
      <c r="B296" s="1">
        <v>260.716567215302</v>
      </c>
    </row>
    <row r="297">
      <c r="A297" s="1">
        <v>296.0</v>
      </c>
      <c r="B297" s="1">
        <v>260.441981949926</v>
      </c>
    </row>
    <row r="298">
      <c r="A298" s="1">
        <v>297.0</v>
      </c>
      <c r="B298" s="1">
        <v>260.235706261127</v>
      </c>
    </row>
    <row r="299">
      <c r="A299" s="1">
        <v>298.0</v>
      </c>
      <c r="B299" s="1">
        <v>260.321089265491</v>
      </c>
    </row>
    <row r="300">
      <c r="A300" s="1">
        <v>299.0</v>
      </c>
      <c r="B300" s="1">
        <v>260.294652717175</v>
      </c>
    </row>
    <row r="301">
      <c r="A301" s="1">
        <v>300.0</v>
      </c>
      <c r="B301" s="1">
        <v>260.230710241842</v>
      </c>
    </row>
    <row r="302">
      <c r="A302" s="1">
        <v>301.0</v>
      </c>
      <c r="B302" s="1">
        <v>260.243952546929</v>
      </c>
    </row>
    <row r="303">
      <c r="A303" s="1">
        <v>302.0</v>
      </c>
      <c r="B303" s="1">
        <v>260.462700857162</v>
      </c>
    </row>
    <row r="304">
      <c r="A304" s="1">
        <v>303.0</v>
      </c>
      <c r="B304" s="1">
        <v>260.284435276345</v>
      </c>
    </row>
    <row r="305">
      <c r="A305" s="1">
        <v>304.0</v>
      </c>
      <c r="B305" s="1">
        <v>260.035483784663</v>
      </c>
    </row>
    <row r="306">
      <c r="A306" s="1">
        <v>305.0</v>
      </c>
      <c r="B306" s="1">
        <v>260.109307156366</v>
      </c>
    </row>
    <row r="307">
      <c r="A307" s="1">
        <v>306.0</v>
      </c>
      <c r="B307" s="1">
        <v>260.031280330515</v>
      </c>
    </row>
    <row r="308">
      <c r="A308" s="1">
        <v>307.0</v>
      </c>
      <c r="B308" s="1">
        <v>260.218275798932</v>
      </c>
    </row>
    <row r="309">
      <c r="A309" s="1">
        <v>308.0</v>
      </c>
      <c r="B309" s="1">
        <v>260.294557599938</v>
      </c>
    </row>
    <row r="310">
      <c r="A310" s="1">
        <v>309.0</v>
      </c>
      <c r="B310" s="1">
        <v>260.304273995602</v>
      </c>
    </row>
    <row r="311">
      <c r="A311" s="1">
        <v>310.0</v>
      </c>
      <c r="B311" s="1">
        <v>260.228662008544</v>
      </c>
    </row>
    <row r="312">
      <c r="A312" s="1">
        <v>311.0</v>
      </c>
      <c r="B312" s="1">
        <v>260.173538629208</v>
      </c>
    </row>
    <row r="313">
      <c r="A313" s="1">
        <v>312.0</v>
      </c>
      <c r="B313" s="1">
        <v>260.356333264915</v>
      </c>
    </row>
    <row r="314">
      <c r="A314" s="1">
        <v>313.0</v>
      </c>
      <c r="B314" s="1">
        <v>260.234226244987</v>
      </c>
    </row>
    <row r="315">
      <c r="A315" s="1">
        <v>314.0</v>
      </c>
      <c r="B315" s="1">
        <v>260.365637328472</v>
      </c>
    </row>
    <row r="316">
      <c r="A316" s="1">
        <v>315.0</v>
      </c>
      <c r="B316" s="1">
        <v>260.414218882227</v>
      </c>
    </row>
    <row r="317">
      <c r="A317" s="1">
        <v>316.0</v>
      </c>
      <c r="B317" s="1">
        <v>260.288823189957</v>
      </c>
    </row>
    <row r="318">
      <c r="A318" s="1">
        <v>317.0</v>
      </c>
      <c r="B318" s="1">
        <v>260.845864628127</v>
      </c>
    </row>
    <row r="319">
      <c r="A319" s="1">
        <v>318.0</v>
      </c>
      <c r="B319" s="1">
        <v>260.84932045939</v>
      </c>
    </row>
    <row r="320">
      <c r="A320" s="1">
        <v>319.0</v>
      </c>
      <c r="B320" s="1">
        <v>260.970669567622</v>
      </c>
    </row>
    <row r="321">
      <c r="A321" s="1">
        <v>320.0</v>
      </c>
      <c r="B321" s="1">
        <v>260.568241231</v>
      </c>
    </row>
    <row r="322">
      <c r="A322" s="1">
        <v>321.0</v>
      </c>
      <c r="B322" s="1">
        <v>260.415533676679</v>
      </c>
    </row>
    <row r="323">
      <c r="A323" s="1">
        <v>322.0</v>
      </c>
      <c r="B323" s="1">
        <v>260.174147563339</v>
      </c>
    </row>
    <row r="324">
      <c r="A324" s="1">
        <v>323.0</v>
      </c>
      <c r="B324" s="1">
        <v>260.279132806737</v>
      </c>
    </row>
    <row r="325">
      <c r="A325" s="1">
        <v>324.0</v>
      </c>
      <c r="B325" s="1">
        <v>260.177228835148</v>
      </c>
    </row>
    <row r="326">
      <c r="A326" s="1">
        <v>325.0</v>
      </c>
      <c r="B326" s="1">
        <v>260.292132223869</v>
      </c>
    </row>
    <row r="327">
      <c r="A327" s="1">
        <v>326.0</v>
      </c>
      <c r="B327" s="1">
        <v>260.343305150159</v>
      </c>
    </row>
    <row r="328">
      <c r="A328" s="1">
        <v>327.0</v>
      </c>
      <c r="B328" s="1">
        <v>260.43551990475</v>
      </c>
    </row>
    <row r="329">
      <c r="A329" s="1">
        <v>328.0</v>
      </c>
      <c r="B329" s="1">
        <v>260.257123858839</v>
      </c>
    </row>
    <row r="330">
      <c r="A330" s="1">
        <v>329.0</v>
      </c>
      <c r="B330" s="1">
        <v>260.158384920081</v>
      </c>
    </row>
    <row r="331">
      <c r="A331" s="1">
        <v>330.0</v>
      </c>
      <c r="B331" s="1">
        <v>260.202885514076</v>
      </c>
    </row>
    <row r="332">
      <c r="A332" s="1">
        <v>331.0</v>
      </c>
      <c r="B332" s="1">
        <v>259.790919941447</v>
      </c>
    </row>
    <row r="333">
      <c r="A333" s="1">
        <v>332.0</v>
      </c>
      <c r="B333" s="1">
        <v>259.688607535071</v>
      </c>
    </row>
    <row r="334">
      <c r="A334" s="1">
        <v>333.0</v>
      </c>
      <c r="B334" s="1">
        <v>259.894187902242</v>
      </c>
    </row>
    <row r="335">
      <c r="A335" s="1">
        <v>334.0</v>
      </c>
      <c r="B335" s="1">
        <v>259.695764984804</v>
      </c>
    </row>
    <row r="336">
      <c r="A336" s="1">
        <v>335.0</v>
      </c>
      <c r="B336" s="1">
        <v>260.081251008979</v>
      </c>
    </row>
    <row r="337">
      <c r="A337" s="1">
        <v>336.0</v>
      </c>
      <c r="B337" s="1">
        <v>260.210741401997</v>
      </c>
    </row>
    <row r="338">
      <c r="A338" s="1">
        <v>337.0</v>
      </c>
      <c r="B338" s="1">
        <v>260.279549479611</v>
      </c>
    </row>
    <row r="339">
      <c r="A339" s="1">
        <v>338.0</v>
      </c>
      <c r="B339" s="1">
        <v>260.520118293159</v>
      </c>
    </row>
    <row r="340">
      <c r="A340" s="1">
        <v>339.0</v>
      </c>
      <c r="B340" s="1">
        <v>260.872812563192</v>
      </c>
    </row>
    <row r="341">
      <c r="A341" s="1">
        <v>340.0</v>
      </c>
      <c r="B341" s="1">
        <v>260.833856562803</v>
      </c>
    </row>
    <row r="342">
      <c r="A342" s="1">
        <v>341.0</v>
      </c>
      <c r="B342" s="1">
        <v>261.058377178907</v>
      </c>
    </row>
    <row r="343">
      <c r="A343" s="1">
        <v>342.0</v>
      </c>
      <c r="B343" s="1">
        <v>260.832463156381</v>
      </c>
    </row>
    <row r="344">
      <c r="A344" s="1">
        <v>343.0</v>
      </c>
      <c r="B344" s="1">
        <v>260.77028435515</v>
      </c>
    </row>
    <row r="345">
      <c r="A345" s="1">
        <v>344.0</v>
      </c>
      <c r="B345" s="1">
        <v>260.623579539193</v>
      </c>
    </row>
    <row r="346">
      <c r="A346" s="1">
        <v>345.0</v>
      </c>
      <c r="B346" s="1">
        <v>260.638860304354</v>
      </c>
    </row>
    <row r="347">
      <c r="A347" s="1">
        <v>346.0</v>
      </c>
      <c r="B347" s="1">
        <v>260.501359415606</v>
      </c>
    </row>
    <row r="348">
      <c r="A348" s="1">
        <v>347.0</v>
      </c>
      <c r="B348" s="1">
        <v>260.443376209265</v>
      </c>
    </row>
    <row r="349">
      <c r="A349" s="1">
        <v>348.0</v>
      </c>
      <c r="B349" s="1">
        <v>260.261330209915</v>
      </c>
    </row>
    <row r="350">
      <c r="A350" s="1">
        <v>349.0</v>
      </c>
      <c r="B350" s="1">
        <v>260.127171876318</v>
      </c>
    </row>
    <row r="351">
      <c r="A351" s="1">
        <v>350.0</v>
      </c>
      <c r="B351" s="1">
        <v>259.869199138055</v>
      </c>
    </row>
    <row r="352">
      <c r="A352" s="1">
        <v>351.0</v>
      </c>
      <c r="B352" s="1">
        <v>259.854819394459</v>
      </c>
    </row>
    <row r="353">
      <c r="A353" s="1">
        <v>352.0</v>
      </c>
      <c r="B353" s="1">
        <v>260.022640206074</v>
      </c>
    </row>
    <row r="354">
      <c r="A354" s="1">
        <v>353.0</v>
      </c>
      <c r="B354" s="1">
        <v>260.063212248381</v>
      </c>
    </row>
    <row r="355">
      <c r="A355" s="1">
        <v>354.0</v>
      </c>
      <c r="B355" s="1">
        <v>260.424543358806</v>
      </c>
    </row>
    <row r="356">
      <c r="A356" s="1">
        <v>355.0</v>
      </c>
      <c r="B356" s="1">
        <v>260.159137411899</v>
      </c>
    </row>
    <row r="357">
      <c r="A357" s="1">
        <v>356.0</v>
      </c>
      <c r="B357" s="1">
        <v>260.18814733349</v>
      </c>
    </row>
    <row r="358">
      <c r="A358" s="1">
        <v>357.0</v>
      </c>
      <c r="B358" s="1">
        <v>260.329019532044</v>
      </c>
    </row>
    <row r="359">
      <c r="A359" s="1">
        <v>358.0</v>
      </c>
      <c r="B359" s="1">
        <v>260.424850672751</v>
      </c>
    </row>
    <row r="360">
      <c r="A360" s="1">
        <v>359.0</v>
      </c>
      <c r="B360" s="1">
        <v>260.149116685237</v>
      </c>
    </row>
    <row r="361">
      <c r="A361" s="1">
        <v>360.0</v>
      </c>
      <c r="B361" s="1">
        <v>259.994640007493</v>
      </c>
    </row>
    <row r="362">
      <c r="A362" s="1">
        <v>361.0</v>
      </c>
      <c r="B362" s="1">
        <v>259.832189042558</v>
      </c>
    </row>
    <row r="363">
      <c r="A363" s="1">
        <v>362.0</v>
      </c>
      <c r="B363" s="1">
        <v>259.665919954095</v>
      </c>
    </row>
    <row r="364">
      <c r="A364" s="1">
        <v>363.0</v>
      </c>
      <c r="B364" s="1">
        <v>259.544764002269</v>
      </c>
    </row>
    <row r="365">
      <c r="A365" s="1">
        <v>364.0</v>
      </c>
      <c r="B365" s="1">
        <v>259.778815200507</v>
      </c>
    </row>
    <row r="366">
      <c r="A366" s="1">
        <v>365.0</v>
      </c>
      <c r="B366" s="1">
        <v>259.831726900595</v>
      </c>
    </row>
    <row r="367">
      <c r="A367" s="1">
        <v>366.0</v>
      </c>
      <c r="B367" s="1">
        <v>259.811121835499</v>
      </c>
    </row>
    <row r="368">
      <c r="A368" s="1">
        <v>367.0</v>
      </c>
      <c r="B368" s="1">
        <v>259.618482840036</v>
      </c>
    </row>
    <row r="369">
      <c r="A369" s="1">
        <v>368.0</v>
      </c>
      <c r="B369" s="1">
        <v>259.779395669552</v>
      </c>
    </row>
    <row r="370">
      <c r="A370" s="1">
        <v>369.0</v>
      </c>
      <c r="B370" s="1">
        <v>259.797161857651</v>
      </c>
    </row>
    <row r="371">
      <c r="A371" s="1">
        <v>370.0</v>
      </c>
      <c r="B371" s="1">
        <v>259.552191853008</v>
      </c>
    </row>
    <row r="372">
      <c r="A372" s="1">
        <v>371.0</v>
      </c>
      <c r="B372" s="1">
        <v>259.736916900259</v>
      </c>
    </row>
    <row r="373">
      <c r="A373" s="1">
        <v>372.0</v>
      </c>
      <c r="B373" s="1">
        <v>259.587239433212</v>
      </c>
    </row>
    <row r="374">
      <c r="A374" s="1">
        <v>373.0</v>
      </c>
      <c r="B374" s="1">
        <v>259.836952014</v>
      </c>
    </row>
    <row r="375">
      <c r="A375" s="1">
        <v>374.0</v>
      </c>
      <c r="B375" s="1">
        <v>260.029100934911</v>
      </c>
    </row>
    <row r="376">
      <c r="A376" s="1">
        <v>375.0</v>
      </c>
      <c r="B376" s="1">
        <v>259.864765781216</v>
      </c>
    </row>
    <row r="377">
      <c r="A377" s="1">
        <v>376.0</v>
      </c>
      <c r="B377" s="1">
        <v>260.299124590771</v>
      </c>
    </row>
    <row r="378">
      <c r="A378" s="1">
        <v>377.0</v>
      </c>
      <c r="B378" s="1">
        <v>260.400750497545</v>
      </c>
    </row>
    <row r="379">
      <c r="A379" s="1">
        <v>378.0</v>
      </c>
      <c r="B379" s="1">
        <v>260.569098450059</v>
      </c>
    </row>
    <row r="380">
      <c r="A380" s="1">
        <v>379.0</v>
      </c>
      <c r="B380" s="1">
        <v>261.004312964902</v>
      </c>
    </row>
    <row r="381">
      <c r="A381" s="1">
        <v>380.0</v>
      </c>
      <c r="B381" s="1">
        <v>260.945403381216</v>
      </c>
    </row>
    <row r="382">
      <c r="A382" s="1">
        <v>381.0</v>
      </c>
      <c r="B382" s="1">
        <v>260.692729430672</v>
      </c>
    </row>
    <row r="383">
      <c r="A383" s="1">
        <v>382.0</v>
      </c>
      <c r="B383" s="1">
        <v>260.667264960947</v>
      </c>
    </row>
    <row r="384">
      <c r="A384" s="1">
        <v>383.0</v>
      </c>
      <c r="B384" s="1">
        <v>260.646092334027</v>
      </c>
    </row>
    <row r="385">
      <c r="A385" s="1">
        <v>384.0</v>
      </c>
      <c r="B385" s="1">
        <v>260.479511445463</v>
      </c>
    </row>
    <row r="386">
      <c r="A386" s="1">
        <v>385.0</v>
      </c>
      <c r="B386" s="1">
        <v>260.824689735939</v>
      </c>
    </row>
    <row r="387">
      <c r="A387" s="1">
        <v>386.0</v>
      </c>
      <c r="B387" s="1">
        <v>260.940528968555</v>
      </c>
    </row>
    <row r="388">
      <c r="A388" s="1">
        <v>387.0</v>
      </c>
      <c r="B388" s="1">
        <v>261.010105215537</v>
      </c>
    </row>
    <row r="389">
      <c r="A389" s="1">
        <v>388.0</v>
      </c>
      <c r="B389" s="1">
        <v>261.06561492024</v>
      </c>
    </row>
    <row r="390">
      <c r="A390" s="1">
        <v>389.0</v>
      </c>
      <c r="B390" s="1">
        <v>261.058001662402</v>
      </c>
    </row>
    <row r="391">
      <c r="A391" s="1">
        <v>390.0</v>
      </c>
      <c r="B391" s="1">
        <v>261.201786047954</v>
      </c>
    </row>
    <row r="392">
      <c r="A392" s="1">
        <v>391.0</v>
      </c>
      <c r="B392" s="1">
        <v>261.008072464744</v>
      </c>
    </row>
    <row r="393">
      <c r="A393" s="1">
        <v>392.0</v>
      </c>
      <c r="B393" s="1">
        <v>260.552278028058</v>
      </c>
    </row>
    <row r="394">
      <c r="A394" s="1">
        <v>393.0</v>
      </c>
      <c r="B394" s="1">
        <v>260.631498832138</v>
      </c>
    </row>
    <row r="395">
      <c r="A395" s="1">
        <v>394.0</v>
      </c>
      <c r="B395" s="1">
        <v>260.442732795992</v>
      </c>
    </row>
    <row r="396">
      <c r="A396" s="1">
        <v>395.0</v>
      </c>
      <c r="B396" s="1">
        <v>260.524686785461</v>
      </c>
    </row>
    <row r="397">
      <c r="A397" s="1">
        <v>396.0</v>
      </c>
      <c r="B397" s="1">
        <v>260.232881860726</v>
      </c>
    </row>
    <row r="398">
      <c r="A398" s="1">
        <v>397.0</v>
      </c>
      <c r="B398" s="1">
        <v>259.905852109394</v>
      </c>
    </row>
    <row r="399">
      <c r="A399" s="1">
        <v>398.0</v>
      </c>
      <c r="B399" s="1">
        <v>259.768561759313</v>
      </c>
    </row>
    <row r="400">
      <c r="A400" s="1">
        <v>399.0</v>
      </c>
      <c r="B400" s="1">
        <v>260.033685483707</v>
      </c>
    </row>
    <row r="401">
      <c r="A401" s="1">
        <v>400.0</v>
      </c>
      <c r="B401" s="1">
        <v>259.87364029639</v>
      </c>
    </row>
    <row r="402">
      <c r="A402" s="1">
        <v>401.0</v>
      </c>
      <c r="B402" s="1">
        <v>259.841533699133</v>
      </c>
    </row>
    <row r="403">
      <c r="A403" s="1">
        <v>402.0</v>
      </c>
      <c r="B403" s="1">
        <v>260.081498316669</v>
      </c>
    </row>
    <row r="404">
      <c r="A404" s="1">
        <v>403.0</v>
      </c>
      <c r="B404" s="1">
        <v>260.225143399385</v>
      </c>
    </row>
    <row r="405">
      <c r="A405" s="1">
        <v>404.0</v>
      </c>
      <c r="B405" s="1">
        <v>260.631641176574</v>
      </c>
    </row>
    <row r="406">
      <c r="A406" s="1">
        <v>405.0</v>
      </c>
      <c r="B406" s="1">
        <v>260.296169312394</v>
      </c>
    </row>
    <row r="407">
      <c r="A407" s="1">
        <v>406.0</v>
      </c>
      <c r="B407" s="1">
        <v>260.440335026802</v>
      </c>
    </row>
    <row r="408">
      <c r="A408" s="1">
        <v>407.0</v>
      </c>
      <c r="B408" s="1">
        <v>260.331786858691</v>
      </c>
    </row>
    <row r="409">
      <c r="A409" s="1">
        <v>408.0</v>
      </c>
      <c r="B409" s="1">
        <v>260.228331710339</v>
      </c>
    </row>
    <row r="410">
      <c r="A410" s="1">
        <v>409.0</v>
      </c>
      <c r="B410" s="1">
        <v>259.950242188791</v>
      </c>
    </row>
    <row r="411">
      <c r="A411" s="1">
        <v>410.0</v>
      </c>
      <c r="B411" s="1">
        <v>259.575135380092</v>
      </c>
    </row>
    <row r="412">
      <c r="A412" s="1">
        <v>411.0</v>
      </c>
      <c r="B412" s="1">
        <v>259.644141957923</v>
      </c>
    </row>
    <row r="413">
      <c r="A413" s="1">
        <v>412.0</v>
      </c>
      <c r="B413" s="1">
        <v>259.449273991478</v>
      </c>
    </row>
    <row r="414">
      <c r="A414" s="1">
        <v>413.0</v>
      </c>
      <c r="B414" s="1">
        <v>259.536191238122</v>
      </c>
    </row>
    <row r="415">
      <c r="A415" s="1">
        <v>414.0</v>
      </c>
      <c r="B415" s="1">
        <v>259.916973845355</v>
      </c>
    </row>
    <row r="416">
      <c r="A416" s="1">
        <v>415.0</v>
      </c>
      <c r="B416" s="1">
        <v>259.9462051293</v>
      </c>
    </row>
    <row r="417">
      <c r="A417" s="1">
        <v>416.0</v>
      </c>
      <c r="B417" s="1">
        <v>260.106330569105</v>
      </c>
    </row>
    <row r="418">
      <c r="A418" s="1">
        <v>417.0</v>
      </c>
      <c r="B418" s="1">
        <v>259.91453011761</v>
      </c>
    </row>
    <row r="419">
      <c r="A419" s="1">
        <v>418.0</v>
      </c>
      <c r="B419" s="1">
        <v>260.132350963889</v>
      </c>
    </row>
    <row r="420">
      <c r="A420" s="1">
        <v>419.0</v>
      </c>
      <c r="B420" s="1">
        <v>260.476017322818</v>
      </c>
    </row>
    <row r="421">
      <c r="A421" s="1">
        <v>420.0</v>
      </c>
      <c r="B421" s="1">
        <v>260.664478814125</v>
      </c>
    </row>
    <row r="422">
      <c r="A422" s="1">
        <v>421.0</v>
      </c>
      <c r="B422" s="1">
        <v>260.442858134327</v>
      </c>
    </row>
    <row r="423">
      <c r="A423" s="1">
        <v>422.0</v>
      </c>
      <c r="B423" s="1">
        <v>260.467974349828</v>
      </c>
    </row>
    <row r="424">
      <c r="A424" s="1">
        <v>423.0</v>
      </c>
      <c r="B424" s="1">
        <v>260.506298811108</v>
      </c>
    </row>
    <row r="425">
      <c r="A425" s="1">
        <v>424.0</v>
      </c>
      <c r="B425" s="1">
        <v>260.560337048025</v>
      </c>
    </row>
    <row r="426">
      <c r="A426" s="1">
        <v>425.0</v>
      </c>
      <c r="B426" s="1">
        <v>260.620858317523</v>
      </c>
    </row>
    <row r="427">
      <c r="A427" s="1">
        <v>426.0</v>
      </c>
      <c r="B427" s="1">
        <v>260.479820176649</v>
      </c>
    </row>
    <row r="428">
      <c r="A428" s="1">
        <v>427.0</v>
      </c>
      <c r="B428" s="1">
        <v>260.461617006582</v>
      </c>
    </row>
    <row r="429">
      <c r="A429" s="1">
        <v>428.0</v>
      </c>
      <c r="B429" s="1">
        <v>260.49146007504</v>
      </c>
    </row>
    <row r="430">
      <c r="A430" s="1">
        <v>429.0</v>
      </c>
      <c r="B430" s="1">
        <v>260.399617451783</v>
      </c>
    </row>
    <row r="431">
      <c r="A431" s="1">
        <v>430.0</v>
      </c>
      <c r="B431" s="1">
        <v>260.788626735014</v>
      </c>
    </row>
    <row r="432">
      <c r="A432" s="1">
        <v>431.0</v>
      </c>
      <c r="B432" s="1">
        <v>260.570235945557</v>
      </c>
    </row>
    <row r="433">
      <c r="A433" s="1">
        <v>432.0</v>
      </c>
      <c r="B433" s="1">
        <v>260.497040040019</v>
      </c>
    </row>
    <row r="434">
      <c r="A434" s="1">
        <v>433.0</v>
      </c>
      <c r="B434" s="1">
        <v>260.407278503124</v>
      </c>
    </row>
    <row r="435">
      <c r="A435" s="1">
        <v>434.0</v>
      </c>
      <c r="B435" s="1">
        <v>260.4161371239</v>
      </c>
    </row>
    <row r="436">
      <c r="A436" s="1">
        <v>435.0</v>
      </c>
      <c r="B436" s="1">
        <v>260.351256530407</v>
      </c>
    </row>
    <row r="437">
      <c r="A437" s="1">
        <v>436.0</v>
      </c>
      <c r="B437" s="1">
        <v>259.922971014272</v>
      </c>
    </row>
    <row r="438">
      <c r="A438" s="1">
        <v>437.0</v>
      </c>
      <c r="B438" s="1">
        <v>259.965601892778</v>
      </c>
    </row>
    <row r="439">
      <c r="A439" s="1">
        <v>438.0</v>
      </c>
      <c r="B439" s="1">
        <v>260.078812771859</v>
      </c>
    </row>
    <row r="440">
      <c r="A440" s="1">
        <v>439.0</v>
      </c>
      <c r="B440" s="1">
        <v>259.807292557372</v>
      </c>
    </row>
    <row r="441">
      <c r="A441" s="1">
        <v>440.0</v>
      </c>
      <c r="B441" s="1">
        <v>259.723033173902</v>
      </c>
    </row>
    <row r="442">
      <c r="A442" s="1">
        <v>441.0</v>
      </c>
      <c r="B442" s="1">
        <v>259.579239503213</v>
      </c>
    </row>
    <row r="443">
      <c r="A443" s="1">
        <v>442.0</v>
      </c>
      <c r="B443" s="1">
        <v>259.439522835393</v>
      </c>
    </row>
    <row r="444">
      <c r="A444" s="1">
        <v>443.0</v>
      </c>
      <c r="B444" s="1">
        <v>259.503260865246</v>
      </c>
    </row>
    <row r="445">
      <c r="A445" s="1">
        <v>444.0</v>
      </c>
      <c r="B445" s="1">
        <v>259.385388144274</v>
      </c>
    </row>
    <row r="446">
      <c r="A446" s="1">
        <v>445.0</v>
      </c>
      <c r="B446" s="1">
        <v>259.419753185723</v>
      </c>
    </row>
    <row r="447">
      <c r="A447" s="1">
        <v>446.0</v>
      </c>
      <c r="B447" s="1">
        <v>259.420064497716</v>
      </c>
    </row>
    <row r="448">
      <c r="A448" s="1">
        <v>447.0</v>
      </c>
      <c r="B448" s="1">
        <v>259.259304431883</v>
      </c>
    </row>
    <row r="449">
      <c r="A449" s="1">
        <v>448.0</v>
      </c>
      <c r="B449" s="1">
        <v>259.225946514588</v>
      </c>
    </row>
    <row r="450">
      <c r="A450" s="1">
        <v>449.0</v>
      </c>
      <c r="B450" s="1">
        <v>259.43987090484</v>
      </c>
    </row>
    <row r="451">
      <c r="A451" s="1">
        <v>450.0</v>
      </c>
      <c r="B451" s="1">
        <v>259.407387045535</v>
      </c>
    </row>
    <row r="452">
      <c r="A452" s="1">
        <v>451.0</v>
      </c>
      <c r="B452" s="1">
        <v>259.591496918065</v>
      </c>
    </row>
    <row r="453">
      <c r="A453" s="1">
        <v>452.0</v>
      </c>
      <c r="B453" s="1">
        <v>259.503971527493</v>
      </c>
    </row>
    <row r="454">
      <c r="A454" s="1">
        <v>453.0</v>
      </c>
      <c r="B454" s="1">
        <v>259.93858260847</v>
      </c>
    </row>
    <row r="455">
      <c r="A455" s="1">
        <v>454.0</v>
      </c>
      <c r="B455" s="1">
        <v>259.996891503208</v>
      </c>
    </row>
    <row r="456">
      <c r="A456" s="1">
        <v>455.0</v>
      </c>
      <c r="B456" s="1">
        <v>260.110694636222</v>
      </c>
    </row>
    <row r="457">
      <c r="A457" s="1">
        <v>456.0</v>
      </c>
      <c r="B457" s="1">
        <v>260.048884657407</v>
      </c>
    </row>
    <row r="458">
      <c r="A458" s="1">
        <v>457.0</v>
      </c>
      <c r="B458" s="1">
        <v>260.022691050432</v>
      </c>
    </row>
    <row r="459">
      <c r="A459" s="1">
        <v>458.0</v>
      </c>
      <c r="B459" s="1">
        <v>260.091925122315</v>
      </c>
    </row>
    <row r="460">
      <c r="A460" s="1">
        <v>459.0</v>
      </c>
      <c r="B460" s="1">
        <v>260.05042357563</v>
      </c>
    </row>
    <row r="461">
      <c r="A461" s="1">
        <v>460.0</v>
      </c>
      <c r="B461" s="1">
        <v>260.036506921079</v>
      </c>
    </row>
    <row r="462">
      <c r="A462" s="1">
        <v>461.0</v>
      </c>
      <c r="B462" s="1">
        <v>259.917955695153</v>
      </c>
    </row>
    <row r="463">
      <c r="A463" s="1">
        <v>462.0</v>
      </c>
      <c r="B463" s="1">
        <v>259.662515576542</v>
      </c>
    </row>
    <row r="464">
      <c r="A464" s="1">
        <v>463.0</v>
      </c>
      <c r="B464" s="1">
        <v>259.756086799391</v>
      </c>
    </row>
    <row r="465">
      <c r="A465" s="1">
        <v>464.0</v>
      </c>
      <c r="B465" s="1">
        <v>259.924166998306</v>
      </c>
    </row>
    <row r="466">
      <c r="A466" s="1">
        <v>465.0</v>
      </c>
      <c r="B466" s="1">
        <v>259.985830501715</v>
      </c>
    </row>
    <row r="467">
      <c r="A467" s="1">
        <v>466.0</v>
      </c>
      <c r="B467" s="1">
        <v>260.21350827493</v>
      </c>
    </row>
    <row r="468">
      <c r="A468" s="1">
        <v>467.0</v>
      </c>
      <c r="B468" s="1">
        <v>260.188712013629</v>
      </c>
    </row>
    <row r="469">
      <c r="A469" s="1">
        <v>468.0</v>
      </c>
      <c r="B469" s="1">
        <v>260.129320376046</v>
      </c>
    </row>
    <row r="470">
      <c r="A470" s="1">
        <v>469.0</v>
      </c>
      <c r="B470" s="1">
        <v>260.141936852506</v>
      </c>
    </row>
    <row r="471">
      <c r="A471" s="1">
        <v>470.0</v>
      </c>
      <c r="B471" s="1">
        <v>260.066899890782</v>
      </c>
    </row>
    <row r="472">
      <c r="A472" s="1">
        <v>471.0</v>
      </c>
      <c r="B472" s="1">
        <v>260.171600098142</v>
      </c>
    </row>
    <row r="473">
      <c r="A473" s="1">
        <v>472.0</v>
      </c>
      <c r="B473" s="1">
        <v>260.027296294681</v>
      </c>
    </row>
    <row r="474">
      <c r="A474" s="1">
        <v>473.0</v>
      </c>
      <c r="B474" s="1">
        <v>259.692653297908</v>
      </c>
    </row>
    <row r="475">
      <c r="A475" s="1">
        <v>474.0</v>
      </c>
      <c r="B475" s="1">
        <v>259.556058795153</v>
      </c>
    </row>
    <row r="476">
      <c r="A476" s="1">
        <v>475.0</v>
      </c>
      <c r="B476" s="1">
        <v>259.499835557067</v>
      </c>
    </row>
    <row r="477">
      <c r="A477" s="1">
        <v>476.0</v>
      </c>
      <c r="B477" s="1">
        <v>259.934219645568</v>
      </c>
    </row>
    <row r="478">
      <c r="A478" s="1">
        <v>477.0</v>
      </c>
      <c r="B478" s="1">
        <v>260.116862392426</v>
      </c>
    </row>
    <row r="479">
      <c r="A479" s="1">
        <v>478.0</v>
      </c>
      <c r="B479" s="1">
        <v>259.752829446729</v>
      </c>
    </row>
    <row r="480">
      <c r="A480" s="1">
        <v>479.0</v>
      </c>
      <c r="B480" s="1">
        <v>259.908701082303</v>
      </c>
    </row>
    <row r="481">
      <c r="A481" s="1">
        <v>480.0</v>
      </c>
      <c r="B481" s="1">
        <v>260.217683180868</v>
      </c>
    </row>
    <row r="482">
      <c r="A482" s="1">
        <v>481.0</v>
      </c>
      <c r="B482" s="1">
        <v>260.002313360996</v>
      </c>
    </row>
    <row r="483">
      <c r="A483" s="1">
        <v>482.0</v>
      </c>
      <c r="B483" s="1">
        <v>260.090327229279</v>
      </c>
    </row>
    <row r="484">
      <c r="A484" s="1">
        <v>483.0</v>
      </c>
      <c r="B484" s="1">
        <v>260.264139919805</v>
      </c>
    </row>
    <row r="485">
      <c r="A485" s="1">
        <v>484.0</v>
      </c>
      <c r="B485" s="1">
        <v>260.337622393796</v>
      </c>
    </row>
    <row r="486">
      <c r="A486" s="1">
        <v>485.0</v>
      </c>
      <c r="B486" s="1">
        <v>260.66068217132</v>
      </c>
    </row>
    <row r="487">
      <c r="A487" s="1">
        <v>486.0</v>
      </c>
      <c r="B487" s="1">
        <v>261.058515409704</v>
      </c>
    </row>
    <row r="488">
      <c r="A488" s="1">
        <v>487.0</v>
      </c>
      <c r="B488" s="1">
        <v>260.503064843608</v>
      </c>
    </row>
    <row r="489">
      <c r="A489" s="1">
        <v>488.0</v>
      </c>
      <c r="B489" s="1">
        <v>260.328579048331</v>
      </c>
    </row>
    <row r="490">
      <c r="A490" s="1">
        <v>489.0</v>
      </c>
      <c r="B490" s="1">
        <v>260.518158769354</v>
      </c>
    </row>
    <row r="491">
      <c r="A491" s="1">
        <v>490.0</v>
      </c>
      <c r="B491" s="1">
        <v>260.236061271927</v>
      </c>
    </row>
    <row r="492">
      <c r="A492" s="1">
        <v>491.0</v>
      </c>
      <c r="B492" s="1">
        <v>260.22999770654</v>
      </c>
    </row>
    <row r="493">
      <c r="A493" s="1">
        <v>492.0</v>
      </c>
      <c r="B493" s="1">
        <v>260.160469012738</v>
      </c>
    </row>
    <row r="494">
      <c r="A494" s="1">
        <v>493.0</v>
      </c>
      <c r="B494" s="1">
        <v>260.302330595581</v>
      </c>
    </row>
    <row r="495">
      <c r="A495" s="1">
        <v>494.0</v>
      </c>
      <c r="B495" s="1">
        <v>260.207084945928</v>
      </c>
    </row>
    <row r="496">
      <c r="A496" s="1">
        <v>495.0</v>
      </c>
      <c r="B496" s="1">
        <v>260.322475269252</v>
      </c>
    </row>
    <row r="497">
      <c r="A497" s="1">
        <v>496.0</v>
      </c>
      <c r="B497" s="1">
        <v>259.871180553051</v>
      </c>
    </row>
    <row r="498">
      <c r="A498" s="1">
        <v>497.0</v>
      </c>
      <c r="B498" s="1">
        <v>259.928927860506</v>
      </c>
    </row>
    <row r="499">
      <c r="A499" s="1">
        <v>498.0</v>
      </c>
      <c r="B499" s="1">
        <v>259.839711801377</v>
      </c>
    </row>
    <row r="500">
      <c r="A500" s="1">
        <v>499.0</v>
      </c>
      <c r="B500" s="1">
        <v>259.783043251939</v>
      </c>
    </row>
    <row r="501">
      <c r="A501" s="1">
        <v>500.0</v>
      </c>
      <c r="B501" s="1">
        <v>259.538630015669</v>
      </c>
    </row>
    <row r="502">
      <c r="A502" s="1">
        <v>501.0</v>
      </c>
      <c r="B502" s="1">
        <v>259.786442922936</v>
      </c>
    </row>
    <row r="503">
      <c r="A503" s="1">
        <v>502.0</v>
      </c>
      <c r="B503" s="1">
        <v>260.01315880838</v>
      </c>
    </row>
    <row r="504">
      <c r="A504" s="1">
        <v>503.0</v>
      </c>
      <c r="B504" s="1">
        <v>260.043840915925</v>
      </c>
    </row>
    <row r="505">
      <c r="A505" s="1">
        <v>504.0</v>
      </c>
      <c r="B505" s="1">
        <v>259.597567530738</v>
      </c>
    </row>
    <row r="506">
      <c r="A506" s="1">
        <v>505.0</v>
      </c>
      <c r="B506" s="1">
        <v>259.515366434657</v>
      </c>
    </row>
    <row r="507">
      <c r="A507" s="1">
        <v>506.0</v>
      </c>
      <c r="B507" s="1">
        <v>259.671094327749</v>
      </c>
    </row>
    <row r="508">
      <c r="A508" s="1">
        <v>507.0</v>
      </c>
      <c r="B508" s="1">
        <v>259.381219245001</v>
      </c>
    </row>
    <row r="509">
      <c r="A509" s="1">
        <v>508.0</v>
      </c>
      <c r="B509" s="1">
        <v>259.336493828399</v>
      </c>
    </row>
    <row r="510">
      <c r="A510" s="1">
        <v>509.0</v>
      </c>
      <c r="B510" s="1">
        <v>259.681300718571</v>
      </c>
    </row>
    <row r="511">
      <c r="A511" s="1">
        <v>510.0</v>
      </c>
      <c r="B511" s="1">
        <v>259.85342051729</v>
      </c>
    </row>
    <row r="512">
      <c r="A512" s="1">
        <v>511.0</v>
      </c>
      <c r="B512" s="1">
        <v>259.596140769187</v>
      </c>
    </row>
    <row r="513">
      <c r="A513" s="1">
        <v>512.0</v>
      </c>
      <c r="B513" s="1">
        <v>259.764125131065</v>
      </c>
    </row>
    <row r="514">
      <c r="A514" s="1">
        <v>513.0</v>
      </c>
      <c r="B514" s="1">
        <v>259.492369914501</v>
      </c>
    </row>
    <row r="515">
      <c r="A515" s="1">
        <v>514.0</v>
      </c>
      <c r="B515" s="1">
        <v>259.828825856416</v>
      </c>
    </row>
    <row r="516">
      <c r="A516" s="1">
        <v>515.0</v>
      </c>
      <c r="B516" s="1">
        <v>259.807129923579</v>
      </c>
    </row>
    <row r="517">
      <c r="A517" s="1">
        <v>516.0</v>
      </c>
      <c r="B517" s="1">
        <v>260.059119871813</v>
      </c>
    </row>
    <row r="518">
      <c r="A518" s="1">
        <v>517.0</v>
      </c>
      <c r="B518" s="1">
        <v>260.164930924275</v>
      </c>
    </row>
    <row r="519">
      <c r="A519" s="1">
        <v>518.0</v>
      </c>
      <c r="B519" s="1">
        <v>260.059758464443</v>
      </c>
    </row>
    <row r="520">
      <c r="A520" s="1">
        <v>519.0</v>
      </c>
      <c r="B520" s="1">
        <v>260.012101492009</v>
      </c>
    </row>
    <row r="521">
      <c r="A521" s="1">
        <v>520.0</v>
      </c>
      <c r="B521" s="1">
        <v>260.031251816247</v>
      </c>
    </row>
    <row r="522">
      <c r="A522" s="1">
        <v>521.0</v>
      </c>
      <c r="B522" s="1">
        <v>260.016602594885</v>
      </c>
    </row>
    <row r="523">
      <c r="A523" s="1">
        <v>522.0</v>
      </c>
      <c r="B523" s="1">
        <v>260.2399530034</v>
      </c>
    </row>
    <row r="524">
      <c r="A524" s="1">
        <v>523.0</v>
      </c>
      <c r="B524" s="1">
        <v>260.134572887814</v>
      </c>
    </row>
    <row r="525">
      <c r="A525" s="1">
        <v>524.0</v>
      </c>
      <c r="B525" s="1">
        <v>260.206782569587</v>
      </c>
    </row>
    <row r="526">
      <c r="A526" s="1">
        <v>525.0</v>
      </c>
      <c r="B526" s="1">
        <v>260.011301055015</v>
      </c>
    </row>
    <row r="527">
      <c r="A527" s="1">
        <v>526.0</v>
      </c>
      <c r="B527" s="1">
        <v>259.957179686534</v>
      </c>
    </row>
    <row r="528">
      <c r="A528" s="1">
        <v>527.0</v>
      </c>
      <c r="B528" s="1">
        <v>259.988676877773</v>
      </c>
    </row>
    <row r="529">
      <c r="A529" s="1">
        <v>528.0</v>
      </c>
      <c r="B529" s="1">
        <v>260.007228163428</v>
      </c>
    </row>
    <row r="530">
      <c r="A530" s="1">
        <v>529.0</v>
      </c>
      <c r="B530" s="1">
        <v>260.126824671578</v>
      </c>
    </row>
    <row r="531">
      <c r="A531" s="1">
        <v>530.0</v>
      </c>
      <c r="B531" s="1">
        <v>259.816380600542</v>
      </c>
    </row>
    <row r="532">
      <c r="A532" s="1">
        <v>531.0</v>
      </c>
      <c r="B532" s="1">
        <v>259.806758323012</v>
      </c>
    </row>
    <row r="533">
      <c r="A533" s="1">
        <v>532.0</v>
      </c>
      <c r="B533" s="1">
        <v>260.198521954069</v>
      </c>
    </row>
    <row r="534">
      <c r="A534" s="1">
        <v>533.0</v>
      </c>
      <c r="B534" s="1">
        <v>260.356084166137</v>
      </c>
    </row>
    <row r="535">
      <c r="A535" s="1">
        <v>534.0</v>
      </c>
      <c r="B535" s="1">
        <v>260.079183059508</v>
      </c>
    </row>
    <row r="536">
      <c r="A536" s="1">
        <v>535.0</v>
      </c>
      <c r="B536" s="1">
        <v>260.238354008305</v>
      </c>
    </row>
    <row r="537">
      <c r="A537" s="1">
        <v>536.0</v>
      </c>
      <c r="B537" s="1">
        <v>260.096002335471</v>
      </c>
    </row>
    <row r="538">
      <c r="A538" s="1">
        <v>537.0</v>
      </c>
      <c r="B538" s="1">
        <v>260.00169187123</v>
      </c>
    </row>
    <row r="539">
      <c r="A539" s="1">
        <v>538.0</v>
      </c>
      <c r="B539" s="1">
        <v>259.648806088618</v>
      </c>
    </row>
    <row r="540">
      <c r="A540" s="1">
        <v>539.0</v>
      </c>
      <c r="B540" s="1">
        <v>259.486355318409</v>
      </c>
    </row>
    <row r="541">
      <c r="A541" s="1">
        <v>540.0</v>
      </c>
      <c r="B541" s="1">
        <v>259.423961054011</v>
      </c>
    </row>
    <row r="542">
      <c r="A542" s="1">
        <v>541.0</v>
      </c>
      <c r="B542" s="1">
        <v>259.85520725353</v>
      </c>
    </row>
    <row r="543">
      <c r="A543" s="1">
        <v>542.0</v>
      </c>
      <c r="B543" s="1">
        <v>259.629522005218</v>
      </c>
    </row>
    <row r="544">
      <c r="A544" s="1">
        <v>543.0</v>
      </c>
      <c r="B544" s="1">
        <v>259.511072086008</v>
      </c>
    </row>
    <row r="545">
      <c r="A545" s="1">
        <v>544.0</v>
      </c>
      <c r="B545" s="1">
        <v>259.700105657718</v>
      </c>
    </row>
    <row r="546">
      <c r="A546" s="1">
        <v>545.0</v>
      </c>
      <c r="B546" s="1">
        <v>259.598127954727</v>
      </c>
    </row>
    <row r="547">
      <c r="A547" s="1">
        <v>546.0</v>
      </c>
      <c r="B547" s="1">
        <v>259.6827216695</v>
      </c>
    </row>
    <row r="548">
      <c r="A548" s="1">
        <v>547.0</v>
      </c>
      <c r="B548" s="1">
        <v>259.788141516654</v>
      </c>
    </row>
    <row r="549">
      <c r="A549" s="1">
        <v>548.0</v>
      </c>
      <c r="B549" s="1">
        <v>259.84680894308</v>
      </c>
    </row>
    <row r="550">
      <c r="A550" s="1">
        <v>549.0</v>
      </c>
      <c r="B550" s="1">
        <v>260.006680677385</v>
      </c>
    </row>
    <row r="551">
      <c r="A551" s="1">
        <v>550.0</v>
      </c>
      <c r="B551" s="1">
        <v>259.715331820351</v>
      </c>
    </row>
    <row r="552">
      <c r="A552" s="1">
        <v>551.0</v>
      </c>
      <c r="B552" s="1">
        <v>260.075172509026</v>
      </c>
    </row>
    <row r="553">
      <c r="A553" s="1">
        <v>552.0</v>
      </c>
      <c r="B553" s="1">
        <v>260.286498410016</v>
      </c>
    </row>
    <row r="554">
      <c r="A554" s="1">
        <v>553.0</v>
      </c>
      <c r="B554" s="1">
        <v>260.01092791691</v>
      </c>
    </row>
    <row r="555">
      <c r="A555" s="1">
        <v>554.0</v>
      </c>
      <c r="B555" s="1">
        <v>259.896853056641</v>
      </c>
    </row>
    <row r="556">
      <c r="A556" s="1">
        <v>555.0</v>
      </c>
      <c r="B556" s="1">
        <v>259.786766974824</v>
      </c>
    </row>
    <row r="557">
      <c r="A557" s="1">
        <v>556.0</v>
      </c>
      <c r="B557" s="1">
        <v>259.702019854102</v>
      </c>
    </row>
    <row r="558">
      <c r="A558" s="1">
        <v>557.0</v>
      </c>
      <c r="B558" s="1">
        <v>259.844884484362</v>
      </c>
    </row>
    <row r="559">
      <c r="A559" s="1">
        <v>558.0</v>
      </c>
      <c r="B559" s="1">
        <v>260.143660900274</v>
      </c>
    </row>
    <row r="560">
      <c r="A560" s="1">
        <v>559.0</v>
      </c>
      <c r="B560" s="1">
        <v>260.144609061678</v>
      </c>
    </row>
    <row r="561">
      <c r="A561" s="1">
        <v>560.0</v>
      </c>
      <c r="B561" s="1">
        <v>260.076492271534</v>
      </c>
    </row>
    <row r="562">
      <c r="A562" s="1">
        <v>561.0</v>
      </c>
      <c r="B562" s="1">
        <v>259.982669225408</v>
      </c>
    </row>
    <row r="563">
      <c r="A563" s="1">
        <v>562.0</v>
      </c>
      <c r="B563" s="1">
        <v>259.798295124399</v>
      </c>
    </row>
    <row r="564">
      <c r="A564" s="1">
        <v>563.0</v>
      </c>
      <c r="B564" s="1">
        <v>260.026251323708</v>
      </c>
    </row>
    <row r="565">
      <c r="A565" s="1">
        <v>564.0</v>
      </c>
      <c r="B565" s="1">
        <v>259.926688706969</v>
      </c>
    </row>
    <row r="566">
      <c r="A566" s="1">
        <v>565.0</v>
      </c>
      <c r="B566" s="1">
        <v>259.97476312825</v>
      </c>
    </row>
    <row r="567">
      <c r="A567" s="1">
        <v>566.0</v>
      </c>
      <c r="B567" s="1">
        <v>259.819278061386</v>
      </c>
    </row>
    <row r="568">
      <c r="A568" s="1">
        <v>567.0</v>
      </c>
      <c r="B568" s="1">
        <v>259.926541722921</v>
      </c>
    </row>
    <row r="569">
      <c r="A569" s="1">
        <v>568.0</v>
      </c>
      <c r="B569" s="1">
        <v>259.754592863536</v>
      </c>
    </row>
    <row r="570">
      <c r="A570" s="1">
        <v>569.0</v>
      </c>
      <c r="B570" s="1">
        <v>259.659380974558</v>
      </c>
    </row>
    <row r="571">
      <c r="A571" s="1">
        <v>570.0</v>
      </c>
      <c r="B571" s="1">
        <v>259.84839678919</v>
      </c>
    </row>
    <row r="572">
      <c r="A572" s="1">
        <v>571.0</v>
      </c>
      <c r="B572" s="1">
        <v>260.129442614588</v>
      </c>
    </row>
    <row r="573">
      <c r="A573" s="1">
        <v>572.0</v>
      </c>
      <c r="B573" s="1">
        <v>260.06831042621</v>
      </c>
    </row>
    <row r="574">
      <c r="A574" s="1">
        <v>573.0</v>
      </c>
      <c r="B574" s="1">
        <v>259.773178202766</v>
      </c>
    </row>
    <row r="575">
      <c r="A575" s="1">
        <v>574.0</v>
      </c>
      <c r="B575" s="1">
        <v>259.864996066047</v>
      </c>
    </row>
    <row r="576">
      <c r="A576" s="1">
        <v>575.0</v>
      </c>
      <c r="B576" s="1">
        <v>259.970646588388</v>
      </c>
    </row>
    <row r="577">
      <c r="A577" s="1">
        <v>576.0</v>
      </c>
      <c r="B577" s="1">
        <v>259.8351796966</v>
      </c>
    </row>
    <row r="578">
      <c r="A578" s="1">
        <v>577.0</v>
      </c>
      <c r="B578" s="1">
        <v>259.787561958145</v>
      </c>
    </row>
    <row r="579">
      <c r="A579" s="1">
        <v>578.0</v>
      </c>
      <c r="B579" s="1">
        <v>259.928683020538</v>
      </c>
    </row>
    <row r="580">
      <c r="A580" s="1">
        <v>579.0</v>
      </c>
      <c r="B580" s="1">
        <v>260.016178360477</v>
      </c>
    </row>
    <row r="581">
      <c r="A581" s="1">
        <v>580.0</v>
      </c>
      <c r="B581" s="1">
        <v>259.69591404615</v>
      </c>
    </row>
    <row r="582">
      <c r="A582" s="1">
        <v>581.0</v>
      </c>
      <c r="B582" s="1">
        <v>259.748783692289</v>
      </c>
    </row>
    <row r="583">
      <c r="A583" s="1">
        <v>582.0</v>
      </c>
      <c r="B583" s="1">
        <v>259.582171178267</v>
      </c>
    </row>
    <row r="584">
      <c r="A584" s="1">
        <v>583.0</v>
      </c>
      <c r="B584" s="1">
        <v>259.848879518174</v>
      </c>
    </row>
    <row r="585">
      <c r="A585" s="1">
        <v>584.0</v>
      </c>
      <c r="B585" s="1">
        <v>260.196873338392</v>
      </c>
    </row>
    <row r="586">
      <c r="A586" s="1">
        <v>585.0</v>
      </c>
      <c r="B586" s="1">
        <v>260.152163923486</v>
      </c>
    </row>
    <row r="587">
      <c r="A587" s="1">
        <v>586.0</v>
      </c>
      <c r="B587" s="1">
        <v>260.138619392839</v>
      </c>
    </row>
    <row r="588">
      <c r="A588" s="1">
        <v>587.0</v>
      </c>
      <c r="B588" s="1">
        <v>259.89061029172</v>
      </c>
    </row>
    <row r="589">
      <c r="A589" s="1">
        <v>588.0</v>
      </c>
      <c r="B589" s="1">
        <v>260.291565556981</v>
      </c>
    </row>
    <row r="590">
      <c r="A590" s="1">
        <v>589.0</v>
      </c>
      <c r="B590" s="1">
        <v>260.855838564038</v>
      </c>
    </row>
    <row r="591">
      <c r="A591" s="1">
        <v>590.0</v>
      </c>
      <c r="B591" s="1">
        <v>260.7960930267</v>
      </c>
    </row>
    <row r="592">
      <c r="A592" s="1">
        <v>591.0</v>
      </c>
      <c r="B592" s="1">
        <v>260.791741398298</v>
      </c>
    </row>
    <row r="593">
      <c r="A593" s="1">
        <v>592.0</v>
      </c>
      <c r="B593" s="1">
        <v>260.430384916478</v>
      </c>
    </row>
    <row r="594">
      <c r="A594" s="1">
        <v>593.0</v>
      </c>
      <c r="B594" s="1">
        <v>260.075918232201</v>
      </c>
    </row>
    <row r="595">
      <c r="A595" s="1">
        <v>594.0</v>
      </c>
      <c r="B595" s="1">
        <v>259.887335086275</v>
      </c>
    </row>
    <row r="596">
      <c r="A596" s="1">
        <v>595.0</v>
      </c>
      <c r="B596" s="1">
        <v>259.779658820082</v>
      </c>
    </row>
    <row r="597">
      <c r="A597" s="1">
        <v>596.0</v>
      </c>
      <c r="B597" s="1">
        <v>259.455352785821</v>
      </c>
    </row>
    <row r="598">
      <c r="A598" s="1">
        <v>597.0</v>
      </c>
      <c r="B598" s="1">
        <v>259.736525743421</v>
      </c>
    </row>
    <row r="599">
      <c r="A599" s="1">
        <v>598.0</v>
      </c>
      <c r="B599" s="1">
        <v>259.617259124256</v>
      </c>
    </row>
    <row r="600">
      <c r="A600" s="1">
        <v>599.0</v>
      </c>
      <c r="B600" s="1">
        <v>259.949107856089</v>
      </c>
    </row>
    <row r="601">
      <c r="A601" s="1">
        <v>600.0</v>
      </c>
      <c r="B601" s="1">
        <v>259.678930100839</v>
      </c>
    </row>
    <row r="602">
      <c r="A602" s="1">
        <v>601.0</v>
      </c>
      <c r="B602" s="1">
        <v>259.748902794381</v>
      </c>
    </row>
    <row r="603">
      <c r="A603" s="1">
        <v>602.0</v>
      </c>
      <c r="B603" s="1">
        <v>260.03267535004</v>
      </c>
    </row>
    <row r="604">
      <c r="A604" s="1">
        <v>603.0</v>
      </c>
      <c r="B604" s="1">
        <v>259.965047491575</v>
      </c>
    </row>
    <row r="605">
      <c r="A605" s="1">
        <v>604.0</v>
      </c>
      <c r="B605" s="1">
        <v>259.845356642924</v>
      </c>
    </row>
    <row r="606">
      <c r="A606" s="1">
        <v>605.0</v>
      </c>
      <c r="B606" s="1">
        <v>260.094082109668</v>
      </c>
    </row>
    <row r="607">
      <c r="A607" s="1">
        <v>606.0</v>
      </c>
      <c r="B607" s="1">
        <v>260.191785561036</v>
      </c>
    </row>
    <row r="608">
      <c r="A608" s="1">
        <v>607.0</v>
      </c>
      <c r="B608" s="1">
        <v>260.136254996518</v>
      </c>
    </row>
    <row r="609">
      <c r="A609" s="1">
        <v>608.0</v>
      </c>
      <c r="B609" s="1">
        <v>260.090338903395</v>
      </c>
    </row>
    <row r="610">
      <c r="A610" s="1">
        <v>609.0</v>
      </c>
      <c r="B610" s="1">
        <v>260.159891969206</v>
      </c>
    </row>
    <row r="611">
      <c r="A611" s="1">
        <v>610.0</v>
      </c>
      <c r="B611" s="1">
        <v>260.067229885108</v>
      </c>
    </row>
    <row r="612">
      <c r="A612" s="1">
        <v>611.0</v>
      </c>
      <c r="B612" s="1">
        <v>259.801997665345</v>
      </c>
    </row>
    <row r="613">
      <c r="A613" s="1">
        <v>612.0</v>
      </c>
      <c r="B613" s="1">
        <v>259.760061776452</v>
      </c>
    </row>
    <row r="614">
      <c r="A614" s="1">
        <v>613.0</v>
      </c>
      <c r="B614" s="1">
        <v>259.762240697294</v>
      </c>
    </row>
    <row r="615">
      <c r="A615" s="1">
        <v>614.0</v>
      </c>
      <c r="B615" s="1">
        <v>259.740569190308</v>
      </c>
    </row>
    <row r="616">
      <c r="A616" s="1">
        <v>615.0</v>
      </c>
      <c r="B616" s="1">
        <v>259.925622890719</v>
      </c>
    </row>
    <row r="617">
      <c r="A617" s="1">
        <v>616.0</v>
      </c>
      <c r="B617" s="1">
        <v>260.171892982434</v>
      </c>
    </row>
    <row r="618">
      <c r="A618" s="1">
        <v>617.0</v>
      </c>
      <c r="B618" s="1">
        <v>260.180139505014</v>
      </c>
    </row>
    <row r="619">
      <c r="A619" s="1">
        <v>618.0</v>
      </c>
      <c r="B619" s="1">
        <v>259.952032858141</v>
      </c>
    </row>
    <row r="620">
      <c r="A620" s="1">
        <v>619.0</v>
      </c>
      <c r="B620" s="1">
        <v>259.963047723357</v>
      </c>
    </row>
    <row r="621">
      <c r="A621" s="1">
        <v>620.0</v>
      </c>
      <c r="B621" s="1">
        <v>259.800819548066</v>
      </c>
    </row>
    <row r="622">
      <c r="A622" s="1">
        <v>621.0</v>
      </c>
      <c r="B622" s="1">
        <v>260.069630437658</v>
      </c>
    </row>
    <row r="623">
      <c r="A623" s="1">
        <v>622.0</v>
      </c>
      <c r="B623" s="1">
        <v>260.213755713926</v>
      </c>
    </row>
    <row r="624">
      <c r="A624" s="1">
        <v>623.0</v>
      </c>
      <c r="B624" s="1">
        <v>260.666836261192</v>
      </c>
    </row>
    <row r="625">
      <c r="A625" s="1">
        <v>624.0</v>
      </c>
      <c r="B625" s="1">
        <v>260.645394619819</v>
      </c>
    </row>
    <row r="626">
      <c r="A626" s="1">
        <v>625.0</v>
      </c>
      <c r="B626" s="1">
        <v>260.882389292487</v>
      </c>
    </row>
    <row r="627">
      <c r="A627" s="1">
        <v>626.0</v>
      </c>
      <c r="B627" s="1">
        <v>260.912942111674</v>
      </c>
    </row>
    <row r="628">
      <c r="A628" s="1">
        <v>627.0</v>
      </c>
      <c r="B628" s="1">
        <v>261.02325978181</v>
      </c>
    </row>
    <row r="629">
      <c r="A629" s="1">
        <v>628.0</v>
      </c>
      <c r="B629" s="1">
        <v>260.767629062998</v>
      </c>
    </row>
    <row r="630">
      <c r="A630" s="1">
        <v>629.0</v>
      </c>
      <c r="B630" s="1">
        <v>260.833337481691</v>
      </c>
    </row>
    <row r="631">
      <c r="A631" s="1">
        <v>630.0</v>
      </c>
      <c r="B631" s="1">
        <v>261.075621469496</v>
      </c>
    </row>
    <row r="632">
      <c r="A632" s="1">
        <v>631.0</v>
      </c>
      <c r="B632" s="1">
        <v>260.64903317012</v>
      </c>
    </row>
    <row r="633">
      <c r="A633" s="1">
        <v>632.0</v>
      </c>
      <c r="B633" s="1">
        <v>260.647974856774</v>
      </c>
    </row>
    <row r="634">
      <c r="A634" s="1">
        <v>633.0</v>
      </c>
      <c r="B634" s="1">
        <v>260.700024419797</v>
      </c>
    </row>
    <row r="635">
      <c r="A635" s="1">
        <v>634.0</v>
      </c>
      <c r="B635" s="1">
        <v>260.627259421633</v>
      </c>
    </row>
    <row r="636">
      <c r="A636" s="1">
        <v>635.0</v>
      </c>
      <c r="B636" s="1">
        <v>260.549023277948</v>
      </c>
    </row>
    <row r="637">
      <c r="A637" s="1">
        <v>636.0</v>
      </c>
      <c r="B637" s="1">
        <v>260.749244680759</v>
      </c>
    </row>
    <row r="638">
      <c r="A638" s="1">
        <v>637.0</v>
      </c>
      <c r="B638" s="1">
        <v>260.635396899065</v>
      </c>
    </row>
    <row r="639">
      <c r="A639" s="1">
        <v>638.0</v>
      </c>
      <c r="B639" s="1">
        <v>260.950952942484</v>
      </c>
    </row>
    <row r="640">
      <c r="A640" s="1">
        <v>639.0</v>
      </c>
      <c r="B640" s="1">
        <v>260.947562993742</v>
      </c>
    </row>
    <row r="641">
      <c r="A641" s="1">
        <v>640.0</v>
      </c>
      <c r="B641" s="1">
        <v>260.747848810355</v>
      </c>
    </row>
    <row r="642">
      <c r="A642" s="1">
        <v>641.0</v>
      </c>
      <c r="B642" s="1">
        <v>260.663211275811</v>
      </c>
    </row>
    <row r="643">
      <c r="A643" s="1">
        <v>642.0</v>
      </c>
      <c r="B643" s="1">
        <v>260.297527259579</v>
      </c>
    </row>
    <row r="644">
      <c r="A644" s="1">
        <v>643.0</v>
      </c>
      <c r="B644" s="1">
        <v>260.473255569907</v>
      </c>
    </row>
    <row r="645">
      <c r="A645" s="1">
        <v>644.0</v>
      </c>
      <c r="B645" s="1">
        <v>260.261270804821</v>
      </c>
    </row>
    <row r="646">
      <c r="A646" s="1">
        <v>645.0</v>
      </c>
      <c r="B646" s="1">
        <v>260.300329443048</v>
      </c>
    </row>
    <row r="647">
      <c r="A647" s="1">
        <v>646.0</v>
      </c>
      <c r="B647" s="1">
        <v>260.286028656631</v>
      </c>
    </row>
    <row r="648">
      <c r="A648" s="1">
        <v>647.0</v>
      </c>
      <c r="B648" s="1">
        <v>260.503582598696</v>
      </c>
    </row>
    <row r="649">
      <c r="A649" s="1">
        <v>648.0</v>
      </c>
      <c r="B649" s="1">
        <v>260.572076904221</v>
      </c>
    </row>
    <row r="650">
      <c r="A650" s="1">
        <v>649.0</v>
      </c>
      <c r="B650" s="1">
        <v>260.561612967899</v>
      </c>
    </row>
    <row r="651">
      <c r="A651" s="1">
        <v>650.0</v>
      </c>
      <c r="B651" s="1">
        <v>260.561666673651</v>
      </c>
    </row>
    <row r="652">
      <c r="A652" s="1">
        <v>651.0</v>
      </c>
      <c r="B652" s="1">
        <v>260.246649307371</v>
      </c>
    </row>
    <row r="653">
      <c r="A653" s="1">
        <v>652.0</v>
      </c>
      <c r="B653" s="1">
        <v>260.16377378473</v>
      </c>
    </row>
    <row r="654">
      <c r="A654" s="1">
        <v>653.0</v>
      </c>
      <c r="B654" s="1">
        <v>260.618269283578</v>
      </c>
    </row>
    <row r="655">
      <c r="A655" s="1">
        <v>654.0</v>
      </c>
      <c r="B655" s="1">
        <v>260.996290875338</v>
      </c>
    </row>
    <row r="656">
      <c r="A656" s="1">
        <v>655.0</v>
      </c>
      <c r="B656" s="1">
        <v>261.055666024736</v>
      </c>
    </row>
    <row r="657">
      <c r="A657" s="1">
        <v>656.0</v>
      </c>
      <c r="B657" s="1">
        <v>260.923918898981</v>
      </c>
    </row>
    <row r="658">
      <c r="A658" s="1">
        <v>657.0</v>
      </c>
      <c r="B658" s="1">
        <v>260.867086747466</v>
      </c>
    </row>
    <row r="659">
      <c r="A659" s="1">
        <v>658.0</v>
      </c>
      <c r="B659" s="1">
        <v>260.511164199015</v>
      </c>
    </row>
    <row r="660">
      <c r="A660" s="1">
        <v>659.0</v>
      </c>
      <c r="B660" s="1">
        <v>260.876903388751</v>
      </c>
    </row>
    <row r="661">
      <c r="A661" s="1">
        <v>660.0</v>
      </c>
      <c r="B661" s="1">
        <v>260.995486110968</v>
      </c>
    </row>
    <row r="662">
      <c r="A662" s="1">
        <v>661.0</v>
      </c>
      <c r="B662" s="1">
        <v>260.855396112793</v>
      </c>
    </row>
    <row r="663">
      <c r="A663" s="1">
        <v>662.0</v>
      </c>
      <c r="B663" s="1">
        <v>260.943159531652</v>
      </c>
    </row>
    <row r="664">
      <c r="A664" s="1">
        <v>663.0</v>
      </c>
      <c r="B664" s="1">
        <v>260.99918081002</v>
      </c>
    </row>
    <row r="665">
      <c r="A665" s="1">
        <v>664.0</v>
      </c>
      <c r="B665" s="1">
        <v>261.103200254555</v>
      </c>
    </row>
    <row r="666">
      <c r="A666" s="1">
        <v>665.0</v>
      </c>
      <c r="B666" s="1">
        <v>261.267639614158</v>
      </c>
    </row>
    <row r="667">
      <c r="A667" s="1">
        <v>666.0</v>
      </c>
      <c r="B667" s="1">
        <v>261.374138014127</v>
      </c>
    </row>
    <row r="668">
      <c r="A668" s="1">
        <v>667.0</v>
      </c>
      <c r="B668" s="1">
        <v>261.300976283479</v>
      </c>
    </row>
    <row r="669">
      <c r="A669" s="1">
        <v>668.0</v>
      </c>
      <c r="B669" s="1">
        <v>261.16250366238</v>
      </c>
    </row>
    <row r="670">
      <c r="A670" s="1">
        <v>669.0</v>
      </c>
      <c r="B670" s="1">
        <v>260.852671890807</v>
      </c>
    </row>
    <row r="671">
      <c r="A671" s="1">
        <v>670.0</v>
      </c>
      <c r="B671" s="1">
        <v>260.748848624462</v>
      </c>
    </row>
    <row r="672">
      <c r="A672" s="1">
        <v>671.0</v>
      </c>
      <c r="B672" s="1">
        <v>261.016855615094</v>
      </c>
    </row>
    <row r="673">
      <c r="A673" s="1">
        <v>672.0</v>
      </c>
      <c r="B673" s="1">
        <v>261.26426396906</v>
      </c>
    </row>
    <row r="674">
      <c r="A674" s="1">
        <v>673.0</v>
      </c>
      <c r="B674" s="1">
        <v>261.18917437314</v>
      </c>
    </row>
    <row r="675">
      <c r="A675" s="1">
        <v>674.0</v>
      </c>
      <c r="B675" s="1">
        <v>261.028310851719</v>
      </c>
    </row>
    <row r="676">
      <c r="A676" s="1">
        <v>675.0</v>
      </c>
      <c r="B676" s="1">
        <v>261.248458830694</v>
      </c>
    </row>
    <row r="677">
      <c r="A677" s="1">
        <v>676.0</v>
      </c>
      <c r="B677" s="1">
        <v>261.258700831857</v>
      </c>
    </row>
    <row r="678">
      <c r="A678" s="1">
        <v>677.0</v>
      </c>
      <c r="B678" s="1">
        <v>261.398476214699</v>
      </c>
    </row>
    <row r="679">
      <c r="A679" s="1">
        <v>678.0</v>
      </c>
      <c r="B679" s="1">
        <v>261.367212509624</v>
      </c>
    </row>
    <row r="680">
      <c r="A680" s="1">
        <v>679.0</v>
      </c>
      <c r="B680" s="1">
        <v>261.46869034121</v>
      </c>
    </row>
    <row r="681">
      <c r="A681" s="1">
        <v>680.0</v>
      </c>
      <c r="B681" s="1">
        <v>261.26683233693</v>
      </c>
    </row>
    <row r="682">
      <c r="A682" s="1">
        <v>681.0</v>
      </c>
      <c r="B682" s="1">
        <v>260.968369813143</v>
      </c>
    </row>
    <row r="683">
      <c r="A683" s="1">
        <v>682.0</v>
      </c>
      <c r="B683" s="1">
        <v>261.011717280433</v>
      </c>
    </row>
    <row r="684">
      <c r="A684" s="1">
        <v>683.0</v>
      </c>
      <c r="B684" s="1">
        <v>260.703510679479</v>
      </c>
    </row>
    <row r="685">
      <c r="A685" s="1">
        <v>684.0</v>
      </c>
      <c r="B685" s="1">
        <v>260.701251054777</v>
      </c>
    </row>
    <row r="686">
      <c r="A686" s="1">
        <v>685.0</v>
      </c>
      <c r="B686" s="1">
        <v>260.770103964636</v>
      </c>
    </row>
    <row r="687">
      <c r="A687" s="1">
        <v>686.0</v>
      </c>
      <c r="B687" s="1">
        <v>260.429956441582</v>
      </c>
    </row>
    <row r="688">
      <c r="A688" s="1">
        <v>687.0</v>
      </c>
      <c r="B688" s="1">
        <v>260.754102942816</v>
      </c>
    </row>
    <row r="689">
      <c r="A689" s="1">
        <v>688.0</v>
      </c>
      <c r="B689" s="1">
        <v>260.601637993951</v>
      </c>
    </row>
    <row r="690">
      <c r="A690" s="1">
        <v>689.0</v>
      </c>
      <c r="B690" s="1">
        <v>260.662405121195</v>
      </c>
    </row>
    <row r="691">
      <c r="A691" s="1">
        <v>690.0</v>
      </c>
      <c r="B691" s="1">
        <v>260.530507664036</v>
      </c>
    </row>
    <row r="692">
      <c r="A692" s="1">
        <v>691.0</v>
      </c>
      <c r="B692" s="1">
        <v>260.661461906418</v>
      </c>
    </row>
    <row r="693">
      <c r="A693" s="1">
        <v>692.0</v>
      </c>
      <c r="B693" s="1">
        <v>260.600163050749</v>
      </c>
    </row>
    <row r="694">
      <c r="A694" s="1">
        <v>693.0</v>
      </c>
      <c r="B694" s="1">
        <v>260.733710334188</v>
      </c>
    </row>
    <row r="695">
      <c r="A695" s="1">
        <v>694.0</v>
      </c>
      <c r="B695" s="1">
        <v>261.033964358303</v>
      </c>
    </row>
    <row r="696">
      <c r="A696" s="1">
        <v>695.0</v>
      </c>
      <c r="B696" s="1">
        <v>260.946107129283</v>
      </c>
    </row>
    <row r="697">
      <c r="A697" s="1">
        <v>696.0</v>
      </c>
      <c r="B697" s="1">
        <v>260.662284659244</v>
      </c>
    </row>
    <row r="698">
      <c r="A698" s="1">
        <v>697.0</v>
      </c>
      <c r="B698" s="1">
        <v>260.571476273647</v>
      </c>
    </row>
    <row r="699">
      <c r="A699" s="1">
        <v>698.0</v>
      </c>
      <c r="B699" s="1">
        <v>260.211920542323</v>
      </c>
    </row>
    <row r="700">
      <c r="A700" s="1">
        <v>699.0</v>
      </c>
      <c r="B700" s="1">
        <v>260.340572394358</v>
      </c>
    </row>
    <row r="701">
      <c r="A701" s="1">
        <v>700.0</v>
      </c>
      <c r="B701" s="1">
        <v>260.160300348216</v>
      </c>
    </row>
    <row r="702">
      <c r="A702" s="1">
        <v>701.0</v>
      </c>
      <c r="B702" s="1">
        <v>259.98320380109</v>
      </c>
    </row>
    <row r="703">
      <c r="A703" s="1">
        <v>702.0</v>
      </c>
      <c r="B703" s="1">
        <v>259.688328016556</v>
      </c>
    </row>
    <row r="704">
      <c r="A704" s="1">
        <v>703.0</v>
      </c>
      <c r="B704" s="1">
        <v>259.735509127852</v>
      </c>
    </row>
    <row r="705">
      <c r="A705" s="1">
        <v>704.0</v>
      </c>
      <c r="B705" s="1">
        <v>259.816397524052</v>
      </c>
    </row>
    <row r="706">
      <c r="A706" s="1">
        <v>705.0</v>
      </c>
      <c r="B706" s="1">
        <v>259.727135979905</v>
      </c>
    </row>
    <row r="707">
      <c r="A707" s="1">
        <v>706.0</v>
      </c>
      <c r="B707" s="1">
        <v>259.861119901903</v>
      </c>
    </row>
    <row r="708">
      <c r="A708" s="1">
        <v>707.0</v>
      </c>
      <c r="B708" s="1">
        <v>259.963944516667</v>
      </c>
    </row>
    <row r="709">
      <c r="A709" s="1">
        <v>708.0</v>
      </c>
      <c r="B709" s="1">
        <v>259.894288455443</v>
      </c>
    </row>
    <row r="710">
      <c r="A710" s="1">
        <v>709.0</v>
      </c>
      <c r="B710" s="1">
        <v>259.673621650462</v>
      </c>
    </row>
    <row r="711">
      <c r="A711" s="1">
        <v>710.0</v>
      </c>
      <c r="B711" s="1">
        <v>259.866551701177</v>
      </c>
    </row>
    <row r="712">
      <c r="A712" s="1">
        <v>711.0</v>
      </c>
      <c r="B712" s="1">
        <v>259.912388168606</v>
      </c>
    </row>
    <row r="713">
      <c r="A713" s="1">
        <v>712.0</v>
      </c>
      <c r="B713" s="1">
        <v>259.696262788664</v>
      </c>
    </row>
    <row r="714">
      <c r="A714" s="1">
        <v>713.0</v>
      </c>
      <c r="B714" s="1">
        <v>259.839294395981</v>
      </c>
    </row>
    <row r="715">
      <c r="A715" s="1">
        <v>714.0</v>
      </c>
      <c r="B715" s="1">
        <v>259.894952757054</v>
      </c>
    </row>
    <row r="716">
      <c r="A716" s="1">
        <v>715.0</v>
      </c>
      <c r="B716" s="1">
        <v>259.804535945875</v>
      </c>
    </row>
    <row r="717">
      <c r="A717" s="1">
        <v>716.0</v>
      </c>
      <c r="B717" s="1">
        <v>260.012357950402</v>
      </c>
    </row>
    <row r="718">
      <c r="A718" s="1">
        <v>717.0</v>
      </c>
      <c r="B718" s="1">
        <v>260.051092486297</v>
      </c>
    </row>
    <row r="719">
      <c r="A719" s="1">
        <v>718.0</v>
      </c>
      <c r="B719" s="1">
        <v>259.821605943747</v>
      </c>
    </row>
    <row r="720">
      <c r="A720" s="1">
        <v>719.0</v>
      </c>
      <c r="B720" s="1">
        <v>259.629078313069</v>
      </c>
    </row>
    <row r="721">
      <c r="A721" s="1">
        <v>720.0</v>
      </c>
      <c r="B721" s="1">
        <v>259.765204349692</v>
      </c>
    </row>
    <row r="722">
      <c r="A722" s="1">
        <v>721.0</v>
      </c>
      <c r="B722" s="1">
        <v>260.087262636795</v>
      </c>
    </row>
    <row r="723">
      <c r="A723" s="1">
        <v>722.0</v>
      </c>
      <c r="B723" s="1">
        <v>260.175492174533</v>
      </c>
    </row>
    <row r="724">
      <c r="A724" s="1">
        <v>723.0</v>
      </c>
      <c r="B724" s="1">
        <v>260.307101348761</v>
      </c>
    </row>
    <row r="725">
      <c r="A725" s="1">
        <v>724.0</v>
      </c>
      <c r="B725" s="1">
        <v>260.166956795758</v>
      </c>
    </row>
    <row r="726">
      <c r="A726" s="1">
        <v>725.0</v>
      </c>
      <c r="B726" s="1">
        <v>260.085311613367</v>
      </c>
    </row>
    <row r="727">
      <c r="A727" s="1">
        <v>726.0</v>
      </c>
      <c r="B727" s="1">
        <v>259.910098857142</v>
      </c>
    </row>
    <row r="728">
      <c r="A728" s="1">
        <v>727.0</v>
      </c>
      <c r="B728" s="1">
        <v>259.710732253523</v>
      </c>
    </row>
    <row r="729">
      <c r="A729" s="1">
        <v>728.0</v>
      </c>
      <c r="B729" s="1">
        <v>259.698867846508</v>
      </c>
    </row>
    <row r="730">
      <c r="A730" s="1">
        <v>729.0</v>
      </c>
      <c r="B730" s="1">
        <v>259.901945747697</v>
      </c>
    </row>
    <row r="731">
      <c r="A731" s="1">
        <v>730.0</v>
      </c>
      <c r="B731" s="1">
        <v>260.133925062862</v>
      </c>
    </row>
    <row r="732">
      <c r="A732" s="1">
        <v>731.0</v>
      </c>
      <c r="B732" s="1">
        <v>260.007971242099</v>
      </c>
    </row>
    <row r="733">
      <c r="A733" s="1">
        <v>732.0</v>
      </c>
      <c r="B733" s="1">
        <v>260.356462128583</v>
      </c>
    </row>
    <row r="734">
      <c r="A734" s="1">
        <v>733.0</v>
      </c>
      <c r="B734" s="1">
        <v>260.450640389283</v>
      </c>
    </row>
    <row r="735">
      <c r="A735" s="1">
        <v>734.0</v>
      </c>
      <c r="B735" s="1">
        <v>260.383038907995</v>
      </c>
    </row>
    <row r="736">
      <c r="A736" s="1">
        <v>735.0</v>
      </c>
      <c r="B736" s="1">
        <v>260.312585591464</v>
      </c>
    </row>
    <row r="737">
      <c r="A737" s="1">
        <v>736.0</v>
      </c>
      <c r="B737" s="1">
        <v>260.464197990091</v>
      </c>
    </row>
    <row r="738">
      <c r="A738" s="1">
        <v>737.0</v>
      </c>
      <c r="B738" s="1">
        <v>260.56437690424</v>
      </c>
    </row>
    <row r="739">
      <c r="A739" s="1">
        <v>738.0</v>
      </c>
      <c r="B739" s="1">
        <v>260.786117409354</v>
      </c>
    </row>
    <row r="740">
      <c r="A740" s="1">
        <v>739.0</v>
      </c>
      <c r="B740" s="1">
        <v>260.995009460301</v>
      </c>
    </row>
    <row r="741">
      <c r="A741" s="1">
        <v>740.0</v>
      </c>
      <c r="B741" s="1">
        <v>260.829545118338</v>
      </c>
    </row>
    <row r="742">
      <c r="A742" s="1">
        <v>741.0</v>
      </c>
      <c r="B742" s="1">
        <v>260.500880352315</v>
      </c>
    </row>
    <row r="743">
      <c r="A743" s="1">
        <v>742.0</v>
      </c>
      <c r="B743" s="1">
        <v>260.422881168831</v>
      </c>
    </row>
    <row r="744">
      <c r="A744" s="1">
        <v>743.0</v>
      </c>
      <c r="B744" s="1">
        <v>260.358794093581</v>
      </c>
    </row>
    <row r="745">
      <c r="A745" s="1">
        <v>744.0</v>
      </c>
      <c r="B745" s="1">
        <v>260.153477750064</v>
      </c>
    </row>
    <row r="746">
      <c r="A746" s="1">
        <v>745.0</v>
      </c>
      <c r="B746" s="1">
        <v>260.370300834246</v>
      </c>
    </row>
    <row r="747">
      <c r="A747" s="1">
        <v>746.0</v>
      </c>
      <c r="B747" s="1">
        <v>260.386633747457</v>
      </c>
    </row>
    <row r="748">
      <c r="A748" s="1">
        <v>747.0</v>
      </c>
      <c r="B748" s="1">
        <v>260.659194994429</v>
      </c>
    </row>
    <row r="749">
      <c r="A749" s="1">
        <v>748.0</v>
      </c>
      <c r="B749" s="1">
        <v>260.8839593125</v>
      </c>
    </row>
    <row r="750">
      <c r="A750" s="1">
        <v>749.0</v>
      </c>
      <c r="B750" s="1">
        <v>260.526975305245</v>
      </c>
    </row>
    <row r="751">
      <c r="A751" s="1">
        <v>750.0</v>
      </c>
      <c r="B751" s="1">
        <v>260.53676562736</v>
      </c>
    </row>
    <row r="752">
      <c r="A752" s="1">
        <v>751.0</v>
      </c>
      <c r="B752" s="1">
        <v>260.575652080327</v>
      </c>
    </row>
    <row r="753">
      <c r="A753" s="1">
        <v>752.0</v>
      </c>
      <c r="B753" s="1">
        <v>260.058143170498</v>
      </c>
    </row>
    <row r="754">
      <c r="A754" s="1">
        <v>753.0</v>
      </c>
      <c r="B754" s="1">
        <v>260.241356094857</v>
      </c>
    </row>
    <row r="755">
      <c r="A755" s="1">
        <v>754.0</v>
      </c>
      <c r="B755" s="1">
        <v>260.335535046419</v>
      </c>
    </row>
    <row r="756">
      <c r="A756" s="1">
        <v>755.0</v>
      </c>
      <c r="B756" s="1">
        <v>260.171965566637</v>
      </c>
    </row>
    <row r="757">
      <c r="A757" s="1">
        <v>756.0</v>
      </c>
      <c r="B757" s="1">
        <v>260.089065071974</v>
      </c>
    </row>
    <row r="758">
      <c r="A758" s="1">
        <v>757.0</v>
      </c>
      <c r="B758" s="1">
        <v>260.113828170114</v>
      </c>
    </row>
    <row r="759">
      <c r="A759" s="1">
        <v>758.0</v>
      </c>
      <c r="B759" s="1">
        <v>259.748243776152</v>
      </c>
    </row>
    <row r="760">
      <c r="A760" s="1">
        <v>759.0</v>
      </c>
      <c r="B760" s="1">
        <v>259.810798207578</v>
      </c>
    </row>
    <row r="761">
      <c r="A761" s="1">
        <v>760.0</v>
      </c>
      <c r="B761" s="1">
        <v>259.649356571804</v>
      </c>
    </row>
    <row r="762">
      <c r="A762" s="1">
        <v>761.0</v>
      </c>
      <c r="B762" s="1">
        <v>259.649010411529</v>
      </c>
    </row>
    <row r="763">
      <c r="A763" s="1">
        <v>762.0</v>
      </c>
      <c r="B763" s="1">
        <v>259.391001616416</v>
      </c>
    </row>
    <row r="764">
      <c r="A764" s="1">
        <v>763.0</v>
      </c>
      <c r="B764" s="1">
        <v>259.486085039715</v>
      </c>
    </row>
    <row r="765">
      <c r="A765" s="1">
        <v>764.0</v>
      </c>
      <c r="B765" s="1">
        <v>259.800566341612</v>
      </c>
    </row>
    <row r="766">
      <c r="A766" s="1">
        <v>765.0</v>
      </c>
      <c r="B766" s="1">
        <v>259.789412638794</v>
      </c>
    </row>
    <row r="767">
      <c r="A767" s="1">
        <v>766.0</v>
      </c>
      <c r="B767" s="1">
        <v>259.425276842896</v>
      </c>
    </row>
    <row r="768">
      <c r="A768" s="1">
        <v>767.0</v>
      </c>
      <c r="B768" s="1">
        <v>259.503694915844</v>
      </c>
    </row>
    <row r="769">
      <c r="A769" s="1">
        <v>768.0</v>
      </c>
      <c r="B769" s="1">
        <v>259.479672582094</v>
      </c>
    </row>
    <row r="770">
      <c r="A770" s="1">
        <v>769.0</v>
      </c>
      <c r="B770" s="1">
        <v>259.570747473824</v>
      </c>
    </row>
    <row r="771">
      <c r="A771" s="1">
        <v>770.0</v>
      </c>
      <c r="B771" s="1">
        <v>259.914963432649</v>
      </c>
    </row>
    <row r="772">
      <c r="A772" s="1">
        <v>771.0</v>
      </c>
      <c r="B772" s="1">
        <v>259.97928198131</v>
      </c>
    </row>
    <row r="773">
      <c r="A773" s="1">
        <v>772.0</v>
      </c>
      <c r="B773" s="1">
        <v>259.774453736666</v>
      </c>
    </row>
    <row r="774">
      <c r="A774" s="1">
        <v>773.0</v>
      </c>
      <c r="B774" s="1">
        <v>260.017825792657</v>
      </c>
    </row>
    <row r="775">
      <c r="A775" s="1">
        <v>774.0</v>
      </c>
      <c r="B775" s="1">
        <v>260.197123258769</v>
      </c>
    </row>
    <row r="776">
      <c r="A776" s="1">
        <v>775.0</v>
      </c>
      <c r="B776" s="1">
        <v>260.237853513483</v>
      </c>
    </row>
    <row r="777">
      <c r="A777" s="1">
        <v>776.0</v>
      </c>
      <c r="B777" s="1">
        <v>260.327249001799</v>
      </c>
    </row>
    <row r="778">
      <c r="A778" s="1">
        <v>777.0</v>
      </c>
      <c r="B778" s="1">
        <v>260.333864496481</v>
      </c>
    </row>
    <row r="779">
      <c r="A779" s="1">
        <v>778.0</v>
      </c>
      <c r="B779" s="1">
        <v>259.940410310038</v>
      </c>
    </row>
    <row r="780">
      <c r="A780" s="1">
        <v>779.0</v>
      </c>
      <c r="B780" s="1">
        <v>259.851677520824</v>
      </c>
    </row>
    <row r="781">
      <c r="A781" s="1">
        <v>780.0</v>
      </c>
      <c r="B781" s="1">
        <v>259.8581814081</v>
      </c>
    </row>
    <row r="782">
      <c r="A782" s="1">
        <v>781.0</v>
      </c>
      <c r="B782" s="1">
        <v>259.788472098491</v>
      </c>
    </row>
    <row r="783">
      <c r="A783" s="1">
        <v>782.0</v>
      </c>
      <c r="B783" s="1">
        <v>259.885041557062</v>
      </c>
    </row>
    <row r="784">
      <c r="A784" s="1">
        <v>783.0</v>
      </c>
      <c r="B784" s="1">
        <v>260.152836433596</v>
      </c>
    </row>
    <row r="785">
      <c r="A785" s="1">
        <v>784.0</v>
      </c>
      <c r="B785" s="1">
        <v>260.184547414094</v>
      </c>
    </row>
    <row r="786">
      <c r="A786" s="1">
        <v>785.0</v>
      </c>
      <c r="B786" s="1">
        <v>260.053392535712</v>
      </c>
    </row>
    <row r="787">
      <c r="A787" s="1">
        <v>786.0</v>
      </c>
      <c r="B787" s="1">
        <v>259.973105372793</v>
      </c>
    </row>
    <row r="788">
      <c r="A788" s="1">
        <v>787.0</v>
      </c>
      <c r="B788" s="1">
        <v>259.827952748963</v>
      </c>
    </row>
    <row r="789">
      <c r="A789" s="1">
        <v>788.0</v>
      </c>
      <c r="B789" s="1">
        <v>259.773408107215</v>
      </c>
    </row>
    <row r="790">
      <c r="A790" s="1">
        <v>789.0</v>
      </c>
      <c r="B790" s="1">
        <v>259.566558615961</v>
      </c>
    </row>
    <row r="791">
      <c r="A791" s="1">
        <v>790.0</v>
      </c>
      <c r="B791" s="1">
        <v>259.381277705574</v>
      </c>
    </row>
    <row r="792">
      <c r="A792" s="1">
        <v>791.0</v>
      </c>
      <c r="B792" s="1">
        <v>259.303260616164</v>
      </c>
    </row>
    <row r="793">
      <c r="A793" s="1">
        <v>792.0</v>
      </c>
      <c r="B793" s="1">
        <v>259.197723383434</v>
      </c>
    </row>
    <row r="794">
      <c r="A794" s="1">
        <v>793.0</v>
      </c>
      <c r="B794" s="1">
        <v>259.346359021427</v>
      </c>
    </row>
    <row r="795">
      <c r="A795" s="1">
        <v>794.0</v>
      </c>
      <c r="B795" s="1">
        <v>259.683106883176</v>
      </c>
    </row>
    <row r="796">
      <c r="A796" s="1">
        <v>795.0</v>
      </c>
      <c r="B796" s="1">
        <v>259.791138209259</v>
      </c>
    </row>
    <row r="797">
      <c r="A797" s="1">
        <v>796.0</v>
      </c>
      <c r="B797" s="1">
        <v>259.56829527769</v>
      </c>
    </row>
    <row r="798">
      <c r="A798" s="1">
        <v>797.0</v>
      </c>
      <c r="B798" s="1">
        <v>259.421324633036</v>
      </c>
    </row>
    <row r="799">
      <c r="A799" s="1">
        <v>798.0</v>
      </c>
      <c r="B799" s="1">
        <v>259.189316088975</v>
      </c>
    </row>
    <row r="800">
      <c r="A800" s="1">
        <v>799.0</v>
      </c>
      <c r="B800" s="1">
        <v>258.940924621105</v>
      </c>
    </row>
    <row r="801">
      <c r="A801" s="1">
        <v>800.0</v>
      </c>
      <c r="B801" s="1">
        <v>259.089014228123</v>
      </c>
    </row>
    <row r="802">
      <c r="A802" s="1">
        <v>801.0</v>
      </c>
      <c r="B802" s="1">
        <v>259.019741596184</v>
      </c>
    </row>
    <row r="803">
      <c r="A803" s="1">
        <v>802.0</v>
      </c>
      <c r="B803" s="1">
        <v>258.848917121995</v>
      </c>
    </row>
    <row r="804">
      <c r="A804" s="1">
        <v>803.0</v>
      </c>
      <c r="B804" s="1">
        <v>259.111448688585</v>
      </c>
    </row>
    <row r="805">
      <c r="A805" s="1">
        <v>804.0</v>
      </c>
      <c r="B805" s="1">
        <v>259.230386097725</v>
      </c>
    </row>
    <row r="806">
      <c r="A806" s="1">
        <v>805.0</v>
      </c>
      <c r="B806" s="1">
        <v>259.360484311542</v>
      </c>
    </row>
    <row r="807">
      <c r="A807" s="1">
        <v>806.0</v>
      </c>
      <c r="B807" s="1">
        <v>259.468025185943</v>
      </c>
    </row>
    <row r="808">
      <c r="A808" s="1">
        <v>807.0</v>
      </c>
      <c r="B808" s="1">
        <v>259.237679489013</v>
      </c>
    </row>
    <row r="809">
      <c r="A809" s="1">
        <v>808.0</v>
      </c>
      <c r="B809" s="1">
        <v>259.223624190915</v>
      </c>
    </row>
    <row r="810">
      <c r="A810" s="1">
        <v>809.0</v>
      </c>
      <c r="B810" s="1">
        <v>259.578685719276</v>
      </c>
    </row>
    <row r="811">
      <c r="A811" s="1">
        <v>810.0</v>
      </c>
      <c r="B811" s="1">
        <v>259.969710903206</v>
      </c>
    </row>
    <row r="812">
      <c r="A812" s="1">
        <v>811.0</v>
      </c>
      <c r="B812" s="1">
        <v>260.142557865897</v>
      </c>
    </row>
    <row r="813">
      <c r="A813" s="1">
        <v>812.0</v>
      </c>
      <c r="B813" s="1">
        <v>260.081169830096</v>
      </c>
    </row>
    <row r="814">
      <c r="A814" s="1">
        <v>813.0</v>
      </c>
      <c r="B814" s="1">
        <v>260.027943002393</v>
      </c>
    </row>
    <row r="815">
      <c r="A815" s="1">
        <v>814.0</v>
      </c>
      <c r="B815" s="1">
        <v>260.151342718107</v>
      </c>
    </row>
    <row r="816">
      <c r="A816" s="1">
        <v>815.0</v>
      </c>
      <c r="B816" s="1">
        <v>259.986209374634</v>
      </c>
    </row>
    <row r="817">
      <c r="A817" s="1">
        <v>816.0</v>
      </c>
      <c r="B817" s="1">
        <v>259.735648058698</v>
      </c>
    </row>
    <row r="818">
      <c r="A818" s="1">
        <v>817.0</v>
      </c>
      <c r="B818" s="1">
        <v>259.498413299143</v>
      </c>
    </row>
    <row r="819">
      <c r="A819" s="1">
        <v>818.0</v>
      </c>
      <c r="B819" s="1">
        <v>259.639391873384</v>
      </c>
    </row>
    <row r="820">
      <c r="A820" s="1">
        <v>819.0</v>
      </c>
      <c r="B820" s="1">
        <v>259.896968704267</v>
      </c>
    </row>
    <row r="821">
      <c r="A821" s="1">
        <v>820.0</v>
      </c>
      <c r="B821" s="1">
        <v>259.750033562972</v>
      </c>
    </row>
    <row r="822">
      <c r="A822" s="1">
        <v>821.0</v>
      </c>
      <c r="B822" s="1">
        <v>259.515988607938</v>
      </c>
    </row>
    <row r="823">
      <c r="A823" s="1">
        <v>822.0</v>
      </c>
      <c r="B823" s="1">
        <v>259.951301788845</v>
      </c>
    </row>
    <row r="824">
      <c r="A824" s="1">
        <v>823.0</v>
      </c>
      <c r="B824" s="1">
        <v>260.160098007636</v>
      </c>
    </row>
    <row r="825">
      <c r="A825" s="1">
        <v>824.0</v>
      </c>
      <c r="B825" s="1">
        <v>260.089687041195</v>
      </c>
    </row>
    <row r="826">
      <c r="A826" s="1">
        <v>825.0</v>
      </c>
      <c r="B826" s="1">
        <v>260.148255723102</v>
      </c>
    </row>
    <row r="827">
      <c r="A827" s="1">
        <v>826.0</v>
      </c>
      <c r="B827" s="1">
        <v>260.158233374486</v>
      </c>
    </row>
    <row r="828">
      <c r="A828" s="1">
        <v>827.0</v>
      </c>
      <c r="B828" s="1">
        <v>259.959905970524</v>
      </c>
    </row>
    <row r="829">
      <c r="A829" s="1">
        <v>828.0</v>
      </c>
      <c r="B829" s="1">
        <v>260.000727222361</v>
      </c>
    </row>
    <row r="830">
      <c r="A830" s="1">
        <v>829.0</v>
      </c>
      <c r="B830" s="1">
        <v>260.01862547814</v>
      </c>
    </row>
    <row r="831">
      <c r="A831" s="1">
        <v>830.0</v>
      </c>
      <c r="B831" s="1">
        <v>260.143581361053</v>
      </c>
    </row>
    <row r="832">
      <c r="A832" s="1">
        <v>831.0</v>
      </c>
      <c r="B832" s="1">
        <v>259.918802734498</v>
      </c>
    </row>
    <row r="833">
      <c r="A833" s="1">
        <v>832.0</v>
      </c>
      <c r="B833" s="1">
        <v>259.976046333942</v>
      </c>
    </row>
    <row r="834">
      <c r="A834" s="1">
        <v>833.0</v>
      </c>
      <c r="B834" s="1">
        <v>259.92485473657</v>
      </c>
    </row>
    <row r="835">
      <c r="A835" s="1">
        <v>834.0</v>
      </c>
      <c r="B835" s="1">
        <v>259.896448283353</v>
      </c>
    </row>
    <row r="836">
      <c r="A836" s="1">
        <v>835.0</v>
      </c>
      <c r="B836" s="1">
        <v>259.759364644218</v>
      </c>
    </row>
    <row r="837">
      <c r="A837" s="1">
        <v>836.0</v>
      </c>
      <c r="B837" s="1">
        <v>259.789651983143</v>
      </c>
    </row>
    <row r="838">
      <c r="A838" s="1">
        <v>837.0</v>
      </c>
      <c r="B838" s="1">
        <v>259.893162687024</v>
      </c>
    </row>
    <row r="839">
      <c r="A839" s="1">
        <v>838.0</v>
      </c>
      <c r="B839" s="1">
        <v>259.932571658494</v>
      </c>
    </row>
    <row r="840">
      <c r="A840" s="1">
        <v>839.0</v>
      </c>
      <c r="B840" s="1">
        <v>260.213478341569</v>
      </c>
    </row>
    <row r="841">
      <c r="A841" s="1">
        <v>840.0</v>
      </c>
      <c r="B841" s="1">
        <v>260.467567110948</v>
      </c>
    </row>
    <row r="842">
      <c r="A842" s="1">
        <v>841.0</v>
      </c>
      <c r="B842" s="1">
        <v>260.08719597729</v>
      </c>
    </row>
    <row r="843">
      <c r="A843" s="1">
        <v>842.0</v>
      </c>
      <c r="B843" s="1">
        <v>259.996451297175</v>
      </c>
    </row>
    <row r="844">
      <c r="A844" s="1">
        <v>843.0</v>
      </c>
      <c r="B844" s="1">
        <v>259.870371525972</v>
      </c>
    </row>
    <row r="845">
      <c r="A845" s="1">
        <v>844.0</v>
      </c>
      <c r="B845" s="1">
        <v>260.088410723242</v>
      </c>
    </row>
    <row r="846">
      <c r="A846" s="1">
        <v>845.0</v>
      </c>
      <c r="B846" s="1">
        <v>260.06305843487</v>
      </c>
    </row>
    <row r="847">
      <c r="A847" s="1">
        <v>846.0</v>
      </c>
      <c r="B847" s="1">
        <v>259.804635688559</v>
      </c>
    </row>
    <row r="848">
      <c r="A848" s="1">
        <v>847.0</v>
      </c>
      <c r="B848" s="1">
        <v>259.944404020725</v>
      </c>
    </row>
    <row r="849">
      <c r="A849" s="1">
        <v>848.0</v>
      </c>
      <c r="B849" s="1">
        <v>260.130643588088</v>
      </c>
    </row>
    <row r="850">
      <c r="A850" s="1">
        <v>849.0</v>
      </c>
      <c r="B850" s="1">
        <v>260.429582002111</v>
      </c>
    </row>
    <row r="851">
      <c r="A851" s="1">
        <v>850.0</v>
      </c>
      <c r="B851" s="1">
        <v>260.3938974488</v>
      </c>
    </row>
    <row r="852">
      <c r="A852" s="1">
        <v>851.0</v>
      </c>
      <c r="B852" s="1">
        <v>260.102982468007</v>
      </c>
    </row>
    <row r="853">
      <c r="A853" s="1">
        <v>852.0</v>
      </c>
      <c r="B853" s="1">
        <v>260.352690303273</v>
      </c>
    </row>
    <row r="854">
      <c r="A854" s="1">
        <v>853.0</v>
      </c>
      <c r="B854" s="1">
        <v>260.587421652484</v>
      </c>
    </row>
    <row r="855">
      <c r="A855" s="1">
        <v>854.0</v>
      </c>
      <c r="B855" s="1">
        <v>260.387120151157</v>
      </c>
    </row>
    <row r="856">
      <c r="A856" s="1">
        <v>855.0</v>
      </c>
      <c r="B856" s="1">
        <v>260.405552918224</v>
      </c>
    </row>
    <row r="857">
      <c r="A857" s="1">
        <v>856.0</v>
      </c>
      <c r="B857" s="1">
        <v>260.316517564128</v>
      </c>
    </row>
    <row r="858">
      <c r="A858" s="1">
        <v>857.0</v>
      </c>
      <c r="B858" s="1">
        <v>260.472241695779</v>
      </c>
    </row>
    <row r="859">
      <c r="A859" s="1">
        <v>858.0</v>
      </c>
      <c r="B859" s="1">
        <v>260.397122276221</v>
      </c>
    </row>
    <row r="860">
      <c r="A860" s="1">
        <v>859.0</v>
      </c>
      <c r="B860" s="1">
        <v>260.396984060442</v>
      </c>
    </row>
    <row r="861">
      <c r="A861" s="1">
        <v>860.0</v>
      </c>
      <c r="B861" s="1">
        <v>260.366087410055</v>
      </c>
    </row>
    <row r="862">
      <c r="A862" s="1">
        <v>861.0</v>
      </c>
      <c r="B862" s="1">
        <v>260.535145444934</v>
      </c>
    </row>
    <row r="863">
      <c r="A863" s="1">
        <v>862.0</v>
      </c>
      <c r="B863" s="1">
        <v>260.332619997643</v>
      </c>
    </row>
    <row r="864">
      <c r="A864" s="1">
        <v>863.0</v>
      </c>
      <c r="B864" s="1">
        <v>260.222091651891</v>
      </c>
    </row>
    <row r="865">
      <c r="A865" s="1">
        <v>864.0</v>
      </c>
      <c r="B865" s="1">
        <v>260.331019585424</v>
      </c>
    </row>
    <row r="866">
      <c r="A866" s="1">
        <v>865.0</v>
      </c>
      <c r="B866" s="1">
        <v>260.066561696837</v>
      </c>
    </row>
    <row r="867">
      <c r="A867" s="1">
        <v>866.0</v>
      </c>
      <c r="B867" s="1">
        <v>260.119220027262</v>
      </c>
    </row>
    <row r="868">
      <c r="A868" s="1">
        <v>867.0</v>
      </c>
      <c r="B868" s="1">
        <v>260.29364383462</v>
      </c>
    </row>
    <row r="869">
      <c r="A869" s="1">
        <v>868.0</v>
      </c>
      <c r="B869" s="1">
        <v>260.070037120802</v>
      </c>
    </row>
    <row r="870">
      <c r="A870" s="1">
        <v>869.0</v>
      </c>
      <c r="B870" s="1">
        <v>260.134712136261</v>
      </c>
    </row>
    <row r="871">
      <c r="A871" s="1">
        <v>870.0</v>
      </c>
      <c r="B871" s="1">
        <v>260.139202565082</v>
      </c>
    </row>
    <row r="872">
      <c r="A872" s="1">
        <v>871.0</v>
      </c>
      <c r="B872" s="1">
        <v>259.785153978594</v>
      </c>
    </row>
    <row r="873">
      <c r="A873" s="1">
        <v>872.0</v>
      </c>
      <c r="B873" s="1">
        <v>259.890129551874</v>
      </c>
    </row>
    <row r="874">
      <c r="A874" s="1">
        <v>873.0</v>
      </c>
      <c r="B874" s="1">
        <v>260.167043528673</v>
      </c>
    </row>
    <row r="875">
      <c r="A875" s="1">
        <v>874.0</v>
      </c>
      <c r="B875" s="1">
        <v>260.12991440278</v>
      </c>
    </row>
    <row r="876">
      <c r="A876" s="1">
        <v>875.0</v>
      </c>
      <c r="B876" s="1">
        <v>259.939941721421</v>
      </c>
    </row>
    <row r="877">
      <c r="A877" s="1">
        <v>876.0</v>
      </c>
      <c r="B877" s="1">
        <v>259.939834443028</v>
      </c>
    </row>
    <row r="878">
      <c r="A878" s="1">
        <v>877.0</v>
      </c>
      <c r="B878" s="1">
        <v>259.962117620227</v>
      </c>
    </row>
    <row r="879">
      <c r="A879" s="1">
        <v>878.0</v>
      </c>
      <c r="B879" s="1">
        <v>260.068410312724</v>
      </c>
    </row>
    <row r="880">
      <c r="A880" s="1">
        <v>879.0</v>
      </c>
      <c r="B880" s="1">
        <v>259.911137666601</v>
      </c>
    </row>
    <row r="881">
      <c r="A881" s="1">
        <v>880.0</v>
      </c>
      <c r="B881" s="1">
        <v>259.858097896927</v>
      </c>
    </row>
    <row r="882">
      <c r="A882" s="1">
        <v>881.0</v>
      </c>
      <c r="B882" s="1">
        <v>259.988244106542</v>
      </c>
    </row>
    <row r="883">
      <c r="A883" s="1">
        <v>882.0</v>
      </c>
      <c r="B883" s="1">
        <v>259.972652725586</v>
      </c>
    </row>
    <row r="884">
      <c r="A884" s="1">
        <v>883.0</v>
      </c>
      <c r="B884" s="1">
        <v>259.809150837554</v>
      </c>
    </row>
    <row r="885">
      <c r="A885" s="1">
        <v>884.0</v>
      </c>
      <c r="B885" s="1">
        <v>259.615157401374</v>
      </c>
    </row>
    <row r="886">
      <c r="A886" s="1">
        <v>885.0</v>
      </c>
      <c r="B886" s="1">
        <v>259.667140545346</v>
      </c>
    </row>
    <row r="887">
      <c r="A887" s="1">
        <v>886.0</v>
      </c>
      <c r="B887" s="1">
        <v>259.854563620832</v>
      </c>
    </row>
    <row r="888">
      <c r="A888" s="1">
        <v>887.0</v>
      </c>
      <c r="B888" s="1">
        <v>259.723831862925</v>
      </c>
    </row>
    <row r="889">
      <c r="A889" s="1">
        <v>888.0</v>
      </c>
      <c r="B889" s="1">
        <v>259.758068636338</v>
      </c>
    </row>
    <row r="890">
      <c r="A890" s="1">
        <v>889.0</v>
      </c>
      <c r="B890" s="1">
        <v>259.441922847411</v>
      </c>
    </row>
    <row r="891">
      <c r="A891" s="1">
        <v>890.0</v>
      </c>
      <c r="B891" s="1">
        <v>259.499306792545</v>
      </c>
    </row>
    <row r="892">
      <c r="A892" s="1">
        <v>891.0</v>
      </c>
      <c r="B892" s="1">
        <v>259.607556791967</v>
      </c>
    </row>
    <row r="893">
      <c r="A893" s="1">
        <v>892.0</v>
      </c>
      <c r="B893" s="1">
        <v>259.64584292991</v>
      </c>
    </row>
    <row r="894">
      <c r="A894" s="1">
        <v>893.0</v>
      </c>
      <c r="B894" s="1">
        <v>259.693578602261</v>
      </c>
    </row>
    <row r="895">
      <c r="A895" s="1">
        <v>894.0</v>
      </c>
      <c r="B895" s="1">
        <v>259.572920334333</v>
      </c>
    </row>
    <row r="896">
      <c r="A896" s="1">
        <v>895.0</v>
      </c>
      <c r="B896" s="1">
        <v>259.514282386379</v>
      </c>
    </row>
    <row r="897">
      <c r="A897" s="1">
        <v>896.0</v>
      </c>
      <c r="B897" s="1">
        <v>259.294962844034</v>
      </c>
    </row>
    <row r="898">
      <c r="A898" s="1">
        <v>897.0</v>
      </c>
      <c r="B898" s="1">
        <v>258.9995386862</v>
      </c>
    </row>
    <row r="899">
      <c r="A899" s="1">
        <v>898.0</v>
      </c>
      <c r="B899" s="1">
        <v>258.956259054865</v>
      </c>
    </row>
    <row r="900">
      <c r="A900" s="1">
        <v>899.0</v>
      </c>
      <c r="B900" s="1">
        <v>258.980754018739</v>
      </c>
    </row>
    <row r="901">
      <c r="A901" s="1">
        <v>900.0</v>
      </c>
      <c r="B901" s="1">
        <v>259.179991963707</v>
      </c>
    </row>
    <row r="902">
      <c r="A902" s="1">
        <v>901.0</v>
      </c>
      <c r="B902" s="1">
        <v>258.964678914759</v>
      </c>
    </row>
    <row r="903">
      <c r="A903" s="1">
        <v>902.0</v>
      </c>
      <c r="B903" s="1">
        <v>259.148737071808</v>
      </c>
    </row>
    <row r="904">
      <c r="A904" s="1">
        <v>903.0</v>
      </c>
      <c r="B904" s="1">
        <v>259.08891165968</v>
      </c>
    </row>
    <row r="905">
      <c r="A905" s="1">
        <v>904.0</v>
      </c>
      <c r="B905" s="1">
        <v>259.515139635793</v>
      </c>
    </row>
    <row r="906">
      <c r="A906" s="1">
        <v>905.0</v>
      </c>
      <c r="B906" s="1">
        <v>259.574641222334</v>
      </c>
    </row>
    <row r="907">
      <c r="A907" s="1">
        <v>906.0</v>
      </c>
      <c r="B907" s="1">
        <v>259.564332144094</v>
      </c>
    </row>
    <row r="908">
      <c r="A908" s="1">
        <v>907.0</v>
      </c>
      <c r="B908" s="1">
        <v>259.503631205863</v>
      </c>
    </row>
    <row r="909">
      <c r="A909" s="1">
        <v>908.0</v>
      </c>
      <c r="B909" s="1">
        <v>259.430107310581</v>
      </c>
    </row>
    <row r="910">
      <c r="A910" s="1">
        <v>909.0</v>
      </c>
      <c r="B910" s="1">
        <v>259.711799335507</v>
      </c>
    </row>
    <row r="911">
      <c r="A911" s="1">
        <v>910.0</v>
      </c>
      <c r="B911" s="1">
        <v>259.218165649587</v>
      </c>
    </row>
    <row r="912">
      <c r="A912" s="1">
        <v>911.0</v>
      </c>
      <c r="B912" s="1">
        <v>259.47776842933</v>
      </c>
    </row>
    <row r="913">
      <c r="A913" s="1">
        <v>912.0</v>
      </c>
      <c r="B913" s="1">
        <v>259.182622354993</v>
      </c>
    </row>
    <row r="914">
      <c r="A914" s="1">
        <v>913.0</v>
      </c>
      <c r="B914" s="1">
        <v>259.171066175867</v>
      </c>
    </row>
    <row r="915">
      <c r="A915" s="1">
        <v>914.0</v>
      </c>
      <c r="B915" s="1">
        <v>259.226565450474</v>
      </c>
    </row>
    <row r="916">
      <c r="A916" s="1">
        <v>915.0</v>
      </c>
      <c r="B916" s="1">
        <v>259.376353035042</v>
      </c>
    </row>
    <row r="917">
      <c r="A917" s="1">
        <v>916.0</v>
      </c>
      <c r="B917" s="1">
        <v>259.813652730346</v>
      </c>
    </row>
    <row r="918">
      <c r="A918" s="1">
        <v>917.0</v>
      </c>
      <c r="B918" s="1">
        <v>259.598656364165</v>
      </c>
    </row>
    <row r="919">
      <c r="A919" s="1">
        <v>918.0</v>
      </c>
      <c r="B919" s="1">
        <v>259.847632035792</v>
      </c>
    </row>
    <row r="920">
      <c r="A920" s="1">
        <v>919.0</v>
      </c>
      <c r="B920" s="1">
        <v>260.309140292332</v>
      </c>
    </row>
    <row r="921">
      <c r="A921" s="1">
        <v>920.0</v>
      </c>
      <c r="B921" s="1">
        <v>260.362666937932</v>
      </c>
    </row>
    <row r="922">
      <c r="A922" s="1">
        <v>921.0</v>
      </c>
      <c r="B922" s="1">
        <v>260.300100662315</v>
      </c>
    </row>
    <row r="923">
      <c r="A923" s="1">
        <v>922.0</v>
      </c>
      <c r="B923" s="1">
        <v>260.200414992187</v>
      </c>
    </row>
    <row r="924">
      <c r="A924" s="1">
        <v>923.0</v>
      </c>
      <c r="B924" s="1">
        <v>260.631319272747</v>
      </c>
    </row>
    <row r="925">
      <c r="A925" s="1">
        <v>924.0</v>
      </c>
      <c r="B925" s="1">
        <v>260.455455740136</v>
      </c>
    </row>
    <row r="926">
      <c r="A926" s="1">
        <v>925.0</v>
      </c>
      <c r="B926" s="1">
        <v>260.69077999298</v>
      </c>
    </row>
    <row r="927">
      <c r="A927" s="1">
        <v>926.0</v>
      </c>
      <c r="B927" s="1">
        <v>260.474549200105</v>
      </c>
    </row>
    <row r="928">
      <c r="A928" s="1">
        <v>927.0</v>
      </c>
      <c r="B928" s="1">
        <v>260.761686301488</v>
      </c>
    </row>
    <row r="929">
      <c r="A929" s="1">
        <v>928.0</v>
      </c>
      <c r="B929" s="1">
        <v>260.999049640458</v>
      </c>
    </row>
    <row r="930">
      <c r="A930" s="1">
        <v>929.0</v>
      </c>
      <c r="B930" s="1">
        <v>260.876633497112</v>
      </c>
    </row>
    <row r="931">
      <c r="A931" s="1">
        <v>930.0</v>
      </c>
      <c r="B931" s="1">
        <v>260.979743043664</v>
      </c>
    </row>
    <row r="932">
      <c r="A932" s="1">
        <v>931.0</v>
      </c>
      <c r="B932" s="1">
        <v>260.442589190968</v>
      </c>
    </row>
    <row r="933">
      <c r="A933" s="1">
        <v>932.0</v>
      </c>
      <c r="B933" s="1">
        <v>260.281542931625</v>
      </c>
    </row>
    <row r="934">
      <c r="A934" s="1">
        <v>933.0</v>
      </c>
      <c r="B934" s="1">
        <v>260.437592288902</v>
      </c>
    </row>
    <row r="935">
      <c r="A935" s="1">
        <v>934.0</v>
      </c>
      <c r="B935" s="1">
        <v>260.429364415396</v>
      </c>
    </row>
    <row r="936">
      <c r="A936" s="1">
        <v>935.0</v>
      </c>
      <c r="B936" s="1">
        <v>260.493156638719</v>
      </c>
    </row>
    <row r="937">
      <c r="A937" s="1">
        <v>936.0</v>
      </c>
      <c r="B937" s="1">
        <v>260.183520903521</v>
      </c>
    </row>
    <row r="938">
      <c r="A938" s="1">
        <v>937.0</v>
      </c>
      <c r="B938" s="1">
        <v>260.293942093067</v>
      </c>
    </row>
    <row r="939">
      <c r="A939" s="1">
        <v>938.0</v>
      </c>
      <c r="B939" s="1">
        <v>260.256979620915</v>
      </c>
    </row>
    <row r="940">
      <c r="A940" s="1">
        <v>939.0</v>
      </c>
      <c r="B940" s="1">
        <v>260.129244220505</v>
      </c>
    </row>
    <row r="941">
      <c r="A941" s="1">
        <v>940.0</v>
      </c>
      <c r="B941" s="1">
        <v>260.16935448181</v>
      </c>
    </row>
    <row r="942">
      <c r="A942" s="1">
        <v>941.0</v>
      </c>
      <c r="B942" s="1">
        <v>260.204960670154</v>
      </c>
    </row>
    <row r="943">
      <c r="A943" s="1">
        <v>942.0</v>
      </c>
      <c r="B943" s="1">
        <v>260.165381654443</v>
      </c>
    </row>
    <row r="944">
      <c r="A944" s="1">
        <v>943.0</v>
      </c>
      <c r="B944" s="1">
        <v>259.863708375332</v>
      </c>
    </row>
    <row r="945">
      <c r="A945" s="1">
        <v>944.0</v>
      </c>
      <c r="B945" s="1">
        <v>259.577082937582</v>
      </c>
    </row>
    <row r="946">
      <c r="A946" s="1">
        <v>945.0</v>
      </c>
      <c r="B946" s="1">
        <v>259.465324910684</v>
      </c>
    </row>
    <row r="947">
      <c r="A947" s="1">
        <v>946.0</v>
      </c>
      <c r="B947" s="1">
        <v>259.083943988578</v>
      </c>
    </row>
    <row r="948">
      <c r="A948" s="1">
        <v>947.0</v>
      </c>
      <c r="B948" s="1">
        <v>259.006881997943</v>
      </c>
    </row>
    <row r="949">
      <c r="A949" s="1">
        <v>948.0</v>
      </c>
      <c r="B949" s="1">
        <v>259.124249494316</v>
      </c>
    </row>
    <row r="950">
      <c r="A950" s="1">
        <v>949.0</v>
      </c>
      <c r="B950" s="1">
        <v>259.404033718468</v>
      </c>
    </row>
    <row r="951">
      <c r="A951" s="1">
        <v>950.0</v>
      </c>
      <c r="B951" s="1">
        <v>259.283023571616</v>
      </c>
    </row>
    <row r="952">
      <c r="A952" s="1">
        <v>951.0</v>
      </c>
      <c r="B952" s="1">
        <v>259.375166588264</v>
      </c>
    </row>
    <row r="953">
      <c r="A953" s="1">
        <v>952.0</v>
      </c>
      <c r="B953" s="1">
        <v>259.696471961665</v>
      </c>
    </row>
    <row r="954">
      <c r="A954" s="1">
        <v>953.0</v>
      </c>
      <c r="B954" s="1">
        <v>259.757910917653</v>
      </c>
    </row>
    <row r="955">
      <c r="A955" s="1">
        <v>954.0</v>
      </c>
      <c r="B955" s="1">
        <v>259.74490637929</v>
      </c>
    </row>
    <row r="956">
      <c r="A956" s="1">
        <v>955.0</v>
      </c>
      <c r="B956" s="1">
        <v>259.634996010438</v>
      </c>
    </row>
    <row r="957">
      <c r="A957" s="1">
        <v>956.0</v>
      </c>
      <c r="B957" s="1">
        <v>259.819947861544</v>
      </c>
    </row>
    <row r="958">
      <c r="A958" s="1">
        <v>957.0</v>
      </c>
      <c r="B958" s="1">
        <v>259.756655931503</v>
      </c>
    </row>
    <row r="959">
      <c r="A959" s="1">
        <v>958.0</v>
      </c>
      <c r="B959" s="1">
        <v>259.817811546909</v>
      </c>
    </row>
    <row r="960">
      <c r="A960" s="1">
        <v>959.0</v>
      </c>
      <c r="B960" s="1">
        <v>259.604994739174</v>
      </c>
    </row>
    <row r="961">
      <c r="A961" s="1">
        <v>960.0</v>
      </c>
      <c r="B961" s="1">
        <v>259.560318151483</v>
      </c>
    </row>
    <row r="962">
      <c r="A962" s="1">
        <v>961.0</v>
      </c>
      <c r="B962" s="1">
        <v>259.715064622395</v>
      </c>
    </row>
    <row r="963">
      <c r="A963" s="1">
        <v>962.0</v>
      </c>
      <c r="B963" s="1">
        <v>259.880053260004</v>
      </c>
    </row>
    <row r="964">
      <c r="A964" s="1">
        <v>963.0</v>
      </c>
      <c r="B964" s="1">
        <v>260.02357113663</v>
      </c>
    </row>
    <row r="965">
      <c r="A965" s="1">
        <v>964.0</v>
      </c>
      <c r="B965" s="1">
        <v>259.77187479137</v>
      </c>
    </row>
    <row r="966">
      <c r="A966" s="1">
        <v>965.0</v>
      </c>
      <c r="B966" s="1">
        <v>260.034543101737</v>
      </c>
    </row>
    <row r="967">
      <c r="A967" s="1">
        <v>966.0</v>
      </c>
      <c r="B967" s="1">
        <v>259.969017514781</v>
      </c>
    </row>
    <row r="968">
      <c r="A968" s="1">
        <v>967.0</v>
      </c>
      <c r="B968" s="1">
        <v>259.845925628033</v>
      </c>
    </row>
    <row r="969">
      <c r="A969" s="1">
        <v>968.0</v>
      </c>
      <c r="B969" s="1">
        <v>259.475329701226</v>
      </c>
    </row>
    <row r="970">
      <c r="A970" s="1">
        <v>969.0</v>
      </c>
      <c r="B970" s="1">
        <v>259.528940963298</v>
      </c>
    </row>
    <row r="971">
      <c r="A971" s="1">
        <v>970.0</v>
      </c>
      <c r="B971" s="1">
        <v>259.713006713323</v>
      </c>
    </row>
    <row r="972">
      <c r="A972" s="1">
        <v>971.0</v>
      </c>
      <c r="B972" s="1">
        <v>259.655841463671</v>
      </c>
    </row>
    <row r="973">
      <c r="A973" s="1">
        <v>972.0</v>
      </c>
      <c r="B973" s="1">
        <v>259.531423622499</v>
      </c>
    </row>
    <row r="974">
      <c r="A974" s="1">
        <v>973.0</v>
      </c>
      <c r="B974" s="1">
        <v>259.403274276381</v>
      </c>
    </row>
    <row r="975">
      <c r="A975" s="1">
        <v>974.0</v>
      </c>
      <c r="B975" s="1">
        <v>259.387155956691</v>
      </c>
    </row>
    <row r="976">
      <c r="A976" s="1">
        <v>975.0</v>
      </c>
      <c r="B976" s="1">
        <v>259.465067507742</v>
      </c>
    </row>
    <row r="977">
      <c r="A977" s="1">
        <v>976.0</v>
      </c>
      <c r="B977" s="1">
        <v>259.544545740974</v>
      </c>
    </row>
    <row r="978">
      <c r="A978" s="1">
        <v>977.0</v>
      </c>
      <c r="B978" s="1">
        <v>259.29746463131</v>
      </c>
    </row>
    <row r="979">
      <c r="A979" s="1">
        <v>978.0</v>
      </c>
      <c r="B979" s="1">
        <v>259.446396973163</v>
      </c>
    </row>
    <row r="980">
      <c r="A980" s="1">
        <v>979.0</v>
      </c>
      <c r="B980" s="1">
        <v>259.562749691609</v>
      </c>
    </row>
    <row r="981">
      <c r="A981" s="1">
        <v>980.0</v>
      </c>
      <c r="B981" s="1">
        <v>259.1965485361</v>
      </c>
    </row>
    <row r="982">
      <c r="A982" s="1">
        <v>981.0</v>
      </c>
      <c r="B982" s="1">
        <v>259.022009609465</v>
      </c>
    </row>
    <row r="983">
      <c r="A983" s="1">
        <v>982.0</v>
      </c>
      <c r="B983" s="1">
        <v>259.088509848678</v>
      </c>
    </row>
    <row r="984">
      <c r="A984" s="1">
        <v>983.0</v>
      </c>
      <c r="B984" s="1">
        <v>259.174974604752</v>
      </c>
    </row>
    <row r="985">
      <c r="A985" s="1">
        <v>984.0</v>
      </c>
      <c r="B985" s="1">
        <v>259.132316229875</v>
      </c>
    </row>
    <row r="986">
      <c r="A986" s="1">
        <v>985.0</v>
      </c>
      <c r="B986" s="1">
        <v>259.180462170971</v>
      </c>
    </row>
    <row r="987">
      <c r="A987" s="1">
        <v>986.0</v>
      </c>
      <c r="B987" s="1">
        <v>259.236750795045</v>
      </c>
    </row>
    <row r="988">
      <c r="A988" s="1">
        <v>987.0</v>
      </c>
      <c r="B988" s="1">
        <v>258.969678419158</v>
      </c>
    </row>
    <row r="989">
      <c r="A989" s="1">
        <v>988.0</v>
      </c>
      <c r="B989" s="1">
        <v>259.224152088444</v>
      </c>
    </row>
    <row r="990">
      <c r="A990" s="1">
        <v>989.0</v>
      </c>
      <c r="B990" s="1">
        <v>259.600182971327</v>
      </c>
    </row>
    <row r="991">
      <c r="A991" s="1">
        <v>990.0</v>
      </c>
      <c r="B991" s="1">
        <v>259.941930644924</v>
      </c>
    </row>
    <row r="992">
      <c r="A992" s="1">
        <v>991.0</v>
      </c>
      <c r="B992" s="1">
        <v>259.972708940452</v>
      </c>
    </row>
    <row r="993">
      <c r="A993" s="1">
        <v>992.0</v>
      </c>
      <c r="B993" s="1">
        <v>260.395733081467</v>
      </c>
    </row>
    <row r="994">
      <c r="A994" s="1">
        <v>993.0</v>
      </c>
      <c r="B994" s="1">
        <v>260.595377302754</v>
      </c>
    </row>
    <row r="995">
      <c r="A995" s="1">
        <v>994.0</v>
      </c>
      <c r="B995" s="1">
        <v>260.837973482902</v>
      </c>
    </row>
    <row r="996">
      <c r="A996" s="1">
        <v>995.0</v>
      </c>
      <c r="B996" s="1">
        <v>260.750807625995</v>
      </c>
    </row>
    <row r="997">
      <c r="A997" s="1">
        <v>996.0</v>
      </c>
      <c r="B997" s="1">
        <v>260.707074694194</v>
      </c>
    </row>
    <row r="998">
      <c r="A998" s="1">
        <v>997.0</v>
      </c>
      <c r="B998" s="1">
        <v>260.655414120783</v>
      </c>
    </row>
    <row r="999">
      <c r="A999" s="1">
        <v>998.0</v>
      </c>
      <c r="B999" s="1">
        <v>260.328217878404</v>
      </c>
    </row>
    <row r="1000">
      <c r="A1000" s="1">
        <v>999.0</v>
      </c>
      <c r="B1000" s="1">
        <v>259.976650732831</v>
      </c>
    </row>
    <row r="1001">
      <c r="A1001" s="1">
        <v>1000.0</v>
      </c>
      <c r="B1001" s="1">
        <v>259.644997978595</v>
      </c>
    </row>
    <row r="1002">
      <c r="A1002" s="1">
        <v>1001.0</v>
      </c>
      <c r="B1002" s="1">
        <v>259.336694292643</v>
      </c>
    </row>
    <row r="1003">
      <c r="A1003" s="1">
        <v>1002.0</v>
      </c>
      <c r="B1003" s="1">
        <v>259.570313765068</v>
      </c>
    </row>
    <row r="1004">
      <c r="A1004" s="1">
        <v>1003.0</v>
      </c>
      <c r="B1004" s="1">
        <v>259.792010199093</v>
      </c>
    </row>
    <row r="1005">
      <c r="A1005" s="1">
        <v>1004.0</v>
      </c>
      <c r="B1005" s="1">
        <v>259.184202690715</v>
      </c>
    </row>
    <row r="1006">
      <c r="A1006" s="1">
        <v>1005.0</v>
      </c>
      <c r="B1006" s="1">
        <v>259.353686013636</v>
      </c>
    </row>
    <row r="1007">
      <c r="A1007" s="1">
        <v>1006.0</v>
      </c>
      <c r="B1007" s="1">
        <v>259.294169292951</v>
      </c>
    </row>
    <row r="1008">
      <c r="A1008" s="1">
        <v>1007.0</v>
      </c>
      <c r="B1008" s="1">
        <v>259.487606084598</v>
      </c>
    </row>
    <row r="1009">
      <c r="A1009" s="1">
        <v>1008.0</v>
      </c>
      <c r="B1009" s="1">
        <v>259.669161015625</v>
      </c>
    </row>
    <row r="1010">
      <c r="A1010" s="1">
        <v>1009.0</v>
      </c>
      <c r="B1010" s="1">
        <v>259.271118502763</v>
      </c>
    </row>
    <row r="1011">
      <c r="A1011" s="1">
        <v>1010.0</v>
      </c>
      <c r="B1011" s="1">
        <v>259.658118628478</v>
      </c>
    </row>
    <row r="1012">
      <c r="A1012" s="1">
        <v>1011.0</v>
      </c>
      <c r="B1012" s="1">
        <v>260.17042568736</v>
      </c>
    </row>
    <row r="1013">
      <c r="A1013" s="1">
        <v>1012.0</v>
      </c>
      <c r="B1013" s="1">
        <v>260.002496587996</v>
      </c>
    </row>
    <row r="1014">
      <c r="A1014" s="1">
        <v>1013.0</v>
      </c>
      <c r="B1014" s="1">
        <v>259.477097218899</v>
      </c>
    </row>
    <row r="1015">
      <c r="A1015" s="1">
        <v>1014.0</v>
      </c>
      <c r="B1015" s="1">
        <v>259.422104428803</v>
      </c>
    </row>
    <row r="1016">
      <c r="A1016" s="1">
        <v>1015.0</v>
      </c>
      <c r="B1016" s="1">
        <v>259.637129610863</v>
      </c>
    </row>
    <row r="1017">
      <c r="A1017" s="1">
        <v>1016.0</v>
      </c>
      <c r="B1017" s="1">
        <v>260.312500998823</v>
      </c>
    </row>
    <row r="1018">
      <c r="A1018" s="1">
        <v>1017.0</v>
      </c>
      <c r="B1018" s="1">
        <v>260.914416931676</v>
      </c>
    </row>
    <row r="1019">
      <c r="A1019" s="1">
        <v>1018.0</v>
      </c>
      <c r="B1019" s="1">
        <v>261.107090934571</v>
      </c>
    </row>
    <row r="1020">
      <c r="A1020" s="1">
        <v>1019.0</v>
      </c>
      <c r="B1020" s="1">
        <v>260.407840936161</v>
      </c>
    </row>
    <row r="1021">
      <c r="A1021" s="1">
        <v>1020.0</v>
      </c>
      <c r="B1021" s="1">
        <v>260.98354674875</v>
      </c>
    </row>
    <row r="1022">
      <c r="A1022" s="1">
        <v>1021.0</v>
      </c>
      <c r="B1022" s="1">
        <v>261.277876903482</v>
      </c>
    </row>
    <row r="1023">
      <c r="A1023" s="1">
        <v>1022.0</v>
      </c>
      <c r="B1023" s="1">
        <v>261.49773344901</v>
      </c>
    </row>
    <row r="1024">
      <c r="A1024" s="1">
        <v>1023.0</v>
      </c>
      <c r="B1024" s="1">
        <v>261.154605505018</v>
      </c>
    </row>
    <row r="1025">
      <c r="A1025" s="1">
        <v>1024.0</v>
      </c>
      <c r="B1025" s="1">
        <v>261.345912093158</v>
      </c>
    </row>
    <row r="1026">
      <c r="A1026" s="1">
        <v>1025.0</v>
      </c>
      <c r="B1026" s="1">
        <v>261.324557582</v>
      </c>
    </row>
    <row r="1027">
      <c r="A1027" s="1">
        <v>1026.0</v>
      </c>
      <c r="B1027" s="1">
        <v>261.119664908863</v>
      </c>
    </row>
    <row r="1028">
      <c r="A1028" s="1">
        <v>1027.0</v>
      </c>
      <c r="B1028" s="1">
        <v>261.482851677534</v>
      </c>
    </row>
    <row r="1029">
      <c r="A1029" s="1">
        <v>1028.0</v>
      </c>
      <c r="B1029" s="1">
        <v>261.540108712878</v>
      </c>
    </row>
    <row r="1030">
      <c r="A1030" s="1">
        <v>1029.0</v>
      </c>
      <c r="B1030" s="1">
        <v>261.508134569853</v>
      </c>
    </row>
    <row r="1031">
      <c r="A1031" s="1">
        <v>1030.0</v>
      </c>
      <c r="B1031" s="1">
        <v>261.556867626986</v>
      </c>
    </row>
    <row r="1032">
      <c r="A1032" s="1">
        <v>1031.0</v>
      </c>
      <c r="B1032" s="1">
        <v>261.594071599694</v>
      </c>
    </row>
    <row r="1033">
      <c r="A1033" s="1">
        <v>1032.0</v>
      </c>
      <c r="B1033" s="1">
        <v>261.202140570155</v>
      </c>
    </row>
    <row r="1034">
      <c r="A1034" s="1">
        <v>1033.0</v>
      </c>
      <c r="B1034" s="1">
        <v>260.623543132704</v>
      </c>
    </row>
    <row r="1035">
      <c r="A1035" s="1">
        <v>1034.0</v>
      </c>
      <c r="B1035" s="1">
        <v>260.377985606432</v>
      </c>
    </row>
    <row r="1036">
      <c r="A1036" s="1">
        <v>1035.0</v>
      </c>
      <c r="B1036" s="1">
        <v>260.404023639809</v>
      </c>
    </row>
    <row r="1037">
      <c r="A1037" s="1">
        <v>1036.0</v>
      </c>
      <c r="B1037" s="1">
        <v>260.825334371476</v>
      </c>
    </row>
    <row r="1038">
      <c r="A1038" s="1">
        <v>1037.0</v>
      </c>
      <c r="B1038" s="1">
        <v>260.830886737992</v>
      </c>
    </row>
    <row r="1039">
      <c r="A1039" s="1">
        <v>1038.0</v>
      </c>
      <c r="B1039" s="1">
        <v>261.112000101454</v>
      </c>
    </row>
    <row r="1040">
      <c r="A1040" s="1">
        <v>1039.0</v>
      </c>
      <c r="B1040" s="1">
        <v>261.028622373076</v>
      </c>
    </row>
    <row r="1041">
      <c r="A1041" s="1">
        <v>1040.0</v>
      </c>
      <c r="B1041" s="1">
        <v>261.510237715403</v>
      </c>
    </row>
    <row r="1042">
      <c r="A1042" s="1">
        <v>1041.0</v>
      </c>
      <c r="B1042" s="1">
        <v>261.673673739073</v>
      </c>
    </row>
    <row r="1043">
      <c r="A1043" s="1">
        <v>1042.0</v>
      </c>
      <c r="B1043" s="1">
        <v>261.278429508029</v>
      </c>
    </row>
    <row r="1044">
      <c r="A1044" s="1">
        <v>1043.0</v>
      </c>
      <c r="B1044" s="1">
        <v>261.588876235573</v>
      </c>
    </row>
    <row r="1045">
      <c r="A1045" s="1">
        <v>1044.0</v>
      </c>
      <c r="B1045" s="1">
        <v>261.585983632584</v>
      </c>
    </row>
    <row r="1046">
      <c r="A1046" s="1">
        <v>1045.0</v>
      </c>
      <c r="B1046" s="1">
        <v>262.282008527246</v>
      </c>
    </row>
    <row r="1047">
      <c r="A1047" s="1">
        <v>1046.0</v>
      </c>
      <c r="B1047" s="1">
        <v>261.902279326712</v>
      </c>
    </row>
    <row r="1048">
      <c r="A1048" s="1">
        <v>1047.0</v>
      </c>
      <c r="B1048" s="1">
        <v>261.138591139981</v>
      </c>
    </row>
    <row r="1049">
      <c r="A1049" s="1">
        <v>1048.0</v>
      </c>
      <c r="B1049" s="1">
        <v>260.889364234851</v>
      </c>
    </row>
    <row r="1050">
      <c r="A1050" s="1">
        <v>1049.0</v>
      </c>
      <c r="B1050" s="1">
        <v>260.791779256802</v>
      </c>
    </row>
    <row r="1051">
      <c r="A1051" s="1">
        <v>1050.0</v>
      </c>
      <c r="B1051" s="1">
        <v>260.239388371429</v>
      </c>
    </row>
    <row r="1052">
      <c r="A1052" s="1">
        <v>1051.0</v>
      </c>
      <c r="B1052" s="1">
        <v>260.067365941977</v>
      </c>
    </row>
    <row r="1053">
      <c r="A1053" s="1">
        <v>1052.0</v>
      </c>
      <c r="B1053" s="1">
        <v>260.038012140363</v>
      </c>
    </row>
    <row r="1054">
      <c r="A1054" s="1">
        <v>1053.0</v>
      </c>
      <c r="B1054" s="1">
        <v>259.931084142507</v>
      </c>
    </row>
    <row r="1055">
      <c r="A1055" s="1">
        <v>1054.0</v>
      </c>
      <c r="B1055" s="1">
        <v>260.149182848636</v>
      </c>
    </row>
    <row r="1056">
      <c r="A1056" s="1">
        <v>1055.0</v>
      </c>
      <c r="B1056" s="1">
        <v>260.312737546573</v>
      </c>
    </row>
    <row r="1057">
      <c r="A1057" s="1">
        <v>1056.0</v>
      </c>
      <c r="B1057" s="1">
        <v>260.898262437233</v>
      </c>
    </row>
    <row r="1058">
      <c r="A1058" s="1">
        <v>1057.0</v>
      </c>
      <c r="B1058" s="1">
        <v>260.951246132336</v>
      </c>
    </row>
    <row r="1059">
      <c r="A1059" s="1">
        <v>1058.0</v>
      </c>
      <c r="B1059" s="1">
        <v>261.457411771647</v>
      </c>
    </row>
    <row r="1060">
      <c r="A1060" s="1">
        <v>1059.0</v>
      </c>
      <c r="B1060" s="1">
        <v>261.144169849321</v>
      </c>
    </row>
    <row r="1061">
      <c r="A1061" s="1">
        <v>1060.0</v>
      </c>
      <c r="B1061" s="1">
        <v>261.195580269461</v>
      </c>
    </row>
    <row r="1062">
      <c r="A1062" s="1">
        <v>1061.0</v>
      </c>
      <c r="B1062" s="1">
        <v>261.449081339442</v>
      </c>
    </row>
    <row r="1063">
      <c r="A1063" s="1">
        <v>1062.0</v>
      </c>
      <c r="B1063" s="1">
        <v>261.183040962501</v>
      </c>
    </row>
    <row r="1064">
      <c r="A1064" s="1">
        <v>1063.0</v>
      </c>
      <c r="B1064" s="1">
        <v>261.610115683934</v>
      </c>
    </row>
    <row r="1065">
      <c r="A1065" s="1">
        <v>1064.0</v>
      </c>
      <c r="B1065" s="1">
        <v>261.261947607178</v>
      </c>
    </row>
    <row r="1066">
      <c r="A1066" s="1">
        <v>1065.0</v>
      </c>
      <c r="B1066" s="1">
        <v>261.439381235857</v>
      </c>
    </row>
    <row r="1067">
      <c r="A1067" s="1">
        <v>1066.0</v>
      </c>
      <c r="B1067" s="1">
        <v>260.302888953153</v>
      </c>
    </row>
    <row r="1068">
      <c r="A1068" s="1">
        <v>1067.0</v>
      </c>
      <c r="B1068" s="1">
        <v>260.093294125403</v>
      </c>
    </row>
    <row r="1069">
      <c r="A1069" s="1">
        <v>1068.0</v>
      </c>
      <c r="B1069" s="1">
        <v>260.175484847051</v>
      </c>
    </row>
    <row r="1070">
      <c r="A1070" s="1">
        <v>1069.0</v>
      </c>
      <c r="B1070" s="1">
        <v>259.695336664336</v>
      </c>
    </row>
    <row r="1071">
      <c r="A1071" s="1">
        <v>1070.0</v>
      </c>
      <c r="B1071" s="1">
        <v>259.314672588192</v>
      </c>
    </row>
    <row r="1072">
      <c r="A1072" s="1">
        <v>1071.0</v>
      </c>
      <c r="B1072" s="1">
        <v>259.73055738377</v>
      </c>
    </row>
    <row r="1073">
      <c r="A1073" s="1">
        <v>1072.0</v>
      </c>
      <c r="B1073" s="1">
        <v>259.238427710248</v>
      </c>
    </row>
    <row r="1074">
      <c r="A1074" s="1">
        <v>1073.0</v>
      </c>
      <c r="B1074" s="1">
        <v>259.176762324793</v>
      </c>
    </row>
    <row r="1075">
      <c r="A1075" s="1">
        <v>1074.0</v>
      </c>
      <c r="B1075" s="1">
        <v>259.087861323585</v>
      </c>
    </row>
    <row r="1076">
      <c r="A1076" s="1">
        <v>1075.0</v>
      </c>
      <c r="B1076" s="1">
        <v>258.974978029218</v>
      </c>
    </row>
    <row r="1077">
      <c r="A1077" s="1">
        <v>1076.0</v>
      </c>
      <c r="B1077" s="1">
        <v>258.544414592157</v>
      </c>
    </row>
    <row r="1078">
      <c r="A1078" s="1">
        <v>1077.0</v>
      </c>
      <c r="B1078" s="1">
        <v>258.010822830847</v>
      </c>
    </row>
    <row r="1079">
      <c r="A1079" s="1">
        <v>1078.0</v>
      </c>
      <c r="B1079" s="1">
        <v>258.599600139429</v>
      </c>
    </row>
    <row r="1080">
      <c r="A1080" s="1">
        <v>1079.0</v>
      </c>
      <c r="B1080" s="1">
        <v>258.442251492911</v>
      </c>
    </row>
    <row r="1081">
      <c r="A1081" s="1">
        <v>1080.0</v>
      </c>
      <c r="B1081" s="1">
        <v>258.658241857622</v>
      </c>
    </row>
    <row r="1082">
      <c r="A1082" s="1">
        <v>1081.0</v>
      </c>
      <c r="B1082" s="1">
        <v>257.950082861045</v>
      </c>
    </row>
    <row r="1083">
      <c r="A1083" s="1">
        <v>1082.0</v>
      </c>
      <c r="B1083" s="1">
        <v>257.721061901803</v>
      </c>
    </row>
    <row r="1084">
      <c r="A1084" s="1">
        <v>1083.0</v>
      </c>
      <c r="B1084" s="1">
        <v>258.244737078041</v>
      </c>
    </row>
    <row r="1085">
      <c r="A1085" s="1">
        <v>1084.0</v>
      </c>
      <c r="B1085" s="1">
        <v>258.040312768909</v>
      </c>
    </row>
    <row r="1086">
      <c r="A1086" s="1">
        <v>1085.0</v>
      </c>
      <c r="B1086" s="1">
        <v>258.091612246409</v>
      </c>
    </row>
    <row r="1087">
      <c r="A1087" s="1">
        <v>1086.0</v>
      </c>
      <c r="B1087" s="1">
        <v>258.553663137209</v>
      </c>
    </row>
    <row r="1088">
      <c r="A1088" s="1">
        <v>1087.0</v>
      </c>
      <c r="B1088" s="1">
        <v>258.849360234055</v>
      </c>
    </row>
    <row r="1089">
      <c r="A1089" s="1">
        <v>1088.0</v>
      </c>
      <c r="B1089" s="1">
        <v>258.43742876136</v>
      </c>
    </row>
    <row r="1090">
      <c r="A1090" s="1">
        <v>1089.0</v>
      </c>
      <c r="B1090" s="1">
        <v>258.268721059383</v>
      </c>
    </row>
    <row r="1091">
      <c r="A1091" s="1">
        <v>1090.0</v>
      </c>
      <c r="B1091" s="1">
        <v>257.747271116421</v>
      </c>
    </row>
    <row r="1092">
      <c r="A1092" s="1">
        <v>1091.0</v>
      </c>
      <c r="B1092" s="1">
        <v>257.808520929928</v>
      </c>
    </row>
    <row r="1093">
      <c r="A1093" s="1">
        <v>1092.0</v>
      </c>
      <c r="B1093" s="1">
        <v>257.789649128952</v>
      </c>
    </row>
    <row r="1094">
      <c r="A1094" s="1">
        <v>1093.0</v>
      </c>
      <c r="B1094" s="1">
        <v>257.895508232109</v>
      </c>
    </row>
    <row r="1095">
      <c r="A1095" s="1">
        <v>1094.0</v>
      </c>
      <c r="B1095" s="1">
        <v>257.690750149852</v>
      </c>
    </row>
    <row r="1096">
      <c r="A1096" s="1">
        <v>1095.0</v>
      </c>
      <c r="B1096" s="1">
        <v>256.877650793688</v>
      </c>
    </row>
    <row r="1097">
      <c r="A1097" s="1">
        <v>1096.0</v>
      </c>
      <c r="B1097" s="1">
        <v>256.457349941132</v>
      </c>
    </row>
    <row r="1098">
      <c r="A1098" s="1">
        <v>1097.0</v>
      </c>
      <c r="B1098" s="1">
        <v>256.31265546275</v>
      </c>
    </row>
    <row r="1099">
      <c r="A1099" s="1">
        <v>1098.0</v>
      </c>
      <c r="B1099" s="1">
        <v>256.841234302156</v>
      </c>
    </row>
    <row r="1100">
      <c r="A1100" s="1">
        <v>1099.0</v>
      </c>
      <c r="B1100" s="1">
        <v>257.176294171835</v>
      </c>
    </row>
    <row r="1101">
      <c r="A1101" s="1">
        <v>1100.0</v>
      </c>
      <c r="B1101" s="1">
        <v>257.012509681736</v>
      </c>
    </row>
    <row r="1102">
      <c r="A1102" s="1">
        <v>1101.0</v>
      </c>
      <c r="B1102" s="1">
        <v>257.162925296916</v>
      </c>
    </row>
    <row r="1103">
      <c r="A1103" s="1">
        <v>1102.0</v>
      </c>
      <c r="B1103" s="1">
        <v>257.554537932579</v>
      </c>
    </row>
    <row r="1104">
      <c r="A1104" s="1">
        <v>1103.0</v>
      </c>
      <c r="B1104" s="1">
        <v>257.34570055624</v>
      </c>
    </row>
    <row r="1105">
      <c r="A1105" s="1">
        <v>1104.0</v>
      </c>
      <c r="B1105" s="1">
        <v>257.116805502377</v>
      </c>
    </row>
    <row r="1106">
      <c r="A1106" s="1">
        <v>1105.0</v>
      </c>
      <c r="B1106" s="1">
        <v>256.383885437867</v>
      </c>
    </row>
    <row r="1107">
      <c r="A1107" s="1">
        <v>1106.0</v>
      </c>
      <c r="B1107" s="1">
        <v>256.343356949596</v>
      </c>
    </row>
    <row r="1108">
      <c r="A1108" s="1">
        <v>1107.0</v>
      </c>
      <c r="B1108" s="1">
        <v>255.270211801334</v>
      </c>
    </row>
    <row r="1109">
      <c r="A1109" s="1">
        <v>1108.0</v>
      </c>
      <c r="B1109" s="1">
        <v>254.600665811746</v>
      </c>
    </row>
    <row r="1110">
      <c r="A1110" s="1">
        <v>1109.0</v>
      </c>
      <c r="B1110" s="1">
        <v>253.993407317966</v>
      </c>
    </row>
    <row r="1111">
      <c r="A1111" s="1">
        <v>1110.0</v>
      </c>
      <c r="B1111" s="1">
        <v>253.1514379046</v>
      </c>
    </row>
    <row r="1112">
      <c r="A1112" s="1">
        <v>1111.0</v>
      </c>
      <c r="B1112" s="1">
        <v>253.332215433144</v>
      </c>
    </row>
    <row r="1113">
      <c r="A1113" s="1">
        <v>1112.0</v>
      </c>
      <c r="B1113" s="1">
        <v>252.606084429336</v>
      </c>
    </row>
    <row r="1114">
      <c r="A1114" s="1">
        <v>1113.0</v>
      </c>
      <c r="B1114" s="1">
        <v>252.364280760436</v>
      </c>
    </row>
    <row r="1115">
      <c r="A1115" s="1">
        <v>1114.0</v>
      </c>
      <c r="B1115" s="1">
        <v>252.24155683693</v>
      </c>
    </row>
    <row r="1116">
      <c r="A1116" s="1">
        <v>1115.0</v>
      </c>
      <c r="B1116" s="1">
        <v>252.131951412594</v>
      </c>
    </row>
    <row r="1117">
      <c r="A1117" s="1">
        <v>1116.0</v>
      </c>
      <c r="B1117" s="1">
        <v>252.47051429858</v>
      </c>
    </row>
    <row r="1118">
      <c r="A1118" s="1">
        <v>1117.0</v>
      </c>
      <c r="B1118" s="1">
        <v>252.318986667567</v>
      </c>
    </row>
    <row r="1119">
      <c r="A1119" s="1">
        <v>1118.0</v>
      </c>
      <c r="B1119" s="1">
        <v>253.219791753277</v>
      </c>
    </row>
    <row r="1120">
      <c r="A1120" s="1">
        <v>1119.0</v>
      </c>
      <c r="B1120" s="1">
        <v>253.449119870702</v>
      </c>
    </row>
    <row r="1121">
      <c r="A1121" s="1">
        <v>1120.0</v>
      </c>
      <c r="B1121" s="1">
        <v>253.223687428244</v>
      </c>
    </row>
    <row r="1122">
      <c r="A1122" s="1">
        <v>1121.0</v>
      </c>
      <c r="B1122" s="1">
        <v>253.345056048277</v>
      </c>
    </row>
    <row r="1123">
      <c r="A1123" s="1">
        <v>1122.0</v>
      </c>
      <c r="B1123" s="1">
        <v>252.910442915072</v>
      </c>
    </row>
    <row r="1124">
      <c r="A1124" s="1">
        <v>1123.0</v>
      </c>
      <c r="B1124" s="1">
        <v>252.630289772073</v>
      </c>
    </row>
    <row r="1125">
      <c r="A1125" s="1">
        <v>1124.0</v>
      </c>
      <c r="B1125" s="1">
        <v>252.579102842404</v>
      </c>
    </row>
    <row r="1126">
      <c r="A1126" s="1">
        <v>1125.0</v>
      </c>
      <c r="B1126" s="1">
        <v>252.632422136718</v>
      </c>
    </row>
    <row r="1127">
      <c r="A1127" s="1">
        <v>1126.0</v>
      </c>
      <c r="B1127" s="1">
        <v>252.926135887513</v>
      </c>
    </row>
    <row r="1128">
      <c r="A1128" s="1">
        <v>1127.0</v>
      </c>
      <c r="B1128" s="1">
        <v>253.201383513114</v>
      </c>
    </row>
    <row r="1129">
      <c r="A1129" s="1">
        <v>1128.0</v>
      </c>
      <c r="B1129" s="1">
        <v>252.880694388762</v>
      </c>
    </row>
    <row r="1130">
      <c r="A1130" s="1">
        <v>1129.0</v>
      </c>
      <c r="B1130" s="1">
        <v>253.381084726229</v>
      </c>
    </row>
    <row r="1131">
      <c r="A1131" s="1">
        <v>1130.0</v>
      </c>
      <c r="B1131" s="1">
        <v>253.472417036387</v>
      </c>
    </row>
    <row r="1132">
      <c r="A1132" s="1">
        <v>1131.0</v>
      </c>
      <c r="B1132" s="1">
        <v>253.962563500733</v>
      </c>
    </row>
    <row r="1133">
      <c r="A1133" s="1">
        <v>1132.0</v>
      </c>
      <c r="B1133" s="1">
        <v>253.974374356781</v>
      </c>
    </row>
    <row r="1134">
      <c r="A1134" s="1">
        <v>1133.0</v>
      </c>
      <c r="B1134" s="1">
        <v>254.53700283651</v>
      </c>
    </row>
    <row r="1135">
      <c r="A1135" s="1">
        <v>1134.0</v>
      </c>
      <c r="B1135" s="1">
        <v>254.843199396101</v>
      </c>
    </row>
    <row r="1136">
      <c r="A1136" s="1">
        <v>1135.0</v>
      </c>
      <c r="B1136" s="1">
        <v>254.693023171437</v>
      </c>
    </row>
    <row r="1137">
      <c r="A1137" s="1">
        <v>1136.0</v>
      </c>
      <c r="B1137" s="1">
        <v>254.408450808299</v>
      </c>
    </row>
    <row r="1138">
      <c r="A1138" s="1">
        <v>1137.0</v>
      </c>
      <c r="B1138" s="1">
        <v>254.575382818354</v>
      </c>
    </row>
    <row r="1139">
      <c r="A1139" s="1">
        <v>1138.0</v>
      </c>
      <c r="B1139" s="1">
        <v>253.677204293402</v>
      </c>
    </row>
    <row r="1140">
      <c r="A1140" s="1">
        <v>1139.0</v>
      </c>
      <c r="B1140" s="1">
        <v>253.735400328171</v>
      </c>
    </row>
    <row r="1141">
      <c r="A1141" s="1">
        <v>1140.0</v>
      </c>
      <c r="B1141" s="1">
        <v>253.661173281801</v>
      </c>
    </row>
    <row r="1142">
      <c r="A1142" s="1">
        <v>1141.0</v>
      </c>
      <c r="B1142" s="1">
        <v>253.592001655507</v>
      </c>
    </row>
    <row r="1143">
      <c r="A1143" s="1">
        <v>1142.0</v>
      </c>
      <c r="B1143" s="1">
        <v>252.94659113241</v>
      </c>
    </row>
    <row r="1144">
      <c r="A1144" s="1">
        <v>1143.0</v>
      </c>
      <c r="B1144" s="1">
        <v>253.225078278264</v>
      </c>
    </row>
    <row r="1145">
      <c r="A1145" s="1">
        <v>1144.0</v>
      </c>
      <c r="B1145" s="1">
        <v>253.674143378543</v>
      </c>
    </row>
    <row r="1146">
      <c r="A1146" s="1">
        <v>1145.0</v>
      </c>
      <c r="B1146" s="1">
        <v>253.326119409395</v>
      </c>
    </row>
    <row r="1147">
      <c r="A1147" s="1">
        <v>1146.0</v>
      </c>
      <c r="B1147" s="1">
        <v>252.987583254011</v>
      </c>
    </row>
    <row r="1148">
      <c r="A1148" s="1">
        <v>1147.0</v>
      </c>
      <c r="B1148" s="1">
        <v>253.082253173641</v>
      </c>
    </row>
    <row r="1149">
      <c r="A1149" s="1">
        <v>1148.0</v>
      </c>
      <c r="B1149" s="1">
        <v>252.62578594056</v>
      </c>
    </row>
    <row r="1150">
      <c r="A1150" s="1">
        <v>1149.0</v>
      </c>
      <c r="B1150" s="1">
        <v>252.687232106737</v>
      </c>
    </row>
    <row r="1151">
      <c r="A1151" s="1">
        <v>1150.0</v>
      </c>
      <c r="B1151" s="1">
        <v>252.066070835591</v>
      </c>
    </row>
    <row r="1152">
      <c r="A1152" s="1">
        <v>1151.0</v>
      </c>
      <c r="B1152" s="1">
        <v>251.946336710237</v>
      </c>
    </row>
    <row r="1153">
      <c r="A1153" s="1">
        <v>1152.0</v>
      </c>
      <c r="B1153" s="1">
        <v>252.062242292432</v>
      </c>
    </row>
    <row r="1154">
      <c r="A1154" s="1">
        <v>1153.0</v>
      </c>
      <c r="B1154" s="1">
        <v>251.996026079788</v>
      </c>
    </row>
    <row r="1155">
      <c r="A1155" s="1">
        <v>1154.0</v>
      </c>
      <c r="B1155" s="1">
        <v>251.530281201903</v>
      </c>
    </row>
    <row r="1156">
      <c r="A1156" s="1">
        <v>1155.0</v>
      </c>
      <c r="B1156" s="1">
        <v>251.009802889196</v>
      </c>
    </row>
    <row r="1157">
      <c r="A1157" s="1">
        <v>1156.0</v>
      </c>
      <c r="B1157" s="1">
        <v>251.06964937979</v>
      </c>
    </row>
    <row r="1158">
      <c r="A1158" s="1">
        <v>1157.0</v>
      </c>
      <c r="B1158" s="1">
        <v>251.343477776054</v>
      </c>
    </row>
    <row r="1159">
      <c r="A1159" s="1">
        <v>1158.0</v>
      </c>
      <c r="B1159" s="1">
        <v>251.43265291632</v>
      </c>
    </row>
    <row r="1160">
      <c r="A1160" s="1">
        <v>1159.0</v>
      </c>
      <c r="B1160" s="1">
        <v>251.563217409219</v>
      </c>
    </row>
    <row r="1161">
      <c r="A1161" s="1">
        <v>1160.0</v>
      </c>
      <c r="B1161" s="1">
        <v>251.534811574849</v>
      </c>
    </row>
    <row r="1162">
      <c r="A1162" s="1">
        <v>1161.0</v>
      </c>
      <c r="B1162" s="1">
        <v>251.98908281386</v>
      </c>
    </row>
    <row r="1163">
      <c r="A1163" s="1">
        <v>1162.0</v>
      </c>
      <c r="B1163" s="1">
        <v>251.821215552926</v>
      </c>
    </row>
    <row r="1164">
      <c r="A1164" s="1">
        <v>1163.0</v>
      </c>
      <c r="B1164" s="1">
        <v>251.715302342298</v>
      </c>
    </row>
    <row r="1165">
      <c r="A1165" s="1">
        <v>1164.0</v>
      </c>
      <c r="B1165" s="1">
        <v>251.602647579381</v>
      </c>
    </row>
    <row r="1166">
      <c r="A1166" s="1">
        <v>1165.0</v>
      </c>
      <c r="B1166" s="1">
        <v>251.876524903915</v>
      </c>
    </row>
    <row r="1167">
      <c r="A1167" s="1">
        <v>1166.0</v>
      </c>
      <c r="B1167" s="1">
        <v>251.830183904236</v>
      </c>
    </row>
    <row r="1168">
      <c r="A1168" s="1">
        <v>1167.0</v>
      </c>
      <c r="B1168" s="1">
        <v>251.125210649328</v>
      </c>
    </row>
    <row r="1169">
      <c r="A1169" s="1">
        <v>1168.0</v>
      </c>
      <c r="B1169" s="1">
        <v>250.721147804183</v>
      </c>
    </row>
    <row r="1170">
      <c r="A1170" s="1">
        <v>1169.0</v>
      </c>
      <c r="B1170" s="1">
        <v>250.919871307715</v>
      </c>
    </row>
    <row r="1171">
      <c r="A1171" s="1">
        <v>1170.0</v>
      </c>
      <c r="B1171" s="1">
        <v>250.403317905281</v>
      </c>
    </row>
    <row r="1172">
      <c r="A1172" s="1">
        <v>1171.0</v>
      </c>
      <c r="B1172" s="1">
        <v>249.94334755032</v>
      </c>
    </row>
    <row r="1173">
      <c r="A1173" s="1">
        <v>1172.0</v>
      </c>
      <c r="B1173" s="1">
        <v>250.103775932516</v>
      </c>
    </row>
    <row r="1174">
      <c r="A1174" s="1">
        <v>1173.0</v>
      </c>
      <c r="B1174" s="1">
        <v>250.409608283594</v>
      </c>
    </row>
    <row r="1175">
      <c r="A1175" s="1">
        <v>1174.0</v>
      </c>
      <c r="B1175" s="1">
        <v>249.567139036622</v>
      </c>
    </row>
    <row r="1176">
      <c r="A1176" s="1">
        <v>1175.0</v>
      </c>
      <c r="B1176" s="1">
        <v>249.862711349175</v>
      </c>
    </row>
    <row r="1177">
      <c r="A1177" s="1">
        <v>1176.0</v>
      </c>
      <c r="B1177" s="1">
        <v>249.51985470456</v>
      </c>
    </row>
    <row r="1178">
      <c r="A1178" s="1">
        <v>1177.0</v>
      </c>
      <c r="B1178" s="1">
        <v>249.23526224866</v>
      </c>
    </row>
    <row r="1179">
      <c r="A1179" s="1">
        <v>1178.0</v>
      </c>
      <c r="B1179" s="1">
        <v>249.101538182335</v>
      </c>
    </row>
    <row r="1180">
      <c r="A1180" s="1">
        <v>1179.0</v>
      </c>
      <c r="B1180" s="1">
        <v>248.821922827394</v>
      </c>
    </row>
    <row r="1181">
      <c r="A1181" s="1">
        <v>1180.0</v>
      </c>
      <c r="B1181" s="1">
        <v>248.49040150062</v>
      </c>
    </row>
    <row r="1182">
      <c r="A1182" s="1">
        <v>1181.0</v>
      </c>
      <c r="B1182" s="1">
        <v>249.017311762865</v>
      </c>
    </row>
    <row r="1183">
      <c r="A1183" s="1">
        <v>1182.0</v>
      </c>
      <c r="B1183" s="1">
        <v>249.203075668979</v>
      </c>
    </row>
    <row r="1184">
      <c r="A1184" s="1">
        <v>1183.0</v>
      </c>
      <c r="B1184" s="1">
        <v>249.28168762823</v>
      </c>
    </row>
    <row r="1185">
      <c r="A1185" s="1">
        <v>1184.0</v>
      </c>
      <c r="B1185" s="1">
        <v>249.327400779882</v>
      </c>
    </row>
    <row r="1186">
      <c r="A1186" s="1">
        <v>1185.0</v>
      </c>
      <c r="B1186" s="1">
        <v>249.288380734755</v>
      </c>
    </row>
    <row r="1187">
      <c r="A1187" s="1">
        <v>1186.0</v>
      </c>
      <c r="B1187" s="1">
        <v>249.417692192713</v>
      </c>
    </row>
    <row r="1188">
      <c r="A1188" s="1">
        <v>1187.0</v>
      </c>
      <c r="B1188" s="1">
        <v>249.384235513012</v>
      </c>
    </row>
    <row r="1189">
      <c r="A1189" s="1">
        <v>1188.0</v>
      </c>
      <c r="B1189" s="1">
        <v>249.260294811631</v>
      </c>
    </row>
    <row r="1190">
      <c r="A1190" s="1">
        <v>1189.0</v>
      </c>
      <c r="B1190" s="1">
        <v>249.335935466883</v>
      </c>
    </row>
    <row r="1191">
      <c r="A1191" s="1">
        <v>1190.0</v>
      </c>
      <c r="B1191" s="1">
        <v>249.969755077076</v>
      </c>
    </row>
    <row r="1192">
      <c r="A1192" s="1">
        <v>1191.0</v>
      </c>
      <c r="B1192" s="1">
        <v>249.848308495025</v>
      </c>
    </row>
    <row r="1193">
      <c r="A1193" s="1">
        <v>1192.0</v>
      </c>
      <c r="B1193" s="1">
        <v>249.70112369447</v>
      </c>
    </row>
    <row r="1194">
      <c r="A1194" s="1">
        <v>1193.0</v>
      </c>
      <c r="B1194" s="1">
        <v>249.500822418378</v>
      </c>
    </row>
    <row r="1195">
      <c r="A1195" s="1">
        <v>1194.0</v>
      </c>
      <c r="B1195" s="1">
        <v>249.4267291368</v>
      </c>
    </row>
    <row r="1196">
      <c r="A1196" s="1">
        <v>1195.0</v>
      </c>
      <c r="B1196" s="1">
        <v>249.474072058232</v>
      </c>
    </row>
    <row r="1197">
      <c r="A1197" s="1">
        <v>1196.0</v>
      </c>
      <c r="B1197" s="1">
        <v>249.112904776769</v>
      </c>
    </row>
    <row r="1198">
      <c r="A1198" s="1">
        <v>1197.0</v>
      </c>
      <c r="B1198" s="1">
        <v>249.234052864346</v>
      </c>
    </row>
    <row r="1199">
      <c r="A1199" s="1">
        <v>1198.0</v>
      </c>
      <c r="B1199" s="1">
        <v>248.865196119844</v>
      </c>
    </row>
    <row r="1200">
      <c r="A1200" s="1">
        <v>1199.0</v>
      </c>
      <c r="B1200" s="1">
        <v>248.984242399399</v>
      </c>
    </row>
    <row r="1201">
      <c r="A1201" s="1">
        <v>1200.0</v>
      </c>
      <c r="B1201" s="1">
        <v>249.262694141761</v>
      </c>
    </row>
    <row r="1202">
      <c r="A1202" s="1">
        <v>1201.0</v>
      </c>
      <c r="B1202" s="1">
        <v>248.975267378043</v>
      </c>
    </row>
    <row r="1203">
      <c r="A1203" s="1">
        <v>1202.0</v>
      </c>
      <c r="B1203" s="1">
        <v>248.947857481182</v>
      </c>
    </row>
    <row r="1204">
      <c r="A1204" s="1">
        <v>1203.0</v>
      </c>
      <c r="B1204" s="1">
        <v>248.612978572913</v>
      </c>
    </row>
    <row r="1205">
      <c r="A1205" s="1">
        <v>1204.0</v>
      </c>
      <c r="B1205" s="1">
        <v>248.787169977985</v>
      </c>
    </row>
    <row r="1206">
      <c r="A1206" s="1">
        <v>1205.0</v>
      </c>
      <c r="B1206" s="1">
        <v>248.961803326686</v>
      </c>
    </row>
    <row r="1207">
      <c r="A1207" s="1">
        <v>1206.0</v>
      </c>
      <c r="B1207" s="1">
        <v>248.638315764217</v>
      </c>
    </row>
    <row r="1208">
      <c r="A1208" s="1">
        <v>1207.0</v>
      </c>
      <c r="B1208" s="1">
        <v>248.169598451611</v>
      </c>
    </row>
    <row r="1209">
      <c r="A1209" s="1">
        <v>1208.0</v>
      </c>
      <c r="B1209" s="1">
        <v>248.538192319995</v>
      </c>
    </row>
    <row r="1210">
      <c r="A1210" s="1">
        <v>1209.0</v>
      </c>
      <c r="B1210" s="1">
        <v>248.814801084662</v>
      </c>
    </row>
    <row r="1211">
      <c r="A1211" s="1">
        <v>1210.0</v>
      </c>
      <c r="B1211" s="1">
        <v>248.537072513378</v>
      </c>
    </row>
    <row r="1212">
      <c r="A1212" s="1">
        <v>1211.0</v>
      </c>
      <c r="B1212" s="1">
        <v>249.20682349043</v>
      </c>
    </row>
    <row r="1213">
      <c r="A1213" s="1">
        <v>1212.0</v>
      </c>
      <c r="B1213" s="1">
        <v>249.048834050021</v>
      </c>
    </row>
    <row r="1214">
      <c r="A1214" s="1">
        <v>1213.0</v>
      </c>
      <c r="B1214" s="1">
        <v>248.5481036835</v>
      </c>
    </row>
    <row r="1215">
      <c r="A1215" s="1">
        <v>1214.0</v>
      </c>
      <c r="B1215" s="1">
        <v>248.586052108197</v>
      </c>
    </row>
    <row r="1216">
      <c r="A1216" s="1">
        <v>1215.0</v>
      </c>
      <c r="B1216" s="1">
        <v>248.400548762147</v>
      </c>
    </row>
    <row r="1217">
      <c r="A1217" s="1">
        <v>1216.0</v>
      </c>
      <c r="B1217" s="1">
        <v>248.683199174725</v>
      </c>
    </row>
    <row r="1218">
      <c r="A1218" s="1">
        <v>1217.0</v>
      </c>
      <c r="B1218" s="1">
        <v>248.005039465714</v>
      </c>
    </row>
    <row r="1219">
      <c r="A1219" s="1">
        <v>1218.0</v>
      </c>
      <c r="B1219" s="1">
        <v>248.027126208709</v>
      </c>
    </row>
    <row r="1220">
      <c r="A1220" s="1">
        <v>1219.0</v>
      </c>
      <c r="B1220" s="1">
        <v>248.118930392323</v>
      </c>
    </row>
    <row r="1221">
      <c r="A1221" s="1">
        <v>1220.0</v>
      </c>
      <c r="B1221" s="1">
        <v>248.273842347669</v>
      </c>
    </row>
    <row r="1222">
      <c r="A1222" s="1">
        <v>1221.0</v>
      </c>
      <c r="B1222" s="1">
        <v>248.212602607546</v>
      </c>
    </row>
    <row r="1223">
      <c r="A1223" s="1">
        <v>1222.0</v>
      </c>
      <c r="B1223" s="1">
        <v>248.165183810705</v>
      </c>
    </row>
    <row r="1224">
      <c r="A1224" s="1">
        <v>1223.0</v>
      </c>
      <c r="B1224" s="1">
        <v>247.63657524434</v>
      </c>
    </row>
    <row r="1225">
      <c r="A1225" s="1">
        <v>1224.0</v>
      </c>
      <c r="B1225" s="1">
        <v>247.47072693048</v>
      </c>
    </row>
    <row r="1226">
      <c r="A1226" s="1">
        <v>1225.0</v>
      </c>
      <c r="B1226" s="1">
        <v>247.55343435415</v>
      </c>
    </row>
    <row r="1227">
      <c r="A1227" s="1">
        <v>1226.0</v>
      </c>
      <c r="B1227" s="1">
        <v>246.781273446691</v>
      </c>
    </row>
    <row r="1228">
      <c r="A1228" s="1">
        <v>1227.0</v>
      </c>
      <c r="B1228" s="1">
        <v>246.409501824527</v>
      </c>
    </row>
    <row r="1229">
      <c r="A1229" s="1">
        <v>1228.0</v>
      </c>
      <c r="B1229" s="1">
        <v>246.876380831042</v>
      </c>
    </row>
    <row r="1230">
      <c r="A1230" s="1">
        <v>1229.0</v>
      </c>
      <c r="B1230" s="1">
        <v>247.132664964574</v>
      </c>
    </row>
    <row r="1231">
      <c r="A1231" s="1">
        <v>1230.0</v>
      </c>
      <c r="B1231" s="1">
        <v>246.956127341292</v>
      </c>
    </row>
    <row r="1232">
      <c r="A1232" s="1">
        <v>1231.0</v>
      </c>
      <c r="B1232" s="1">
        <v>247.233914007378</v>
      </c>
    </row>
    <row r="1233">
      <c r="A1233" s="1">
        <v>1232.0</v>
      </c>
      <c r="B1233" s="1">
        <v>247.012202471723</v>
      </c>
    </row>
    <row r="1234">
      <c r="A1234" s="1">
        <v>1233.0</v>
      </c>
      <c r="B1234" s="1">
        <v>247.159525751302</v>
      </c>
    </row>
    <row r="1235">
      <c r="A1235" s="1">
        <v>1234.0</v>
      </c>
      <c r="B1235" s="1">
        <v>247.123728254181</v>
      </c>
    </row>
    <row r="1236">
      <c r="A1236" s="1">
        <v>1235.0</v>
      </c>
      <c r="B1236" s="1">
        <v>247.414194428358</v>
      </c>
    </row>
    <row r="1237">
      <c r="A1237" s="1">
        <v>1236.0</v>
      </c>
      <c r="B1237" s="1">
        <v>246.544807116979</v>
      </c>
    </row>
    <row r="1238">
      <c r="A1238" s="1">
        <v>1237.0</v>
      </c>
      <c r="B1238" s="1">
        <v>246.54774382344</v>
      </c>
    </row>
    <row r="1239">
      <c r="A1239" s="1">
        <v>1238.0</v>
      </c>
      <c r="B1239" s="1">
        <v>246.398422871317</v>
      </c>
    </row>
    <row r="1240">
      <c r="A1240" s="1">
        <v>1239.0</v>
      </c>
      <c r="B1240" s="1">
        <v>246.521676104666</v>
      </c>
    </row>
    <row r="1241">
      <c r="A1241" s="1">
        <v>1240.0</v>
      </c>
      <c r="B1241" s="1">
        <v>246.096744123667</v>
      </c>
    </row>
    <row r="1242">
      <c r="A1242" s="1">
        <v>1241.0</v>
      </c>
      <c r="B1242" s="1">
        <v>246.224158074211</v>
      </c>
    </row>
    <row r="1243">
      <c r="A1243" s="1">
        <v>1242.0</v>
      </c>
      <c r="B1243" s="1">
        <v>245.981704286655</v>
      </c>
    </row>
    <row r="1244">
      <c r="A1244" s="1">
        <v>1243.0</v>
      </c>
      <c r="B1244" s="1">
        <v>246.495560690042</v>
      </c>
    </row>
    <row r="1245">
      <c r="A1245" s="1">
        <v>1244.0</v>
      </c>
      <c r="B1245" s="1">
        <v>246.037699729215</v>
      </c>
    </row>
    <row r="1246">
      <c r="A1246" s="1">
        <v>1245.0</v>
      </c>
      <c r="B1246" s="1">
        <v>245.209653070013</v>
      </c>
    </row>
    <row r="1247">
      <c r="A1247" s="1">
        <v>1246.0</v>
      </c>
      <c r="B1247" s="1">
        <v>245.009790466902</v>
      </c>
    </row>
    <row r="1248">
      <c r="A1248" s="1">
        <v>1247.0</v>
      </c>
      <c r="B1248" s="1">
        <v>245.133332753986</v>
      </c>
    </row>
    <row r="1249">
      <c r="A1249" s="1">
        <v>1248.0</v>
      </c>
      <c r="B1249" s="1">
        <v>244.362597727178</v>
      </c>
    </row>
    <row r="1250">
      <c r="A1250" s="1">
        <v>1249.0</v>
      </c>
      <c r="B1250" s="1">
        <v>243.776683110969</v>
      </c>
    </row>
    <row r="1251">
      <c r="A1251" s="1">
        <v>1250.0</v>
      </c>
      <c r="B1251" s="1">
        <v>243.598391021802</v>
      </c>
    </row>
    <row r="1252">
      <c r="A1252" s="1">
        <v>1251.0</v>
      </c>
      <c r="B1252" s="1">
        <v>243.289980792452</v>
      </c>
    </row>
    <row r="1253">
      <c r="A1253" s="1">
        <v>1252.0</v>
      </c>
      <c r="B1253" s="1">
        <v>243.05488643232</v>
      </c>
    </row>
    <row r="1254">
      <c r="A1254" s="1">
        <v>1253.0</v>
      </c>
      <c r="B1254" s="1">
        <v>242.909395982786</v>
      </c>
    </row>
    <row r="1255">
      <c r="A1255" s="1">
        <v>1254.0</v>
      </c>
      <c r="B1255" s="1">
        <v>243.700881136519</v>
      </c>
    </row>
    <row r="1256">
      <c r="A1256" s="1">
        <v>1255.0</v>
      </c>
      <c r="B1256" s="1">
        <v>243.924535747207</v>
      </c>
    </row>
    <row r="1257">
      <c r="A1257" s="1">
        <v>1256.0</v>
      </c>
      <c r="B1257" s="1">
        <v>244.137981610934</v>
      </c>
    </row>
    <row r="1258">
      <c r="A1258" s="1">
        <v>1257.0</v>
      </c>
      <c r="B1258" s="1">
        <v>244.059496966663</v>
      </c>
    </row>
    <row r="1259">
      <c r="A1259" s="1">
        <v>1258.0</v>
      </c>
      <c r="B1259" s="1">
        <v>243.808569728854</v>
      </c>
    </row>
    <row r="1260">
      <c r="A1260" s="1">
        <v>1259.0</v>
      </c>
      <c r="B1260" s="1">
        <v>243.947173112216</v>
      </c>
    </row>
    <row r="1261">
      <c r="A1261" s="1">
        <v>1260.0</v>
      </c>
      <c r="B1261" s="1">
        <v>243.349237048631</v>
      </c>
    </row>
    <row r="1262">
      <c r="A1262" s="1">
        <v>1261.0</v>
      </c>
      <c r="B1262" s="1">
        <v>243.129450364233</v>
      </c>
    </row>
    <row r="1263">
      <c r="A1263" s="1">
        <v>1262.0</v>
      </c>
      <c r="B1263" s="1">
        <v>243.192567659336</v>
      </c>
    </row>
    <row r="1264">
      <c r="A1264" s="1">
        <v>1263.0</v>
      </c>
      <c r="B1264" s="1">
        <v>242.876342806247</v>
      </c>
    </row>
    <row r="1265">
      <c r="A1265" s="1">
        <v>1264.0</v>
      </c>
      <c r="B1265" s="1">
        <v>242.965257740349</v>
      </c>
    </row>
    <row r="1266">
      <c r="A1266" s="1">
        <v>1265.0</v>
      </c>
      <c r="B1266" s="1">
        <v>242.937743186606</v>
      </c>
    </row>
    <row r="1267">
      <c r="A1267" s="1">
        <v>1266.0</v>
      </c>
      <c r="B1267" s="1">
        <v>243.084752636452</v>
      </c>
    </row>
    <row r="1268">
      <c r="A1268" s="1">
        <v>1267.0</v>
      </c>
      <c r="B1268" s="1">
        <v>243.369408119779</v>
      </c>
    </row>
    <row r="1269">
      <c r="A1269" s="1">
        <v>1268.0</v>
      </c>
      <c r="B1269" s="1">
        <v>243.558365039868</v>
      </c>
    </row>
    <row r="1270">
      <c r="A1270" s="1">
        <v>1269.0</v>
      </c>
      <c r="B1270" s="1">
        <v>243.642249966045</v>
      </c>
    </row>
    <row r="1271">
      <c r="A1271" s="1">
        <v>1270.0</v>
      </c>
      <c r="B1271" s="1">
        <v>244.02245760176</v>
      </c>
    </row>
    <row r="1272">
      <c r="A1272" s="1">
        <v>1271.0</v>
      </c>
      <c r="B1272" s="1">
        <v>243.996168918122</v>
      </c>
    </row>
    <row r="1273">
      <c r="A1273" s="1">
        <v>1272.0</v>
      </c>
      <c r="B1273" s="1">
        <v>243.711904384339</v>
      </c>
    </row>
    <row r="1274">
      <c r="A1274" s="1">
        <v>1273.0</v>
      </c>
      <c r="B1274" s="1">
        <v>242.861504444082</v>
      </c>
    </row>
    <row r="1275">
      <c r="A1275" s="1">
        <v>1274.0</v>
      </c>
      <c r="B1275" s="1">
        <v>242.754682423996</v>
      </c>
    </row>
    <row r="1276">
      <c r="A1276" s="1">
        <v>1275.0</v>
      </c>
      <c r="B1276" s="1">
        <v>242.366695216294</v>
      </c>
    </row>
    <row r="1277">
      <c r="A1277" s="1">
        <v>1276.0</v>
      </c>
      <c r="B1277" s="1">
        <v>242.310466158581</v>
      </c>
    </row>
    <row r="1278">
      <c r="A1278" s="1">
        <v>1277.0</v>
      </c>
      <c r="B1278" s="1">
        <v>241.925696617361</v>
      </c>
    </row>
    <row r="1279">
      <c r="A1279" s="1">
        <v>1278.0</v>
      </c>
      <c r="B1279" s="1">
        <v>241.534727205056</v>
      </c>
    </row>
    <row r="1280">
      <c r="A1280" s="1">
        <v>1279.0</v>
      </c>
      <c r="B1280" s="1">
        <v>241.285579207706</v>
      </c>
    </row>
    <row r="1281">
      <c r="A1281" s="1">
        <v>1280.0</v>
      </c>
      <c r="B1281" s="1">
        <v>241.108954733155</v>
      </c>
    </row>
    <row r="1282">
      <c r="A1282" s="1">
        <v>1281.0</v>
      </c>
      <c r="B1282" s="1">
        <v>241.120105673795</v>
      </c>
    </row>
    <row r="1283">
      <c r="A1283" s="1">
        <v>1282.0</v>
      </c>
      <c r="B1283" s="1">
        <v>241.039219741159</v>
      </c>
    </row>
    <row r="1284">
      <c r="A1284" s="1">
        <v>1283.0</v>
      </c>
      <c r="B1284" s="1">
        <v>241.256516245996</v>
      </c>
    </row>
    <row r="1285">
      <c r="A1285" s="1">
        <v>1284.0</v>
      </c>
      <c r="B1285" s="1">
        <v>241.296043366388</v>
      </c>
    </row>
    <row r="1286">
      <c r="A1286" s="1">
        <v>1285.0</v>
      </c>
      <c r="B1286" s="1">
        <v>241.572953814127</v>
      </c>
    </row>
    <row r="1287">
      <c r="A1287" s="1">
        <v>1286.0</v>
      </c>
      <c r="B1287" s="1">
        <v>241.280299081125</v>
      </c>
    </row>
    <row r="1288">
      <c r="A1288" s="1">
        <v>1287.0</v>
      </c>
      <c r="B1288" s="1">
        <v>240.833773057544</v>
      </c>
    </row>
    <row r="1289">
      <c r="A1289" s="1">
        <v>1288.0</v>
      </c>
      <c r="B1289" s="1">
        <v>241.44586064976</v>
      </c>
    </row>
    <row r="1290">
      <c r="A1290" s="1">
        <v>1289.0</v>
      </c>
      <c r="B1290" s="1">
        <v>240.728853826986</v>
      </c>
    </row>
    <row r="1291">
      <c r="A1291" s="1">
        <v>1290.0</v>
      </c>
      <c r="B1291" s="1">
        <v>240.863812208337</v>
      </c>
    </row>
    <row r="1292">
      <c r="A1292" s="1">
        <v>1291.0</v>
      </c>
      <c r="B1292" s="1">
        <v>240.508927533861</v>
      </c>
    </row>
    <row r="1293">
      <c r="A1293" s="1">
        <v>1292.0</v>
      </c>
      <c r="B1293" s="1">
        <v>240.571232741101</v>
      </c>
    </row>
    <row r="1294">
      <c r="A1294" s="1">
        <v>1293.0</v>
      </c>
      <c r="B1294" s="1">
        <v>240.170074870391</v>
      </c>
    </row>
    <row r="1295">
      <c r="A1295" s="1">
        <v>1294.0</v>
      </c>
      <c r="B1295" s="1">
        <v>240.518696360065</v>
      </c>
    </row>
    <row r="1296">
      <c r="A1296" s="1">
        <v>1295.0</v>
      </c>
      <c r="B1296" s="1">
        <v>240.256281128417</v>
      </c>
    </row>
    <row r="1297">
      <c r="A1297" s="1">
        <v>1296.0</v>
      </c>
      <c r="B1297" s="1">
        <v>240.199402345702</v>
      </c>
    </row>
    <row r="1298">
      <c r="A1298" s="1">
        <v>1297.0</v>
      </c>
      <c r="B1298" s="1">
        <v>240.087359186433</v>
      </c>
    </row>
    <row r="1299">
      <c r="A1299" s="1">
        <v>1298.0</v>
      </c>
      <c r="B1299" s="1">
        <v>239.828934446463</v>
      </c>
    </row>
    <row r="1300">
      <c r="A1300" s="1">
        <v>1299.0</v>
      </c>
      <c r="B1300" s="1">
        <v>239.415275600678</v>
      </c>
    </row>
    <row r="1301">
      <c r="A1301" s="1">
        <v>1300.0</v>
      </c>
      <c r="B1301" s="1">
        <v>239.201275846568</v>
      </c>
    </row>
    <row r="1302">
      <c r="A1302" s="1">
        <v>1301.0</v>
      </c>
      <c r="B1302" s="1">
        <v>239.210935381523</v>
      </c>
    </row>
    <row r="1303">
      <c r="A1303" s="1">
        <v>1302.0</v>
      </c>
      <c r="B1303" s="1">
        <v>238.864440028181</v>
      </c>
    </row>
    <row r="1304">
      <c r="A1304" s="1">
        <v>1303.0</v>
      </c>
      <c r="B1304" s="1">
        <v>239.284126335813</v>
      </c>
    </row>
    <row r="1305">
      <c r="A1305" s="1">
        <v>1304.0</v>
      </c>
      <c r="B1305" s="1">
        <v>239.214834437433</v>
      </c>
    </row>
    <row r="1306">
      <c r="A1306" s="1">
        <v>1305.0</v>
      </c>
      <c r="B1306" s="1">
        <v>239.960856553484</v>
      </c>
    </row>
    <row r="1307">
      <c r="A1307" s="1">
        <v>1306.0</v>
      </c>
      <c r="B1307" s="1">
        <v>239.793005393289</v>
      </c>
    </row>
    <row r="1308">
      <c r="A1308" s="1">
        <v>1307.0</v>
      </c>
      <c r="B1308" s="1">
        <v>239.907988710031</v>
      </c>
    </row>
    <row r="1309">
      <c r="A1309" s="1">
        <v>1308.0</v>
      </c>
      <c r="B1309" s="1">
        <v>239.548422544485</v>
      </c>
    </row>
    <row r="1310">
      <c r="A1310" s="1">
        <v>1309.0</v>
      </c>
      <c r="B1310" s="1">
        <v>239.674300360354</v>
      </c>
    </row>
    <row r="1311">
      <c r="A1311" s="1">
        <v>1310.0</v>
      </c>
      <c r="B1311" s="1">
        <v>239.518059958044</v>
      </c>
    </row>
    <row r="1312">
      <c r="A1312" s="1">
        <v>1311.0</v>
      </c>
      <c r="B1312" s="1">
        <v>239.306324883709</v>
      </c>
    </row>
    <row r="1313">
      <c r="A1313" s="1">
        <v>1312.0</v>
      </c>
      <c r="B1313" s="1">
        <v>239.480549913089</v>
      </c>
    </row>
    <row r="1314">
      <c r="A1314" s="1">
        <v>1313.0</v>
      </c>
      <c r="B1314" s="1">
        <v>239.617583312555</v>
      </c>
    </row>
    <row r="1315">
      <c r="A1315" s="1">
        <v>1314.0</v>
      </c>
      <c r="B1315" s="1">
        <v>240.133670117465</v>
      </c>
    </row>
    <row r="1316">
      <c r="A1316" s="1">
        <v>1315.0</v>
      </c>
      <c r="B1316" s="1">
        <v>240.217807575861</v>
      </c>
    </row>
    <row r="1317">
      <c r="A1317" s="1">
        <v>1316.0</v>
      </c>
      <c r="B1317" s="1">
        <v>240.176127350027</v>
      </c>
    </row>
    <row r="1318">
      <c r="A1318" s="1">
        <v>1317.0</v>
      </c>
      <c r="B1318" s="1">
        <v>239.871472262754</v>
      </c>
    </row>
    <row r="1319">
      <c r="A1319" s="1">
        <v>1318.0</v>
      </c>
      <c r="B1319" s="1">
        <v>239.61746281182</v>
      </c>
    </row>
    <row r="1320">
      <c r="A1320" s="1">
        <v>1319.0</v>
      </c>
      <c r="B1320" s="1">
        <v>239.116646661784</v>
      </c>
    </row>
    <row r="1321">
      <c r="A1321" s="1">
        <v>1320.0</v>
      </c>
      <c r="B1321" s="1">
        <v>239.283638625483</v>
      </c>
    </row>
    <row r="1322">
      <c r="A1322" s="1">
        <v>1321.0</v>
      </c>
      <c r="B1322" s="1">
        <v>238.459783293604</v>
      </c>
    </row>
    <row r="1323">
      <c r="A1323" s="1">
        <v>1322.0</v>
      </c>
      <c r="B1323" s="1">
        <v>238.31067321782</v>
      </c>
    </row>
    <row r="1324">
      <c r="A1324" s="1">
        <v>1323.0</v>
      </c>
      <c r="B1324" s="1">
        <v>237.985026141308</v>
      </c>
    </row>
    <row r="1325">
      <c r="A1325" s="1">
        <v>1324.0</v>
      </c>
      <c r="B1325" s="1">
        <v>238.299824265728</v>
      </c>
    </row>
    <row r="1326">
      <c r="A1326" s="1">
        <v>1325.0</v>
      </c>
      <c r="B1326" s="1">
        <v>238.729487604704</v>
      </c>
    </row>
    <row r="1327">
      <c r="A1327" s="1">
        <v>1326.0</v>
      </c>
      <c r="B1327" s="1">
        <v>238.847526467932</v>
      </c>
    </row>
    <row r="1328">
      <c r="A1328" s="1">
        <v>1327.0</v>
      </c>
      <c r="B1328" s="1">
        <v>239.281843227508</v>
      </c>
    </row>
    <row r="1329">
      <c r="A1329" s="1">
        <v>1328.0</v>
      </c>
      <c r="B1329" s="1">
        <v>239.546571031084</v>
      </c>
    </row>
    <row r="1330">
      <c r="A1330" s="1">
        <v>1329.0</v>
      </c>
      <c r="B1330" s="1">
        <v>239.021246071213</v>
      </c>
    </row>
    <row r="1331">
      <c r="A1331" s="1">
        <v>1330.0</v>
      </c>
      <c r="B1331" s="1">
        <v>239.413876676537</v>
      </c>
    </row>
    <row r="1332">
      <c r="A1332" s="1">
        <v>1331.0</v>
      </c>
      <c r="B1332" s="1">
        <v>239.625970537696</v>
      </c>
    </row>
    <row r="1333">
      <c r="A1333" s="1">
        <v>1332.0</v>
      </c>
      <c r="B1333" s="1">
        <v>239.438283195211</v>
      </c>
    </row>
    <row r="1334">
      <c r="A1334" s="1">
        <v>1333.0</v>
      </c>
      <c r="B1334" s="1">
        <v>239.538261993084</v>
      </c>
    </row>
    <row r="1335">
      <c r="A1335" s="1">
        <v>1334.0</v>
      </c>
      <c r="B1335" s="1">
        <v>239.349107942598</v>
      </c>
    </row>
    <row r="1336">
      <c r="A1336" s="1">
        <v>1335.0</v>
      </c>
      <c r="B1336" s="1">
        <v>239.62159428637</v>
      </c>
    </row>
    <row r="1337">
      <c r="A1337" s="1">
        <v>1336.0</v>
      </c>
      <c r="B1337" s="1">
        <v>239.474774774116</v>
      </c>
    </row>
    <row r="1338">
      <c r="A1338" s="1">
        <v>1337.0</v>
      </c>
      <c r="B1338" s="1">
        <v>239.340385809436</v>
      </c>
    </row>
    <row r="1339">
      <c r="A1339" s="1">
        <v>1338.0</v>
      </c>
      <c r="B1339" s="1">
        <v>239.026335742243</v>
      </c>
    </row>
    <row r="1340">
      <c r="A1340" s="1">
        <v>1339.0</v>
      </c>
      <c r="B1340" s="1">
        <v>238.75951496875</v>
      </c>
    </row>
    <row r="1341">
      <c r="A1341" s="1">
        <v>1340.0</v>
      </c>
      <c r="B1341" s="1">
        <v>238.597988499862</v>
      </c>
    </row>
    <row r="1342">
      <c r="A1342" s="1">
        <v>1341.0</v>
      </c>
      <c r="B1342" s="1">
        <v>238.303482335645</v>
      </c>
    </row>
    <row r="1343">
      <c r="A1343" s="1">
        <v>1342.0</v>
      </c>
      <c r="B1343" s="1">
        <v>238.470199320032</v>
      </c>
    </row>
    <row r="1344">
      <c r="A1344" s="1">
        <v>1343.0</v>
      </c>
      <c r="B1344" s="1">
        <v>238.20008421462</v>
      </c>
    </row>
    <row r="1345">
      <c r="A1345" s="1">
        <v>1344.0</v>
      </c>
      <c r="B1345" s="1">
        <v>238.146832470219</v>
      </c>
    </row>
    <row r="1346">
      <c r="A1346" s="1">
        <v>1345.0</v>
      </c>
      <c r="B1346" s="1">
        <v>238.588851730871</v>
      </c>
    </row>
    <row r="1347">
      <c r="A1347" s="1">
        <v>1346.0</v>
      </c>
      <c r="B1347" s="1">
        <v>239.101267703645</v>
      </c>
    </row>
    <row r="1348">
      <c r="A1348" s="1">
        <v>1347.0</v>
      </c>
      <c r="B1348" s="1">
        <v>238.642622638423</v>
      </c>
    </row>
    <row r="1349">
      <c r="A1349" s="1">
        <v>1348.0</v>
      </c>
      <c r="B1349" s="1">
        <v>238.388461849312</v>
      </c>
    </row>
    <row r="1350">
      <c r="A1350" s="1">
        <v>1349.0</v>
      </c>
      <c r="B1350" s="1">
        <v>238.401884092037</v>
      </c>
    </row>
    <row r="1351">
      <c r="A1351" s="1">
        <v>1350.0</v>
      </c>
      <c r="B1351" s="1">
        <v>237.95121951828</v>
      </c>
    </row>
    <row r="1352">
      <c r="A1352" s="1">
        <v>1351.0</v>
      </c>
      <c r="B1352" s="1">
        <v>238.888932742745</v>
      </c>
    </row>
    <row r="1353">
      <c r="A1353" s="1">
        <v>1352.0</v>
      </c>
      <c r="B1353" s="1">
        <v>238.720175653487</v>
      </c>
    </row>
    <row r="1354">
      <c r="A1354" s="1">
        <v>1353.0</v>
      </c>
      <c r="B1354" s="1">
        <v>238.744065046815</v>
      </c>
    </row>
    <row r="1355">
      <c r="A1355" s="1">
        <v>1354.0</v>
      </c>
      <c r="B1355" s="1">
        <v>239.133235144247</v>
      </c>
    </row>
    <row r="1356">
      <c r="A1356" s="1">
        <v>1355.0</v>
      </c>
      <c r="B1356" s="1">
        <v>239.524742283982</v>
      </c>
    </row>
    <row r="1357">
      <c r="A1357" s="1">
        <v>1356.0</v>
      </c>
      <c r="B1357" s="1">
        <v>239.142937488019</v>
      </c>
    </row>
    <row r="1358">
      <c r="A1358" s="1">
        <v>1357.0</v>
      </c>
      <c r="B1358" s="1">
        <v>239.336284574207</v>
      </c>
    </row>
    <row r="1359">
      <c r="A1359" s="1">
        <v>1358.0</v>
      </c>
      <c r="B1359" s="1">
        <v>239.054115703736</v>
      </c>
    </row>
    <row r="1360">
      <c r="A1360" s="1">
        <v>1359.0</v>
      </c>
      <c r="B1360" s="1">
        <v>239.153071631068</v>
      </c>
    </row>
    <row r="1361">
      <c r="A1361" s="1">
        <v>1360.0</v>
      </c>
      <c r="B1361" s="1">
        <v>239.016067217758</v>
      </c>
    </row>
    <row r="1362">
      <c r="A1362" s="1">
        <v>1361.0</v>
      </c>
      <c r="B1362" s="1">
        <v>238.845969484887</v>
      </c>
    </row>
    <row r="1363">
      <c r="A1363" s="1">
        <v>1362.0</v>
      </c>
      <c r="B1363" s="1">
        <v>238.243169448859</v>
      </c>
    </row>
    <row r="1364">
      <c r="A1364" s="1">
        <v>1363.0</v>
      </c>
      <c r="B1364" s="1">
        <v>238.972037518891</v>
      </c>
    </row>
    <row r="1365">
      <c r="A1365" s="1">
        <v>1364.0</v>
      </c>
      <c r="B1365" s="1">
        <v>238.836652242807</v>
      </c>
    </row>
    <row r="1366">
      <c r="A1366" s="1">
        <v>1365.0</v>
      </c>
      <c r="B1366" s="1">
        <v>239.130191278195</v>
      </c>
    </row>
    <row r="1367">
      <c r="A1367" s="1">
        <v>1366.0</v>
      </c>
      <c r="B1367" s="1">
        <v>238.867808973553</v>
      </c>
    </row>
    <row r="1368">
      <c r="A1368" s="1">
        <v>1367.0</v>
      </c>
      <c r="B1368" s="1">
        <v>238.626554182926</v>
      </c>
    </row>
    <row r="1369">
      <c r="A1369" s="1">
        <v>1368.0</v>
      </c>
      <c r="B1369" s="1">
        <v>238.461173061786</v>
      </c>
    </row>
    <row r="1370">
      <c r="A1370" s="1">
        <v>1369.0</v>
      </c>
      <c r="B1370" s="1">
        <v>238.431883618981</v>
      </c>
    </row>
    <row r="1371">
      <c r="A1371" s="1">
        <v>1370.0</v>
      </c>
      <c r="B1371" s="1">
        <v>237.66106482814</v>
      </c>
    </row>
    <row r="1372">
      <c r="A1372" s="1">
        <v>1371.0</v>
      </c>
      <c r="B1372" s="1">
        <v>237.367256148592</v>
      </c>
    </row>
    <row r="1373">
      <c r="A1373" s="1">
        <v>1372.0</v>
      </c>
      <c r="B1373" s="1">
        <v>237.062186343052</v>
      </c>
    </row>
    <row r="1374">
      <c r="A1374" s="1">
        <v>1373.0</v>
      </c>
      <c r="B1374" s="1">
        <v>237.036042585373</v>
      </c>
    </row>
    <row r="1375">
      <c r="A1375" s="1">
        <v>1374.0</v>
      </c>
      <c r="B1375" s="1">
        <v>236.666469528297</v>
      </c>
    </row>
    <row r="1376">
      <c r="A1376" s="1">
        <v>1375.0</v>
      </c>
      <c r="B1376" s="1">
        <v>236.865383985621</v>
      </c>
    </row>
    <row r="1377">
      <c r="A1377" s="1">
        <v>1376.0</v>
      </c>
      <c r="B1377" s="1">
        <v>236.371131858393</v>
      </c>
    </row>
    <row r="1378">
      <c r="A1378" s="1">
        <v>1377.0</v>
      </c>
      <c r="B1378" s="1">
        <v>236.136395161636</v>
      </c>
    </row>
    <row r="1379">
      <c r="A1379" s="1">
        <v>1378.0</v>
      </c>
      <c r="B1379" s="1">
        <v>235.561906558954</v>
      </c>
    </row>
    <row r="1380">
      <c r="A1380" s="1">
        <v>1379.0</v>
      </c>
      <c r="B1380" s="1">
        <v>236.080648125814</v>
      </c>
    </row>
    <row r="1381">
      <c r="A1381" s="1">
        <v>1380.0</v>
      </c>
      <c r="B1381" s="1">
        <v>236.23107927968</v>
      </c>
    </row>
    <row r="1382">
      <c r="A1382" s="1">
        <v>1381.0</v>
      </c>
      <c r="B1382" s="1">
        <v>235.749335520916</v>
      </c>
    </row>
    <row r="1383">
      <c r="A1383" s="1">
        <v>1382.0</v>
      </c>
      <c r="B1383" s="1">
        <v>235.605419874383</v>
      </c>
    </row>
    <row r="1384">
      <c r="A1384" s="1">
        <v>1383.0</v>
      </c>
      <c r="B1384" s="1">
        <v>235.288205525068</v>
      </c>
    </row>
    <row r="1385">
      <c r="A1385" s="1">
        <v>1384.0</v>
      </c>
      <c r="B1385" s="1">
        <v>234.598058718638</v>
      </c>
    </row>
    <row r="1386">
      <c r="A1386" s="1">
        <v>1385.0</v>
      </c>
      <c r="B1386" s="1">
        <v>234.71588606665</v>
      </c>
    </row>
    <row r="1387">
      <c r="A1387" s="1">
        <v>1386.0</v>
      </c>
      <c r="B1387" s="1">
        <v>234.5942017067</v>
      </c>
    </row>
    <row r="1388">
      <c r="A1388" s="1">
        <v>1387.0</v>
      </c>
      <c r="B1388" s="1">
        <v>234.840784831127</v>
      </c>
    </row>
    <row r="1389">
      <c r="A1389" s="1">
        <v>1388.0</v>
      </c>
      <c r="B1389" s="1">
        <v>235.469346198619</v>
      </c>
    </row>
    <row r="1390">
      <c r="A1390" s="1">
        <v>1389.0</v>
      </c>
      <c r="B1390" s="1">
        <v>234.918691239985</v>
      </c>
    </row>
    <row r="1391">
      <c r="A1391" s="1">
        <v>1390.0</v>
      </c>
      <c r="B1391" s="1">
        <v>235.071247645775</v>
      </c>
    </row>
    <row r="1392">
      <c r="A1392" s="1">
        <v>1391.0</v>
      </c>
      <c r="B1392" s="1">
        <v>234.697284703863</v>
      </c>
    </row>
    <row r="1393">
      <c r="A1393" s="1">
        <v>1392.0</v>
      </c>
      <c r="B1393" s="1">
        <v>234.468253897162</v>
      </c>
    </row>
    <row r="1394">
      <c r="A1394" s="1">
        <v>1393.0</v>
      </c>
      <c r="B1394" s="1">
        <v>234.378436554273</v>
      </c>
    </row>
    <row r="1395">
      <c r="A1395" s="1">
        <v>1394.0</v>
      </c>
      <c r="B1395" s="1">
        <v>234.429241028587</v>
      </c>
    </row>
    <row r="1396">
      <c r="A1396" s="1">
        <v>1395.0</v>
      </c>
      <c r="B1396" s="1">
        <v>234.629811476767</v>
      </c>
    </row>
    <row r="1397">
      <c r="A1397" s="1">
        <v>1396.0</v>
      </c>
      <c r="B1397" s="1">
        <v>234.793400235868</v>
      </c>
    </row>
    <row r="1398">
      <c r="A1398" s="1">
        <v>1397.0</v>
      </c>
      <c r="B1398" s="1">
        <v>234.786790702671</v>
      </c>
    </row>
    <row r="1399">
      <c r="A1399" s="1">
        <v>1398.0</v>
      </c>
      <c r="B1399" s="1">
        <v>234.647568431132</v>
      </c>
    </row>
    <row r="1400">
      <c r="A1400" s="1">
        <v>1399.0</v>
      </c>
      <c r="B1400" s="1">
        <v>234.524418521804</v>
      </c>
    </row>
    <row r="1401">
      <c r="A1401" s="1">
        <v>1400.0</v>
      </c>
      <c r="B1401" s="1">
        <v>234.559471404867</v>
      </c>
    </row>
    <row r="1402">
      <c r="A1402" s="1">
        <v>1401.0</v>
      </c>
      <c r="B1402" s="1">
        <v>235.031195907733</v>
      </c>
    </row>
    <row r="1403">
      <c r="A1403" s="1">
        <v>1402.0</v>
      </c>
      <c r="B1403" s="1">
        <v>234.919690871616</v>
      </c>
    </row>
    <row r="1404">
      <c r="A1404" s="1">
        <v>1403.0</v>
      </c>
      <c r="B1404" s="1">
        <v>234.612705250561</v>
      </c>
    </row>
    <row r="1405">
      <c r="A1405" s="1">
        <v>1404.0</v>
      </c>
      <c r="B1405" s="1">
        <v>234.990219693517</v>
      </c>
    </row>
    <row r="1406">
      <c r="A1406" s="1">
        <v>1405.0</v>
      </c>
      <c r="B1406" s="1">
        <v>234.79269733774</v>
      </c>
    </row>
    <row r="1407">
      <c r="A1407" s="1">
        <v>1406.0</v>
      </c>
      <c r="B1407" s="1">
        <v>234.916108257975</v>
      </c>
    </row>
    <row r="1408">
      <c r="A1408" s="1">
        <v>1407.0</v>
      </c>
      <c r="B1408" s="1">
        <v>234.297799737947</v>
      </c>
    </row>
    <row r="1409">
      <c r="A1409" s="1">
        <v>1408.0</v>
      </c>
      <c r="B1409" s="1">
        <v>234.277263799289</v>
      </c>
    </row>
    <row r="1410">
      <c r="A1410" s="1">
        <v>1409.0</v>
      </c>
      <c r="B1410" s="1">
        <v>234.670856630784</v>
      </c>
    </row>
    <row r="1411">
      <c r="A1411" s="1">
        <v>1410.0</v>
      </c>
      <c r="B1411" s="1">
        <v>234.91905741626</v>
      </c>
    </row>
    <row r="1412">
      <c r="A1412" s="1">
        <v>1411.0</v>
      </c>
      <c r="B1412" s="1">
        <v>235.142576975043</v>
      </c>
    </row>
    <row r="1413">
      <c r="A1413" s="1">
        <v>1412.0</v>
      </c>
      <c r="B1413" s="1">
        <v>235.547876884531</v>
      </c>
    </row>
    <row r="1414">
      <c r="A1414" s="1">
        <v>1413.0</v>
      </c>
      <c r="B1414" s="1">
        <v>235.221601801509</v>
      </c>
    </row>
    <row r="1415">
      <c r="A1415" s="1">
        <v>1414.0</v>
      </c>
      <c r="B1415" s="1">
        <v>234.4388569249</v>
      </c>
    </row>
    <row r="1416">
      <c r="A1416" s="1">
        <v>1415.0</v>
      </c>
      <c r="B1416" s="1">
        <v>234.295815279474</v>
      </c>
    </row>
    <row r="1417">
      <c r="A1417" s="1">
        <v>1416.0</v>
      </c>
      <c r="B1417" s="1">
        <v>234.262415336914</v>
      </c>
    </row>
    <row r="1418">
      <c r="A1418" s="1">
        <v>1417.0</v>
      </c>
      <c r="B1418" s="1">
        <v>234.016759442002</v>
      </c>
    </row>
    <row r="1419">
      <c r="A1419" s="1">
        <v>1418.0</v>
      </c>
      <c r="B1419" s="1">
        <v>232.963613311861</v>
      </c>
    </row>
    <row r="1420">
      <c r="A1420" s="1">
        <v>1419.0</v>
      </c>
      <c r="B1420" s="1">
        <v>233.329776215493</v>
      </c>
    </row>
    <row r="1421">
      <c r="A1421" s="1">
        <v>1420.0</v>
      </c>
      <c r="B1421" s="1">
        <v>233.901437562509</v>
      </c>
    </row>
    <row r="1422">
      <c r="A1422" s="1">
        <v>1421.0</v>
      </c>
      <c r="B1422" s="1">
        <v>234.062010323068</v>
      </c>
    </row>
    <row r="1423">
      <c r="A1423" s="1">
        <v>1422.0</v>
      </c>
      <c r="B1423" s="1">
        <v>233.69496225769</v>
      </c>
    </row>
    <row r="1424">
      <c r="A1424" s="1">
        <v>1423.0</v>
      </c>
      <c r="B1424" s="1">
        <v>233.915758229975</v>
      </c>
    </row>
    <row r="1425">
      <c r="A1425" s="1">
        <v>1424.0</v>
      </c>
      <c r="B1425" s="1">
        <v>234.068779133314</v>
      </c>
    </row>
    <row r="1426">
      <c r="A1426" s="1">
        <v>1425.0</v>
      </c>
      <c r="B1426" s="1">
        <v>234.368172102925</v>
      </c>
    </row>
    <row r="1427">
      <c r="A1427" s="1">
        <v>1426.0</v>
      </c>
      <c r="B1427" s="1">
        <v>234.303317976593</v>
      </c>
    </row>
    <row r="1428">
      <c r="A1428" s="1">
        <v>1427.0</v>
      </c>
      <c r="B1428" s="1">
        <v>233.986240595538</v>
      </c>
    </row>
    <row r="1429">
      <c r="A1429" s="1">
        <v>1428.0</v>
      </c>
      <c r="B1429" s="1">
        <v>233.902455772103</v>
      </c>
    </row>
    <row r="1430">
      <c r="A1430" s="1">
        <v>1429.0</v>
      </c>
      <c r="B1430" s="1">
        <v>234.010791554307</v>
      </c>
    </row>
    <row r="1431">
      <c r="A1431" s="1">
        <v>1430.0</v>
      </c>
      <c r="B1431" s="1">
        <v>233.773753367371</v>
      </c>
    </row>
    <row r="1432">
      <c r="A1432" s="1">
        <v>1431.0</v>
      </c>
      <c r="B1432" s="1">
        <v>233.14957743981</v>
      </c>
    </row>
    <row r="1433">
      <c r="A1433" s="1">
        <v>1432.0</v>
      </c>
      <c r="B1433" s="1">
        <v>233.525647876019</v>
      </c>
    </row>
    <row r="1434">
      <c r="A1434" s="1">
        <v>1433.0</v>
      </c>
      <c r="B1434" s="1">
        <v>233.769391754549</v>
      </c>
    </row>
    <row r="1435">
      <c r="A1435" s="1">
        <v>1434.0</v>
      </c>
      <c r="B1435" s="1">
        <v>233.502524317505</v>
      </c>
    </row>
    <row r="1436">
      <c r="A1436" s="1">
        <v>1435.0</v>
      </c>
      <c r="B1436" s="1">
        <v>233.345398635994</v>
      </c>
    </row>
    <row r="1437">
      <c r="A1437" s="1">
        <v>1436.0</v>
      </c>
      <c r="B1437" s="1">
        <v>233.674818760072</v>
      </c>
    </row>
    <row r="1438">
      <c r="A1438" s="1">
        <v>1437.0</v>
      </c>
      <c r="B1438" s="1">
        <v>233.858521065076</v>
      </c>
    </row>
    <row r="1439">
      <c r="A1439" s="1">
        <v>1438.0</v>
      </c>
      <c r="B1439" s="1">
        <v>233.898055339803</v>
      </c>
    </row>
    <row r="1440">
      <c r="A1440" s="1">
        <v>1439.0</v>
      </c>
      <c r="B1440" s="1">
        <v>233.886295047591</v>
      </c>
    </row>
    <row r="1441">
      <c r="A1441" s="1">
        <v>1440.0</v>
      </c>
      <c r="B1441" s="1">
        <v>233.714996101796</v>
      </c>
    </row>
    <row r="1442">
      <c r="A1442" s="1">
        <v>1441.0</v>
      </c>
      <c r="B1442" s="1">
        <v>233.776789444111</v>
      </c>
    </row>
    <row r="1443">
      <c r="A1443" s="1">
        <v>1442.0</v>
      </c>
      <c r="B1443" s="1">
        <v>233.898648760393</v>
      </c>
    </row>
    <row r="1444">
      <c r="A1444" s="1">
        <v>1443.0</v>
      </c>
      <c r="B1444" s="1">
        <v>233.651827600507</v>
      </c>
    </row>
    <row r="1445">
      <c r="A1445" s="1">
        <v>1444.0</v>
      </c>
      <c r="B1445" s="1">
        <v>233.105728518417</v>
      </c>
    </row>
    <row r="1446">
      <c r="A1446" s="1">
        <v>1445.0</v>
      </c>
      <c r="B1446" s="1">
        <v>232.673161719681</v>
      </c>
    </row>
    <row r="1447">
      <c r="A1447" s="1">
        <v>1446.0</v>
      </c>
      <c r="B1447" s="1">
        <v>232.402196749686</v>
      </c>
    </row>
    <row r="1448">
      <c r="A1448" s="1">
        <v>1447.0</v>
      </c>
      <c r="B1448" s="1">
        <v>232.502774185157</v>
      </c>
    </row>
    <row r="1449">
      <c r="A1449" s="1">
        <v>1448.0</v>
      </c>
      <c r="B1449" s="1">
        <v>232.493231370719</v>
      </c>
    </row>
    <row r="1450">
      <c r="A1450" s="1">
        <v>1449.0</v>
      </c>
      <c r="B1450" s="1">
        <v>232.032224338473</v>
      </c>
    </row>
    <row r="1451">
      <c r="A1451" s="1">
        <v>1450.0</v>
      </c>
      <c r="B1451" s="1">
        <v>232.116946581059</v>
      </c>
    </row>
    <row r="1452">
      <c r="A1452" s="1">
        <v>1451.0</v>
      </c>
      <c r="B1452" s="1">
        <v>232.544225996119</v>
      </c>
    </row>
    <row r="1453">
      <c r="A1453" s="1">
        <v>1452.0</v>
      </c>
      <c r="B1453" s="1">
        <v>232.203911563856</v>
      </c>
    </row>
    <row r="1454">
      <c r="A1454" s="1">
        <v>1453.0</v>
      </c>
      <c r="B1454" s="1">
        <v>232.516801321178</v>
      </c>
    </row>
    <row r="1455">
      <c r="A1455" s="1">
        <v>1454.0</v>
      </c>
      <c r="B1455" s="1">
        <v>232.53192667188</v>
      </c>
    </row>
    <row r="1456">
      <c r="A1456" s="1">
        <v>1455.0</v>
      </c>
      <c r="B1456" s="1">
        <v>232.539043252361</v>
      </c>
    </row>
    <row r="1457">
      <c r="A1457" s="1">
        <v>1456.0</v>
      </c>
      <c r="B1457" s="1">
        <v>232.542674812401</v>
      </c>
    </row>
    <row r="1458">
      <c r="A1458" s="1">
        <v>1457.0</v>
      </c>
      <c r="B1458" s="1">
        <v>231.834888191105</v>
      </c>
    </row>
    <row r="1459">
      <c r="A1459" s="1">
        <v>1458.0</v>
      </c>
      <c r="B1459" s="1">
        <v>231.706164016164</v>
      </c>
    </row>
    <row r="1460">
      <c r="A1460" s="1">
        <v>1459.0</v>
      </c>
      <c r="B1460" s="1">
        <v>231.732409495903</v>
      </c>
    </row>
    <row r="1461">
      <c r="A1461" s="1">
        <v>1460.0</v>
      </c>
      <c r="B1461" s="1">
        <v>232.033862008387</v>
      </c>
    </row>
    <row r="1462">
      <c r="A1462" s="1">
        <v>1461.0</v>
      </c>
      <c r="B1462" s="1">
        <v>232.552554708066</v>
      </c>
    </row>
    <row r="1463">
      <c r="A1463" s="1">
        <v>1462.0</v>
      </c>
      <c r="B1463" s="1">
        <v>233.210842631993</v>
      </c>
    </row>
    <row r="1464">
      <c r="A1464" s="1">
        <v>1463.0</v>
      </c>
      <c r="B1464" s="1">
        <v>233.83053670828</v>
      </c>
    </row>
    <row r="1465">
      <c r="A1465" s="1">
        <v>1464.0</v>
      </c>
      <c r="B1465" s="1">
        <v>233.453600914806</v>
      </c>
    </row>
    <row r="1466">
      <c r="A1466" s="1">
        <v>1465.0</v>
      </c>
      <c r="B1466" s="1">
        <v>233.237310285246</v>
      </c>
    </row>
    <row r="1467">
      <c r="A1467" s="1">
        <v>1466.0</v>
      </c>
      <c r="B1467" s="1">
        <v>233.002580228878</v>
      </c>
    </row>
    <row r="1468">
      <c r="A1468" s="1">
        <v>1467.0</v>
      </c>
      <c r="B1468" s="1">
        <v>233.615887568718</v>
      </c>
    </row>
    <row r="1469">
      <c r="A1469" s="1">
        <v>1468.0</v>
      </c>
      <c r="B1469" s="1">
        <v>234.033760261521</v>
      </c>
    </row>
    <row r="1470">
      <c r="A1470" s="1">
        <v>1469.0</v>
      </c>
      <c r="B1470" s="1">
        <v>234.766764060281</v>
      </c>
    </row>
    <row r="1471">
      <c r="A1471" s="1">
        <v>1470.0</v>
      </c>
      <c r="B1471" s="1">
        <v>234.718214695986</v>
      </c>
    </row>
    <row r="1472">
      <c r="A1472" s="1">
        <v>1471.0</v>
      </c>
      <c r="B1472" s="1">
        <v>235.269856969705</v>
      </c>
    </row>
    <row r="1473">
      <c r="A1473" s="1">
        <v>1472.0</v>
      </c>
      <c r="B1473" s="1">
        <v>235.253167238484</v>
      </c>
    </row>
    <row r="1474">
      <c r="A1474" s="1">
        <v>1473.0</v>
      </c>
      <c r="B1474" s="1">
        <v>235.346726858368</v>
      </c>
    </row>
    <row r="1475">
      <c r="A1475" s="1">
        <v>1474.0</v>
      </c>
      <c r="B1475" s="1">
        <v>235.112023699747</v>
      </c>
    </row>
    <row r="1476">
      <c r="A1476" s="1">
        <v>1475.0</v>
      </c>
      <c r="B1476" s="1">
        <v>235.662188781118</v>
      </c>
    </row>
    <row r="1477">
      <c r="A1477" s="1">
        <v>1476.0</v>
      </c>
      <c r="B1477" s="1">
        <v>236.09222781889</v>
      </c>
    </row>
    <row r="1478">
      <c r="A1478" s="1">
        <v>1477.0</v>
      </c>
      <c r="B1478" s="1">
        <v>236.336880201873</v>
      </c>
    </row>
    <row r="1479">
      <c r="A1479" s="1">
        <v>1478.0</v>
      </c>
      <c r="B1479" s="1">
        <v>236.527810628048</v>
      </c>
    </row>
    <row r="1480">
      <c r="A1480" s="1">
        <v>1479.0</v>
      </c>
      <c r="B1480" s="1">
        <v>236.59236905156</v>
      </c>
    </row>
    <row r="1481">
      <c r="A1481" s="1">
        <v>1480.0</v>
      </c>
      <c r="B1481" s="1">
        <v>236.86883941778</v>
      </c>
    </row>
    <row r="1482">
      <c r="A1482" s="1">
        <v>1481.0</v>
      </c>
      <c r="B1482" s="1">
        <v>236.587013673412</v>
      </c>
    </row>
    <row r="1483">
      <c r="A1483" s="1">
        <v>1482.0</v>
      </c>
      <c r="B1483" s="1">
        <v>237.105363357894</v>
      </c>
    </row>
    <row r="1484">
      <c r="A1484" s="1">
        <v>1483.0</v>
      </c>
      <c r="B1484" s="1">
        <v>236.693620609171</v>
      </c>
    </row>
    <row r="1485">
      <c r="A1485" s="1">
        <v>1484.0</v>
      </c>
      <c r="B1485" s="1">
        <v>236.460312692143</v>
      </c>
    </row>
    <row r="1486">
      <c r="A1486" s="1">
        <v>1485.0</v>
      </c>
      <c r="B1486" s="1">
        <v>236.779651549272</v>
      </c>
    </row>
    <row r="1487">
      <c r="A1487" s="1">
        <v>1486.0</v>
      </c>
      <c r="B1487" s="1">
        <v>236.804520933809</v>
      </c>
    </row>
    <row r="1488">
      <c r="A1488" s="1">
        <v>1487.0</v>
      </c>
      <c r="B1488" s="1">
        <v>237.280904145445</v>
      </c>
    </row>
    <row r="1489">
      <c r="A1489" s="1">
        <v>1488.0</v>
      </c>
      <c r="B1489" s="1">
        <v>237.3248603101</v>
      </c>
    </row>
    <row r="1490">
      <c r="A1490" s="1">
        <v>1489.0</v>
      </c>
      <c r="B1490" s="1">
        <v>237.459012700306</v>
      </c>
    </row>
    <row r="1491">
      <c r="A1491" s="1">
        <v>1490.0</v>
      </c>
      <c r="B1491" s="1">
        <v>237.600526771642</v>
      </c>
    </row>
    <row r="1492">
      <c r="A1492" s="1">
        <v>1491.0</v>
      </c>
      <c r="B1492" s="1">
        <v>237.485725578971</v>
      </c>
    </row>
    <row r="1493">
      <c r="A1493" s="1">
        <v>1492.0</v>
      </c>
      <c r="B1493" s="1">
        <v>238.073624908775</v>
      </c>
    </row>
    <row r="1494">
      <c r="A1494" s="1">
        <v>1493.0</v>
      </c>
      <c r="B1494" s="1">
        <v>238.33705207414</v>
      </c>
    </row>
    <row r="1495">
      <c r="A1495" s="1">
        <v>1494.0</v>
      </c>
      <c r="B1495" s="1">
        <v>238.363778842318</v>
      </c>
    </row>
    <row r="1496">
      <c r="A1496" s="1">
        <v>1495.0</v>
      </c>
      <c r="B1496" s="1">
        <v>238.644559684302</v>
      </c>
    </row>
    <row r="1497">
      <c r="A1497" s="1">
        <v>1496.0</v>
      </c>
      <c r="B1497" s="1">
        <v>238.778346670648</v>
      </c>
    </row>
    <row r="1498">
      <c r="A1498" s="1">
        <v>1497.0</v>
      </c>
      <c r="B1498" s="1">
        <v>238.794012531776</v>
      </c>
    </row>
    <row r="1499">
      <c r="A1499" s="1">
        <v>1498.0</v>
      </c>
      <c r="B1499" s="1">
        <v>239.203426467481</v>
      </c>
    </row>
    <row r="1500">
      <c r="A1500" s="1">
        <v>1499.0</v>
      </c>
      <c r="B1500" s="1">
        <v>238.807562653105</v>
      </c>
    </row>
    <row r="1501">
      <c r="A1501" s="1">
        <v>1500.0</v>
      </c>
      <c r="B1501" s="1">
        <v>239.250820446598</v>
      </c>
    </row>
    <row r="1502">
      <c r="A1502" s="1">
        <v>1501.0</v>
      </c>
      <c r="B1502" s="1">
        <v>239.565591041497</v>
      </c>
    </row>
    <row r="1503">
      <c r="A1503" s="1">
        <v>1502.0</v>
      </c>
      <c r="B1503" s="1">
        <v>239.767872775817</v>
      </c>
    </row>
    <row r="1504">
      <c r="A1504" s="1">
        <v>1503.0</v>
      </c>
      <c r="B1504" s="1">
        <v>239.893460143087</v>
      </c>
    </row>
    <row r="1505">
      <c r="A1505" s="1">
        <v>1504.0</v>
      </c>
      <c r="B1505" s="1">
        <v>239.518139492542</v>
      </c>
    </row>
    <row r="1506">
      <c r="A1506" s="1">
        <v>1505.0</v>
      </c>
      <c r="B1506" s="1">
        <v>238.993370532808</v>
      </c>
    </row>
    <row r="1507">
      <c r="A1507" s="1">
        <v>1506.0</v>
      </c>
      <c r="B1507" s="1">
        <v>238.512673734029</v>
      </c>
    </row>
    <row r="1508">
      <c r="A1508" s="1">
        <v>1507.0</v>
      </c>
      <c r="B1508" s="1">
        <v>238.463777514323</v>
      </c>
    </row>
    <row r="1509">
      <c r="A1509" s="1">
        <v>1508.0</v>
      </c>
      <c r="B1509" s="1">
        <v>238.807956263019</v>
      </c>
    </row>
    <row r="1510">
      <c r="A1510" s="1">
        <v>1509.0</v>
      </c>
      <c r="B1510" s="1">
        <v>238.947245740065</v>
      </c>
    </row>
    <row r="1511">
      <c r="A1511" s="1">
        <v>1510.0</v>
      </c>
      <c r="B1511" s="1">
        <v>238.907062198303</v>
      </c>
    </row>
    <row r="1512">
      <c r="A1512" s="1">
        <v>1511.0</v>
      </c>
      <c r="B1512" s="1">
        <v>238.545464931809</v>
      </c>
    </row>
    <row r="1513">
      <c r="A1513" s="1">
        <v>1512.0</v>
      </c>
      <c r="B1513" s="1">
        <v>238.293946195042</v>
      </c>
    </row>
    <row r="1514">
      <c r="A1514" s="1">
        <v>1513.0</v>
      </c>
      <c r="B1514" s="1">
        <v>238.8312611111</v>
      </c>
    </row>
    <row r="1515">
      <c r="A1515" s="1">
        <v>1514.0</v>
      </c>
      <c r="B1515" s="1">
        <v>238.774995472086</v>
      </c>
    </row>
    <row r="1516">
      <c r="A1516" s="1">
        <v>1515.0</v>
      </c>
      <c r="B1516" s="1">
        <v>238.509495604013</v>
      </c>
    </row>
    <row r="1517">
      <c r="A1517" s="1">
        <v>1516.0</v>
      </c>
      <c r="B1517" s="1">
        <v>238.914537063854</v>
      </c>
    </row>
    <row r="1518">
      <c r="A1518" s="1">
        <v>1517.0</v>
      </c>
      <c r="B1518" s="1">
        <v>239.062402605638</v>
      </c>
    </row>
    <row r="1519">
      <c r="A1519" s="1">
        <v>1518.0</v>
      </c>
      <c r="B1519" s="1">
        <v>238.973194565037</v>
      </c>
    </row>
    <row r="1520">
      <c r="A1520" s="1">
        <v>1519.0</v>
      </c>
      <c r="B1520" s="1">
        <v>239.256832884227</v>
      </c>
    </row>
    <row r="1521">
      <c r="A1521" s="1">
        <v>1520.0</v>
      </c>
      <c r="B1521" s="1">
        <v>239.328043079147</v>
      </c>
    </row>
    <row r="1522">
      <c r="A1522" s="1">
        <v>1521.0</v>
      </c>
      <c r="B1522" s="1">
        <v>240.077127462</v>
      </c>
    </row>
    <row r="1523">
      <c r="A1523" s="1">
        <v>1522.0</v>
      </c>
      <c r="B1523" s="1">
        <v>240.610910348984</v>
      </c>
    </row>
    <row r="1524">
      <c r="A1524" s="1">
        <v>1523.0</v>
      </c>
      <c r="B1524" s="1">
        <v>241.401233686595</v>
      </c>
    </row>
    <row r="1525">
      <c r="A1525" s="1">
        <v>1524.0</v>
      </c>
      <c r="B1525" s="1">
        <v>241.572066675403</v>
      </c>
    </row>
    <row r="1526">
      <c r="A1526" s="1">
        <v>1525.0</v>
      </c>
      <c r="B1526" s="1">
        <v>241.143152381735</v>
      </c>
    </row>
    <row r="1527">
      <c r="A1527" s="1">
        <v>1526.0</v>
      </c>
      <c r="B1527" s="1">
        <v>241.129433381341</v>
      </c>
    </row>
    <row r="1528">
      <c r="A1528" s="1">
        <v>1527.0</v>
      </c>
      <c r="B1528" s="1">
        <v>240.481402335204</v>
      </c>
    </row>
    <row r="1529">
      <c r="A1529" s="1">
        <v>1528.0</v>
      </c>
      <c r="B1529" s="1">
        <v>240.429422565252</v>
      </c>
    </row>
    <row r="1530">
      <c r="A1530" s="1">
        <v>1529.0</v>
      </c>
      <c r="B1530" s="1">
        <v>239.906082203728</v>
      </c>
    </row>
    <row r="1531">
      <c r="A1531" s="1">
        <v>1530.0</v>
      </c>
      <c r="B1531" s="1">
        <v>240.118812105374</v>
      </c>
    </row>
    <row r="1532">
      <c r="A1532" s="1">
        <v>1531.0</v>
      </c>
      <c r="B1532" s="1">
        <v>239.756220332363</v>
      </c>
    </row>
    <row r="1533">
      <c r="A1533" s="1">
        <v>1532.0</v>
      </c>
      <c r="B1533" s="1">
        <v>240.294966204562</v>
      </c>
    </row>
    <row r="1534">
      <c r="A1534" s="1">
        <v>1533.0</v>
      </c>
      <c r="B1534" s="1">
        <v>240.217272605446</v>
      </c>
    </row>
    <row r="1535">
      <c r="A1535" s="1">
        <v>1534.0</v>
      </c>
      <c r="B1535" s="1">
        <v>240.572276567344</v>
      </c>
    </row>
    <row r="1536">
      <c r="A1536" s="1">
        <v>1535.0</v>
      </c>
      <c r="B1536" s="1">
        <v>240.605697247089</v>
      </c>
    </row>
    <row r="1537">
      <c r="A1537" s="1">
        <v>1536.0</v>
      </c>
      <c r="B1537" s="1">
        <v>240.484425804817</v>
      </c>
    </row>
    <row r="1538">
      <c r="A1538" s="1">
        <v>1537.0</v>
      </c>
      <c r="B1538" s="1">
        <v>240.341821687178</v>
      </c>
    </row>
    <row r="1539">
      <c r="A1539" s="1">
        <v>1538.0</v>
      </c>
      <c r="B1539" s="1">
        <v>240.80401999629</v>
      </c>
    </row>
    <row r="1540">
      <c r="A1540" s="1">
        <v>1539.0</v>
      </c>
      <c r="B1540" s="1">
        <v>241.098570820976</v>
      </c>
    </row>
    <row r="1541">
      <c r="A1541" s="1">
        <v>1540.0</v>
      </c>
      <c r="B1541" s="1">
        <v>240.801474674214</v>
      </c>
    </row>
    <row r="1542">
      <c r="A1542" s="1">
        <v>1541.0</v>
      </c>
      <c r="B1542" s="1">
        <v>240.746107304276</v>
      </c>
    </row>
    <row r="1543">
      <c r="A1543" s="1">
        <v>1542.0</v>
      </c>
      <c r="B1543" s="1">
        <v>240.43208234545</v>
      </c>
    </row>
    <row r="1544">
      <c r="A1544" s="1">
        <v>1543.0</v>
      </c>
      <c r="B1544" s="1">
        <v>240.649774547845</v>
      </c>
    </row>
    <row r="1545">
      <c r="A1545" s="1">
        <v>1544.0</v>
      </c>
      <c r="B1545" s="1">
        <v>240.475864032386</v>
      </c>
    </row>
    <row r="1546">
      <c r="A1546" s="1">
        <v>1545.0</v>
      </c>
      <c r="B1546" s="1">
        <v>240.490255440907</v>
      </c>
    </row>
    <row r="1547">
      <c r="A1547" s="1">
        <v>1546.0</v>
      </c>
      <c r="B1547" s="1">
        <v>240.226595720199</v>
      </c>
    </row>
    <row r="1548">
      <c r="A1548" s="1">
        <v>1547.0</v>
      </c>
      <c r="B1548" s="1">
        <v>240.185763874708</v>
      </c>
    </row>
    <row r="1549">
      <c r="A1549" s="1">
        <v>1548.0</v>
      </c>
      <c r="B1549" s="1">
        <v>240.512476416246</v>
      </c>
    </row>
    <row r="1550">
      <c r="A1550" s="1">
        <v>1549.0</v>
      </c>
      <c r="B1550" s="1">
        <v>240.483364133123</v>
      </c>
    </row>
    <row r="1551">
      <c r="A1551" s="1">
        <v>1550.0</v>
      </c>
      <c r="B1551" s="1">
        <v>240.687954601452</v>
      </c>
    </row>
    <row r="1552">
      <c r="A1552" s="1">
        <v>1551.0</v>
      </c>
      <c r="B1552" s="1">
        <v>240.620488977256</v>
      </c>
    </row>
    <row r="1553">
      <c r="A1553" s="1">
        <v>1552.0</v>
      </c>
      <c r="B1553" s="1">
        <v>241.113848430984</v>
      </c>
    </row>
    <row r="1554">
      <c r="A1554" s="1">
        <v>1553.0</v>
      </c>
      <c r="B1554" s="1">
        <v>241.545611038294</v>
      </c>
    </row>
    <row r="1555">
      <c r="A1555" s="1">
        <v>1554.0</v>
      </c>
      <c r="B1555" s="1">
        <v>242.234418083164</v>
      </c>
    </row>
    <row r="1556">
      <c r="A1556" s="1">
        <v>1555.0</v>
      </c>
      <c r="B1556" s="1">
        <v>242.306110857565</v>
      </c>
    </row>
    <row r="1557">
      <c r="A1557" s="1">
        <v>1556.0</v>
      </c>
      <c r="B1557" s="1">
        <v>242.90650518449</v>
      </c>
    </row>
    <row r="1558">
      <c r="A1558" s="1">
        <v>1557.0</v>
      </c>
      <c r="B1558" s="1">
        <v>242.921072204808</v>
      </c>
    </row>
    <row r="1559">
      <c r="A1559" s="1">
        <v>1558.0</v>
      </c>
      <c r="B1559" s="1">
        <v>242.881672485961</v>
      </c>
    </row>
    <row r="1560">
      <c r="A1560" s="1">
        <v>1559.0</v>
      </c>
      <c r="B1560" s="1">
        <v>243.21607870569</v>
      </c>
    </row>
    <row r="1561">
      <c r="A1561" s="1">
        <v>1560.0</v>
      </c>
      <c r="B1561" s="1">
        <v>243.112989323494</v>
      </c>
    </row>
    <row r="1562">
      <c r="A1562" s="1">
        <v>1561.0</v>
      </c>
      <c r="B1562" s="1">
        <v>243.191939442122</v>
      </c>
    </row>
    <row r="1563">
      <c r="A1563" s="1">
        <v>1562.0</v>
      </c>
      <c r="B1563" s="1">
        <v>242.63971412258</v>
      </c>
    </row>
    <row r="1564">
      <c r="A1564" s="1">
        <v>1563.0</v>
      </c>
      <c r="B1564" s="1">
        <v>243.050835976887</v>
      </c>
    </row>
    <row r="1565">
      <c r="A1565" s="1">
        <v>1564.0</v>
      </c>
      <c r="B1565" s="1">
        <v>242.947954034869</v>
      </c>
    </row>
    <row r="1566">
      <c r="A1566" s="1">
        <v>1565.0</v>
      </c>
      <c r="B1566" s="1">
        <v>242.59228355236</v>
      </c>
    </row>
    <row r="1567">
      <c r="A1567" s="1">
        <v>1566.0</v>
      </c>
      <c r="B1567" s="1">
        <v>243.121356020576</v>
      </c>
    </row>
    <row r="1568">
      <c r="A1568" s="1">
        <v>1567.0</v>
      </c>
      <c r="B1568" s="1">
        <v>242.782698931594</v>
      </c>
    </row>
    <row r="1569">
      <c r="A1569" s="1">
        <v>1568.0</v>
      </c>
      <c r="B1569" s="1">
        <v>242.833873002016</v>
      </c>
    </row>
    <row r="1570">
      <c r="A1570" s="1">
        <v>1569.0</v>
      </c>
      <c r="B1570" s="1">
        <v>242.584830801809</v>
      </c>
    </row>
    <row r="1571">
      <c r="A1571" s="1">
        <v>1570.0</v>
      </c>
      <c r="B1571" s="1">
        <v>242.885660132149</v>
      </c>
    </row>
    <row r="1572">
      <c r="A1572" s="1">
        <v>1571.0</v>
      </c>
      <c r="B1572" s="1">
        <v>242.622819568943</v>
      </c>
    </row>
    <row r="1573">
      <c r="A1573" s="1">
        <v>1572.0</v>
      </c>
      <c r="B1573" s="1">
        <v>242.377243158198</v>
      </c>
    </row>
    <row r="1574">
      <c r="A1574" s="1">
        <v>1573.0</v>
      </c>
      <c r="B1574" s="1">
        <v>242.401805406941</v>
      </c>
    </row>
    <row r="1575">
      <c r="A1575" s="1">
        <v>1574.0</v>
      </c>
      <c r="B1575" s="1">
        <v>242.84847291027</v>
      </c>
    </row>
    <row r="1576">
      <c r="A1576" s="1">
        <v>1575.0</v>
      </c>
      <c r="B1576" s="1">
        <v>242.930772486068</v>
      </c>
    </row>
    <row r="1577">
      <c r="A1577" s="1">
        <v>1576.0</v>
      </c>
      <c r="B1577" s="1">
        <v>243.27442726592</v>
      </c>
    </row>
    <row r="1578">
      <c r="A1578" s="1">
        <v>1577.0</v>
      </c>
      <c r="B1578" s="1">
        <v>243.460699895631</v>
      </c>
    </row>
    <row r="1579">
      <c r="A1579" s="1">
        <v>1578.0</v>
      </c>
      <c r="B1579" s="1">
        <v>243.457587145514</v>
      </c>
    </row>
    <row r="1580">
      <c r="A1580" s="1">
        <v>1579.0</v>
      </c>
      <c r="B1580" s="1">
        <v>243.905766666585</v>
      </c>
    </row>
    <row r="1581">
      <c r="A1581" s="1">
        <v>1580.0</v>
      </c>
      <c r="B1581" s="1">
        <v>243.726340245205</v>
      </c>
    </row>
    <row r="1582">
      <c r="A1582" s="1">
        <v>1581.0</v>
      </c>
      <c r="B1582" s="1">
        <v>243.596331498708</v>
      </c>
    </row>
    <row r="1583">
      <c r="A1583" s="1">
        <v>1582.0</v>
      </c>
      <c r="B1583" s="1">
        <v>243.002609843324</v>
      </c>
    </row>
    <row r="1584">
      <c r="A1584" s="1">
        <v>1583.0</v>
      </c>
      <c r="B1584" s="1">
        <v>243.06273790522</v>
      </c>
    </row>
    <row r="1585">
      <c r="A1585" s="1">
        <v>1584.0</v>
      </c>
      <c r="B1585" s="1">
        <v>243.125563865979</v>
      </c>
    </row>
    <row r="1586">
      <c r="A1586" s="1">
        <v>1585.0</v>
      </c>
      <c r="B1586" s="1">
        <v>243.631003093262</v>
      </c>
    </row>
    <row r="1587">
      <c r="A1587" s="1">
        <v>1586.0</v>
      </c>
      <c r="B1587" s="1">
        <v>243.745080150293</v>
      </c>
    </row>
    <row r="1588">
      <c r="A1588" s="1">
        <v>1587.0</v>
      </c>
      <c r="B1588" s="1">
        <v>243.978729782406</v>
      </c>
    </row>
    <row r="1589">
      <c r="A1589" s="1">
        <v>1588.0</v>
      </c>
      <c r="B1589" s="1">
        <v>244.773356046791</v>
      </c>
    </row>
    <row r="1590">
      <c r="A1590" s="1">
        <v>1589.0</v>
      </c>
      <c r="B1590" s="1">
        <v>245.138959071882</v>
      </c>
    </row>
    <row r="1591">
      <c r="A1591" s="1">
        <v>1590.0</v>
      </c>
      <c r="B1591" s="1">
        <v>245.290245769399</v>
      </c>
    </row>
    <row r="1592">
      <c r="A1592" s="1">
        <v>1591.0</v>
      </c>
      <c r="B1592" s="1">
        <v>245.663216882458</v>
      </c>
    </row>
    <row r="1593">
      <c r="A1593" s="1">
        <v>1592.0</v>
      </c>
      <c r="B1593" s="1">
        <v>245.26410058795</v>
      </c>
    </row>
    <row r="1594">
      <c r="A1594" s="1">
        <v>1593.0</v>
      </c>
      <c r="B1594" s="1">
        <v>245.784754523606</v>
      </c>
    </row>
    <row r="1595">
      <c r="A1595" s="1">
        <v>1594.0</v>
      </c>
      <c r="B1595" s="1">
        <v>245.768212743308</v>
      </c>
    </row>
    <row r="1596">
      <c r="A1596" s="1">
        <v>1595.0</v>
      </c>
      <c r="B1596" s="1">
        <v>245.864977879722</v>
      </c>
    </row>
    <row r="1597">
      <c r="A1597" s="1">
        <v>1596.0</v>
      </c>
      <c r="B1597" s="1">
        <v>245.513103809356</v>
      </c>
    </row>
    <row r="1598">
      <c r="A1598" s="1">
        <v>1597.0</v>
      </c>
      <c r="B1598" s="1">
        <v>245.20719586148</v>
      </c>
    </row>
    <row r="1599">
      <c r="A1599" s="1">
        <v>1598.0</v>
      </c>
      <c r="B1599" s="1">
        <v>245.43565422469</v>
      </c>
    </row>
    <row r="1600">
      <c r="A1600" s="1">
        <v>1599.0</v>
      </c>
      <c r="B1600" s="1">
        <v>245.611377589035</v>
      </c>
    </row>
    <row r="1601">
      <c r="A1601" s="1">
        <v>1600.0</v>
      </c>
      <c r="B1601" s="1">
        <v>245.683205352382</v>
      </c>
    </row>
    <row r="1602">
      <c r="A1602" s="1">
        <v>1601.0</v>
      </c>
      <c r="B1602" s="1">
        <v>244.627757884892</v>
      </c>
    </row>
    <row r="1603">
      <c r="A1603" s="1">
        <v>1602.0</v>
      </c>
      <c r="B1603" s="1">
        <v>244.587042951637</v>
      </c>
    </row>
    <row r="1604">
      <c r="A1604" s="1">
        <v>1603.0</v>
      </c>
      <c r="B1604" s="1">
        <v>244.639578687431</v>
      </c>
    </row>
    <row r="1605">
      <c r="A1605" s="1">
        <v>1604.0</v>
      </c>
      <c r="B1605" s="1">
        <v>244.616478126958</v>
      </c>
    </row>
    <row r="1606">
      <c r="A1606" s="1">
        <v>1605.0</v>
      </c>
      <c r="B1606" s="1">
        <v>244.124080323599</v>
      </c>
    </row>
    <row r="1607">
      <c r="A1607" s="1">
        <v>1606.0</v>
      </c>
      <c r="B1607" s="1">
        <v>244.553755788998</v>
      </c>
    </row>
    <row r="1608">
      <c r="A1608" s="1">
        <v>1607.0</v>
      </c>
      <c r="B1608" s="1">
        <v>244.244404154147</v>
      </c>
    </row>
    <row r="1609">
      <c r="A1609" s="1">
        <v>1608.0</v>
      </c>
      <c r="B1609" s="1">
        <v>244.071536965767</v>
      </c>
    </row>
    <row r="1610">
      <c r="A1610" s="1">
        <v>1609.0</v>
      </c>
      <c r="B1610" s="1">
        <v>243.517443102448</v>
      </c>
    </row>
    <row r="1611">
      <c r="A1611" s="1">
        <v>1610.0</v>
      </c>
      <c r="B1611" s="1">
        <v>243.73439403162</v>
      </c>
    </row>
    <row r="1612">
      <c r="A1612" s="1">
        <v>1611.0</v>
      </c>
      <c r="B1612" s="1">
        <v>243.668718408881</v>
      </c>
    </row>
    <row r="1613">
      <c r="A1613" s="1">
        <v>1612.0</v>
      </c>
      <c r="B1613" s="1">
        <v>243.840121373046</v>
      </c>
    </row>
    <row r="1614">
      <c r="A1614" s="1">
        <v>1613.0</v>
      </c>
      <c r="B1614" s="1">
        <v>243.739059456431</v>
      </c>
    </row>
    <row r="1615">
      <c r="A1615" s="1">
        <v>1614.0</v>
      </c>
      <c r="B1615" s="1">
        <v>243.770479921366</v>
      </c>
    </row>
    <row r="1616">
      <c r="A1616" s="1">
        <v>1615.0</v>
      </c>
      <c r="B1616" s="1">
        <v>243.896278783963</v>
      </c>
    </row>
    <row r="1617">
      <c r="A1617" s="1">
        <v>1616.0</v>
      </c>
      <c r="B1617" s="1">
        <v>243.518992670706</v>
      </c>
    </row>
    <row r="1618">
      <c r="A1618" s="1">
        <v>1617.0</v>
      </c>
      <c r="B1618" s="1">
        <v>243.413007674783</v>
      </c>
    </row>
    <row r="1619">
      <c r="A1619" s="1">
        <v>1618.0</v>
      </c>
      <c r="B1619" s="1">
        <v>243.841211321473</v>
      </c>
    </row>
    <row r="1620">
      <c r="A1620" s="1">
        <v>1619.0</v>
      </c>
      <c r="B1620" s="1">
        <v>244.901737940159</v>
      </c>
    </row>
    <row r="1621">
      <c r="A1621" s="1">
        <v>1620.0</v>
      </c>
      <c r="B1621" s="1">
        <v>245.246320032293</v>
      </c>
    </row>
    <row r="1622">
      <c r="A1622" s="1">
        <v>1621.0</v>
      </c>
      <c r="B1622" s="1">
        <v>245.909261279977</v>
      </c>
    </row>
    <row r="1623">
      <c r="A1623" s="1">
        <v>1622.0</v>
      </c>
      <c r="B1623" s="1">
        <v>246.416959222163</v>
      </c>
    </row>
    <row r="1624">
      <c r="A1624" s="1">
        <v>1623.0</v>
      </c>
      <c r="B1624" s="1">
        <v>246.216626800413</v>
      </c>
    </row>
    <row r="1625">
      <c r="A1625" s="1">
        <v>1624.0</v>
      </c>
      <c r="B1625" s="1">
        <v>245.773021583918</v>
      </c>
    </row>
    <row r="1626">
      <c r="A1626" s="1">
        <v>1625.0</v>
      </c>
      <c r="B1626" s="1">
        <v>245.900939915692</v>
      </c>
    </row>
    <row r="1627">
      <c r="A1627" s="1">
        <v>1626.0</v>
      </c>
      <c r="B1627" s="1">
        <v>245.984805489868</v>
      </c>
    </row>
    <row r="1628">
      <c r="A1628" s="1">
        <v>1627.0</v>
      </c>
      <c r="B1628" s="1">
        <v>246.308382179288</v>
      </c>
    </row>
    <row r="1629">
      <c r="A1629" s="1">
        <v>1628.0</v>
      </c>
      <c r="B1629" s="1">
        <v>245.680590946351</v>
      </c>
    </row>
    <row r="1630">
      <c r="A1630" s="1">
        <v>1629.0</v>
      </c>
      <c r="B1630" s="1">
        <v>246.207782422</v>
      </c>
    </row>
    <row r="1631">
      <c r="A1631" s="1">
        <v>1630.0</v>
      </c>
      <c r="B1631" s="1">
        <v>247.424214859311</v>
      </c>
    </row>
    <row r="1632">
      <c r="A1632" s="1">
        <v>1631.0</v>
      </c>
      <c r="B1632" s="1">
        <v>247.529768911276</v>
      </c>
    </row>
    <row r="1633">
      <c r="A1633" s="1">
        <v>1632.0</v>
      </c>
      <c r="B1633" s="1">
        <v>248.033650463113</v>
      </c>
    </row>
    <row r="1634">
      <c r="A1634" s="1">
        <v>1633.0</v>
      </c>
      <c r="B1634" s="1">
        <v>247.919667130609</v>
      </c>
    </row>
    <row r="1635">
      <c r="A1635" s="1">
        <v>1634.0</v>
      </c>
      <c r="B1635" s="1">
        <v>248.755621697043</v>
      </c>
    </row>
    <row r="1636">
      <c r="A1636" s="1">
        <v>1635.0</v>
      </c>
      <c r="B1636" s="1">
        <v>249.017354481795</v>
      </c>
    </row>
    <row r="1637">
      <c r="A1637" s="1">
        <v>1636.0</v>
      </c>
      <c r="B1637" s="1">
        <v>248.933908993898</v>
      </c>
    </row>
    <row r="1638">
      <c r="A1638" s="1">
        <v>1637.0</v>
      </c>
      <c r="B1638" s="1">
        <v>249.163482393788</v>
      </c>
    </row>
    <row r="1639">
      <c r="A1639" s="1">
        <v>1638.0</v>
      </c>
      <c r="B1639" s="1">
        <v>248.47567801175</v>
      </c>
    </row>
    <row r="1640">
      <c r="A1640" s="1">
        <v>1639.0</v>
      </c>
      <c r="B1640" s="1">
        <v>248.233132649934</v>
      </c>
    </row>
    <row r="1641">
      <c r="A1641" s="1">
        <v>1640.0</v>
      </c>
      <c r="B1641" s="1">
        <v>247.690216872149</v>
      </c>
    </row>
    <row r="1642">
      <c r="A1642" s="1">
        <v>1641.0</v>
      </c>
      <c r="B1642" s="1">
        <v>247.583531626951</v>
      </c>
    </row>
    <row r="1643">
      <c r="A1643" s="1">
        <v>1642.0</v>
      </c>
      <c r="B1643" s="1">
        <v>247.287067679939</v>
      </c>
    </row>
    <row r="1644">
      <c r="A1644" s="1">
        <v>1643.0</v>
      </c>
      <c r="B1644" s="1">
        <v>247.154088288118</v>
      </c>
    </row>
    <row r="1645">
      <c r="A1645" s="1">
        <v>1644.0</v>
      </c>
      <c r="B1645" s="1">
        <v>247.80583124926</v>
      </c>
    </row>
    <row r="1646">
      <c r="A1646" s="1">
        <v>1645.0</v>
      </c>
      <c r="B1646" s="1">
        <v>247.457723226881</v>
      </c>
    </row>
    <row r="1647">
      <c r="A1647" s="1">
        <v>1646.0</v>
      </c>
      <c r="B1647" s="1">
        <v>247.115335063504</v>
      </c>
    </row>
    <row r="1648">
      <c r="A1648" s="1">
        <v>1647.0</v>
      </c>
      <c r="B1648" s="1">
        <v>247.116589651938</v>
      </c>
    </row>
    <row r="1649">
      <c r="A1649" s="1">
        <v>1648.0</v>
      </c>
      <c r="B1649" s="1">
        <v>247.245021277073</v>
      </c>
    </row>
    <row r="1650">
      <c r="A1650" s="1">
        <v>1649.0</v>
      </c>
      <c r="B1650" s="1">
        <v>247.409255243157</v>
      </c>
    </row>
    <row r="1651">
      <c r="A1651" s="1">
        <v>1650.0</v>
      </c>
      <c r="B1651" s="1">
        <v>247.398651287497</v>
      </c>
    </row>
    <row r="1652">
      <c r="A1652" s="1">
        <v>1651.0</v>
      </c>
      <c r="B1652" s="1">
        <v>247.162897400155</v>
      </c>
    </row>
    <row r="1653">
      <c r="A1653" s="1">
        <v>1652.0</v>
      </c>
      <c r="B1653" s="1">
        <v>246.949708835356</v>
      </c>
    </row>
    <row r="1654">
      <c r="A1654" s="1">
        <v>1653.0</v>
      </c>
      <c r="B1654" s="1">
        <v>246.917079791038</v>
      </c>
    </row>
    <row r="1655">
      <c r="A1655" s="1">
        <v>1654.0</v>
      </c>
      <c r="B1655" s="1">
        <v>247.080246498142</v>
      </c>
    </row>
    <row r="1656">
      <c r="A1656" s="1">
        <v>1655.0</v>
      </c>
      <c r="B1656" s="1">
        <v>247.50336830703</v>
      </c>
    </row>
    <row r="1657">
      <c r="A1657" s="1">
        <v>1656.0</v>
      </c>
      <c r="B1657" s="1">
        <v>247.715117743683</v>
      </c>
    </row>
    <row r="1658">
      <c r="A1658" s="1">
        <v>1657.0</v>
      </c>
      <c r="B1658" s="1">
        <v>247.741755788179</v>
      </c>
    </row>
    <row r="1659">
      <c r="A1659" s="1">
        <v>1658.0</v>
      </c>
      <c r="B1659" s="1">
        <v>248.23779594158</v>
      </c>
    </row>
    <row r="1660">
      <c r="A1660" s="1">
        <v>1659.0</v>
      </c>
      <c r="B1660" s="1">
        <v>249.052632379062</v>
      </c>
    </row>
    <row r="1661">
      <c r="A1661" s="1">
        <v>1660.0</v>
      </c>
      <c r="B1661" s="1">
        <v>249.346738676326</v>
      </c>
    </row>
    <row r="1662">
      <c r="A1662" s="1">
        <v>1661.0</v>
      </c>
      <c r="B1662" s="1">
        <v>248.797457227834</v>
      </c>
    </row>
    <row r="1663">
      <c r="A1663" s="1">
        <v>1662.0</v>
      </c>
      <c r="B1663" s="1">
        <v>249.110229004402</v>
      </c>
    </row>
    <row r="1664">
      <c r="A1664" s="1">
        <v>1663.0</v>
      </c>
      <c r="B1664" s="1">
        <v>249.684520038785</v>
      </c>
    </row>
    <row r="1665">
      <c r="A1665" s="1">
        <v>1664.0</v>
      </c>
      <c r="B1665" s="1">
        <v>249.593162337042</v>
      </c>
    </row>
    <row r="1666">
      <c r="A1666" s="1">
        <v>1665.0</v>
      </c>
      <c r="B1666" s="1">
        <v>249.574545866742</v>
      </c>
    </row>
    <row r="1667">
      <c r="A1667" s="1">
        <v>1666.0</v>
      </c>
      <c r="B1667" s="1">
        <v>249.835387754609</v>
      </c>
    </row>
    <row r="1668">
      <c r="A1668" s="1">
        <v>1667.0</v>
      </c>
      <c r="B1668" s="1">
        <v>249.657680912694</v>
      </c>
    </row>
    <row r="1669">
      <c r="A1669" s="1">
        <v>1668.0</v>
      </c>
      <c r="B1669" s="1">
        <v>249.670860574977</v>
      </c>
    </row>
    <row r="1670">
      <c r="A1670" s="1">
        <v>1669.0</v>
      </c>
      <c r="B1670" s="1">
        <v>249.864646014873</v>
      </c>
    </row>
    <row r="1671">
      <c r="A1671" s="1">
        <v>1670.0</v>
      </c>
      <c r="B1671" s="1">
        <v>250.595867256041</v>
      </c>
    </row>
    <row r="1672">
      <c r="A1672" s="1">
        <v>1671.0</v>
      </c>
      <c r="B1672" s="1">
        <v>250.884959504251</v>
      </c>
    </row>
    <row r="1673">
      <c r="A1673" s="1">
        <v>1672.0</v>
      </c>
      <c r="B1673" s="1">
        <v>251.084399415524</v>
      </c>
    </row>
    <row r="1674">
      <c r="A1674" s="1">
        <v>1673.0</v>
      </c>
      <c r="B1674" s="1">
        <v>251.400292016951</v>
      </c>
    </row>
    <row r="1675">
      <c r="A1675" s="1">
        <v>1674.0</v>
      </c>
      <c r="B1675" s="1">
        <v>251.692185810618</v>
      </c>
    </row>
    <row r="1676">
      <c r="A1676" s="1">
        <v>1675.0</v>
      </c>
      <c r="B1676" s="1">
        <v>251.915150452044</v>
      </c>
    </row>
    <row r="1677">
      <c r="A1677" s="1">
        <v>1676.0</v>
      </c>
      <c r="B1677" s="1">
        <v>251.96377675482</v>
      </c>
    </row>
    <row r="1678">
      <c r="A1678" s="1">
        <v>1677.0</v>
      </c>
      <c r="B1678" s="1">
        <v>251.824215589713</v>
      </c>
    </row>
    <row r="1679">
      <c r="A1679" s="1">
        <v>1678.0</v>
      </c>
      <c r="B1679" s="1">
        <v>251.623907128728</v>
      </c>
    </row>
    <row r="1680">
      <c r="A1680" s="1">
        <v>1679.0</v>
      </c>
      <c r="B1680" s="1">
        <v>252.056358221696</v>
      </c>
    </row>
    <row r="1681">
      <c r="A1681" s="1">
        <v>1680.0</v>
      </c>
      <c r="B1681" s="1">
        <v>252.390124087182</v>
      </c>
    </row>
    <row r="1682">
      <c r="A1682" s="1">
        <v>1681.0</v>
      </c>
      <c r="B1682" s="1">
        <v>253.203372746614</v>
      </c>
    </row>
    <row r="1683">
      <c r="A1683" s="1">
        <v>1682.0</v>
      </c>
      <c r="B1683" s="1">
        <v>253.346741138204</v>
      </c>
    </row>
    <row r="1684">
      <c r="A1684" s="1">
        <v>1683.0</v>
      </c>
      <c r="B1684" s="1">
        <v>253.299331816608</v>
      </c>
    </row>
    <row r="1685">
      <c r="A1685" s="1">
        <v>1684.0</v>
      </c>
      <c r="B1685" s="1">
        <v>253.751564017135</v>
      </c>
    </row>
    <row r="1686">
      <c r="A1686" s="1">
        <v>1685.0</v>
      </c>
      <c r="B1686" s="1">
        <v>254.321557352345</v>
      </c>
    </row>
    <row r="1687">
      <c r="A1687" s="1">
        <v>1686.0</v>
      </c>
      <c r="B1687" s="1">
        <v>253.934158077384</v>
      </c>
    </row>
    <row r="1688">
      <c r="A1688" s="1">
        <v>1687.0</v>
      </c>
      <c r="B1688" s="1">
        <v>253.318200848715</v>
      </c>
    </row>
    <row r="1689">
      <c r="A1689" s="1">
        <v>1688.0</v>
      </c>
      <c r="B1689" s="1">
        <v>253.451383241114</v>
      </c>
    </row>
    <row r="1690">
      <c r="A1690" s="1">
        <v>1689.0</v>
      </c>
      <c r="B1690" s="1">
        <v>253.561563941201</v>
      </c>
    </row>
    <row r="1691">
      <c r="A1691" s="1">
        <v>1690.0</v>
      </c>
      <c r="B1691" s="1">
        <v>253.560936808473</v>
      </c>
    </row>
    <row r="1692">
      <c r="A1692" s="1">
        <v>1691.0</v>
      </c>
      <c r="B1692" s="1">
        <v>254.063235873989</v>
      </c>
    </row>
    <row r="1693">
      <c r="A1693" s="1">
        <v>1692.0</v>
      </c>
      <c r="B1693" s="1">
        <v>253.569060646933</v>
      </c>
    </row>
    <row r="1694">
      <c r="A1694" s="1">
        <v>1693.0</v>
      </c>
      <c r="B1694" s="1">
        <v>254.554878468242</v>
      </c>
    </row>
    <row r="1695">
      <c r="A1695" s="1">
        <v>1694.0</v>
      </c>
      <c r="B1695" s="1">
        <v>255.056055610963</v>
      </c>
    </row>
    <row r="1696">
      <c r="A1696" s="1">
        <v>1695.0</v>
      </c>
      <c r="B1696" s="1">
        <v>255.501025656036</v>
      </c>
    </row>
    <row r="1697">
      <c r="A1697" s="1">
        <v>1696.0</v>
      </c>
      <c r="B1697" s="1">
        <v>256.222331347266</v>
      </c>
    </row>
    <row r="1698">
      <c r="A1698" s="1">
        <v>1697.0</v>
      </c>
      <c r="B1698" s="1">
        <v>256.376504440509</v>
      </c>
    </row>
    <row r="1699">
      <c r="A1699" s="1">
        <v>1698.0</v>
      </c>
      <c r="B1699" s="1">
        <v>256.051442310845</v>
      </c>
    </row>
    <row r="1700">
      <c r="A1700" s="1">
        <v>1699.0</v>
      </c>
      <c r="B1700" s="1">
        <v>255.949579902754</v>
      </c>
    </row>
    <row r="1701">
      <c r="A1701" s="1">
        <v>1700.0</v>
      </c>
      <c r="B1701" s="1">
        <v>255.680965871406</v>
      </c>
    </row>
    <row r="1702">
      <c r="A1702" s="1">
        <v>1701.0</v>
      </c>
      <c r="B1702" s="1">
        <v>255.791912583788</v>
      </c>
    </row>
    <row r="1703">
      <c r="A1703" s="1">
        <v>1702.0</v>
      </c>
      <c r="B1703" s="1">
        <v>255.77113404996</v>
      </c>
    </row>
    <row r="1704">
      <c r="A1704" s="1">
        <v>1703.0</v>
      </c>
      <c r="B1704" s="1">
        <v>256.081145890853</v>
      </c>
    </row>
    <row r="1705">
      <c r="A1705" s="1">
        <v>1704.0</v>
      </c>
      <c r="B1705" s="1">
        <v>256.494207702057</v>
      </c>
    </row>
    <row r="1706">
      <c r="A1706" s="1">
        <v>1705.0</v>
      </c>
      <c r="B1706" s="1">
        <v>255.935240755578</v>
      </c>
    </row>
    <row r="1707">
      <c r="A1707" s="1">
        <v>1706.0</v>
      </c>
      <c r="B1707" s="1">
        <v>255.824546943516</v>
      </c>
    </row>
    <row r="1708">
      <c r="A1708" s="1">
        <v>1707.0</v>
      </c>
      <c r="B1708" s="1">
        <v>255.547574469899</v>
      </c>
    </row>
    <row r="1709">
      <c r="A1709" s="1">
        <v>1708.0</v>
      </c>
      <c r="B1709" s="1">
        <v>256.139879555821</v>
      </c>
    </row>
    <row r="1710">
      <c r="A1710" s="1">
        <v>1709.0</v>
      </c>
      <c r="B1710" s="1">
        <v>255.923802561119</v>
      </c>
    </row>
    <row r="1711">
      <c r="A1711" s="1">
        <v>1710.0</v>
      </c>
      <c r="B1711" s="1">
        <v>256.603199923723</v>
      </c>
    </row>
    <row r="1712">
      <c r="A1712" s="1">
        <v>1711.0</v>
      </c>
      <c r="B1712" s="1">
        <v>256.671092566562</v>
      </c>
    </row>
    <row r="1713">
      <c r="A1713" s="1">
        <v>1712.0</v>
      </c>
      <c r="B1713" s="1">
        <v>256.550181260252</v>
      </c>
    </row>
    <row r="1714">
      <c r="A1714" s="1">
        <v>1713.0</v>
      </c>
      <c r="B1714" s="1">
        <v>256.46324120926</v>
      </c>
    </row>
    <row r="1715">
      <c r="A1715" s="1">
        <v>1714.0</v>
      </c>
      <c r="B1715" s="1">
        <v>256.497814832416</v>
      </c>
    </row>
    <row r="1716">
      <c r="A1716" s="1">
        <v>1715.0</v>
      </c>
      <c r="B1716" s="1">
        <v>257.292163894449</v>
      </c>
    </row>
    <row r="1717">
      <c r="A1717" s="1">
        <v>1716.0</v>
      </c>
      <c r="B1717" s="1">
        <v>257.136389598847</v>
      </c>
    </row>
    <row r="1718">
      <c r="A1718" s="1">
        <v>1717.0</v>
      </c>
      <c r="B1718" s="1">
        <v>257.829854226569</v>
      </c>
    </row>
    <row r="1719">
      <c r="A1719" s="1">
        <v>1718.0</v>
      </c>
      <c r="B1719" s="1">
        <v>257.857241906536</v>
      </c>
    </row>
    <row r="1720">
      <c r="A1720" s="1">
        <v>1719.0</v>
      </c>
      <c r="B1720" s="1">
        <v>258.073741406486</v>
      </c>
    </row>
    <row r="1721">
      <c r="A1721" s="1">
        <v>1720.0</v>
      </c>
      <c r="B1721" s="1">
        <v>257.977041263261</v>
      </c>
    </row>
    <row r="1722">
      <c r="A1722" s="1">
        <v>1721.0</v>
      </c>
      <c r="B1722" s="1">
        <v>258.243941120691</v>
      </c>
    </row>
    <row r="1723">
      <c r="A1723" s="1">
        <v>1722.0</v>
      </c>
      <c r="B1723" s="1">
        <v>258.187248305012</v>
      </c>
    </row>
    <row r="1724">
      <c r="A1724" s="1">
        <v>1723.0</v>
      </c>
      <c r="B1724" s="1">
        <v>258.32018410813</v>
      </c>
    </row>
    <row r="1725">
      <c r="A1725" s="1">
        <v>1724.0</v>
      </c>
      <c r="B1725" s="1">
        <v>259.397300136334</v>
      </c>
    </row>
    <row r="1726">
      <c r="A1726" s="1">
        <v>1725.0</v>
      </c>
      <c r="B1726" s="1">
        <v>258.918437142559</v>
      </c>
    </row>
    <row r="1727">
      <c r="A1727" s="1">
        <v>1726.0</v>
      </c>
      <c r="B1727" s="1">
        <v>259.657099716042</v>
      </c>
    </row>
    <row r="1728">
      <c r="A1728" s="1">
        <v>1727.0</v>
      </c>
      <c r="B1728" s="1">
        <v>259.680101594592</v>
      </c>
    </row>
    <row r="1729">
      <c r="A1729" s="1">
        <v>1728.0</v>
      </c>
      <c r="B1729" s="1">
        <v>259.942240493188</v>
      </c>
    </row>
    <row r="1730">
      <c r="A1730" s="1">
        <v>1729.0</v>
      </c>
      <c r="B1730" s="1">
        <v>260.071087995177</v>
      </c>
    </row>
    <row r="1731">
      <c r="A1731" s="1">
        <v>1730.0</v>
      </c>
      <c r="B1731" s="1">
        <v>259.709776790934</v>
      </c>
    </row>
    <row r="1732">
      <c r="A1732" s="1">
        <v>1731.0</v>
      </c>
      <c r="B1732" s="1">
        <v>259.517992609625</v>
      </c>
    </row>
    <row r="1733">
      <c r="A1733" s="1">
        <v>1732.0</v>
      </c>
      <c r="B1733" s="1">
        <v>259.861370316911</v>
      </c>
    </row>
    <row r="1734">
      <c r="A1734" s="1">
        <v>1733.0</v>
      </c>
      <c r="B1734" s="1">
        <v>259.6594842101</v>
      </c>
    </row>
    <row r="1735">
      <c r="A1735" s="1">
        <v>1734.0</v>
      </c>
      <c r="B1735" s="1">
        <v>260.6030452225</v>
      </c>
    </row>
    <row r="1736">
      <c r="A1736" s="1">
        <v>1735.0</v>
      </c>
      <c r="B1736" s="1">
        <v>260.604553105344</v>
      </c>
    </row>
    <row r="1737">
      <c r="A1737" s="1">
        <v>1736.0</v>
      </c>
      <c r="B1737" s="1">
        <v>261.229797416362</v>
      </c>
    </row>
    <row r="1738">
      <c r="A1738" s="1">
        <v>1737.0</v>
      </c>
      <c r="B1738" s="1">
        <v>261.106430708475</v>
      </c>
    </row>
    <row r="1739">
      <c r="A1739" s="1">
        <v>1738.0</v>
      </c>
      <c r="B1739" s="1">
        <v>261.46391868306</v>
      </c>
    </row>
    <row r="1740">
      <c r="A1740" s="1">
        <v>1739.0</v>
      </c>
      <c r="B1740" s="1">
        <v>261.916497365654</v>
      </c>
    </row>
    <row r="1741">
      <c r="A1741" s="1">
        <v>1740.0</v>
      </c>
      <c r="B1741" s="1">
        <v>262.247755163888</v>
      </c>
    </row>
    <row r="1742">
      <c r="A1742" s="1">
        <v>1741.0</v>
      </c>
      <c r="B1742" s="1">
        <v>262.445820431648</v>
      </c>
    </row>
    <row r="1743">
      <c r="A1743" s="1">
        <v>1742.0</v>
      </c>
      <c r="B1743" s="1">
        <v>262.185151954402</v>
      </c>
    </row>
    <row r="1744">
      <c r="A1744" s="1">
        <v>1743.0</v>
      </c>
      <c r="B1744" s="1">
        <v>261.654749778475</v>
      </c>
    </row>
    <row r="1745">
      <c r="A1745" s="1">
        <v>1744.0</v>
      </c>
      <c r="B1745" s="1">
        <v>261.651135628493</v>
      </c>
    </row>
    <row r="1746">
      <c r="A1746" s="1">
        <v>1745.0</v>
      </c>
      <c r="B1746" s="1">
        <v>262.087782733573</v>
      </c>
    </row>
    <row r="1747">
      <c r="A1747" s="1">
        <v>1746.0</v>
      </c>
      <c r="B1747" s="1">
        <v>262.556558301575</v>
      </c>
    </row>
    <row r="1748">
      <c r="A1748" s="1">
        <v>1747.0</v>
      </c>
      <c r="B1748" s="1">
        <v>262.750140538981</v>
      </c>
    </row>
    <row r="1749">
      <c r="A1749" s="1">
        <v>1748.0</v>
      </c>
      <c r="B1749" s="1">
        <v>263.181005102302</v>
      </c>
    </row>
    <row r="1750">
      <c r="A1750" s="1">
        <v>1749.0</v>
      </c>
      <c r="B1750" s="1">
        <v>262.786653281047</v>
      </c>
    </row>
    <row r="1751">
      <c r="A1751" s="1">
        <v>1750.0</v>
      </c>
      <c r="B1751" s="1">
        <v>263.409526307208</v>
      </c>
    </row>
    <row r="1752">
      <c r="A1752" s="1">
        <v>1751.0</v>
      </c>
      <c r="B1752" s="1">
        <v>264.066200263135</v>
      </c>
    </row>
    <row r="1753">
      <c r="A1753" s="1">
        <v>1752.0</v>
      </c>
      <c r="B1753" s="1">
        <v>264.274282208106</v>
      </c>
    </row>
    <row r="1754">
      <c r="A1754" s="1">
        <v>1753.0</v>
      </c>
      <c r="B1754" s="1">
        <v>264.405042426025</v>
      </c>
    </row>
    <row r="1755">
      <c r="A1755" s="1">
        <v>1754.0</v>
      </c>
      <c r="B1755" s="1">
        <v>264.647113982104</v>
      </c>
    </row>
    <row r="1756">
      <c r="A1756" s="1">
        <v>1755.0</v>
      </c>
      <c r="B1756" s="1">
        <v>264.538415469037</v>
      </c>
    </row>
    <row r="1757">
      <c r="A1757" s="1">
        <v>1756.0</v>
      </c>
      <c r="B1757" s="1">
        <v>264.717909603528</v>
      </c>
    </row>
    <row r="1758">
      <c r="A1758" s="1">
        <v>1757.0</v>
      </c>
      <c r="B1758" s="1">
        <v>264.824693203979</v>
      </c>
    </row>
    <row r="1759">
      <c r="A1759" s="1">
        <v>1758.0</v>
      </c>
      <c r="B1759" s="1">
        <v>264.359487416897</v>
      </c>
    </row>
    <row r="1760">
      <c r="A1760" s="1">
        <v>1759.0</v>
      </c>
      <c r="B1760" s="1">
        <v>264.360635198015</v>
      </c>
    </row>
    <row r="1761">
      <c r="A1761" s="1">
        <v>1760.0</v>
      </c>
      <c r="B1761" s="1">
        <v>264.457954060487</v>
      </c>
    </row>
    <row r="1762">
      <c r="A1762" s="1">
        <v>1761.0</v>
      </c>
      <c r="B1762" s="1">
        <v>264.617107516039</v>
      </c>
    </row>
    <row r="1763">
      <c r="A1763" s="1">
        <v>1762.0</v>
      </c>
      <c r="B1763" s="1">
        <v>265.058451097704</v>
      </c>
    </row>
    <row r="1764">
      <c r="A1764" s="1">
        <v>1763.0</v>
      </c>
      <c r="B1764" s="1">
        <v>265.092957653851</v>
      </c>
    </row>
    <row r="1765">
      <c r="A1765" s="1">
        <v>1764.0</v>
      </c>
      <c r="B1765" s="1">
        <v>264.970629462841</v>
      </c>
    </row>
    <row r="1766">
      <c r="A1766" s="1">
        <v>1765.0</v>
      </c>
      <c r="B1766" s="1">
        <v>265.580922460617</v>
      </c>
    </row>
    <row r="1767">
      <c r="A1767" s="1">
        <v>1766.0</v>
      </c>
      <c r="B1767" s="1">
        <v>265.949716367023</v>
      </c>
    </row>
    <row r="1768">
      <c r="A1768" s="1">
        <v>1767.0</v>
      </c>
      <c r="B1768" s="1">
        <v>266.181519118583</v>
      </c>
    </row>
    <row r="1769">
      <c r="A1769" s="1">
        <v>1768.0</v>
      </c>
      <c r="B1769" s="1">
        <v>266.508263319854</v>
      </c>
    </row>
    <row r="1770">
      <c r="A1770" s="1">
        <v>1769.0</v>
      </c>
      <c r="B1770" s="1">
        <v>266.406792557315</v>
      </c>
    </row>
    <row r="1771">
      <c r="A1771" s="1">
        <v>1770.0</v>
      </c>
      <c r="B1771" s="1">
        <v>266.998529399149</v>
      </c>
    </row>
    <row r="1772">
      <c r="A1772" s="1">
        <v>1771.0</v>
      </c>
      <c r="B1772" s="1">
        <v>267.132242813632</v>
      </c>
    </row>
    <row r="1773">
      <c r="A1773" s="1">
        <v>1772.0</v>
      </c>
      <c r="B1773" s="1">
        <v>266.9430882443</v>
      </c>
    </row>
    <row r="1774">
      <c r="A1774" s="1">
        <v>1773.0</v>
      </c>
      <c r="B1774" s="1">
        <v>267.547529859724</v>
      </c>
    </row>
    <row r="1775">
      <c r="A1775" s="1">
        <v>1774.0</v>
      </c>
      <c r="B1775" s="1">
        <v>267.641381065729</v>
      </c>
    </row>
    <row r="1776">
      <c r="A1776" s="1">
        <v>1775.0</v>
      </c>
      <c r="B1776" s="1">
        <v>267.501259062858</v>
      </c>
    </row>
    <row r="1777">
      <c r="A1777" s="1">
        <v>1776.0</v>
      </c>
      <c r="B1777" s="1">
        <v>267.70981284135</v>
      </c>
    </row>
    <row r="1778">
      <c r="A1778" s="1">
        <v>1777.0</v>
      </c>
      <c r="B1778" s="1">
        <v>268.294003558317</v>
      </c>
    </row>
    <row r="1779">
      <c r="A1779" s="1">
        <v>1778.0</v>
      </c>
      <c r="B1779" s="1">
        <v>268.567674226404</v>
      </c>
    </row>
    <row r="1780">
      <c r="A1780" s="1">
        <v>1779.0</v>
      </c>
      <c r="B1780" s="1">
        <v>268.326786945277</v>
      </c>
    </row>
    <row r="1781">
      <c r="A1781" s="1">
        <v>1780.0</v>
      </c>
      <c r="B1781" s="1">
        <v>268.543637321293</v>
      </c>
    </row>
    <row r="1782">
      <c r="A1782" s="1">
        <v>1781.0</v>
      </c>
      <c r="B1782" s="1">
        <v>268.052025944191</v>
      </c>
    </row>
    <row r="1783">
      <c r="A1783" s="1">
        <v>1782.0</v>
      </c>
      <c r="B1783" s="1">
        <v>268.069215417661</v>
      </c>
    </row>
    <row r="1784">
      <c r="A1784" s="1">
        <v>1783.0</v>
      </c>
      <c r="B1784" s="1">
        <v>268.571375904995</v>
      </c>
    </row>
    <row r="1785">
      <c r="A1785" s="1">
        <v>1784.0</v>
      </c>
      <c r="B1785" s="1">
        <v>268.575224693367</v>
      </c>
    </row>
    <row r="1786">
      <c r="A1786" s="1">
        <v>1785.0</v>
      </c>
      <c r="B1786" s="1">
        <v>268.947695306756</v>
      </c>
    </row>
    <row r="1787">
      <c r="A1787" s="1">
        <v>1786.0</v>
      </c>
      <c r="B1787" s="1">
        <v>269.337705684803</v>
      </c>
    </row>
    <row r="1788">
      <c r="A1788" s="1">
        <v>1787.0</v>
      </c>
      <c r="B1788" s="1">
        <v>269.756139776226</v>
      </c>
    </row>
    <row r="1789">
      <c r="A1789" s="1">
        <v>1788.0</v>
      </c>
      <c r="B1789" s="1">
        <v>270.228264527616</v>
      </c>
    </row>
    <row r="1790">
      <c r="A1790" s="1">
        <v>1789.0</v>
      </c>
      <c r="B1790" s="1">
        <v>270.793872350003</v>
      </c>
    </row>
    <row r="1791">
      <c r="A1791" s="1">
        <v>1790.0</v>
      </c>
      <c r="B1791" s="1">
        <v>271.459723487237</v>
      </c>
    </row>
    <row r="1792">
      <c r="A1792" s="1">
        <v>1791.0</v>
      </c>
      <c r="B1792" s="1">
        <v>270.699977396381</v>
      </c>
    </row>
    <row r="1793">
      <c r="A1793" s="1">
        <v>1792.0</v>
      </c>
      <c r="B1793" s="1">
        <v>270.323696426017</v>
      </c>
    </row>
    <row r="1794">
      <c r="A1794" s="1">
        <v>1793.0</v>
      </c>
      <c r="B1794" s="1">
        <v>270.467855241744</v>
      </c>
    </row>
    <row r="1795">
      <c r="A1795" s="1">
        <v>1794.0</v>
      </c>
      <c r="B1795" s="1">
        <v>270.876883243886</v>
      </c>
    </row>
    <row r="1796">
      <c r="A1796" s="1">
        <v>1795.0</v>
      </c>
      <c r="B1796" s="1">
        <v>270.435941092602</v>
      </c>
    </row>
    <row r="1797">
      <c r="A1797" s="1">
        <v>1796.0</v>
      </c>
      <c r="B1797" s="1">
        <v>270.477591512687</v>
      </c>
    </row>
    <row r="1798">
      <c r="A1798" s="1">
        <v>1797.0</v>
      </c>
      <c r="B1798" s="1">
        <v>271.120557481359</v>
      </c>
    </row>
    <row r="1799">
      <c r="A1799" s="1">
        <v>1798.0</v>
      </c>
      <c r="B1799" s="1">
        <v>271.556394168465</v>
      </c>
    </row>
    <row r="1800">
      <c r="A1800" s="1">
        <v>1799.0</v>
      </c>
      <c r="B1800" s="1">
        <v>272.09403329768</v>
      </c>
    </row>
    <row r="1801">
      <c r="A1801" s="1">
        <v>1800.0</v>
      </c>
      <c r="B1801" s="1">
        <v>271.397838278702</v>
      </c>
    </row>
    <row r="1802">
      <c r="A1802" s="1">
        <v>1801.0</v>
      </c>
      <c r="B1802" s="1">
        <v>271.939824615548</v>
      </c>
    </row>
    <row r="1803">
      <c r="A1803" s="1">
        <v>1802.0</v>
      </c>
      <c r="B1803" s="1">
        <v>271.930602649012</v>
      </c>
    </row>
    <row r="1804">
      <c r="A1804" s="1">
        <v>1803.0</v>
      </c>
      <c r="B1804" s="1">
        <v>272.42172615147</v>
      </c>
    </row>
    <row r="1805">
      <c r="A1805" s="1">
        <v>1804.0</v>
      </c>
      <c r="B1805" s="1">
        <v>272.241272682241</v>
      </c>
    </row>
    <row r="1806">
      <c r="A1806" s="1">
        <v>1805.0</v>
      </c>
      <c r="B1806" s="1">
        <v>272.044493397173</v>
      </c>
    </row>
    <row r="1807">
      <c r="A1807" s="1">
        <v>1806.0</v>
      </c>
      <c r="B1807" s="1">
        <v>271.666195153122</v>
      </c>
    </row>
    <row r="1808">
      <c r="A1808" s="1">
        <v>1807.0</v>
      </c>
      <c r="B1808" s="1">
        <v>271.759868281274</v>
      </c>
    </row>
    <row r="1809">
      <c r="A1809" s="1">
        <v>1808.0</v>
      </c>
      <c r="B1809" s="1">
        <v>271.434304529963</v>
      </c>
    </row>
    <row r="1810">
      <c r="A1810" s="1">
        <v>1809.0</v>
      </c>
      <c r="B1810" s="1">
        <v>271.769964616974</v>
      </c>
    </row>
    <row r="1811">
      <c r="A1811" s="1">
        <v>1810.0</v>
      </c>
      <c r="B1811" s="1">
        <v>271.677603605547</v>
      </c>
    </row>
    <row r="1812">
      <c r="A1812" s="1">
        <v>1811.0</v>
      </c>
      <c r="B1812" s="1">
        <v>271.615001568045</v>
      </c>
    </row>
    <row r="1813">
      <c r="A1813" s="1">
        <v>1812.0</v>
      </c>
      <c r="B1813" s="1">
        <v>272.29685854394</v>
      </c>
    </row>
    <row r="1814">
      <c r="A1814" s="1">
        <v>1813.0</v>
      </c>
      <c r="B1814" s="1">
        <v>272.233072895752</v>
      </c>
    </row>
    <row r="1815">
      <c r="A1815" s="1">
        <v>1814.0</v>
      </c>
      <c r="B1815" s="1">
        <v>272.457636815812</v>
      </c>
    </row>
    <row r="1816">
      <c r="A1816" s="1">
        <v>1815.0</v>
      </c>
      <c r="B1816" s="1">
        <v>272.961157279883</v>
      </c>
    </row>
    <row r="1817">
      <c r="A1817" s="1">
        <v>1816.0</v>
      </c>
      <c r="B1817" s="1">
        <v>273.574881576274</v>
      </c>
    </row>
    <row r="1818">
      <c r="A1818" s="1">
        <v>1817.0</v>
      </c>
      <c r="B1818" s="1">
        <v>273.769545098547</v>
      </c>
    </row>
    <row r="1819">
      <c r="A1819" s="1">
        <v>1818.0</v>
      </c>
      <c r="B1819" s="1">
        <v>273.667555448888</v>
      </c>
    </row>
    <row r="1820">
      <c r="A1820" s="1">
        <v>1819.0</v>
      </c>
      <c r="B1820" s="1">
        <v>274.185183384901</v>
      </c>
    </row>
    <row r="1821">
      <c r="A1821" s="1">
        <v>1820.0</v>
      </c>
      <c r="B1821" s="1">
        <v>274.85121321985</v>
      </c>
    </row>
    <row r="1822">
      <c r="A1822" s="1">
        <v>1821.0</v>
      </c>
      <c r="B1822" s="1">
        <v>274.84064087463</v>
      </c>
    </row>
    <row r="1823">
      <c r="A1823" s="1">
        <v>1822.0</v>
      </c>
      <c r="B1823" s="1">
        <v>273.70919864127</v>
      </c>
    </row>
    <row r="1824">
      <c r="A1824" s="1">
        <v>1823.0</v>
      </c>
      <c r="B1824" s="1">
        <v>273.656115050389</v>
      </c>
    </row>
    <row r="1825">
      <c r="A1825" s="1">
        <v>1824.0</v>
      </c>
      <c r="B1825" s="1">
        <v>273.801170399443</v>
      </c>
    </row>
    <row r="1826">
      <c r="A1826" s="1">
        <v>1825.0</v>
      </c>
      <c r="B1826" s="1">
        <v>274.392878967927</v>
      </c>
    </row>
    <row r="1827">
      <c r="A1827" s="1">
        <v>1826.0</v>
      </c>
      <c r="B1827" s="1">
        <v>274.7673963471</v>
      </c>
    </row>
    <row r="1828">
      <c r="A1828" s="1">
        <v>1827.0</v>
      </c>
      <c r="B1828" s="1">
        <v>274.504105243639</v>
      </c>
    </row>
    <row r="1829">
      <c r="A1829" s="1">
        <v>1828.0</v>
      </c>
      <c r="B1829" s="1">
        <v>274.569695350065</v>
      </c>
    </row>
    <row r="1830">
      <c r="A1830" s="1">
        <v>1829.0</v>
      </c>
      <c r="B1830" s="1">
        <v>274.545379668878</v>
      </c>
    </row>
    <row r="1831">
      <c r="A1831" s="1">
        <v>1830.0</v>
      </c>
      <c r="B1831" s="1">
        <v>274.420300526684</v>
      </c>
    </row>
    <row r="1832">
      <c r="A1832" s="1">
        <v>1831.0</v>
      </c>
      <c r="B1832" s="1">
        <v>274.303769222327</v>
      </c>
    </row>
    <row r="1833">
      <c r="A1833" s="1">
        <v>1832.0</v>
      </c>
      <c r="B1833" s="1">
        <v>274.233727391697</v>
      </c>
    </row>
    <row r="1834">
      <c r="A1834" s="1">
        <v>1833.0</v>
      </c>
      <c r="B1834" s="1">
        <v>273.711876594395</v>
      </c>
    </row>
    <row r="1835">
      <c r="A1835" s="1">
        <v>1834.0</v>
      </c>
      <c r="B1835" s="1">
        <v>273.764045725726</v>
      </c>
    </row>
    <row r="1836">
      <c r="A1836" s="1">
        <v>1835.0</v>
      </c>
      <c r="B1836" s="1">
        <v>273.859879124405</v>
      </c>
    </row>
    <row r="1837">
      <c r="A1837" s="1">
        <v>1836.0</v>
      </c>
      <c r="B1837" s="1">
        <v>273.958580185707</v>
      </c>
    </row>
    <row r="1838">
      <c r="A1838" s="1">
        <v>1837.0</v>
      </c>
      <c r="B1838" s="1">
        <v>274.229684153771</v>
      </c>
    </row>
    <row r="1839">
      <c r="A1839" s="1">
        <v>1838.0</v>
      </c>
      <c r="B1839" s="1">
        <v>274.939120038176</v>
      </c>
    </row>
    <row r="1840">
      <c r="A1840" s="1">
        <v>1839.0</v>
      </c>
      <c r="B1840" s="1">
        <v>274.889500409646</v>
      </c>
    </row>
    <row r="1841">
      <c r="A1841" s="1">
        <v>1840.0</v>
      </c>
      <c r="B1841" s="1">
        <v>274.972852590828</v>
      </c>
    </row>
    <row r="1842">
      <c r="A1842" s="1">
        <v>1841.0</v>
      </c>
      <c r="B1842" s="1">
        <v>275.000145969352</v>
      </c>
    </row>
    <row r="1843">
      <c r="A1843" s="1">
        <v>1842.0</v>
      </c>
      <c r="B1843" s="1">
        <v>274.801650363949</v>
      </c>
    </row>
    <row r="1844">
      <c r="A1844" s="1">
        <v>1843.0</v>
      </c>
      <c r="B1844" s="1">
        <v>274.595158283231</v>
      </c>
    </row>
    <row r="1845">
      <c r="A1845" s="1">
        <v>1844.0</v>
      </c>
      <c r="B1845" s="1">
        <v>274.603922408963</v>
      </c>
    </row>
    <row r="1846">
      <c r="A1846" s="1">
        <v>1845.0</v>
      </c>
      <c r="B1846" s="1">
        <v>274.686358260522</v>
      </c>
    </row>
    <row r="1847">
      <c r="A1847" s="1">
        <v>1846.0</v>
      </c>
      <c r="B1847" s="1">
        <v>273.997501382515</v>
      </c>
    </row>
    <row r="1848">
      <c r="A1848" s="1">
        <v>1847.0</v>
      </c>
      <c r="B1848" s="1">
        <v>273.595076459637</v>
      </c>
    </row>
    <row r="1849">
      <c r="A1849" s="1">
        <v>1848.0</v>
      </c>
      <c r="B1849" s="1">
        <v>274.206461331753</v>
      </c>
    </row>
    <row r="1850">
      <c r="A1850" s="1">
        <v>1849.0</v>
      </c>
      <c r="B1850" s="1">
        <v>274.435177090548</v>
      </c>
    </row>
    <row r="1851">
      <c r="A1851" s="1">
        <v>1850.0</v>
      </c>
      <c r="B1851" s="1">
        <v>274.481405055548</v>
      </c>
    </row>
    <row r="1852">
      <c r="A1852" s="1">
        <v>1851.0</v>
      </c>
      <c r="B1852" s="1">
        <v>274.670107145086</v>
      </c>
    </row>
    <row r="1853">
      <c r="A1853" s="1">
        <v>1852.0</v>
      </c>
      <c r="B1853" s="1">
        <v>275.294393793833</v>
      </c>
    </row>
    <row r="1854">
      <c r="A1854" s="1">
        <v>1853.0</v>
      </c>
      <c r="B1854" s="1">
        <v>275.368658732314</v>
      </c>
    </row>
    <row r="1855">
      <c r="A1855" s="1">
        <v>1854.0</v>
      </c>
      <c r="B1855" s="1">
        <v>275.060215844274</v>
      </c>
    </row>
    <row r="1856">
      <c r="A1856" s="1">
        <v>1855.0</v>
      </c>
      <c r="B1856" s="1">
        <v>275.025238803481</v>
      </c>
    </row>
    <row r="1857">
      <c r="A1857" s="1">
        <v>1856.0</v>
      </c>
      <c r="B1857" s="1">
        <v>275.008683283201</v>
      </c>
    </row>
    <row r="1858">
      <c r="A1858" s="1">
        <v>1857.0</v>
      </c>
      <c r="B1858" s="1">
        <v>275.35408977436</v>
      </c>
    </row>
    <row r="1859">
      <c r="A1859" s="1">
        <v>1858.0</v>
      </c>
      <c r="B1859" s="1">
        <v>275.434963618278</v>
      </c>
    </row>
    <row r="1860">
      <c r="A1860" s="1">
        <v>1859.0</v>
      </c>
      <c r="B1860" s="1">
        <v>275.232609361641</v>
      </c>
    </row>
    <row r="1861">
      <c r="A1861" s="1">
        <v>1860.0</v>
      </c>
      <c r="B1861" s="1">
        <v>275.819869925055</v>
      </c>
    </row>
    <row r="1862">
      <c r="A1862" s="1">
        <v>1861.0</v>
      </c>
      <c r="B1862" s="1">
        <v>275.739775495059</v>
      </c>
    </row>
    <row r="1863">
      <c r="A1863" s="1">
        <v>1862.0</v>
      </c>
      <c r="B1863" s="1">
        <v>275.620415021139</v>
      </c>
    </row>
    <row r="1864">
      <c r="A1864" s="1">
        <v>1863.0</v>
      </c>
      <c r="B1864" s="1">
        <v>275.744238049645</v>
      </c>
    </row>
    <row r="1865">
      <c r="A1865" s="1">
        <v>1864.0</v>
      </c>
      <c r="B1865" s="1">
        <v>275.609820217629</v>
      </c>
    </row>
    <row r="1866">
      <c r="A1866" s="1">
        <v>1865.0</v>
      </c>
      <c r="B1866" s="1">
        <v>275.821846441275</v>
      </c>
    </row>
    <row r="1867">
      <c r="A1867" s="1">
        <v>1866.0</v>
      </c>
      <c r="B1867" s="1">
        <v>275.468079676069</v>
      </c>
    </row>
    <row r="1868">
      <c r="A1868" s="1">
        <v>1867.0</v>
      </c>
      <c r="B1868" s="1">
        <v>275.422058757791</v>
      </c>
    </row>
    <row r="1869">
      <c r="A1869" s="1">
        <v>1868.0</v>
      </c>
      <c r="B1869" s="1">
        <v>275.287741109711</v>
      </c>
    </row>
    <row r="1870">
      <c r="A1870" s="1">
        <v>1869.0</v>
      </c>
      <c r="B1870" s="1">
        <v>275.984463114074</v>
      </c>
    </row>
    <row r="1871">
      <c r="A1871" s="1">
        <v>1870.0</v>
      </c>
      <c r="B1871" s="1">
        <v>276.115542817469</v>
      </c>
    </row>
    <row r="1872">
      <c r="A1872" s="1">
        <v>1871.0</v>
      </c>
      <c r="B1872" s="1">
        <v>276.082863540046</v>
      </c>
    </row>
    <row r="1873">
      <c r="A1873" s="1">
        <v>1872.0</v>
      </c>
      <c r="B1873" s="1">
        <v>275.803390226255</v>
      </c>
    </row>
    <row r="1874">
      <c r="A1874" s="1">
        <v>1873.0</v>
      </c>
      <c r="B1874" s="1">
        <v>275.689642801428</v>
      </c>
    </row>
    <row r="1875">
      <c r="A1875" s="1">
        <v>1874.0</v>
      </c>
      <c r="B1875" s="1">
        <v>276.07134658424</v>
      </c>
    </row>
    <row r="1876">
      <c r="A1876" s="1">
        <v>1875.0</v>
      </c>
      <c r="B1876" s="1">
        <v>276.754686955263</v>
      </c>
    </row>
    <row r="1877">
      <c r="A1877" s="1">
        <v>1876.0</v>
      </c>
      <c r="B1877" s="1">
        <v>276.163305742331</v>
      </c>
    </row>
    <row r="1878">
      <c r="A1878" s="1">
        <v>1877.0</v>
      </c>
      <c r="B1878" s="1">
        <v>276.025242223635</v>
      </c>
    </row>
    <row r="1879">
      <c r="A1879" s="1">
        <v>1878.0</v>
      </c>
      <c r="B1879" s="1">
        <v>275.851803138931</v>
      </c>
    </row>
    <row r="1880">
      <c r="A1880" s="1">
        <v>1879.0</v>
      </c>
      <c r="B1880" s="1">
        <v>275.529535802299</v>
      </c>
    </row>
    <row r="1881">
      <c r="A1881" s="1">
        <v>1880.0</v>
      </c>
      <c r="B1881" s="1">
        <v>276.452802526135</v>
      </c>
    </row>
    <row r="1882">
      <c r="A1882" s="1">
        <v>1881.0</v>
      </c>
      <c r="B1882" s="1">
        <v>276.581149908884</v>
      </c>
    </row>
    <row r="1883">
      <c r="A1883" s="1">
        <v>1882.0</v>
      </c>
      <c r="B1883" s="1">
        <v>277.006266241141</v>
      </c>
    </row>
    <row r="1884">
      <c r="A1884" s="1">
        <v>1883.0</v>
      </c>
      <c r="B1884" s="1">
        <v>277.189970423447</v>
      </c>
    </row>
    <row r="1885">
      <c r="A1885" s="1">
        <v>1884.0</v>
      </c>
      <c r="B1885" s="1">
        <v>277.300340296883</v>
      </c>
    </row>
    <row r="1886">
      <c r="A1886" s="1">
        <v>1885.0</v>
      </c>
      <c r="B1886" s="1">
        <v>277.382659634198</v>
      </c>
    </row>
    <row r="1887">
      <c r="A1887" s="1">
        <v>1886.0</v>
      </c>
      <c r="B1887" s="1">
        <v>276.868488908454</v>
      </c>
    </row>
    <row r="1888">
      <c r="A1888" s="1">
        <v>1887.0</v>
      </c>
      <c r="B1888" s="1">
        <v>276.268397722673</v>
      </c>
    </row>
    <row r="1889">
      <c r="A1889" s="1">
        <v>1888.0</v>
      </c>
      <c r="B1889" s="1">
        <v>275.612928996861</v>
      </c>
    </row>
    <row r="1890">
      <c r="A1890" s="1">
        <v>1889.0</v>
      </c>
      <c r="B1890" s="1">
        <v>275.208528633029</v>
      </c>
    </row>
    <row r="1891">
      <c r="A1891" s="1">
        <v>1890.0</v>
      </c>
      <c r="B1891" s="1">
        <v>275.342821934301</v>
      </c>
    </row>
    <row r="1892">
      <c r="A1892" s="1">
        <v>1891.0</v>
      </c>
      <c r="B1892" s="1">
        <v>275.480338473233</v>
      </c>
    </row>
    <row r="1893">
      <c r="A1893" s="1">
        <v>1892.0</v>
      </c>
      <c r="B1893" s="1">
        <v>275.647295208608</v>
      </c>
    </row>
    <row r="1894">
      <c r="A1894" s="1">
        <v>1893.0</v>
      </c>
      <c r="B1894" s="1">
        <v>275.36047475959</v>
      </c>
    </row>
    <row r="1895">
      <c r="A1895" s="1">
        <v>1894.0</v>
      </c>
      <c r="B1895" s="1">
        <v>275.827217997081</v>
      </c>
    </row>
    <row r="1896">
      <c r="A1896" s="1">
        <v>1895.0</v>
      </c>
      <c r="B1896" s="1">
        <v>275.833843328244</v>
      </c>
    </row>
    <row r="1897">
      <c r="A1897" s="1">
        <v>1896.0</v>
      </c>
      <c r="B1897" s="1">
        <v>275.656243519166</v>
      </c>
    </row>
    <row r="1898">
      <c r="A1898" s="1">
        <v>1897.0</v>
      </c>
      <c r="B1898" s="1">
        <v>276.038279972016</v>
      </c>
    </row>
    <row r="1899">
      <c r="A1899" s="1">
        <v>1898.0</v>
      </c>
      <c r="B1899" s="1">
        <v>275.355499196751</v>
      </c>
    </row>
    <row r="1900">
      <c r="A1900" s="1">
        <v>1899.0</v>
      </c>
      <c r="B1900" s="1">
        <v>276.073868443062</v>
      </c>
    </row>
    <row r="1901">
      <c r="A1901" s="1">
        <v>1900.0</v>
      </c>
      <c r="B1901" s="1">
        <v>275.414006781961</v>
      </c>
    </row>
    <row r="1902">
      <c r="A1902" s="1">
        <v>1901.0</v>
      </c>
      <c r="B1902" s="1">
        <v>275.573206456413</v>
      </c>
    </row>
    <row r="1903">
      <c r="A1903" s="1">
        <v>1902.0</v>
      </c>
      <c r="B1903" s="1">
        <v>275.338583193794</v>
      </c>
    </row>
    <row r="1904">
      <c r="A1904" s="1">
        <v>1903.0</v>
      </c>
      <c r="B1904" s="1">
        <v>275.521498099463</v>
      </c>
    </row>
    <row r="1905">
      <c r="A1905" s="1">
        <v>1904.0</v>
      </c>
      <c r="B1905" s="1">
        <v>275.793621015662</v>
      </c>
    </row>
    <row r="1906">
      <c r="A1906" s="1">
        <v>1905.0</v>
      </c>
      <c r="B1906" s="1">
        <v>275.507192722465</v>
      </c>
    </row>
    <row r="1907">
      <c r="A1907" s="1">
        <v>1906.0</v>
      </c>
      <c r="B1907" s="1">
        <v>275.903335725867</v>
      </c>
    </row>
    <row r="1908">
      <c r="A1908" s="1">
        <v>1907.0</v>
      </c>
      <c r="B1908" s="1">
        <v>276.064341167172</v>
      </c>
    </row>
    <row r="1909">
      <c r="A1909" s="1">
        <v>1908.0</v>
      </c>
      <c r="B1909" s="1">
        <v>275.959077747904</v>
      </c>
    </row>
    <row r="1910">
      <c r="A1910" s="1">
        <v>1909.0</v>
      </c>
      <c r="B1910" s="1">
        <v>275.624123749554</v>
      </c>
    </row>
    <row r="1911">
      <c r="A1911" s="1">
        <v>1910.0</v>
      </c>
      <c r="B1911" s="1">
        <v>275.327078332387</v>
      </c>
    </row>
    <row r="1912">
      <c r="A1912" s="1">
        <v>1911.0</v>
      </c>
      <c r="B1912" s="1">
        <v>275.736516111724</v>
      </c>
    </row>
    <row r="1913">
      <c r="A1913" s="1">
        <v>1912.0</v>
      </c>
      <c r="B1913" s="1">
        <v>275.593717927743</v>
      </c>
    </row>
    <row r="1914">
      <c r="A1914" s="1">
        <v>1913.0</v>
      </c>
      <c r="B1914" s="1">
        <v>276.024338798988</v>
      </c>
    </row>
    <row r="1915">
      <c r="A1915" s="1">
        <v>1914.0</v>
      </c>
      <c r="B1915" s="1">
        <v>275.793681939773</v>
      </c>
    </row>
    <row r="1916">
      <c r="A1916" s="1">
        <v>1915.0</v>
      </c>
      <c r="B1916" s="1">
        <v>275.667383720293</v>
      </c>
    </row>
    <row r="1917">
      <c r="A1917" s="1">
        <v>1916.0</v>
      </c>
      <c r="B1917" s="1">
        <v>276.374711691987</v>
      </c>
    </row>
    <row r="1918">
      <c r="A1918" s="1">
        <v>1917.0</v>
      </c>
      <c r="B1918" s="1">
        <v>276.07552505</v>
      </c>
    </row>
    <row r="1919">
      <c r="A1919" s="1">
        <v>1918.0</v>
      </c>
      <c r="B1919" s="1">
        <v>275.346659496216</v>
      </c>
    </row>
    <row r="1920">
      <c r="A1920" s="1">
        <v>1919.0</v>
      </c>
      <c r="B1920" s="1">
        <v>275.008396507884</v>
      </c>
    </row>
    <row r="1921">
      <c r="A1921" s="1">
        <v>1920.0</v>
      </c>
      <c r="B1921" s="1">
        <v>275.197322776453</v>
      </c>
    </row>
    <row r="1922">
      <c r="A1922" s="1">
        <v>1921.0</v>
      </c>
      <c r="B1922" s="1">
        <v>275.261015454904</v>
      </c>
    </row>
    <row r="1923">
      <c r="A1923" s="1">
        <v>1922.0</v>
      </c>
      <c r="B1923" s="1">
        <v>275.635983996209</v>
      </c>
    </row>
    <row r="1924">
      <c r="A1924" s="1">
        <v>1923.0</v>
      </c>
      <c r="B1924" s="1">
        <v>275.775930490949</v>
      </c>
    </row>
    <row r="1925">
      <c r="A1925" s="1">
        <v>1924.0</v>
      </c>
      <c r="B1925" s="1">
        <v>276.187343798858</v>
      </c>
    </row>
    <row r="1926">
      <c r="A1926" s="1">
        <v>1925.0</v>
      </c>
      <c r="B1926" s="1">
        <v>276.128892619475</v>
      </c>
    </row>
    <row r="1927">
      <c r="A1927" s="1">
        <v>1926.0</v>
      </c>
      <c r="B1927" s="1">
        <v>275.816539380209</v>
      </c>
    </row>
    <row r="1928">
      <c r="A1928" s="1">
        <v>1927.0</v>
      </c>
      <c r="B1928" s="1">
        <v>276.375979613687</v>
      </c>
    </row>
    <row r="1929">
      <c r="A1929" s="1">
        <v>1928.0</v>
      </c>
      <c r="B1929" s="1">
        <v>276.498218099593</v>
      </c>
    </row>
    <row r="1930">
      <c r="A1930" s="1">
        <v>1929.0</v>
      </c>
      <c r="B1930" s="1">
        <v>276.334542764099</v>
      </c>
    </row>
    <row r="1931">
      <c r="A1931" s="1">
        <v>1930.0</v>
      </c>
      <c r="B1931" s="1">
        <v>276.189463364437</v>
      </c>
    </row>
    <row r="1932">
      <c r="A1932" s="1">
        <v>1931.0</v>
      </c>
      <c r="B1932" s="1">
        <v>275.555210322336</v>
      </c>
    </row>
    <row r="1933">
      <c r="A1933" s="1">
        <v>1932.0</v>
      </c>
      <c r="B1933" s="1">
        <v>275.278483300345</v>
      </c>
    </row>
    <row r="1934">
      <c r="A1934" s="1">
        <v>1933.0</v>
      </c>
      <c r="B1934" s="1">
        <v>274.645068437444</v>
      </c>
    </row>
    <row r="1935">
      <c r="A1935" s="1">
        <v>1934.0</v>
      </c>
      <c r="B1935" s="1">
        <v>274.26546371974</v>
      </c>
    </row>
    <row r="1936">
      <c r="A1936" s="1">
        <v>1935.0</v>
      </c>
      <c r="B1936" s="1">
        <v>274.181997124105</v>
      </c>
    </row>
    <row r="1937">
      <c r="A1937" s="1">
        <v>1936.0</v>
      </c>
      <c r="B1937" s="1">
        <v>274.276784926569</v>
      </c>
    </row>
    <row r="1938">
      <c r="A1938" s="1">
        <v>1937.0</v>
      </c>
      <c r="B1938" s="1">
        <v>273.7926320516</v>
      </c>
    </row>
    <row r="1939">
      <c r="A1939" s="1">
        <v>1938.0</v>
      </c>
      <c r="B1939" s="1">
        <v>273.821933445852</v>
      </c>
    </row>
    <row r="1940">
      <c r="A1940" s="1">
        <v>1939.0</v>
      </c>
      <c r="B1940" s="1">
        <v>273.62872702367</v>
      </c>
    </row>
    <row r="1941">
      <c r="A1941" s="1">
        <v>1940.0</v>
      </c>
      <c r="B1941" s="1">
        <v>273.886843731962</v>
      </c>
    </row>
    <row r="1942">
      <c r="A1942" s="1">
        <v>1941.0</v>
      </c>
      <c r="B1942" s="1">
        <v>273.97633795044</v>
      </c>
    </row>
    <row r="1943">
      <c r="A1943" s="1">
        <v>1942.0</v>
      </c>
      <c r="B1943" s="1">
        <v>273.798836313048</v>
      </c>
    </row>
    <row r="1944">
      <c r="A1944" s="1">
        <v>1943.0</v>
      </c>
      <c r="B1944" s="1">
        <v>273.984191843297</v>
      </c>
    </row>
    <row r="1945">
      <c r="A1945" s="1">
        <v>1944.0</v>
      </c>
      <c r="B1945" s="1">
        <v>274.297664490488</v>
      </c>
    </row>
    <row r="1946">
      <c r="A1946" s="1">
        <v>1945.0</v>
      </c>
      <c r="B1946" s="1">
        <v>274.337530171964</v>
      </c>
    </row>
    <row r="1947">
      <c r="A1947" s="1">
        <v>1946.0</v>
      </c>
      <c r="B1947" s="1">
        <v>274.717674972745</v>
      </c>
    </row>
    <row r="1948">
      <c r="A1948" s="1">
        <v>1947.0</v>
      </c>
      <c r="B1948" s="1">
        <v>274.428192192316</v>
      </c>
    </row>
    <row r="1949">
      <c r="A1949" s="1">
        <v>1948.0</v>
      </c>
      <c r="B1949" s="1">
        <v>274.710557161836</v>
      </c>
    </row>
    <row r="1950">
      <c r="A1950" s="1">
        <v>1949.0</v>
      </c>
      <c r="B1950" s="1">
        <v>274.992857288029</v>
      </c>
    </row>
    <row r="1951">
      <c r="A1951" s="1">
        <v>1950.0</v>
      </c>
      <c r="B1951" s="1">
        <v>275.069785279889</v>
      </c>
    </row>
    <row r="1952">
      <c r="A1952" s="1">
        <v>1951.0</v>
      </c>
      <c r="B1952" s="1">
        <v>275.310822587435</v>
      </c>
    </row>
    <row r="1953">
      <c r="A1953" s="1">
        <v>1952.0</v>
      </c>
      <c r="B1953" s="1">
        <v>274.960041429355</v>
      </c>
    </row>
    <row r="1954">
      <c r="A1954" s="1">
        <v>1953.0</v>
      </c>
      <c r="B1954" s="1">
        <v>274.822045653216</v>
      </c>
    </row>
    <row r="1955">
      <c r="A1955" s="1">
        <v>1954.0</v>
      </c>
      <c r="B1955" s="1">
        <v>275.061016553731</v>
      </c>
    </row>
    <row r="1956">
      <c r="A1956" s="1">
        <v>1955.0</v>
      </c>
      <c r="B1956" s="1">
        <v>274.784795776014</v>
      </c>
    </row>
    <row r="1957">
      <c r="A1957" s="1">
        <v>1956.0</v>
      </c>
      <c r="B1957" s="1">
        <v>274.867574786796</v>
      </c>
    </row>
    <row r="1958">
      <c r="A1958" s="1">
        <v>1957.0</v>
      </c>
      <c r="B1958" s="1">
        <v>274.250889381282</v>
      </c>
    </row>
    <row r="1959">
      <c r="A1959" s="1">
        <v>1958.0</v>
      </c>
      <c r="B1959" s="1">
        <v>274.305310778635</v>
      </c>
    </row>
    <row r="1960">
      <c r="A1960" s="1">
        <v>1959.0</v>
      </c>
      <c r="B1960" s="1">
        <v>274.588136693156</v>
      </c>
    </row>
    <row r="1961">
      <c r="A1961" s="1">
        <v>1960.0</v>
      </c>
      <c r="B1961" s="1">
        <v>274.67103936868</v>
      </c>
    </row>
    <row r="1962">
      <c r="A1962" s="1">
        <v>1961.0</v>
      </c>
      <c r="B1962" s="1">
        <v>274.743482173498</v>
      </c>
    </row>
    <row r="1963">
      <c r="A1963" s="1">
        <v>1962.0</v>
      </c>
      <c r="B1963" s="1">
        <v>274.644501293489</v>
      </c>
    </row>
    <row r="1964">
      <c r="A1964" s="1">
        <v>1963.0</v>
      </c>
      <c r="B1964" s="1">
        <v>275.160333095824</v>
      </c>
    </row>
    <row r="1965">
      <c r="A1965" s="1">
        <v>1964.0</v>
      </c>
      <c r="B1965" s="1">
        <v>275.105715172934</v>
      </c>
    </row>
    <row r="1966">
      <c r="A1966" s="1">
        <v>1965.0</v>
      </c>
      <c r="B1966" s="1">
        <v>275.351421009468</v>
      </c>
    </row>
    <row r="1967">
      <c r="A1967" s="1">
        <v>1966.0</v>
      </c>
      <c r="B1967" s="1">
        <v>275.678642331385</v>
      </c>
    </row>
    <row r="1968">
      <c r="A1968" s="1">
        <v>1967.0</v>
      </c>
      <c r="B1968" s="1">
        <v>275.63311097251</v>
      </c>
    </row>
    <row r="1969">
      <c r="A1969" s="1">
        <v>1968.0</v>
      </c>
      <c r="B1969" s="1">
        <v>275.577573120259</v>
      </c>
    </row>
    <row r="1970">
      <c r="A1970" s="1">
        <v>1969.0</v>
      </c>
      <c r="B1970" s="1">
        <v>275.473686738267</v>
      </c>
    </row>
    <row r="1971">
      <c r="A1971" s="1">
        <v>1970.0</v>
      </c>
      <c r="B1971" s="1">
        <v>275.927147243995</v>
      </c>
    </row>
    <row r="1972">
      <c r="A1972" s="1">
        <v>1971.0</v>
      </c>
      <c r="B1972" s="1">
        <v>275.747068696196</v>
      </c>
    </row>
    <row r="1973">
      <c r="A1973" s="1">
        <v>1972.0</v>
      </c>
      <c r="B1973" s="1">
        <v>276.07075224338</v>
      </c>
    </row>
    <row r="1974">
      <c r="A1974" s="1">
        <v>1973.0</v>
      </c>
      <c r="B1974" s="1">
        <v>276.486685253844</v>
      </c>
    </row>
    <row r="1975">
      <c r="A1975" s="1">
        <v>1974.0</v>
      </c>
      <c r="B1975" s="1">
        <v>276.265490187811</v>
      </c>
    </row>
    <row r="1976">
      <c r="A1976" s="1">
        <v>1975.0</v>
      </c>
      <c r="B1976" s="1">
        <v>275.794399957633</v>
      </c>
    </row>
    <row r="1977">
      <c r="A1977" s="1">
        <v>1976.0</v>
      </c>
      <c r="B1977" s="1">
        <v>276.079140195453</v>
      </c>
    </row>
    <row r="1978">
      <c r="A1978" s="1">
        <v>1977.0</v>
      </c>
      <c r="B1978" s="1">
        <v>275.949056478192</v>
      </c>
    </row>
    <row r="1979">
      <c r="A1979" s="1">
        <v>1978.0</v>
      </c>
      <c r="B1979" s="1">
        <v>276.603309109197</v>
      </c>
    </row>
    <row r="1980">
      <c r="A1980" s="1">
        <v>1979.0</v>
      </c>
      <c r="B1980" s="1">
        <v>276.519684097625</v>
      </c>
    </row>
    <row r="1981">
      <c r="A1981" s="1">
        <v>1980.0</v>
      </c>
      <c r="B1981" s="1">
        <v>276.845689034547</v>
      </c>
    </row>
    <row r="1982">
      <c r="A1982" s="1">
        <v>1981.0</v>
      </c>
      <c r="B1982" s="1">
        <v>277.418117081463</v>
      </c>
    </row>
    <row r="1983">
      <c r="A1983" s="1">
        <v>1982.0</v>
      </c>
      <c r="B1983" s="1">
        <v>277.845797721796</v>
      </c>
    </row>
    <row r="1984">
      <c r="A1984" s="1">
        <v>1983.0</v>
      </c>
      <c r="B1984" s="1">
        <v>277.531390403783</v>
      </c>
    </row>
    <row r="1985">
      <c r="A1985" s="1">
        <v>1984.0</v>
      </c>
      <c r="B1985" s="1">
        <v>276.886613167518</v>
      </c>
    </row>
    <row r="1986">
      <c r="A1986" s="1">
        <v>1985.0</v>
      </c>
      <c r="B1986" s="1">
        <v>276.880992441816</v>
      </c>
    </row>
    <row r="1987">
      <c r="A1987" s="1">
        <v>1986.0</v>
      </c>
      <c r="B1987" s="1">
        <v>276.678001632593</v>
      </c>
    </row>
    <row r="1988">
      <c r="A1988" s="1">
        <v>1987.0</v>
      </c>
      <c r="B1988" s="1">
        <v>276.981454638622</v>
      </c>
    </row>
    <row r="1989">
      <c r="A1989" s="1">
        <v>1988.0</v>
      </c>
      <c r="B1989" s="1">
        <v>277.16817294329</v>
      </c>
    </row>
    <row r="1990">
      <c r="A1990" s="1">
        <v>1989.0</v>
      </c>
      <c r="B1990" s="1">
        <v>277.165796550438</v>
      </c>
    </row>
    <row r="1991">
      <c r="A1991" s="1">
        <v>1990.0</v>
      </c>
      <c r="B1991" s="1">
        <v>277.527644504569</v>
      </c>
    </row>
    <row r="1992">
      <c r="A1992" s="1">
        <v>1991.0</v>
      </c>
      <c r="B1992" s="1">
        <v>277.724748100003</v>
      </c>
    </row>
    <row r="1993">
      <c r="A1993" s="1">
        <v>1992.0</v>
      </c>
      <c r="B1993" s="1">
        <v>277.633006601869</v>
      </c>
    </row>
    <row r="1994">
      <c r="A1994" s="1">
        <v>1993.0</v>
      </c>
      <c r="B1994" s="1">
        <v>277.860626120576</v>
      </c>
    </row>
    <row r="1995">
      <c r="A1995" s="1">
        <v>1994.0</v>
      </c>
      <c r="B1995" s="1">
        <v>277.811493658598</v>
      </c>
    </row>
    <row r="1996">
      <c r="A1996" s="1">
        <v>1995.0</v>
      </c>
      <c r="B1996" s="1">
        <v>278.040122350102</v>
      </c>
    </row>
    <row r="1997">
      <c r="A1997" s="1">
        <v>1996.0</v>
      </c>
      <c r="B1997" s="1">
        <v>278.088422930018</v>
      </c>
    </row>
    <row r="1998">
      <c r="A1998" s="1">
        <v>1997.0</v>
      </c>
      <c r="B1998" s="1">
        <v>278.272314720321</v>
      </c>
    </row>
    <row r="1999">
      <c r="A1999" s="1">
        <v>1998.0</v>
      </c>
      <c r="B1999" s="1">
        <v>278.73435238305</v>
      </c>
    </row>
    <row r="2000">
      <c r="A2000" s="1">
        <v>1999.0</v>
      </c>
      <c r="B2000" s="1">
        <v>278.269004117025</v>
      </c>
    </row>
    <row r="2001">
      <c r="A2001" s="1">
        <v>2000.0</v>
      </c>
      <c r="B2001" s="1">
        <v>277.863289298791</v>
      </c>
    </row>
    <row r="2002">
      <c r="A2002" s="1">
        <v>2001.0</v>
      </c>
      <c r="B2002" s="1">
        <v>277.691046507771</v>
      </c>
    </row>
    <row r="2003">
      <c r="A2003" s="1">
        <v>2002.0</v>
      </c>
      <c r="B2003" s="1">
        <v>277.856920728412</v>
      </c>
    </row>
    <row r="2004">
      <c r="A2004" s="1">
        <v>2003.0</v>
      </c>
      <c r="B2004" s="1">
        <v>277.799277672413</v>
      </c>
    </row>
    <row r="2005">
      <c r="A2005" s="1">
        <v>2004.0</v>
      </c>
      <c r="B2005" s="1">
        <v>278.18478168044</v>
      </c>
    </row>
    <row r="2006">
      <c r="A2006" s="1">
        <v>2005.0</v>
      </c>
      <c r="B2006" s="1">
        <v>277.952989603097</v>
      </c>
    </row>
    <row r="2007">
      <c r="A2007" s="1">
        <v>2006.0</v>
      </c>
      <c r="B2007" s="1">
        <v>278.288868826873</v>
      </c>
    </row>
    <row r="2008">
      <c r="A2008" s="1">
        <v>2007.0</v>
      </c>
      <c r="B2008" s="1">
        <v>278.119425852178</v>
      </c>
    </row>
    <row r="2009">
      <c r="A2009" s="1">
        <v>2008.0</v>
      </c>
      <c r="B2009" s="1">
        <v>278.669799581825</v>
      </c>
    </row>
    <row r="2010">
      <c r="A2010" s="1">
        <v>2009.0</v>
      </c>
      <c r="B2010" s="1">
        <v>279.058884731343</v>
      </c>
    </row>
    <row r="2011">
      <c r="A2011" s="1">
        <v>2010.0</v>
      </c>
      <c r="B2011" s="1">
        <v>279.080765065896</v>
      </c>
    </row>
    <row r="2012">
      <c r="A2012" s="1">
        <v>2011.0</v>
      </c>
      <c r="B2012" s="1">
        <v>279.398315973358</v>
      </c>
    </row>
    <row r="2013">
      <c r="A2013" s="1">
        <v>2012.0</v>
      </c>
      <c r="B2013" s="1">
        <v>279.739710862216</v>
      </c>
    </row>
    <row r="2014">
      <c r="A2014" s="1">
        <v>2013.0</v>
      </c>
      <c r="B2014" s="1">
        <v>279.953945852445</v>
      </c>
    </row>
    <row r="2015">
      <c r="A2015" s="1">
        <v>2014.0</v>
      </c>
      <c r="B2015" s="1">
        <v>279.944706806962</v>
      </c>
    </row>
    <row r="2016">
      <c r="A2016" s="1">
        <v>2015.0</v>
      </c>
      <c r="B2016" s="1">
        <v>279.55700775214</v>
      </c>
    </row>
    <row r="2017">
      <c r="A2017" s="1">
        <v>2016.0</v>
      </c>
      <c r="B2017" s="1">
        <v>279.939656257685</v>
      </c>
    </row>
    <row r="2018">
      <c r="A2018" s="1">
        <v>2017.0</v>
      </c>
      <c r="B2018" s="1">
        <v>279.732764358985</v>
      </c>
    </row>
    <row r="2019">
      <c r="A2019" s="1">
        <v>2018.0</v>
      </c>
      <c r="B2019" s="1">
        <v>279.71818771497</v>
      </c>
    </row>
    <row r="2020">
      <c r="A2020" s="1">
        <v>2019.0</v>
      </c>
      <c r="B2020" s="1">
        <v>279.613797741523</v>
      </c>
    </row>
    <row r="2021">
      <c r="A2021" s="1">
        <v>2020.0</v>
      </c>
      <c r="B2021" s="1">
        <v>279.51086830274</v>
      </c>
    </row>
    <row r="2022">
      <c r="A2022" s="1">
        <v>2021.0</v>
      </c>
      <c r="B2022" s="1">
        <v>279.578551202301</v>
      </c>
    </row>
    <row r="2023">
      <c r="A2023" s="1">
        <v>2022.0</v>
      </c>
      <c r="B2023" s="1">
        <v>279.543253761761</v>
      </c>
    </row>
    <row r="2024">
      <c r="A2024" s="1">
        <v>2023.0</v>
      </c>
      <c r="B2024" s="1">
        <v>279.270205958299</v>
      </c>
    </row>
    <row r="2025">
      <c r="A2025" s="1">
        <v>2024.0</v>
      </c>
      <c r="B2025" s="1">
        <v>279.048383309828</v>
      </c>
    </row>
    <row r="2026">
      <c r="A2026" s="1">
        <v>2025.0</v>
      </c>
      <c r="B2026" s="1">
        <v>279.330767293464</v>
      </c>
    </row>
    <row r="2027">
      <c r="A2027" s="1">
        <v>2026.0</v>
      </c>
      <c r="B2027" s="1">
        <v>279.635782273016</v>
      </c>
    </row>
    <row r="2028">
      <c r="A2028" s="1">
        <v>2027.0</v>
      </c>
      <c r="B2028" s="1">
        <v>279.322731763507</v>
      </c>
    </row>
    <row r="2029">
      <c r="A2029" s="1">
        <v>2028.0</v>
      </c>
      <c r="B2029" s="1">
        <v>279.773831436015</v>
      </c>
    </row>
    <row r="2030">
      <c r="A2030" s="1">
        <v>2029.0</v>
      </c>
      <c r="B2030" s="1">
        <v>279.766726988197</v>
      </c>
    </row>
    <row r="2031">
      <c r="A2031" s="1">
        <v>2030.0</v>
      </c>
      <c r="B2031" s="1">
        <v>279.639645437785</v>
      </c>
    </row>
    <row r="2032">
      <c r="A2032" s="1">
        <v>2031.0</v>
      </c>
      <c r="B2032" s="1">
        <v>280.087992542847</v>
      </c>
    </row>
    <row r="2033">
      <c r="A2033" s="1">
        <v>2032.0</v>
      </c>
      <c r="B2033" s="1">
        <v>280.720006875636</v>
      </c>
    </row>
    <row r="2034">
      <c r="A2034" s="1">
        <v>2033.0</v>
      </c>
      <c r="B2034" s="1">
        <v>281.006419749876</v>
      </c>
    </row>
    <row r="2035">
      <c r="A2035" s="1">
        <v>2034.0</v>
      </c>
      <c r="B2035" s="1">
        <v>280.459511935284</v>
      </c>
    </row>
    <row r="2036">
      <c r="A2036" s="1">
        <v>2035.0</v>
      </c>
      <c r="B2036" s="1">
        <v>280.346759540054</v>
      </c>
    </row>
    <row r="2037">
      <c r="A2037" s="1">
        <v>2036.0</v>
      </c>
      <c r="B2037" s="1">
        <v>281.197062854798</v>
      </c>
    </row>
    <row r="2038">
      <c r="A2038" s="1">
        <v>2037.0</v>
      </c>
      <c r="B2038" s="1">
        <v>280.784513942784</v>
      </c>
    </row>
    <row r="2039">
      <c r="A2039" s="1">
        <v>2038.0</v>
      </c>
      <c r="B2039" s="1">
        <v>281.554795457644</v>
      </c>
    </row>
    <row r="2040">
      <c r="A2040" s="1">
        <v>2039.0</v>
      </c>
      <c r="B2040" s="1">
        <v>281.77360118936</v>
      </c>
    </row>
    <row r="2041">
      <c r="A2041" s="1">
        <v>2040.0</v>
      </c>
      <c r="B2041" s="1">
        <v>281.838588420819</v>
      </c>
    </row>
    <row r="2042">
      <c r="A2042" s="1">
        <v>2041.0</v>
      </c>
      <c r="B2042" s="1">
        <v>282.286397723967</v>
      </c>
    </row>
    <row r="2043">
      <c r="A2043" s="1">
        <v>2042.0</v>
      </c>
      <c r="B2043" s="1">
        <v>282.26219439762</v>
      </c>
    </row>
    <row r="2044">
      <c r="A2044" s="1">
        <v>2043.0</v>
      </c>
      <c r="B2044" s="1">
        <v>281.275970622711</v>
      </c>
    </row>
    <row r="2045">
      <c r="A2045" s="1">
        <v>2044.0</v>
      </c>
      <c r="B2045" s="1">
        <v>281.260696524413</v>
      </c>
    </row>
    <row r="2046">
      <c r="A2046" s="1">
        <v>2045.0</v>
      </c>
      <c r="B2046" s="1">
        <v>281.256908354367</v>
      </c>
    </row>
    <row r="2047">
      <c r="A2047" s="1">
        <v>2046.0</v>
      </c>
      <c r="B2047" s="1">
        <v>280.774731336973</v>
      </c>
    </row>
    <row r="2048">
      <c r="A2048" s="1">
        <v>2047.0</v>
      </c>
      <c r="B2048" s="1">
        <v>281.094304985508</v>
      </c>
    </row>
    <row r="2049">
      <c r="A2049" s="1">
        <v>2048.0</v>
      </c>
      <c r="B2049" s="1">
        <v>281.633375990925</v>
      </c>
    </row>
    <row r="2050">
      <c r="A2050" s="1">
        <v>2049.0</v>
      </c>
      <c r="B2050" s="1">
        <v>281.454710215121</v>
      </c>
    </row>
    <row r="2051">
      <c r="A2051" s="1">
        <v>2050.0</v>
      </c>
      <c r="B2051" s="1">
        <v>281.248802278891</v>
      </c>
    </row>
    <row r="2052">
      <c r="A2052" s="1">
        <v>2051.0</v>
      </c>
      <c r="B2052" s="1">
        <v>281.141364602652</v>
      </c>
    </row>
    <row r="2053">
      <c r="A2053" s="1">
        <v>2052.0</v>
      </c>
      <c r="B2053" s="1">
        <v>281.276010616751</v>
      </c>
    </row>
    <row r="2054">
      <c r="A2054" s="1">
        <v>2053.0</v>
      </c>
      <c r="B2054" s="1">
        <v>281.656713249482</v>
      </c>
    </row>
    <row r="2055">
      <c r="A2055" s="1">
        <v>2054.0</v>
      </c>
      <c r="B2055" s="1">
        <v>282.025604314785</v>
      </c>
    </row>
    <row r="2056">
      <c r="A2056" s="1">
        <v>2055.0</v>
      </c>
      <c r="B2056" s="1">
        <v>282.321565344488</v>
      </c>
    </row>
    <row r="2057">
      <c r="A2057" s="1">
        <v>2056.0</v>
      </c>
      <c r="B2057" s="1">
        <v>282.508544961847</v>
      </c>
    </row>
    <row r="2058">
      <c r="A2058" s="1">
        <v>2057.0</v>
      </c>
      <c r="B2058" s="1">
        <v>282.336037100363</v>
      </c>
    </row>
    <row r="2059">
      <c r="A2059" s="1">
        <v>2058.0</v>
      </c>
      <c r="B2059" s="1">
        <v>282.355121797563</v>
      </c>
    </row>
    <row r="2060">
      <c r="A2060" s="1">
        <v>2059.0</v>
      </c>
      <c r="B2060" s="1">
        <v>282.940247302924</v>
      </c>
    </row>
    <row r="2061">
      <c r="A2061" s="1">
        <v>2060.0</v>
      </c>
      <c r="B2061" s="1">
        <v>282.660715296277</v>
      </c>
    </row>
    <row r="2062">
      <c r="A2062" s="1">
        <v>2061.0</v>
      </c>
      <c r="B2062" s="1">
        <v>282.564507042699</v>
      </c>
    </row>
    <row r="2063">
      <c r="A2063" s="1">
        <v>2062.0</v>
      </c>
      <c r="B2063" s="1">
        <v>282.225187775948</v>
      </c>
    </row>
    <row r="2064">
      <c r="A2064" s="1">
        <v>2063.0</v>
      </c>
      <c r="B2064" s="1">
        <v>282.460590389311</v>
      </c>
    </row>
    <row r="2065">
      <c r="A2065" s="1">
        <v>2064.0</v>
      </c>
      <c r="B2065" s="1">
        <v>282.740203584444</v>
      </c>
    </row>
    <row r="2066">
      <c r="A2066" s="1">
        <v>2065.0</v>
      </c>
      <c r="B2066" s="1">
        <v>283.023184887217</v>
      </c>
    </row>
    <row r="2067">
      <c r="A2067" s="1">
        <v>2066.0</v>
      </c>
      <c r="B2067" s="1">
        <v>282.750166427215</v>
      </c>
    </row>
    <row r="2068">
      <c r="A2068" s="1">
        <v>2067.0</v>
      </c>
      <c r="B2068" s="1">
        <v>282.283111313694</v>
      </c>
    </row>
    <row r="2069">
      <c r="A2069" s="1">
        <v>2068.0</v>
      </c>
      <c r="B2069" s="1">
        <v>282.159692631184</v>
      </c>
    </row>
    <row r="2070">
      <c r="A2070" s="1">
        <v>2069.0</v>
      </c>
      <c r="B2070" s="1">
        <v>282.895650005154</v>
      </c>
    </row>
    <row r="2071">
      <c r="A2071" s="1">
        <v>2070.0</v>
      </c>
      <c r="B2071" s="1">
        <v>283.446114981856</v>
      </c>
    </row>
    <row r="2072">
      <c r="A2072" s="1">
        <v>2071.0</v>
      </c>
      <c r="B2072" s="1">
        <v>283.488258661645</v>
      </c>
    </row>
    <row r="2073">
      <c r="A2073" s="1">
        <v>2072.0</v>
      </c>
      <c r="B2073" s="1">
        <v>283.617683274168</v>
      </c>
    </row>
    <row r="2074">
      <c r="A2074" s="1">
        <v>2073.0</v>
      </c>
      <c r="B2074" s="1">
        <v>283.199089998954</v>
      </c>
    </row>
    <row r="2075">
      <c r="A2075" s="1">
        <v>2074.0</v>
      </c>
      <c r="B2075" s="1">
        <v>283.128495033913</v>
      </c>
    </row>
    <row r="2076">
      <c r="A2076" s="1">
        <v>2075.0</v>
      </c>
      <c r="B2076" s="1">
        <v>283.478904948959</v>
      </c>
    </row>
    <row r="2077">
      <c r="A2077" s="1">
        <v>2076.0</v>
      </c>
      <c r="B2077" s="1">
        <v>283.97499361597</v>
      </c>
    </row>
    <row r="2078">
      <c r="A2078" s="1">
        <v>2077.0</v>
      </c>
      <c r="B2078" s="1">
        <v>284.071915601067</v>
      </c>
    </row>
    <row r="2079">
      <c r="A2079" s="1">
        <v>2078.0</v>
      </c>
      <c r="B2079" s="1">
        <v>284.285040789144</v>
      </c>
    </row>
    <row r="2080">
      <c r="A2080" s="1">
        <v>2079.0</v>
      </c>
      <c r="B2080" s="1">
        <v>284.453299192992</v>
      </c>
    </row>
    <row r="2081">
      <c r="A2081" s="1">
        <v>2080.0</v>
      </c>
      <c r="B2081" s="1">
        <v>284.350984071307</v>
      </c>
    </row>
    <row r="2082">
      <c r="A2082" s="1">
        <v>2081.0</v>
      </c>
      <c r="B2082" s="1">
        <v>284.242436416811</v>
      </c>
    </row>
    <row r="2083">
      <c r="A2083" s="1">
        <v>2082.0</v>
      </c>
      <c r="B2083" s="1">
        <v>283.500940265253</v>
      </c>
    </row>
    <row r="2084">
      <c r="A2084" s="1">
        <v>2083.0</v>
      </c>
      <c r="B2084" s="1">
        <v>283.155613319917</v>
      </c>
    </row>
    <row r="2085">
      <c r="A2085" s="1">
        <v>2084.0</v>
      </c>
      <c r="B2085" s="1">
        <v>283.004763242807</v>
      </c>
    </row>
    <row r="2086">
      <c r="A2086" s="1">
        <v>2085.0</v>
      </c>
      <c r="B2086" s="1">
        <v>282.615691066235</v>
      </c>
    </row>
    <row r="2087">
      <c r="A2087" s="1">
        <v>2086.0</v>
      </c>
      <c r="B2087" s="1">
        <v>282.784195367546</v>
      </c>
    </row>
    <row r="2088">
      <c r="A2088" s="1">
        <v>2087.0</v>
      </c>
      <c r="B2088" s="1">
        <v>282.839047657582</v>
      </c>
    </row>
    <row r="2089">
      <c r="A2089" s="1">
        <v>2088.0</v>
      </c>
      <c r="B2089" s="1">
        <v>282.820285698193</v>
      </c>
    </row>
    <row r="2090">
      <c r="A2090" s="1">
        <v>2089.0</v>
      </c>
      <c r="B2090" s="1">
        <v>282.67425803823</v>
      </c>
    </row>
    <row r="2091">
      <c r="A2091" s="1">
        <v>2090.0</v>
      </c>
      <c r="B2091" s="1">
        <v>282.775555879009</v>
      </c>
    </row>
    <row r="2092">
      <c r="A2092" s="1">
        <v>2091.0</v>
      </c>
      <c r="B2092" s="1">
        <v>282.523944117215</v>
      </c>
    </row>
    <row r="2093">
      <c r="A2093" s="1">
        <v>2092.0</v>
      </c>
      <c r="B2093" s="1">
        <v>282.562995371651</v>
      </c>
    </row>
    <row r="2094">
      <c r="A2094" s="1">
        <v>2093.0</v>
      </c>
      <c r="B2094" s="1">
        <v>282.691549554201</v>
      </c>
    </row>
    <row r="2095">
      <c r="A2095" s="1">
        <v>2094.0</v>
      </c>
      <c r="B2095" s="1">
        <v>282.617069106356</v>
      </c>
    </row>
    <row r="2096">
      <c r="A2096" s="1">
        <v>2095.0</v>
      </c>
      <c r="B2096" s="1">
        <v>282.131337689445</v>
      </c>
    </row>
    <row r="2097">
      <c r="A2097" s="1">
        <v>2096.0</v>
      </c>
      <c r="B2097" s="1">
        <v>282.456740936581</v>
      </c>
    </row>
    <row r="2098">
      <c r="A2098" s="1">
        <v>2097.0</v>
      </c>
      <c r="B2098" s="1">
        <v>283.040451356547</v>
      </c>
    </row>
    <row r="2099">
      <c r="A2099" s="1">
        <v>2098.0</v>
      </c>
      <c r="B2099" s="1">
        <v>283.049544635251</v>
      </c>
    </row>
    <row r="2100">
      <c r="A2100" s="1">
        <v>2099.0</v>
      </c>
      <c r="B2100" s="1">
        <v>282.892728381604</v>
      </c>
    </row>
    <row r="2101">
      <c r="A2101" s="1">
        <v>2100.0</v>
      </c>
      <c r="B2101" s="1">
        <v>283.567743760871</v>
      </c>
    </row>
    <row r="2102">
      <c r="A2102" s="1">
        <v>2101.0</v>
      </c>
      <c r="B2102" s="1">
        <v>284.011117282433</v>
      </c>
    </row>
    <row r="2103">
      <c r="A2103" s="1">
        <v>2102.0</v>
      </c>
      <c r="B2103" s="1">
        <v>283.450396883873</v>
      </c>
    </row>
    <row r="2104">
      <c r="A2104" s="1">
        <v>2103.0</v>
      </c>
      <c r="B2104" s="1">
        <v>283.954498964597</v>
      </c>
    </row>
    <row r="2105">
      <c r="A2105" s="1">
        <v>2104.0</v>
      </c>
      <c r="B2105" s="1">
        <v>284.069082514941</v>
      </c>
    </row>
    <row r="2106">
      <c r="A2106" s="1">
        <v>2105.0</v>
      </c>
      <c r="B2106" s="1">
        <v>284.090508196262</v>
      </c>
    </row>
    <row r="2107">
      <c r="A2107" s="1">
        <v>2106.0</v>
      </c>
      <c r="B2107" s="1">
        <v>284.295429868769</v>
      </c>
    </row>
    <row r="2108">
      <c r="A2108" s="1">
        <v>2107.0</v>
      </c>
      <c r="B2108" s="1">
        <v>284.430427959011</v>
      </c>
    </row>
    <row r="2109">
      <c r="A2109" s="1">
        <v>2108.0</v>
      </c>
      <c r="B2109" s="1">
        <v>284.170304008437</v>
      </c>
    </row>
    <row r="2110">
      <c r="A2110" s="1">
        <v>2109.0</v>
      </c>
      <c r="B2110" s="1">
        <v>284.061758721562</v>
      </c>
    </row>
    <row r="2111">
      <c r="A2111" s="1">
        <v>2110.0</v>
      </c>
      <c r="B2111" s="1">
        <v>284.38636948475</v>
      </c>
    </row>
    <row r="2112">
      <c r="A2112" s="1">
        <v>2111.0</v>
      </c>
      <c r="B2112" s="1">
        <v>284.199272353129</v>
      </c>
    </row>
    <row r="2113">
      <c r="A2113" s="1">
        <v>2112.0</v>
      </c>
      <c r="B2113" s="1">
        <v>284.424884511858</v>
      </c>
    </row>
    <row r="2114">
      <c r="A2114" s="1">
        <v>2113.0</v>
      </c>
      <c r="B2114" s="1">
        <v>284.325612542088</v>
      </c>
    </row>
    <row r="2115">
      <c r="A2115" s="1">
        <v>2114.0</v>
      </c>
      <c r="B2115" s="1">
        <v>284.662003152037</v>
      </c>
    </row>
    <row r="2116">
      <c r="A2116" s="1">
        <v>2115.0</v>
      </c>
      <c r="B2116" s="1">
        <v>284.676864866028</v>
      </c>
    </row>
    <row r="2117">
      <c r="A2117" s="1">
        <v>2116.0</v>
      </c>
      <c r="B2117" s="1">
        <v>284.46212351008</v>
      </c>
    </row>
    <row r="2118">
      <c r="A2118" s="1">
        <v>2117.0</v>
      </c>
      <c r="B2118" s="1">
        <v>284.414357241317</v>
      </c>
    </row>
    <row r="2119">
      <c r="A2119" s="1">
        <v>2118.0</v>
      </c>
      <c r="B2119" s="1">
        <v>284.814408869652</v>
      </c>
    </row>
    <row r="2120">
      <c r="A2120" s="1">
        <v>2119.0</v>
      </c>
      <c r="B2120" s="1">
        <v>285.179171954255</v>
      </c>
    </row>
    <row r="2121">
      <c r="A2121" s="1">
        <v>2120.0</v>
      </c>
      <c r="B2121" s="1">
        <v>285.472785330954</v>
      </c>
    </row>
    <row r="2122">
      <c r="A2122" s="1">
        <v>2121.0</v>
      </c>
      <c r="B2122" s="1">
        <v>285.40166755568</v>
      </c>
    </row>
    <row r="2123">
      <c r="A2123" s="1">
        <v>2122.0</v>
      </c>
      <c r="B2123" s="1">
        <v>285.620476124424</v>
      </c>
    </row>
    <row r="2124">
      <c r="A2124" s="1">
        <v>2123.0</v>
      </c>
      <c r="B2124" s="1">
        <v>285.345313779647</v>
      </c>
    </row>
    <row r="2125">
      <c r="A2125" s="1">
        <v>2124.0</v>
      </c>
      <c r="B2125" s="1">
        <v>285.121766622603</v>
      </c>
    </row>
    <row r="2126">
      <c r="A2126" s="1">
        <v>2125.0</v>
      </c>
      <c r="B2126" s="1">
        <v>285.224994499146</v>
      </c>
    </row>
    <row r="2127">
      <c r="A2127" s="1">
        <v>2126.0</v>
      </c>
      <c r="B2127" s="1">
        <v>285.238818858972</v>
      </c>
    </row>
    <row r="2128">
      <c r="A2128" s="1">
        <v>2127.0</v>
      </c>
      <c r="B2128" s="1">
        <v>285.234951185562</v>
      </c>
    </row>
    <row r="2129">
      <c r="A2129" s="1">
        <v>2128.0</v>
      </c>
      <c r="B2129" s="1">
        <v>285.313840316791</v>
      </c>
    </row>
    <row r="2130">
      <c r="A2130" s="1">
        <v>2129.0</v>
      </c>
      <c r="B2130" s="1">
        <v>285.109130761559</v>
      </c>
    </row>
    <row r="2131">
      <c r="A2131" s="1">
        <v>2130.0</v>
      </c>
      <c r="B2131" s="1">
        <v>285.053674274002</v>
      </c>
    </row>
    <row r="2132">
      <c r="A2132" s="1">
        <v>2131.0</v>
      </c>
      <c r="B2132" s="1">
        <v>284.657584294524</v>
      </c>
    </row>
    <row r="2133">
      <c r="A2133" s="1">
        <v>2132.0</v>
      </c>
      <c r="B2133" s="1">
        <v>284.565226624585</v>
      </c>
    </row>
    <row r="2134">
      <c r="A2134" s="1">
        <v>2133.0</v>
      </c>
      <c r="B2134" s="1">
        <v>284.577347255891</v>
      </c>
    </row>
    <row r="2135">
      <c r="A2135" s="1">
        <v>2134.0</v>
      </c>
      <c r="B2135" s="1">
        <v>284.840200721696</v>
      </c>
    </row>
    <row r="2136">
      <c r="A2136" s="1">
        <v>2135.0</v>
      </c>
      <c r="B2136" s="1">
        <v>285.134312118801</v>
      </c>
    </row>
    <row r="2137">
      <c r="A2137" s="1">
        <v>2136.0</v>
      </c>
      <c r="B2137" s="1">
        <v>284.807102892788</v>
      </c>
    </row>
    <row r="2138">
      <c r="A2138" s="1">
        <v>2137.0</v>
      </c>
      <c r="B2138" s="1">
        <v>285.220088315636</v>
      </c>
    </row>
    <row r="2139">
      <c r="A2139" s="1">
        <v>2138.0</v>
      </c>
      <c r="B2139" s="1">
        <v>285.236421223218</v>
      </c>
    </row>
    <row r="2140">
      <c r="A2140" s="1">
        <v>2139.0</v>
      </c>
      <c r="B2140" s="1">
        <v>285.840014704558</v>
      </c>
    </row>
    <row r="2141">
      <c r="A2141" s="1">
        <v>2140.0</v>
      </c>
      <c r="B2141" s="1">
        <v>285.757985596129</v>
      </c>
    </row>
    <row r="2142">
      <c r="A2142" s="1">
        <v>2141.0</v>
      </c>
      <c r="B2142" s="1">
        <v>285.430354561326</v>
      </c>
    </row>
    <row r="2143">
      <c r="A2143" s="1">
        <v>2142.0</v>
      </c>
      <c r="B2143" s="1">
        <v>284.57708653859</v>
      </c>
    </row>
    <row r="2144">
      <c r="A2144" s="1">
        <v>2143.0</v>
      </c>
      <c r="B2144" s="1">
        <v>284.480021097066</v>
      </c>
    </row>
    <row r="2145">
      <c r="A2145" s="1">
        <v>2144.0</v>
      </c>
      <c r="B2145" s="1">
        <v>284.618666790972</v>
      </c>
    </row>
    <row r="2146">
      <c r="A2146" s="1">
        <v>2145.0</v>
      </c>
      <c r="B2146" s="1">
        <v>284.660359024356</v>
      </c>
    </row>
    <row r="2147">
      <c r="A2147" s="1">
        <v>2146.0</v>
      </c>
      <c r="B2147" s="1">
        <v>285.257865095403</v>
      </c>
    </row>
    <row r="2148">
      <c r="A2148" s="1">
        <v>2147.0</v>
      </c>
      <c r="B2148" s="1">
        <v>285.313628906432</v>
      </c>
    </row>
    <row r="2149">
      <c r="A2149" s="1">
        <v>2148.0</v>
      </c>
      <c r="B2149" s="1">
        <v>285.002757274772</v>
      </c>
    </row>
    <row r="2150">
      <c r="A2150" s="1">
        <v>2149.0</v>
      </c>
      <c r="B2150" s="1">
        <v>284.724232048241</v>
      </c>
    </row>
    <row r="2151">
      <c r="A2151" s="1">
        <v>2150.0</v>
      </c>
      <c r="B2151" s="1">
        <v>284.967162775625</v>
      </c>
    </row>
    <row r="2152">
      <c r="A2152" s="1">
        <v>2151.0</v>
      </c>
      <c r="B2152" s="1">
        <v>285.108797566371</v>
      </c>
    </row>
    <row r="2153">
      <c r="A2153" s="1">
        <v>2152.0</v>
      </c>
      <c r="B2153" s="1">
        <v>284.688798332283</v>
      </c>
    </row>
    <row r="2154">
      <c r="A2154" s="1">
        <v>2153.0</v>
      </c>
      <c r="B2154" s="1">
        <v>284.20690481951</v>
      </c>
    </row>
    <row r="2155">
      <c r="A2155" s="1">
        <v>2154.0</v>
      </c>
      <c r="B2155" s="1">
        <v>284.099902111727</v>
      </c>
    </row>
    <row r="2156">
      <c r="A2156" s="1">
        <v>2155.0</v>
      </c>
      <c r="B2156" s="1">
        <v>283.92009334703</v>
      </c>
    </row>
    <row r="2157">
      <c r="A2157" s="1">
        <v>2156.0</v>
      </c>
      <c r="B2157" s="1">
        <v>284.276075360557</v>
      </c>
    </row>
    <row r="2158">
      <c r="A2158" s="1">
        <v>2157.0</v>
      </c>
      <c r="B2158" s="1">
        <v>284.089403878897</v>
      </c>
    </row>
    <row r="2159">
      <c r="A2159" s="1">
        <v>2158.0</v>
      </c>
      <c r="B2159" s="1">
        <v>284.255345580245</v>
      </c>
    </row>
    <row r="2160">
      <c r="A2160" s="1">
        <v>2159.0</v>
      </c>
      <c r="B2160" s="1">
        <v>283.825701095839</v>
      </c>
    </row>
    <row r="2161">
      <c r="A2161" s="1">
        <v>2160.0</v>
      </c>
      <c r="B2161" s="1">
        <v>284.000867248479</v>
      </c>
    </row>
    <row r="2162">
      <c r="A2162" s="1">
        <v>2161.0</v>
      </c>
      <c r="B2162" s="1">
        <v>283.983970905257</v>
      </c>
    </row>
    <row r="2163">
      <c r="A2163" s="1">
        <v>2162.0</v>
      </c>
      <c r="B2163" s="1">
        <v>284.102295419021</v>
      </c>
    </row>
    <row r="2164">
      <c r="A2164" s="1">
        <v>2163.0</v>
      </c>
      <c r="B2164" s="1">
        <v>284.563912560952</v>
      </c>
    </row>
    <row r="2165">
      <c r="A2165" s="1">
        <v>2164.0</v>
      </c>
      <c r="B2165" s="1">
        <v>284.673975824162</v>
      </c>
    </row>
    <row r="2166">
      <c r="A2166" s="1">
        <v>2165.0</v>
      </c>
      <c r="B2166" s="1">
        <v>284.381718669236</v>
      </c>
    </row>
    <row r="2167">
      <c r="A2167" s="1">
        <v>2166.0</v>
      </c>
      <c r="B2167" s="1">
        <v>284.150221473611</v>
      </c>
    </row>
    <row r="2168">
      <c r="A2168" s="1">
        <v>2167.0</v>
      </c>
      <c r="B2168" s="1">
        <v>284.370123094073</v>
      </c>
    </row>
    <row r="2169">
      <c r="A2169" s="1">
        <v>2168.0</v>
      </c>
      <c r="B2169" s="1">
        <v>284.651469939486</v>
      </c>
    </row>
    <row r="2170">
      <c r="A2170" s="1">
        <v>2169.0</v>
      </c>
      <c r="B2170" s="1">
        <v>284.51267539605</v>
      </c>
    </row>
    <row r="2171">
      <c r="A2171" s="1">
        <v>2170.0</v>
      </c>
      <c r="B2171" s="1">
        <v>284.13416890985</v>
      </c>
    </row>
    <row r="2172">
      <c r="A2172" s="1">
        <v>2171.0</v>
      </c>
      <c r="B2172" s="1">
        <v>284.090887906682</v>
      </c>
    </row>
    <row r="2173">
      <c r="A2173" s="1">
        <v>2172.0</v>
      </c>
      <c r="B2173" s="1">
        <v>283.846359714199</v>
      </c>
    </row>
    <row r="2174">
      <c r="A2174" s="1">
        <v>2173.0</v>
      </c>
      <c r="B2174" s="1">
        <v>283.933268840767</v>
      </c>
    </row>
    <row r="2175">
      <c r="A2175" s="1">
        <v>2174.0</v>
      </c>
      <c r="B2175" s="1">
        <v>284.223863760169</v>
      </c>
    </row>
    <row r="2176">
      <c r="A2176" s="1">
        <v>2175.0</v>
      </c>
      <c r="B2176" s="1">
        <v>284.522808982205</v>
      </c>
    </row>
    <row r="2177">
      <c r="A2177" s="1">
        <v>2176.0</v>
      </c>
      <c r="B2177" s="1">
        <v>284.687461757888</v>
      </c>
    </row>
    <row r="2178">
      <c r="A2178" s="1">
        <v>2177.0</v>
      </c>
      <c r="B2178" s="1">
        <v>284.742767320813</v>
      </c>
    </row>
    <row r="2179">
      <c r="A2179" s="1">
        <v>2178.0</v>
      </c>
      <c r="B2179" s="1">
        <v>285.184985848909</v>
      </c>
    </row>
    <row r="2180">
      <c r="A2180" s="1">
        <v>2179.0</v>
      </c>
      <c r="B2180" s="1">
        <v>285.393185519544</v>
      </c>
    </row>
    <row r="2181">
      <c r="A2181" s="1">
        <v>2180.0</v>
      </c>
      <c r="B2181" s="1">
        <v>285.745954564716</v>
      </c>
    </row>
    <row r="2182">
      <c r="A2182" s="1">
        <v>2181.0</v>
      </c>
      <c r="B2182" s="1">
        <v>285.804297746852</v>
      </c>
    </row>
    <row r="2183">
      <c r="A2183" s="1">
        <v>2182.0</v>
      </c>
      <c r="B2183" s="1">
        <v>286.009492505652</v>
      </c>
    </row>
    <row r="2184">
      <c r="A2184" s="1">
        <v>2183.0</v>
      </c>
      <c r="B2184" s="1">
        <v>285.624462557429</v>
      </c>
    </row>
    <row r="2185">
      <c r="A2185" s="1">
        <v>2184.0</v>
      </c>
      <c r="B2185" s="1">
        <v>285.525044863425</v>
      </c>
    </row>
    <row r="2186">
      <c r="A2186" s="1">
        <v>2185.0</v>
      </c>
      <c r="B2186" s="1">
        <v>285.742011605595</v>
      </c>
    </row>
    <row r="2187">
      <c r="A2187" s="1">
        <v>2186.0</v>
      </c>
      <c r="B2187" s="1">
        <v>285.574333463656</v>
      </c>
    </row>
    <row r="2188">
      <c r="A2188" s="1">
        <v>2187.0</v>
      </c>
      <c r="B2188" s="1">
        <v>285.926293927152</v>
      </c>
    </row>
    <row r="2189">
      <c r="A2189" s="1">
        <v>2188.0</v>
      </c>
      <c r="B2189" s="1">
        <v>285.547034102506</v>
      </c>
    </row>
    <row r="2190">
      <c r="A2190" s="1">
        <v>2189.0</v>
      </c>
      <c r="B2190" s="1">
        <v>285.793357247792</v>
      </c>
    </row>
    <row r="2191">
      <c r="A2191" s="1">
        <v>2190.0</v>
      </c>
      <c r="B2191" s="1">
        <v>285.970464377211</v>
      </c>
    </row>
    <row r="2192">
      <c r="A2192" s="1">
        <v>2191.0</v>
      </c>
      <c r="B2192" s="1">
        <v>286.030567412896</v>
      </c>
    </row>
    <row r="2193">
      <c r="A2193" s="1">
        <v>2192.0</v>
      </c>
      <c r="B2193" s="1">
        <v>285.651490561114</v>
      </c>
    </row>
    <row r="2194">
      <c r="A2194" s="1">
        <v>2193.0</v>
      </c>
      <c r="B2194" s="1">
        <v>285.648782314884</v>
      </c>
    </row>
    <row r="2195">
      <c r="A2195" s="1">
        <v>2194.0</v>
      </c>
      <c r="B2195" s="1">
        <v>285.895446606097</v>
      </c>
    </row>
    <row r="2196">
      <c r="A2196" s="1">
        <v>2195.0</v>
      </c>
      <c r="B2196" s="1">
        <v>286.161784428173</v>
      </c>
    </row>
    <row r="2197">
      <c r="A2197" s="1">
        <v>2196.0</v>
      </c>
      <c r="B2197" s="1">
        <v>285.482394219231</v>
      </c>
    </row>
    <row r="2198">
      <c r="A2198" s="1">
        <v>2197.0</v>
      </c>
      <c r="B2198" s="1">
        <v>285.016120225546</v>
      </c>
    </row>
    <row r="2199">
      <c r="A2199" s="1">
        <v>2198.0</v>
      </c>
      <c r="B2199" s="1">
        <v>284.948074233013</v>
      </c>
    </row>
    <row r="2200">
      <c r="A2200" s="1">
        <v>2199.0</v>
      </c>
      <c r="B2200" s="1">
        <v>284.911013070273</v>
      </c>
    </row>
    <row r="2201">
      <c r="A2201" s="1">
        <v>2200.0</v>
      </c>
      <c r="B2201" s="1">
        <v>284.853105837702</v>
      </c>
    </row>
    <row r="2202">
      <c r="A2202" s="1">
        <v>2201.0</v>
      </c>
      <c r="B2202" s="1">
        <v>285.171045279478</v>
      </c>
    </row>
    <row r="2203">
      <c r="A2203" s="1">
        <v>2202.0</v>
      </c>
      <c r="B2203" s="1">
        <v>285.353487483741</v>
      </c>
    </row>
    <row r="2204">
      <c r="A2204" s="1">
        <v>2203.0</v>
      </c>
      <c r="B2204" s="1">
        <v>285.801901042693</v>
      </c>
    </row>
    <row r="2205">
      <c r="A2205" s="1">
        <v>2204.0</v>
      </c>
      <c r="B2205" s="1">
        <v>285.819147178529</v>
      </c>
    </row>
    <row r="2206">
      <c r="A2206" s="1">
        <v>2205.0</v>
      </c>
      <c r="B2206" s="1">
        <v>285.580880158354</v>
      </c>
    </row>
    <row r="2207">
      <c r="A2207" s="1">
        <v>2206.0</v>
      </c>
      <c r="B2207" s="1">
        <v>285.810928719637</v>
      </c>
    </row>
    <row r="2208">
      <c r="A2208" s="1">
        <v>2207.0</v>
      </c>
      <c r="B2208" s="1">
        <v>285.649293397466</v>
      </c>
    </row>
    <row r="2209">
      <c r="A2209" s="1">
        <v>2208.0</v>
      </c>
      <c r="B2209" s="1">
        <v>285.845628080193</v>
      </c>
    </row>
    <row r="2210">
      <c r="A2210" s="1">
        <v>2209.0</v>
      </c>
      <c r="B2210" s="1">
        <v>285.481280329948</v>
      </c>
    </row>
    <row r="2211">
      <c r="A2211" s="1">
        <v>2210.0</v>
      </c>
      <c r="B2211" s="1">
        <v>285.386893446881</v>
      </c>
    </row>
    <row r="2212">
      <c r="A2212" s="1">
        <v>2211.0</v>
      </c>
      <c r="B2212" s="1">
        <v>285.957400881143</v>
      </c>
    </row>
    <row r="2213">
      <c r="A2213" s="1">
        <v>2212.0</v>
      </c>
      <c r="B2213" s="1">
        <v>286.147003318592</v>
      </c>
    </row>
    <row r="2214">
      <c r="A2214" s="1">
        <v>2213.0</v>
      </c>
      <c r="B2214" s="1">
        <v>285.602923727</v>
      </c>
    </row>
    <row r="2215">
      <c r="A2215" s="1">
        <v>2214.0</v>
      </c>
      <c r="B2215" s="1">
        <v>285.42270900492</v>
      </c>
    </row>
    <row r="2216">
      <c r="A2216" s="1">
        <v>2215.0</v>
      </c>
      <c r="B2216" s="1">
        <v>285.10542146183</v>
      </c>
    </row>
    <row r="2217">
      <c r="A2217" s="1">
        <v>2216.0</v>
      </c>
      <c r="B2217" s="1">
        <v>285.125827369991</v>
      </c>
    </row>
    <row r="2218">
      <c r="A2218" s="1">
        <v>2217.0</v>
      </c>
      <c r="B2218" s="1">
        <v>284.611579258778</v>
      </c>
    </row>
    <row r="2219">
      <c r="A2219" s="1">
        <v>2218.0</v>
      </c>
      <c r="B2219" s="1">
        <v>284.732911580807</v>
      </c>
    </row>
    <row r="2220">
      <c r="A2220" s="1">
        <v>2219.0</v>
      </c>
      <c r="B2220" s="1">
        <v>284.77316855304</v>
      </c>
    </row>
    <row r="2221">
      <c r="A2221" s="1">
        <v>2220.0</v>
      </c>
      <c r="B2221" s="1">
        <v>284.861059116594</v>
      </c>
    </row>
    <row r="2222">
      <c r="A2222" s="1">
        <v>2221.0</v>
      </c>
      <c r="B2222" s="1">
        <v>285.154319945209</v>
      </c>
    </row>
    <row r="2223">
      <c r="A2223" s="1">
        <v>2222.0</v>
      </c>
      <c r="B2223" s="1">
        <v>285.084747991789</v>
      </c>
    </row>
    <row r="2224">
      <c r="A2224" s="1">
        <v>2223.0</v>
      </c>
      <c r="B2224" s="1">
        <v>284.681311400379</v>
      </c>
    </row>
    <row r="2225">
      <c r="A2225" s="1">
        <v>2224.0</v>
      </c>
      <c r="B2225" s="1">
        <v>284.994641896733</v>
      </c>
    </row>
    <row r="2226">
      <c r="A2226" s="1">
        <v>2225.0</v>
      </c>
      <c r="B2226" s="1">
        <v>284.601067416801</v>
      </c>
    </row>
    <row r="2227">
      <c r="A2227" s="1">
        <v>2226.0</v>
      </c>
      <c r="B2227" s="1">
        <v>283.880218249503</v>
      </c>
    </row>
    <row r="2228">
      <c r="A2228" s="1">
        <v>2227.0</v>
      </c>
      <c r="B2228" s="1">
        <v>283.477779634665</v>
      </c>
    </row>
    <row r="2229">
      <c r="A2229" s="1">
        <v>2228.0</v>
      </c>
      <c r="B2229" s="1">
        <v>283.758558320927</v>
      </c>
    </row>
    <row r="2230">
      <c r="A2230" s="1">
        <v>2229.0</v>
      </c>
      <c r="B2230" s="1">
        <v>283.96977958353</v>
      </c>
    </row>
    <row r="2231">
      <c r="A2231" s="1">
        <v>2230.0</v>
      </c>
      <c r="B2231" s="1">
        <v>283.65626384339</v>
      </c>
    </row>
    <row r="2232">
      <c r="A2232" s="1">
        <v>2231.0</v>
      </c>
      <c r="B2232" s="1">
        <v>283.825944258477</v>
      </c>
    </row>
    <row r="2233">
      <c r="A2233" s="1">
        <v>2232.0</v>
      </c>
      <c r="B2233" s="1">
        <v>283.480110063476</v>
      </c>
    </row>
    <row r="2234">
      <c r="A2234" s="1">
        <v>2233.0</v>
      </c>
      <c r="B2234" s="1">
        <v>283.164222218094</v>
      </c>
    </row>
    <row r="2235">
      <c r="A2235" s="1">
        <v>2234.0</v>
      </c>
      <c r="B2235" s="1">
        <v>283.67925160503</v>
      </c>
    </row>
    <row r="2236">
      <c r="A2236" s="1">
        <v>2235.0</v>
      </c>
      <c r="B2236" s="1">
        <v>284.113476834818</v>
      </c>
    </row>
    <row r="2237">
      <c r="A2237" s="1">
        <v>2236.0</v>
      </c>
      <c r="B2237" s="1">
        <v>284.402165121047</v>
      </c>
    </row>
    <row r="2238">
      <c r="A2238" s="1">
        <v>2237.0</v>
      </c>
      <c r="B2238" s="1">
        <v>283.729046416582</v>
      </c>
    </row>
    <row r="2239">
      <c r="A2239" s="1">
        <v>2238.0</v>
      </c>
      <c r="B2239" s="1">
        <v>284.238388981555</v>
      </c>
    </row>
    <row r="2240">
      <c r="A2240" s="1">
        <v>2239.0</v>
      </c>
      <c r="B2240" s="1">
        <v>284.00769770517</v>
      </c>
    </row>
    <row r="2241">
      <c r="A2241" s="1">
        <v>2240.0</v>
      </c>
      <c r="B2241" s="1">
        <v>284.007738247601</v>
      </c>
    </row>
    <row r="2242">
      <c r="A2242" s="1">
        <v>2241.0</v>
      </c>
      <c r="B2242" s="1">
        <v>284.148427773429</v>
      </c>
    </row>
    <row r="2243">
      <c r="A2243" s="1">
        <v>2242.0</v>
      </c>
      <c r="B2243" s="1">
        <v>284.13710052129</v>
      </c>
    </row>
    <row r="2244">
      <c r="A2244" s="1">
        <v>2243.0</v>
      </c>
      <c r="B2244" s="1">
        <v>283.937277370837</v>
      </c>
    </row>
    <row r="2245">
      <c r="A2245" s="1">
        <v>2244.0</v>
      </c>
      <c r="B2245" s="1">
        <v>283.738229195257</v>
      </c>
    </row>
    <row r="2246">
      <c r="A2246" s="1">
        <v>2245.0</v>
      </c>
      <c r="B2246" s="1">
        <v>283.506332047973</v>
      </c>
    </row>
    <row r="2247">
      <c r="A2247" s="1">
        <v>2246.0</v>
      </c>
      <c r="B2247" s="1">
        <v>283.780441538912</v>
      </c>
    </row>
    <row r="2248">
      <c r="A2248" s="1">
        <v>2247.0</v>
      </c>
      <c r="B2248" s="1">
        <v>283.997764935168</v>
      </c>
    </row>
    <row r="2249">
      <c r="A2249" s="1">
        <v>2248.0</v>
      </c>
      <c r="B2249" s="1">
        <v>284.262788209602</v>
      </c>
    </row>
    <row r="2250">
      <c r="A2250" s="1">
        <v>2249.0</v>
      </c>
      <c r="B2250" s="1">
        <v>283.996347744871</v>
      </c>
    </row>
    <row r="2251">
      <c r="A2251" s="1">
        <v>2250.0</v>
      </c>
      <c r="B2251" s="1">
        <v>283.716236969121</v>
      </c>
    </row>
    <row r="2252">
      <c r="A2252" s="1">
        <v>2251.0</v>
      </c>
      <c r="B2252" s="1">
        <v>279.829172639011</v>
      </c>
    </row>
    <row r="2253">
      <c r="A2253" s="1">
        <v>2252.0</v>
      </c>
      <c r="B2253" s="1">
        <v>280.115654661201</v>
      </c>
    </row>
    <row r="2254">
      <c r="A2254" s="1">
        <v>2253.0</v>
      </c>
      <c r="B2254" s="1">
        <v>279.975536091541</v>
      </c>
    </row>
    <row r="2255">
      <c r="A2255" s="1">
        <v>2254.0</v>
      </c>
      <c r="B2255" s="1">
        <v>280.38631750852</v>
      </c>
    </row>
    <row r="2256">
      <c r="A2256" s="1">
        <v>2255.0</v>
      </c>
      <c r="B2256" s="1">
        <v>280.484600822303</v>
      </c>
    </row>
    <row r="2257">
      <c r="A2257" s="1">
        <v>2256.0</v>
      </c>
      <c r="B2257" s="1">
        <v>280.424160021055</v>
      </c>
    </row>
    <row r="2258">
      <c r="A2258" s="1">
        <v>2257.0</v>
      </c>
      <c r="B2258" s="1">
        <v>281.018991053739</v>
      </c>
    </row>
    <row r="2259">
      <c r="A2259" s="1">
        <v>2258.0</v>
      </c>
      <c r="B2259" s="1">
        <v>280.874374155886</v>
      </c>
    </row>
    <row r="2260">
      <c r="A2260" s="1">
        <v>2259.0</v>
      </c>
      <c r="B2260" s="1">
        <v>281.111647965526</v>
      </c>
    </row>
    <row r="2261">
      <c r="A2261" s="1">
        <v>2260.0</v>
      </c>
      <c r="B2261" s="1">
        <v>280.711767380904</v>
      </c>
    </row>
    <row r="2262">
      <c r="A2262" s="1">
        <v>2261.0</v>
      </c>
      <c r="B2262" s="1">
        <v>280.64524840201</v>
      </c>
    </row>
    <row r="2263">
      <c r="A2263" s="1">
        <v>2262.0</v>
      </c>
      <c r="B2263" s="1">
        <v>280.03463684389</v>
      </c>
    </row>
    <row r="2264">
      <c r="A2264" s="1">
        <v>2263.0</v>
      </c>
      <c r="B2264" s="1">
        <v>279.598253007258</v>
      </c>
    </row>
    <row r="2265">
      <c r="A2265" s="1">
        <v>2264.0</v>
      </c>
      <c r="B2265" s="1">
        <v>278.956641211412</v>
      </c>
    </row>
    <row r="2266">
      <c r="A2266" s="1">
        <v>2265.0</v>
      </c>
      <c r="B2266" s="1">
        <v>279.485615626925</v>
      </c>
    </row>
    <row r="2267">
      <c r="A2267" s="1">
        <v>2266.0</v>
      </c>
      <c r="B2267" s="1">
        <v>279.565661601876</v>
      </c>
    </row>
    <row r="2268">
      <c r="A2268" s="1">
        <v>2267.0</v>
      </c>
      <c r="B2268" s="1">
        <v>280.018174053736</v>
      </c>
    </row>
    <row r="2269">
      <c r="A2269" s="1">
        <v>2268.0</v>
      </c>
      <c r="B2269" s="1">
        <v>279.886291430629</v>
      </c>
    </row>
    <row r="2270">
      <c r="A2270" s="1">
        <v>2269.0</v>
      </c>
      <c r="B2270" s="1">
        <v>280.016264972936</v>
      </c>
    </row>
    <row r="2271">
      <c r="A2271" s="1">
        <v>2270.0</v>
      </c>
      <c r="B2271" s="1">
        <v>280.460294920234</v>
      </c>
    </row>
    <row r="2272">
      <c r="A2272" s="1">
        <v>2271.0</v>
      </c>
      <c r="B2272" s="1">
        <v>280.537628912315</v>
      </c>
    </row>
    <row r="2273">
      <c r="A2273" s="1">
        <v>2272.0</v>
      </c>
      <c r="B2273" s="1">
        <v>281.053280410925</v>
      </c>
    </row>
    <row r="2274">
      <c r="A2274" s="1">
        <v>2273.0</v>
      </c>
      <c r="B2274" s="1">
        <v>281.004109896813</v>
      </c>
    </row>
    <row r="2275">
      <c r="A2275" s="1">
        <v>2274.0</v>
      </c>
      <c r="B2275" s="1">
        <v>281.419667244786</v>
      </c>
    </row>
    <row r="2276">
      <c r="A2276" s="1">
        <v>2275.0</v>
      </c>
      <c r="B2276" s="1">
        <v>281.723070199169</v>
      </c>
    </row>
    <row r="2277">
      <c r="A2277" s="1">
        <v>2276.0</v>
      </c>
      <c r="B2277" s="1">
        <v>281.586587791706</v>
      </c>
    </row>
    <row r="2278">
      <c r="A2278" s="1">
        <v>2277.0</v>
      </c>
      <c r="B2278" s="1">
        <v>281.918139085191</v>
      </c>
    </row>
    <row r="2279">
      <c r="A2279" s="1">
        <v>2278.0</v>
      </c>
      <c r="B2279" s="1">
        <v>282.044105743553</v>
      </c>
    </row>
    <row r="2280">
      <c r="A2280" s="1">
        <v>2279.0</v>
      </c>
      <c r="B2280" s="1">
        <v>281.714395592976</v>
      </c>
    </row>
    <row r="2281">
      <c r="A2281" s="1">
        <v>2280.0</v>
      </c>
      <c r="B2281" s="1">
        <v>281.851043145685</v>
      </c>
    </row>
    <row r="2282">
      <c r="A2282" s="1">
        <v>2281.0</v>
      </c>
      <c r="B2282" s="1">
        <v>282.37807531181</v>
      </c>
    </row>
    <row r="2283">
      <c r="A2283" s="1">
        <v>2282.0</v>
      </c>
      <c r="B2283" s="1">
        <v>282.288399927711</v>
      </c>
    </row>
    <row r="2284">
      <c r="A2284" s="1">
        <v>2283.0</v>
      </c>
      <c r="B2284" s="1">
        <v>282.42878251764</v>
      </c>
    </row>
    <row r="2285">
      <c r="A2285" s="1">
        <v>2284.0</v>
      </c>
      <c r="B2285" s="1">
        <v>282.565667637653</v>
      </c>
    </row>
    <row r="2286">
      <c r="A2286" s="1">
        <v>2285.0</v>
      </c>
      <c r="B2286" s="1">
        <v>282.513184611894</v>
      </c>
    </row>
    <row r="2287">
      <c r="A2287" s="1">
        <v>2286.0</v>
      </c>
      <c r="B2287" s="1">
        <v>282.258559832882</v>
      </c>
    </row>
    <row r="2288">
      <c r="A2288" s="1">
        <v>2287.0</v>
      </c>
      <c r="B2288" s="1">
        <v>282.533370222318</v>
      </c>
    </row>
    <row r="2289">
      <c r="A2289" s="1">
        <v>2288.0</v>
      </c>
      <c r="B2289" s="1">
        <v>282.981321239475</v>
      </c>
    </row>
    <row r="2290">
      <c r="A2290" s="1">
        <v>2289.0</v>
      </c>
      <c r="B2290" s="1">
        <v>283.15668463469</v>
      </c>
    </row>
    <row r="2291">
      <c r="A2291" s="1">
        <v>2290.0</v>
      </c>
      <c r="B2291" s="1">
        <v>283.120308498647</v>
      </c>
    </row>
    <row r="2292">
      <c r="A2292" s="1">
        <v>2291.0</v>
      </c>
      <c r="B2292" s="1">
        <v>283.10145577782</v>
      </c>
    </row>
    <row r="2293">
      <c r="A2293" s="1">
        <v>2292.0</v>
      </c>
      <c r="B2293" s="1">
        <v>283.647245493788</v>
      </c>
    </row>
    <row r="2294">
      <c r="A2294" s="1">
        <v>2293.0</v>
      </c>
      <c r="B2294" s="1">
        <v>283.363774309712</v>
      </c>
    </row>
    <row r="2295">
      <c r="A2295" s="1">
        <v>2294.0</v>
      </c>
      <c r="B2295" s="1">
        <v>283.848288428969</v>
      </c>
    </row>
    <row r="2296">
      <c r="A2296" s="1">
        <v>2295.0</v>
      </c>
      <c r="B2296" s="1">
        <v>284.177372998686</v>
      </c>
    </row>
    <row r="2297">
      <c r="A2297" s="1">
        <v>2296.0</v>
      </c>
      <c r="B2297" s="1">
        <v>284.506538052966</v>
      </c>
    </row>
    <row r="2298">
      <c r="A2298" s="1">
        <v>2297.0</v>
      </c>
      <c r="B2298" s="1">
        <v>284.570936792105</v>
      </c>
    </row>
    <row r="2299">
      <c r="A2299" s="1">
        <v>2298.0</v>
      </c>
      <c r="B2299" s="1">
        <v>284.822266178936</v>
      </c>
    </row>
    <row r="2300">
      <c r="A2300" s="1">
        <v>2299.0</v>
      </c>
      <c r="B2300" s="1">
        <v>284.735765109387</v>
      </c>
    </row>
    <row r="2301">
      <c r="A2301" s="1">
        <v>2300.0</v>
      </c>
      <c r="B2301" s="1">
        <v>285.089642103248</v>
      </c>
    </row>
    <row r="2302">
      <c r="A2302" s="1">
        <v>2301.0</v>
      </c>
      <c r="B2302" s="1">
        <v>284.554137155349</v>
      </c>
    </row>
    <row r="2303">
      <c r="A2303" s="1">
        <v>2302.0</v>
      </c>
      <c r="B2303" s="1">
        <v>283.863283487969</v>
      </c>
    </row>
    <row r="2304">
      <c r="A2304" s="1">
        <v>2303.0</v>
      </c>
      <c r="B2304" s="1">
        <v>283.559629356725</v>
      </c>
    </row>
    <row r="2305">
      <c r="A2305" s="1">
        <v>2304.0</v>
      </c>
      <c r="B2305" s="1">
        <v>283.706937030678</v>
      </c>
    </row>
    <row r="2306">
      <c r="A2306" s="1">
        <v>2305.0</v>
      </c>
      <c r="B2306" s="1">
        <v>283.331564321553</v>
      </c>
    </row>
    <row r="2307">
      <c r="A2307" s="1">
        <v>2306.0</v>
      </c>
      <c r="B2307" s="1">
        <v>283.113042770256</v>
      </c>
    </row>
    <row r="2308">
      <c r="A2308" s="1">
        <v>2307.0</v>
      </c>
      <c r="B2308" s="1">
        <v>283.42841591849</v>
      </c>
    </row>
    <row r="2309">
      <c r="A2309" s="1">
        <v>2308.0</v>
      </c>
      <c r="B2309" s="1">
        <v>283.586467812808</v>
      </c>
    </row>
    <row r="2310">
      <c r="A2310" s="1">
        <v>2309.0</v>
      </c>
      <c r="B2310" s="1">
        <v>283.547848616572</v>
      </c>
    </row>
    <row r="2311">
      <c r="A2311" s="1">
        <v>2310.0</v>
      </c>
      <c r="B2311" s="1">
        <v>283.814981439472</v>
      </c>
    </row>
    <row r="2312">
      <c r="A2312" s="1">
        <v>2311.0</v>
      </c>
      <c r="B2312" s="1">
        <v>283.770629738957</v>
      </c>
    </row>
    <row r="2313">
      <c r="A2313" s="1">
        <v>2312.0</v>
      </c>
      <c r="B2313" s="1">
        <v>283.718062389324</v>
      </c>
    </row>
    <row r="2314">
      <c r="A2314" s="1">
        <v>2313.0</v>
      </c>
      <c r="B2314" s="1">
        <v>283.42899551498</v>
      </c>
    </row>
    <row r="2315">
      <c r="A2315" s="1">
        <v>2314.0</v>
      </c>
      <c r="B2315" s="1">
        <v>283.261598948299</v>
      </c>
    </row>
    <row r="2316">
      <c r="A2316" s="1">
        <v>2315.0</v>
      </c>
      <c r="B2316" s="1">
        <v>283.608856113606</v>
      </c>
    </row>
    <row r="2317">
      <c r="A2317" s="1">
        <v>2316.0</v>
      </c>
      <c r="B2317" s="1">
        <v>283.897821119325</v>
      </c>
    </row>
    <row r="2318">
      <c r="A2318" s="1">
        <v>2317.0</v>
      </c>
      <c r="B2318" s="1">
        <v>283.591417809884</v>
      </c>
    </row>
    <row r="2319">
      <c r="A2319" s="1">
        <v>2318.0</v>
      </c>
      <c r="B2319" s="1">
        <v>283.874408070926</v>
      </c>
    </row>
    <row r="2320">
      <c r="A2320" s="1">
        <v>2319.0</v>
      </c>
      <c r="B2320" s="1">
        <v>284.106798166486</v>
      </c>
    </row>
    <row r="2321">
      <c r="A2321" s="1">
        <v>2320.0</v>
      </c>
      <c r="B2321" s="1">
        <v>284.401524890264</v>
      </c>
    </row>
    <row r="2322">
      <c r="A2322" s="1">
        <v>2321.0</v>
      </c>
      <c r="B2322" s="1">
        <v>284.304154295313</v>
      </c>
    </row>
    <row r="2323">
      <c r="A2323" s="1">
        <v>2322.0</v>
      </c>
      <c r="B2323" s="1">
        <v>283.956355432593</v>
      </c>
    </row>
    <row r="2324">
      <c r="A2324" s="1">
        <v>2323.0</v>
      </c>
      <c r="B2324" s="1">
        <v>283.91750214979</v>
      </c>
    </row>
    <row r="2325">
      <c r="A2325" s="1">
        <v>2324.0</v>
      </c>
      <c r="B2325" s="1">
        <v>283.676256170703</v>
      </c>
    </row>
    <row r="2326">
      <c r="A2326" s="1">
        <v>2325.0</v>
      </c>
      <c r="B2326" s="1">
        <v>283.57904111199</v>
      </c>
    </row>
    <row r="2327">
      <c r="A2327" s="1">
        <v>2326.0</v>
      </c>
      <c r="B2327" s="1">
        <v>283.723533013116</v>
      </c>
    </row>
    <row r="2328">
      <c r="A2328" s="1">
        <v>2327.0</v>
      </c>
      <c r="B2328" s="1">
        <v>284.009289506243</v>
      </c>
    </row>
    <row r="2329">
      <c r="A2329" s="1">
        <v>2328.0</v>
      </c>
      <c r="B2329" s="1">
        <v>284.27469669188</v>
      </c>
    </row>
    <row r="2330">
      <c r="A2330" s="1">
        <v>2329.0</v>
      </c>
      <c r="B2330" s="1">
        <v>284.127836025641</v>
      </c>
    </row>
    <row r="2331">
      <c r="A2331" s="1">
        <v>2330.0</v>
      </c>
      <c r="B2331" s="1">
        <v>284.193775108147</v>
      </c>
    </row>
    <row r="2332">
      <c r="A2332" s="1">
        <v>2331.0</v>
      </c>
      <c r="B2332" s="1">
        <v>284.419543021325</v>
      </c>
    </row>
    <row r="2333">
      <c r="A2333" s="1">
        <v>2332.0</v>
      </c>
      <c r="B2333" s="1">
        <v>285.025284597108</v>
      </c>
    </row>
    <row r="2334">
      <c r="A2334" s="1">
        <v>2333.0</v>
      </c>
      <c r="B2334" s="1">
        <v>284.907809413888</v>
      </c>
    </row>
    <row r="2335">
      <c r="A2335" s="1">
        <v>2334.0</v>
      </c>
      <c r="B2335" s="1">
        <v>284.349027749875</v>
      </c>
    </row>
    <row r="2336">
      <c r="A2336" s="1">
        <v>2335.0</v>
      </c>
      <c r="B2336" s="1">
        <v>284.076735436964</v>
      </c>
    </row>
    <row r="2337">
      <c r="A2337" s="1">
        <v>2336.0</v>
      </c>
      <c r="B2337" s="1">
        <v>284.305228767364</v>
      </c>
    </row>
    <row r="2338">
      <c r="A2338" s="1">
        <v>2337.0</v>
      </c>
      <c r="B2338" s="1">
        <v>284.633740595515</v>
      </c>
    </row>
    <row r="2339">
      <c r="A2339" s="1">
        <v>2338.0</v>
      </c>
      <c r="B2339" s="1">
        <v>284.506056874647</v>
      </c>
    </row>
    <row r="2340">
      <c r="A2340" s="1">
        <v>2339.0</v>
      </c>
      <c r="B2340" s="1">
        <v>284.325895189931</v>
      </c>
    </row>
    <row r="2341">
      <c r="A2341" s="1">
        <v>2340.0</v>
      </c>
      <c r="B2341" s="1">
        <v>284.869561765384</v>
      </c>
    </row>
    <row r="2342">
      <c r="A2342" s="1">
        <v>2341.0</v>
      </c>
      <c r="B2342" s="1">
        <v>285.250529717818</v>
      </c>
    </row>
    <row r="2343">
      <c r="A2343" s="1">
        <v>2342.0</v>
      </c>
      <c r="B2343" s="1">
        <v>285.133980845119</v>
      </c>
    </row>
    <row r="2344">
      <c r="A2344" s="1">
        <v>2343.0</v>
      </c>
      <c r="B2344" s="1">
        <v>285.504147941169</v>
      </c>
    </row>
    <row r="2345">
      <c r="A2345" s="1">
        <v>2344.0</v>
      </c>
      <c r="B2345" s="1">
        <v>285.915769503133</v>
      </c>
    </row>
    <row r="2346">
      <c r="A2346" s="1">
        <v>2345.0</v>
      </c>
      <c r="B2346" s="1">
        <v>285.919822509472</v>
      </c>
    </row>
    <row r="2347">
      <c r="A2347" s="1">
        <v>2346.0</v>
      </c>
      <c r="B2347" s="1">
        <v>285.357246547911</v>
      </c>
    </row>
    <row r="2348">
      <c r="A2348" s="1">
        <v>2347.0</v>
      </c>
      <c r="B2348" s="1">
        <v>285.617201040829</v>
      </c>
    </row>
    <row r="2349">
      <c r="A2349" s="1">
        <v>2348.0</v>
      </c>
      <c r="B2349" s="1">
        <v>285.63498130882</v>
      </c>
    </row>
    <row r="2350">
      <c r="A2350" s="1">
        <v>2349.0</v>
      </c>
      <c r="B2350" s="1">
        <v>286.03179791607</v>
      </c>
    </row>
    <row r="2351">
      <c r="A2351" s="1">
        <v>2350.0</v>
      </c>
      <c r="B2351" s="1">
        <v>286.043388038882</v>
      </c>
    </row>
    <row r="2352">
      <c r="A2352" s="1">
        <v>2351.0</v>
      </c>
      <c r="B2352" s="1">
        <v>285.991780655695</v>
      </c>
    </row>
    <row r="2353">
      <c r="A2353" s="1">
        <v>2352.0</v>
      </c>
      <c r="B2353" s="1">
        <v>285.906307322913</v>
      </c>
    </row>
    <row r="2354">
      <c r="A2354" s="1">
        <v>2353.0</v>
      </c>
      <c r="B2354" s="1">
        <v>285.386465393246</v>
      </c>
    </row>
    <row r="2355">
      <c r="A2355" s="1">
        <v>2354.0</v>
      </c>
      <c r="B2355" s="1">
        <v>286.0332700521</v>
      </c>
    </row>
    <row r="2356">
      <c r="A2356" s="1">
        <v>2355.0</v>
      </c>
      <c r="B2356" s="1">
        <v>286.322275922672</v>
      </c>
    </row>
    <row r="2357">
      <c r="A2357" s="1">
        <v>2356.0</v>
      </c>
      <c r="B2357" s="1">
        <v>286.594822961015</v>
      </c>
    </row>
    <row r="2358">
      <c r="A2358" s="1">
        <v>2357.0</v>
      </c>
      <c r="B2358" s="1">
        <v>286.155462369197</v>
      </c>
    </row>
    <row r="2359">
      <c r="A2359" s="1">
        <v>2358.0</v>
      </c>
      <c r="B2359" s="1">
        <v>286.048787456337</v>
      </c>
    </row>
    <row r="2360">
      <c r="A2360" s="1">
        <v>2359.0</v>
      </c>
      <c r="B2360" s="1">
        <v>286.631968547919</v>
      </c>
    </row>
    <row r="2361">
      <c r="A2361" s="1">
        <v>2360.0</v>
      </c>
      <c r="B2361" s="1">
        <v>287.028815677992</v>
      </c>
    </row>
    <row r="2362">
      <c r="A2362" s="1">
        <v>2361.0</v>
      </c>
      <c r="B2362" s="1">
        <v>287.48691792864</v>
      </c>
    </row>
    <row r="2363">
      <c r="A2363" s="1">
        <v>2362.0</v>
      </c>
      <c r="B2363" s="1">
        <v>287.261204428663</v>
      </c>
    </row>
    <row r="2364">
      <c r="A2364" s="1">
        <v>2363.0</v>
      </c>
      <c r="B2364" s="1">
        <v>286.824266961066</v>
      </c>
    </row>
    <row r="2365">
      <c r="A2365" s="1">
        <v>2364.0</v>
      </c>
      <c r="B2365" s="1">
        <v>287.434317321565</v>
      </c>
    </row>
    <row r="2366">
      <c r="A2366" s="1">
        <v>2365.0</v>
      </c>
      <c r="B2366" s="1">
        <v>287.115804141198</v>
      </c>
    </row>
    <row r="2367">
      <c r="A2367" s="1">
        <v>2366.0</v>
      </c>
      <c r="B2367" s="1">
        <v>287.301405894543</v>
      </c>
    </row>
    <row r="2368">
      <c r="A2368" s="1">
        <v>2367.0</v>
      </c>
      <c r="B2368" s="1">
        <v>287.407929705616</v>
      </c>
    </row>
    <row r="2369">
      <c r="A2369" s="1">
        <v>2368.0</v>
      </c>
      <c r="B2369" s="1">
        <v>287.506055608923</v>
      </c>
    </row>
    <row r="2370">
      <c r="A2370" s="1">
        <v>2369.0</v>
      </c>
      <c r="B2370" s="1">
        <v>287.742660415695</v>
      </c>
    </row>
    <row r="2371">
      <c r="A2371" s="1">
        <v>2370.0</v>
      </c>
      <c r="B2371" s="1">
        <v>288.21049226905</v>
      </c>
    </row>
    <row r="2372">
      <c r="A2372" s="1">
        <v>2371.0</v>
      </c>
      <c r="B2372" s="1">
        <v>287.695741415525</v>
      </c>
    </row>
    <row r="2373">
      <c r="A2373" s="1">
        <v>2372.0</v>
      </c>
      <c r="B2373" s="1">
        <v>287.485486763629</v>
      </c>
    </row>
    <row r="2374">
      <c r="A2374" s="1">
        <v>2373.0</v>
      </c>
      <c r="B2374" s="1">
        <v>287.74591477379</v>
      </c>
    </row>
    <row r="2375">
      <c r="A2375" s="1">
        <v>2374.0</v>
      </c>
      <c r="B2375" s="1">
        <v>287.717908639393</v>
      </c>
    </row>
    <row r="2376">
      <c r="A2376" s="1">
        <v>2375.0</v>
      </c>
      <c r="B2376" s="1">
        <v>287.494100975139</v>
      </c>
    </row>
    <row r="2377">
      <c r="A2377" s="1">
        <v>2376.0</v>
      </c>
      <c r="B2377" s="1">
        <v>287.256023286993</v>
      </c>
    </row>
    <row r="2378">
      <c r="A2378" s="1">
        <v>2377.0</v>
      </c>
      <c r="B2378" s="1">
        <v>287.367826524748</v>
      </c>
    </row>
    <row r="2379">
      <c r="A2379" s="1">
        <v>2378.0</v>
      </c>
      <c r="B2379" s="1">
        <v>287.533110504032</v>
      </c>
    </row>
    <row r="2380">
      <c r="A2380" s="1">
        <v>2379.0</v>
      </c>
      <c r="B2380" s="1">
        <v>287.966439714601</v>
      </c>
    </row>
    <row r="2381">
      <c r="A2381" s="1">
        <v>2380.0</v>
      </c>
      <c r="B2381" s="1">
        <v>288.288687520757</v>
      </c>
    </row>
    <row r="2382">
      <c r="A2382" s="1">
        <v>2381.0</v>
      </c>
      <c r="B2382" s="1">
        <v>288.666696224391</v>
      </c>
    </row>
    <row r="2383">
      <c r="A2383" s="1">
        <v>2382.0</v>
      </c>
      <c r="B2383" s="1">
        <v>288.536495197169</v>
      </c>
    </row>
    <row r="2384">
      <c r="A2384" s="1">
        <v>2383.0</v>
      </c>
      <c r="B2384" s="1">
        <v>288.17979788693</v>
      </c>
    </row>
    <row r="2385">
      <c r="A2385" s="1">
        <v>2384.0</v>
      </c>
      <c r="B2385" s="1">
        <v>288.036780752663</v>
      </c>
    </row>
    <row r="2386">
      <c r="A2386" s="1">
        <v>2385.0</v>
      </c>
      <c r="B2386" s="1">
        <v>288.832796332048</v>
      </c>
    </row>
    <row r="2387">
      <c r="A2387" s="1">
        <v>2386.0</v>
      </c>
      <c r="B2387" s="1">
        <v>288.980415745321</v>
      </c>
    </row>
    <row r="2388">
      <c r="A2388" s="1">
        <v>2387.0</v>
      </c>
      <c r="B2388" s="1">
        <v>289.378243571758</v>
      </c>
    </row>
    <row r="2389">
      <c r="A2389" s="1">
        <v>2388.0</v>
      </c>
      <c r="B2389" s="1">
        <v>288.813434962565</v>
      </c>
    </row>
    <row r="2390">
      <c r="A2390" s="1">
        <v>2389.0</v>
      </c>
      <c r="B2390" s="1">
        <v>288.793121791318</v>
      </c>
    </row>
    <row r="2391">
      <c r="A2391" s="1">
        <v>2390.0</v>
      </c>
      <c r="B2391" s="1">
        <v>289.198732208726</v>
      </c>
    </row>
    <row r="2392">
      <c r="A2392" s="1">
        <v>2391.0</v>
      </c>
      <c r="B2392" s="1">
        <v>289.852784580648</v>
      </c>
    </row>
    <row r="2393">
      <c r="A2393" s="1">
        <v>2392.0</v>
      </c>
      <c r="B2393" s="1">
        <v>289.841902341476</v>
      </c>
    </row>
    <row r="2394">
      <c r="A2394" s="1">
        <v>2393.0</v>
      </c>
      <c r="B2394" s="1">
        <v>289.636782256691</v>
      </c>
    </row>
    <row r="2395">
      <c r="A2395" s="1">
        <v>2394.0</v>
      </c>
      <c r="B2395" s="1">
        <v>289.266158504386</v>
      </c>
    </row>
    <row r="2396">
      <c r="A2396" s="1">
        <v>2395.0</v>
      </c>
      <c r="B2396" s="1">
        <v>289.170256646307</v>
      </c>
    </row>
    <row r="2397">
      <c r="A2397" s="1">
        <v>2396.0</v>
      </c>
      <c r="B2397" s="1">
        <v>289.058512508853</v>
      </c>
    </row>
    <row r="2398">
      <c r="A2398" s="1">
        <v>2397.0</v>
      </c>
      <c r="B2398" s="1">
        <v>289.27357285417</v>
      </c>
    </row>
    <row r="2399">
      <c r="A2399" s="1">
        <v>2398.0</v>
      </c>
      <c r="B2399" s="1">
        <v>289.435640997542</v>
      </c>
    </row>
    <row r="2400">
      <c r="A2400" s="1">
        <v>2399.0</v>
      </c>
      <c r="B2400" s="1">
        <v>289.330462002528</v>
      </c>
    </row>
    <row r="2401">
      <c r="A2401" s="1">
        <v>2400.0</v>
      </c>
      <c r="B2401" s="1">
        <v>289.234864076764</v>
      </c>
    </row>
    <row r="2402">
      <c r="A2402" s="1">
        <v>2401.0</v>
      </c>
      <c r="B2402" s="1">
        <v>289.799800039319</v>
      </c>
    </row>
    <row r="2403">
      <c r="A2403" s="1">
        <v>2402.0</v>
      </c>
      <c r="B2403" s="1">
        <v>289.948338796928</v>
      </c>
    </row>
    <row r="2404">
      <c r="A2404" s="1">
        <v>2403.0</v>
      </c>
      <c r="B2404" s="1">
        <v>289.241914769967</v>
      </c>
    </row>
    <row r="2405">
      <c r="A2405" s="1">
        <v>2404.0</v>
      </c>
      <c r="B2405" s="1">
        <v>288.884879992357</v>
      </c>
    </row>
    <row r="2406">
      <c r="A2406" s="1">
        <v>2405.0</v>
      </c>
      <c r="B2406" s="1">
        <v>288.688199191716</v>
      </c>
    </row>
    <row r="2407">
      <c r="A2407" s="1">
        <v>2406.0</v>
      </c>
      <c r="B2407" s="1">
        <v>289.047442555981</v>
      </c>
    </row>
    <row r="2408">
      <c r="A2408" s="1">
        <v>2407.0</v>
      </c>
      <c r="B2408" s="1">
        <v>288.53021914214</v>
      </c>
    </row>
    <row r="2409">
      <c r="A2409" s="1">
        <v>2408.0</v>
      </c>
      <c r="B2409" s="1">
        <v>288.57748909445</v>
      </c>
    </row>
    <row r="2410">
      <c r="A2410" s="1">
        <v>2409.0</v>
      </c>
      <c r="B2410" s="1">
        <v>288.666247299235</v>
      </c>
    </row>
    <row r="2411">
      <c r="A2411" s="1">
        <v>2410.0</v>
      </c>
      <c r="B2411" s="1">
        <v>288.895668057203</v>
      </c>
    </row>
    <row r="2412">
      <c r="A2412" s="1">
        <v>2411.0</v>
      </c>
      <c r="B2412" s="1">
        <v>288.743648434331</v>
      </c>
    </row>
    <row r="2413">
      <c r="A2413" s="1">
        <v>2412.0</v>
      </c>
      <c r="B2413" s="1">
        <v>289.084950363932</v>
      </c>
    </row>
    <row r="2414">
      <c r="A2414" s="1">
        <v>2413.0</v>
      </c>
      <c r="B2414" s="1">
        <v>289.278412025716</v>
      </c>
    </row>
    <row r="2415">
      <c r="A2415" s="1">
        <v>2414.0</v>
      </c>
      <c r="B2415" s="1">
        <v>289.344127214345</v>
      </c>
    </row>
    <row r="2416">
      <c r="A2416" s="1">
        <v>2415.0</v>
      </c>
      <c r="B2416" s="1">
        <v>289.458548023282</v>
      </c>
    </row>
    <row r="2417">
      <c r="A2417" s="1">
        <v>2416.0</v>
      </c>
      <c r="B2417" s="1">
        <v>289.834350212776</v>
      </c>
    </row>
    <row r="2418">
      <c r="A2418" s="1">
        <v>2417.0</v>
      </c>
      <c r="B2418" s="1">
        <v>289.761476988438</v>
      </c>
    </row>
    <row r="2419">
      <c r="A2419" s="1">
        <v>2418.0</v>
      </c>
      <c r="B2419" s="1">
        <v>289.706998284595</v>
      </c>
    </row>
    <row r="2420">
      <c r="A2420" s="1">
        <v>2419.0</v>
      </c>
      <c r="B2420" s="1">
        <v>289.234867633855</v>
      </c>
    </row>
    <row r="2421">
      <c r="A2421" s="1">
        <v>2420.0</v>
      </c>
      <c r="B2421" s="1">
        <v>289.155416707402</v>
      </c>
    </row>
    <row r="2422">
      <c r="A2422" s="1">
        <v>2421.0</v>
      </c>
      <c r="B2422" s="1">
        <v>289.007860900517</v>
      </c>
    </row>
    <row r="2423">
      <c r="A2423" s="1">
        <v>2422.0</v>
      </c>
      <c r="B2423" s="1">
        <v>289.301154755348</v>
      </c>
    </row>
    <row r="2424">
      <c r="A2424" s="1">
        <v>2423.0</v>
      </c>
      <c r="B2424" s="1">
        <v>289.588206737338</v>
      </c>
    </row>
    <row r="2425">
      <c r="A2425" s="1">
        <v>2424.0</v>
      </c>
      <c r="B2425" s="1">
        <v>290.140865252238</v>
      </c>
    </row>
    <row r="2426">
      <c r="A2426" s="1">
        <v>2425.0</v>
      </c>
      <c r="B2426" s="1">
        <v>290.16817381048</v>
      </c>
    </row>
    <row r="2427">
      <c r="A2427" s="1">
        <v>2426.0</v>
      </c>
      <c r="B2427" s="1">
        <v>290.187917481045</v>
      </c>
    </row>
    <row r="2428">
      <c r="A2428" s="1">
        <v>2427.0</v>
      </c>
      <c r="B2428" s="1">
        <v>289.955629095023</v>
      </c>
    </row>
    <row r="2429">
      <c r="A2429" s="1">
        <v>2428.0</v>
      </c>
      <c r="B2429" s="1">
        <v>289.999813607711</v>
      </c>
    </row>
    <row r="2430">
      <c r="A2430" s="1">
        <v>2429.0</v>
      </c>
      <c r="B2430" s="1">
        <v>290.296469266638</v>
      </c>
    </row>
    <row r="2431">
      <c r="A2431" s="1">
        <v>2430.0</v>
      </c>
      <c r="B2431" s="1">
        <v>290.10886937986</v>
      </c>
    </row>
    <row r="2432">
      <c r="A2432" s="1">
        <v>2431.0</v>
      </c>
      <c r="B2432" s="1">
        <v>290.508537276583</v>
      </c>
    </row>
    <row r="2433">
      <c r="A2433" s="1">
        <v>2432.0</v>
      </c>
      <c r="B2433" s="1">
        <v>290.619892275418</v>
      </c>
    </row>
    <row r="2434">
      <c r="A2434" s="1">
        <v>2433.0</v>
      </c>
      <c r="B2434" s="1">
        <v>290.478708379886</v>
      </c>
    </row>
    <row r="2435">
      <c r="A2435" s="1">
        <v>2434.0</v>
      </c>
      <c r="B2435" s="1">
        <v>289.976304916583</v>
      </c>
    </row>
    <row r="2436">
      <c r="A2436" s="1">
        <v>2435.0</v>
      </c>
      <c r="B2436" s="1">
        <v>290.041164298758</v>
      </c>
    </row>
    <row r="2437">
      <c r="A2437" s="1">
        <v>2436.0</v>
      </c>
      <c r="B2437" s="1">
        <v>289.905210714869</v>
      </c>
    </row>
    <row r="2438">
      <c r="A2438" s="1">
        <v>2437.0</v>
      </c>
      <c r="B2438" s="1">
        <v>289.802331799635</v>
      </c>
    </row>
    <row r="2439">
      <c r="A2439" s="1">
        <v>2438.0</v>
      </c>
      <c r="B2439" s="1">
        <v>289.770724480829</v>
      </c>
    </row>
    <row r="2440">
      <c r="A2440" s="1">
        <v>2439.0</v>
      </c>
      <c r="B2440" s="1">
        <v>289.829481801753</v>
      </c>
    </row>
    <row r="2441">
      <c r="A2441" s="1">
        <v>2440.0</v>
      </c>
      <c r="B2441" s="1">
        <v>289.724269085361</v>
      </c>
    </row>
    <row r="2442">
      <c r="A2442" s="1">
        <v>2441.0</v>
      </c>
      <c r="B2442" s="1">
        <v>289.498081857223</v>
      </c>
    </row>
    <row r="2443">
      <c r="A2443" s="1">
        <v>2442.0</v>
      </c>
      <c r="B2443" s="1">
        <v>289.763475579367</v>
      </c>
    </row>
    <row r="2444">
      <c r="A2444" s="1">
        <v>2443.0</v>
      </c>
      <c r="B2444" s="1">
        <v>289.328023232099</v>
      </c>
    </row>
    <row r="2445">
      <c r="A2445" s="1">
        <v>2444.0</v>
      </c>
      <c r="B2445" s="1">
        <v>289.958703057691</v>
      </c>
    </row>
    <row r="2446">
      <c r="A2446" s="1">
        <v>2445.0</v>
      </c>
      <c r="B2446" s="1">
        <v>290.021859165314</v>
      </c>
    </row>
    <row r="2447">
      <c r="A2447" s="1">
        <v>2446.0</v>
      </c>
      <c r="B2447" s="1">
        <v>290.036988176837</v>
      </c>
    </row>
    <row r="2448">
      <c r="A2448" s="1">
        <v>2447.0</v>
      </c>
      <c r="B2448" s="1">
        <v>289.937440069489</v>
      </c>
    </row>
    <row r="2449">
      <c r="A2449" s="1">
        <v>2448.0</v>
      </c>
      <c r="B2449" s="1">
        <v>290.18703930484</v>
      </c>
    </row>
    <row r="2450">
      <c r="A2450" s="1">
        <v>2449.0</v>
      </c>
      <c r="B2450" s="1">
        <v>290.465587767878</v>
      </c>
    </row>
    <row r="2451">
      <c r="A2451" s="1">
        <v>2450.0</v>
      </c>
      <c r="B2451" s="1">
        <v>290.02495523661</v>
      </c>
    </row>
    <row r="2452">
      <c r="A2452" s="1">
        <v>2451.0</v>
      </c>
      <c r="B2452" s="1">
        <v>289.866695107565</v>
      </c>
    </row>
    <row r="2453">
      <c r="A2453" s="1">
        <v>2452.0</v>
      </c>
      <c r="B2453" s="1">
        <v>290.012271194432</v>
      </c>
    </row>
    <row r="2454">
      <c r="A2454" s="1">
        <v>2453.0</v>
      </c>
      <c r="B2454" s="1">
        <v>290.59937802912</v>
      </c>
    </row>
    <row r="2455">
      <c r="A2455" s="1">
        <v>2454.0</v>
      </c>
      <c r="B2455" s="1">
        <v>290.54218372544</v>
      </c>
    </row>
    <row r="2456">
      <c r="A2456" s="1">
        <v>2455.0</v>
      </c>
      <c r="B2456" s="1">
        <v>290.720152817331</v>
      </c>
    </row>
    <row r="2457">
      <c r="A2457" s="1">
        <v>2456.0</v>
      </c>
      <c r="B2457" s="1">
        <v>290.742147211243</v>
      </c>
    </row>
    <row r="2458">
      <c r="A2458" s="1">
        <v>2457.0</v>
      </c>
      <c r="B2458" s="1">
        <v>290.28884988344</v>
      </c>
    </row>
    <row r="2459">
      <c r="A2459" s="1">
        <v>2458.0</v>
      </c>
      <c r="B2459" s="1">
        <v>290.357146640205</v>
      </c>
    </row>
    <row r="2460">
      <c r="A2460" s="1">
        <v>2459.0</v>
      </c>
      <c r="B2460" s="1">
        <v>290.647515520339</v>
      </c>
    </row>
    <row r="2461">
      <c r="A2461" s="1">
        <v>2460.0</v>
      </c>
      <c r="B2461" s="1">
        <v>290.776326696164</v>
      </c>
    </row>
    <row r="2462">
      <c r="A2462" s="1">
        <v>2461.0</v>
      </c>
      <c r="B2462" s="1">
        <v>291.062799930417</v>
      </c>
    </row>
    <row r="2463">
      <c r="A2463" s="1">
        <v>2462.0</v>
      </c>
      <c r="B2463" s="1">
        <v>291.257118055728</v>
      </c>
    </row>
    <row r="2464">
      <c r="A2464" s="1">
        <v>2463.0</v>
      </c>
      <c r="B2464" s="1">
        <v>291.253032162924</v>
      </c>
    </row>
    <row r="2465">
      <c r="A2465" s="1">
        <v>2464.0</v>
      </c>
      <c r="B2465" s="1">
        <v>291.103752422625</v>
      </c>
    </row>
    <row r="2466">
      <c r="A2466" s="1">
        <v>2465.0</v>
      </c>
      <c r="B2466" s="1">
        <v>290.940066905458</v>
      </c>
    </row>
    <row r="2467">
      <c r="A2467" s="1">
        <v>2466.0</v>
      </c>
      <c r="B2467" s="1">
        <v>290.607683112501</v>
      </c>
    </row>
    <row r="2468">
      <c r="A2468" s="1">
        <v>2467.0</v>
      </c>
      <c r="B2468" s="1">
        <v>290.333356290099</v>
      </c>
    </row>
    <row r="2469">
      <c r="A2469" s="1">
        <v>2468.0</v>
      </c>
      <c r="B2469" s="1">
        <v>290.555515525058</v>
      </c>
    </row>
    <row r="2470">
      <c r="A2470" s="1">
        <v>2469.0</v>
      </c>
      <c r="B2470" s="1">
        <v>290.638873382349</v>
      </c>
    </row>
    <row r="2471">
      <c r="A2471" s="1">
        <v>2470.0</v>
      </c>
      <c r="B2471" s="1">
        <v>290.675004914685</v>
      </c>
    </row>
    <row r="2472">
      <c r="A2472" s="1">
        <v>2471.0</v>
      </c>
      <c r="B2472" s="1">
        <v>290.713839987153</v>
      </c>
    </row>
    <row r="2473">
      <c r="A2473" s="1">
        <v>2472.0</v>
      </c>
      <c r="B2473" s="1">
        <v>290.542042108092</v>
      </c>
    </row>
    <row r="2474">
      <c r="A2474" s="1">
        <v>2473.0</v>
      </c>
      <c r="B2474" s="1">
        <v>289.953467962665</v>
      </c>
    </row>
    <row r="2475">
      <c r="A2475" s="1">
        <v>2474.0</v>
      </c>
      <c r="B2475" s="1">
        <v>289.842808832126</v>
      </c>
    </row>
    <row r="2476">
      <c r="A2476" s="1">
        <v>2475.0</v>
      </c>
      <c r="B2476" s="1">
        <v>289.541681630603</v>
      </c>
    </row>
    <row r="2477">
      <c r="A2477" s="1">
        <v>2476.0</v>
      </c>
      <c r="B2477" s="1">
        <v>289.217819248035</v>
      </c>
    </row>
    <row r="2478">
      <c r="A2478" s="1">
        <v>2477.0</v>
      </c>
      <c r="B2478" s="1">
        <v>289.405581643636</v>
      </c>
    </row>
    <row r="2479">
      <c r="A2479" s="1">
        <v>2478.0</v>
      </c>
      <c r="B2479" s="1">
        <v>289.067330326994</v>
      </c>
    </row>
    <row r="2480">
      <c r="A2480" s="1">
        <v>2479.0</v>
      </c>
      <c r="B2480" s="1">
        <v>288.910289768554</v>
      </c>
    </row>
    <row r="2481">
      <c r="A2481" s="1">
        <v>2480.0</v>
      </c>
      <c r="B2481" s="1">
        <v>288.940655303956</v>
      </c>
    </row>
    <row r="2482">
      <c r="A2482" s="1">
        <v>2481.0</v>
      </c>
      <c r="B2482" s="1">
        <v>288.69626080376</v>
      </c>
    </row>
    <row r="2483">
      <c r="A2483" s="1">
        <v>2482.0</v>
      </c>
      <c r="B2483" s="1">
        <v>288.778352220929</v>
      </c>
    </row>
    <row r="2484">
      <c r="A2484" s="1">
        <v>2483.0</v>
      </c>
      <c r="B2484" s="1">
        <v>288.930503588382</v>
      </c>
    </row>
    <row r="2485">
      <c r="A2485" s="1">
        <v>2484.0</v>
      </c>
      <c r="B2485" s="1">
        <v>288.718036435318</v>
      </c>
    </row>
    <row r="2486">
      <c r="A2486" s="1">
        <v>2485.0</v>
      </c>
      <c r="B2486" s="1">
        <v>289.192589559339</v>
      </c>
    </row>
    <row r="2487">
      <c r="A2487" s="1">
        <v>2486.0</v>
      </c>
      <c r="B2487" s="1">
        <v>289.06562025268</v>
      </c>
    </row>
    <row r="2488">
      <c r="A2488" s="1">
        <v>2487.0</v>
      </c>
      <c r="B2488" s="1">
        <v>289.001493440042</v>
      </c>
    </row>
    <row r="2489">
      <c r="A2489" s="1">
        <v>2488.0</v>
      </c>
      <c r="B2489" s="1">
        <v>288.86247071394</v>
      </c>
    </row>
    <row r="2490">
      <c r="A2490" s="1">
        <v>2489.0</v>
      </c>
      <c r="B2490" s="1">
        <v>288.987509768054</v>
      </c>
    </row>
    <row r="2491">
      <c r="A2491" s="1">
        <v>2490.0</v>
      </c>
      <c r="B2491" s="1">
        <v>289.020017754913</v>
      </c>
    </row>
    <row r="2492">
      <c r="A2492" s="1">
        <v>2491.0</v>
      </c>
      <c r="B2492" s="1">
        <v>288.9154916428</v>
      </c>
    </row>
    <row r="2493">
      <c r="A2493" s="1">
        <v>2492.0</v>
      </c>
      <c r="B2493" s="1">
        <v>288.931405960693</v>
      </c>
    </row>
    <row r="2494">
      <c r="A2494" s="1">
        <v>2493.0</v>
      </c>
      <c r="B2494" s="1">
        <v>289.126793406965</v>
      </c>
    </row>
    <row r="2495">
      <c r="A2495" s="1">
        <v>2494.0</v>
      </c>
      <c r="B2495" s="1">
        <v>288.735028015415</v>
      </c>
    </row>
    <row r="2496">
      <c r="A2496" s="1">
        <v>2495.0</v>
      </c>
      <c r="B2496" s="1">
        <v>287.950086523291</v>
      </c>
    </row>
    <row r="2497">
      <c r="A2497" s="1">
        <v>2496.0</v>
      </c>
      <c r="B2497" s="1">
        <v>288.091057628157</v>
      </c>
    </row>
    <row r="2498">
      <c r="A2498" s="1">
        <v>2497.0</v>
      </c>
      <c r="B2498" s="1">
        <v>288.322682054237</v>
      </c>
    </row>
    <row r="2499">
      <c r="A2499" s="1">
        <v>2498.0</v>
      </c>
      <c r="B2499" s="1">
        <v>288.099608151534</v>
      </c>
    </row>
    <row r="2500">
      <c r="A2500" s="1">
        <v>2499.0</v>
      </c>
      <c r="B2500" s="1">
        <v>288.066483321492</v>
      </c>
    </row>
    <row r="2501">
      <c r="A2501" s="1">
        <v>2500.0</v>
      </c>
      <c r="B2501" s="1">
        <v>288.492436179757</v>
      </c>
    </row>
    <row r="2502">
      <c r="A2502" s="1">
        <v>2501.0</v>
      </c>
      <c r="B2502" s="1">
        <v>288.981938026128</v>
      </c>
    </row>
    <row r="2503">
      <c r="A2503" s="1">
        <v>2502.0</v>
      </c>
      <c r="B2503" s="1">
        <v>289.723907185426</v>
      </c>
    </row>
    <row r="2504">
      <c r="A2504" s="1">
        <v>2503.0</v>
      </c>
      <c r="B2504" s="1">
        <v>289.846262990965</v>
      </c>
    </row>
    <row r="2505">
      <c r="A2505" s="1">
        <v>2504.0</v>
      </c>
      <c r="B2505" s="1">
        <v>290.135756642771</v>
      </c>
    </row>
    <row r="2506">
      <c r="A2506" s="1">
        <v>2505.0</v>
      </c>
      <c r="B2506" s="1">
        <v>290.467940949367</v>
      </c>
    </row>
    <row r="2507">
      <c r="A2507" s="1">
        <v>2506.0</v>
      </c>
      <c r="B2507" s="1">
        <v>290.122074647144</v>
      </c>
    </row>
    <row r="2508">
      <c r="A2508" s="1">
        <v>2507.0</v>
      </c>
      <c r="B2508" s="1">
        <v>290.537581093207</v>
      </c>
    </row>
    <row r="2509">
      <c r="A2509" s="1">
        <v>2508.0</v>
      </c>
      <c r="B2509" s="1">
        <v>290.633408071491</v>
      </c>
    </row>
    <row r="2510">
      <c r="A2510" s="1">
        <v>2509.0</v>
      </c>
      <c r="B2510" s="1">
        <v>290.671366623739</v>
      </c>
    </row>
    <row r="2511">
      <c r="A2511" s="1">
        <v>2510.0</v>
      </c>
      <c r="B2511" s="1">
        <v>290.544974885034</v>
      </c>
    </row>
    <row r="2512">
      <c r="A2512" s="1">
        <v>2511.0</v>
      </c>
      <c r="B2512" s="1">
        <v>290.64610326631</v>
      </c>
    </row>
    <row r="2513">
      <c r="A2513" s="1">
        <v>2512.0</v>
      </c>
      <c r="B2513" s="1">
        <v>290.813506750171</v>
      </c>
    </row>
    <row r="2514">
      <c r="A2514" s="1">
        <v>2513.0</v>
      </c>
      <c r="B2514" s="1">
        <v>291.532163809687</v>
      </c>
    </row>
    <row r="2515">
      <c r="A2515" s="1">
        <v>2514.0</v>
      </c>
      <c r="B2515" s="1">
        <v>291.479625257784</v>
      </c>
    </row>
    <row r="2516">
      <c r="A2516" s="1">
        <v>2515.0</v>
      </c>
      <c r="B2516" s="1">
        <v>291.704162125313</v>
      </c>
    </row>
    <row r="2517">
      <c r="A2517" s="1">
        <v>2516.0</v>
      </c>
      <c r="B2517" s="1">
        <v>292.016946637766</v>
      </c>
    </row>
    <row r="2518">
      <c r="A2518" s="1">
        <v>2517.0</v>
      </c>
      <c r="B2518" s="1">
        <v>291.879049974558</v>
      </c>
    </row>
    <row r="2519">
      <c r="A2519" s="1">
        <v>2518.0</v>
      </c>
      <c r="B2519" s="1">
        <v>291.31951013674</v>
      </c>
    </row>
    <row r="2520">
      <c r="A2520" s="1">
        <v>2519.0</v>
      </c>
      <c r="B2520" s="1">
        <v>291.360881738412</v>
      </c>
    </row>
    <row r="2521">
      <c r="A2521" s="1">
        <v>2520.0</v>
      </c>
      <c r="B2521" s="1">
        <v>291.634546527929</v>
      </c>
    </row>
    <row r="2522">
      <c r="A2522" s="1">
        <v>2521.0</v>
      </c>
      <c r="B2522" s="1">
        <v>291.717408492882</v>
      </c>
    </row>
    <row r="2523">
      <c r="A2523" s="1">
        <v>2522.0</v>
      </c>
      <c r="B2523" s="1">
        <v>291.961726576372</v>
      </c>
    </row>
    <row r="2524">
      <c r="A2524" s="1">
        <v>2523.0</v>
      </c>
      <c r="B2524" s="1">
        <v>291.719763616241</v>
      </c>
    </row>
    <row r="2525">
      <c r="A2525" s="1">
        <v>2524.0</v>
      </c>
      <c r="B2525" s="1">
        <v>291.721512699698</v>
      </c>
    </row>
    <row r="2526">
      <c r="A2526" s="1">
        <v>2525.0</v>
      </c>
      <c r="B2526" s="1">
        <v>291.580988453286</v>
      </c>
    </row>
    <row r="2527">
      <c r="A2527" s="1">
        <v>2526.0</v>
      </c>
      <c r="B2527" s="1">
        <v>291.606634549825</v>
      </c>
    </row>
    <row r="2528">
      <c r="A2528" s="1">
        <v>2527.0</v>
      </c>
      <c r="B2528" s="1">
        <v>291.74153886737</v>
      </c>
    </row>
    <row r="2529">
      <c r="A2529" s="1">
        <v>2528.0</v>
      </c>
      <c r="B2529" s="1">
        <v>291.961679840017</v>
      </c>
    </row>
    <row r="2530">
      <c r="A2530" s="1">
        <v>2529.0</v>
      </c>
      <c r="B2530" s="1">
        <v>291.271561323571</v>
      </c>
    </row>
    <row r="2531">
      <c r="A2531" s="1">
        <v>2530.0</v>
      </c>
      <c r="B2531" s="1">
        <v>291.945186062248</v>
      </c>
    </row>
    <row r="2532">
      <c r="A2532" s="1">
        <v>2531.0</v>
      </c>
      <c r="B2532" s="1">
        <v>292.157865425362</v>
      </c>
    </row>
    <row r="2533">
      <c r="A2533" s="1">
        <v>2532.0</v>
      </c>
      <c r="B2533" s="1">
        <v>292.475925546897</v>
      </c>
    </row>
    <row r="2534">
      <c r="A2534" s="1">
        <v>2533.0</v>
      </c>
      <c r="B2534" s="1">
        <v>292.608134703658</v>
      </c>
    </row>
    <row r="2535">
      <c r="A2535" s="1">
        <v>2534.0</v>
      </c>
      <c r="B2535" s="1">
        <v>292.498566042364</v>
      </c>
    </row>
    <row r="2536">
      <c r="A2536" s="1">
        <v>2535.0</v>
      </c>
      <c r="B2536" s="1">
        <v>292.442332419419</v>
      </c>
    </row>
    <row r="2537">
      <c r="A2537" s="1">
        <v>2536.0</v>
      </c>
      <c r="B2537" s="1">
        <v>292.751976987004</v>
      </c>
    </row>
    <row r="2538">
      <c r="A2538" s="1">
        <v>2537.0</v>
      </c>
      <c r="B2538" s="1">
        <v>292.376388897884</v>
      </c>
    </row>
    <row r="2539">
      <c r="A2539" s="1">
        <v>2538.0</v>
      </c>
      <c r="B2539" s="1">
        <v>292.298206231423</v>
      </c>
    </row>
    <row r="2540">
      <c r="A2540" s="1">
        <v>2539.0</v>
      </c>
      <c r="B2540" s="1">
        <v>292.907597238452</v>
      </c>
    </row>
    <row r="2541">
      <c r="A2541" s="1">
        <v>2540.0</v>
      </c>
      <c r="B2541" s="1">
        <v>293.131916528326</v>
      </c>
    </row>
    <row r="2542">
      <c r="A2542" s="1">
        <v>2541.0</v>
      </c>
      <c r="B2542" s="1">
        <v>293.367371704347</v>
      </c>
    </row>
    <row r="2543">
      <c r="A2543" s="1">
        <v>2542.0</v>
      </c>
      <c r="B2543" s="1">
        <v>293.810892981705</v>
      </c>
    </row>
    <row r="2544">
      <c r="A2544" s="1">
        <v>2543.0</v>
      </c>
      <c r="B2544" s="1">
        <v>293.465872423235</v>
      </c>
    </row>
    <row r="2545">
      <c r="A2545" s="1">
        <v>2544.0</v>
      </c>
      <c r="B2545" s="1">
        <v>293.721422692581</v>
      </c>
    </row>
    <row r="2546">
      <c r="A2546" s="1">
        <v>2545.0</v>
      </c>
      <c r="B2546" s="1">
        <v>293.685772775674</v>
      </c>
    </row>
    <row r="2547">
      <c r="A2547" s="1">
        <v>2546.0</v>
      </c>
      <c r="B2547" s="1">
        <v>294.027856947851</v>
      </c>
    </row>
    <row r="2548">
      <c r="A2548" s="1">
        <v>2547.0</v>
      </c>
      <c r="B2548" s="1">
        <v>293.908403811548</v>
      </c>
    </row>
    <row r="2549">
      <c r="A2549" s="1">
        <v>2548.0</v>
      </c>
      <c r="B2549" s="1">
        <v>293.840618730664</v>
      </c>
    </row>
    <row r="2550">
      <c r="A2550" s="1">
        <v>2549.0</v>
      </c>
      <c r="B2550" s="1">
        <v>293.817627956455</v>
      </c>
    </row>
    <row r="2551">
      <c r="A2551" s="1">
        <v>2550.0</v>
      </c>
      <c r="B2551" s="1">
        <v>294.072008619807</v>
      </c>
    </row>
    <row r="2552">
      <c r="A2552" s="1">
        <v>2551.0</v>
      </c>
      <c r="B2552" s="1">
        <v>294.287647799597</v>
      </c>
    </row>
    <row r="2553">
      <c r="A2553" s="1">
        <v>2552.0</v>
      </c>
      <c r="B2553" s="1">
        <v>294.575843692777</v>
      </c>
    </row>
    <row r="2554">
      <c r="A2554" s="1">
        <v>2553.0</v>
      </c>
      <c r="B2554" s="1">
        <v>294.900463247034</v>
      </c>
    </row>
    <row r="2555">
      <c r="A2555" s="1">
        <v>2554.0</v>
      </c>
      <c r="B2555" s="1">
        <v>295.306190932525</v>
      </c>
    </row>
    <row r="2556">
      <c r="A2556" s="1">
        <v>2555.0</v>
      </c>
      <c r="B2556" s="1">
        <v>294.989995555323</v>
      </c>
    </row>
    <row r="2557">
      <c r="A2557" s="1">
        <v>2556.0</v>
      </c>
      <c r="B2557" s="1">
        <v>294.776366128198</v>
      </c>
    </row>
    <row r="2558">
      <c r="A2558" s="1">
        <v>2557.0</v>
      </c>
      <c r="B2558" s="1">
        <v>295.068366737964</v>
      </c>
    </row>
    <row r="2559">
      <c r="A2559" s="1">
        <v>2558.0</v>
      </c>
      <c r="B2559" s="1">
        <v>294.769657793453</v>
      </c>
    </row>
    <row r="2560">
      <c r="A2560" s="1">
        <v>2559.0</v>
      </c>
      <c r="B2560" s="1">
        <v>294.764787539243</v>
      </c>
    </row>
    <row r="2561">
      <c r="A2561" s="1">
        <v>2560.0</v>
      </c>
      <c r="B2561" s="1">
        <v>294.793832803888</v>
      </c>
    </row>
    <row r="2562">
      <c r="A2562" s="1">
        <v>2561.0</v>
      </c>
      <c r="B2562" s="1">
        <v>294.733224081071</v>
      </c>
    </row>
    <row r="2563">
      <c r="A2563" s="1">
        <v>2562.0</v>
      </c>
      <c r="B2563" s="1">
        <v>295.073757538955</v>
      </c>
    </row>
    <row r="2564">
      <c r="A2564" s="1">
        <v>2563.0</v>
      </c>
      <c r="B2564" s="1">
        <v>294.846825551974</v>
      </c>
    </row>
    <row r="2565">
      <c r="A2565" s="1">
        <v>2564.0</v>
      </c>
      <c r="B2565" s="1">
        <v>295.088338929636</v>
      </c>
    </row>
    <row r="2566">
      <c r="A2566" s="1">
        <v>2565.0</v>
      </c>
      <c r="B2566" s="1">
        <v>295.51863773845</v>
      </c>
    </row>
    <row r="2567">
      <c r="A2567" s="1">
        <v>2566.0</v>
      </c>
      <c r="B2567" s="1">
        <v>295.415955128391</v>
      </c>
    </row>
    <row r="2568">
      <c r="A2568" s="1">
        <v>2567.0</v>
      </c>
      <c r="B2568" s="1">
        <v>295.656649518174</v>
      </c>
    </row>
    <row r="2569">
      <c r="A2569" s="1">
        <v>2568.0</v>
      </c>
      <c r="B2569" s="1">
        <v>295.476704755527</v>
      </c>
    </row>
    <row r="2570">
      <c r="A2570" s="1">
        <v>2569.0</v>
      </c>
      <c r="B2570" s="1">
        <v>295.241030962085</v>
      </c>
    </row>
    <row r="2571">
      <c r="A2571" s="1">
        <v>2570.0</v>
      </c>
      <c r="B2571" s="1">
        <v>295.286331059525</v>
      </c>
    </row>
    <row r="2572">
      <c r="A2572" s="1">
        <v>2571.0</v>
      </c>
      <c r="B2572" s="1">
        <v>295.236837810554</v>
      </c>
    </row>
    <row r="2573">
      <c r="A2573" s="1">
        <v>2572.0</v>
      </c>
      <c r="B2573" s="1">
        <v>295.666118947667</v>
      </c>
    </row>
    <row r="2574">
      <c r="A2574" s="1">
        <v>2573.0</v>
      </c>
      <c r="B2574" s="1">
        <v>295.799045685602</v>
      </c>
    </row>
    <row r="2575">
      <c r="A2575" s="1">
        <v>2574.0</v>
      </c>
      <c r="B2575" s="1">
        <v>295.825718266444</v>
      </c>
    </row>
    <row r="2576">
      <c r="A2576" s="1">
        <v>2575.0</v>
      </c>
      <c r="B2576" s="1">
        <v>296.135589887366</v>
      </c>
    </row>
    <row r="2577">
      <c r="A2577" s="1">
        <v>2576.0</v>
      </c>
      <c r="B2577" s="1">
        <v>296.421163239509</v>
      </c>
    </row>
    <row r="2578">
      <c r="A2578" s="1">
        <v>2577.0</v>
      </c>
      <c r="B2578" s="1">
        <v>296.945844894253</v>
      </c>
    </row>
    <row r="2579">
      <c r="A2579" s="1">
        <v>2578.0</v>
      </c>
      <c r="B2579" s="1">
        <v>297.359520744403</v>
      </c>
    </row>
    <row r="2580">
      <c r="A2580" s="1">
        <v>2579.0</v>
      </c>
      <c r="B2580" s="1">
        <v>297.407747952021</v>
      </c>
    </row>
    <row r="2581">
      <c r="A2581" s="1">
        <v>2580.0</v>
      </c>
      <c r="B2581" s="1">
        <v>297.448467037601</v>
      </c>
    </row>
    <row r="2582">
      <c r="A2582" s="1">
        <v>2581.0</v>
      </c>
      <c r="B2582" s="1">
        <v>297.706170656414</v>
      </c>
    </row>
    <row r="2583">
      <c r="A2583" s="1">
        <v>2582.0</v>
      </c>
      <c r="B2583" s="1">
        <v>297.181583244747</v>
      </c>
    </row>
    <row r="2584">
      <c r="A2584" s="1">
        <v>2583.0</v>
      </c>
      <c r="B2584" s="1">
        <v>297.099238212477</v>
      </c>
    </row>
    <row r="2585">
      <c r="A2585" s="1">
        <v>2584.0</v>
      </c>
      <c r="B2585" s="1">
        <v>297.075859000615</v>
      </c>
    </row>
    <row r="2586">
      <c r="A2586" s="1">
        <v>2585.0</v>
      </c>
      <c r="B2586" s="1">
        <v>297.016438579868</v>
      </c>
    </row>
    <row r="2587">
      <c r="A2587" s="1">
        <v>2586.0</v>
      </c>
      <c r="B2587" s="1">
        <v>297.378568208985</v>
      </c>
    </row>
    <row r="2588">
      <c r="A2588" s="1">
        <v>2587.0</v>
      </c>
      <c r="B2588" s="1">
        <v>297.311786897255</v>
      </c>
    </row>
    <row r="2589">
      <c r="A2589" s="1">
        <v>2588.0</v>
      </c>
      <c r="B2589" s="1">
        <v>296.798848863977</v>
      </c>
    </row>
    <row r="2590">
      <c r="A2590" s="1">
        <v>2589.0</v>
      </c>
      <c r="B2590" s="1">
        <v>297.075682009531</v>
      </c>
    </row>
    <row r="2591">
      <c r="A2591" s="1">
        <v>2590.0</v>
      </c>
      <c r="B2591" s="1">
        <v>297.117684625305</v>
      </c>
    </row>
    <row r="2592">
      <c r="A2592" s="1">
        <v>2591.0</v>
      </c>
      <c r="B2592" s="1">
        <v>297.092127022464</v>
      </c>
    </row>
    <row r="2593">
      <c r="A2593" s="1">
        <v>2592.0</v>
      </c>
      <c r="B2593" s="1">
        <v>297.084004553766</v>
      </c>
    </row>
    <row r="2594">
      <c r="A2594" s="1">
        <v>2593.0</v>
      </c>
      <c r="B2594" s="1">
        <v>296.940174526449</v>
      </c>
    </row>
    <row r="2595">
      <c r="A2595" s="1">
        <v>2594.0</v>
      </c>
      <c r="B2595" s="1">
        <v>296.581857891579</v>
      </c>
    </row>
    <row r="2596">
      <c r="A2596" s="1">
        <v>2595.0</v>
      </c>
      <c r="B2596" s="1">
        <v>296.366249342179</v>
      </c>
    </row>
    <row r="2597">
      <c r="A2597" s="1">
        <v>2596.0</v>
      </c>
      <c r="B2597" s="1">
        <v>296.983221625122</v>
      </c>
    </row>
    <row r="2598">
      <c r="A2598" s="1">
        <v>2597.0</v>
      </c>
      <c r="B2598" s="1">
        <v>297.240953367015</v>
      </c>
    </row>
    <row r="2599">
      <c r="A2599" s="1">
        <v>2598.0</v>
      </c>
      <c r="B2599" s="1">
        <v>297.753287873207</v>
      </c>
    </row>
    <row r="2600">
      <c r="A2600" s="1">
        <v>2599.0</v>
      </c>
      <c r="B2600" s="1">
        <v>297.311937169389</v>
      </c>
    </row>
    <row r="2601">
      <c r="A2601" s="1">
        <v>2600.0</v>
      </c>
      <c r="B2601" s="1">
        <v>297.260522128483</v>
      </c>
    </row>
    <row r="2602">
      <c r="A2602" s="1">
        <v>2601.0</v>
      </c>
      <c r="B2602" s="1">
        <v>293.263960121351</v>
      </c>
    </row>
    <row r="2603">
      <c r="A2603" s="1">
        <v>2602.0</v>
      </c>
      <c r="B2603" s="1">
        <v>293.243225676081</v>
      </c>
    </row>
    <row r="2604">
      <c r="A2604" s="1">
        <v>2603.0</v>
      </c>
      <c r="B2604" s="1">
        <v>293.286160851183</v>
      </c>
    </row>
    <row r="2605">
      <c r="A2605" s="1">
        <v>2604.0</v>
      </c>
      <c r="B2605" s="1">
        <v>293.663116400307</v>
      </c>
    </row>
    <row r="2606">
      <c r="A2606" s="1">
        <v>2605.0</v>
      </c>
      <c r="B2606" s="1">
        <v>294.065507209001</v>
      </c>
    </row>
    <row r="2607">
      <c r="A2607" s="1">
        <v>2606.0</v>
      </c>
      <c r="B2607" s="1">
        <v>294.419861590858</v>
      </c>
    </row>
    <row r="2608">
      <c r="A2608" s="1">
        <v>2607.0</v>
      </c>
      <c r="B2608" s="1">
        <v>294.641006102627</v>
      </c>
    </row>
    <row r="2609">
      <c r="A2609" s="1">
        <v>2608.0</v>
      </c>
      <c r="B2609" s="1">
        <v>294.950142916694</v>
      </c>
    </row>
    <row r="2610">
      <c r="A2610" s="1">
        <v>2609.0</v>
      </c>
      <c r="B2610" s="1">
        <v>295.253458757386</v>
      </c>
    </row>
    <row r="2611">
      <c r="A2611" s="1">
        <v>2610.0</v>
      </c>
      <c r="B2611" s="1">
        <v>295.041906667189</v>
      </c>
    </row>
    <row r="2612">
      <c r="A2612" s="1">
        <v>2611.0</v>
      </c>
      <c r="B2612" s="1">
        <v>295.812859983015</v>
      </c>
    </row>
    <row r="2613">
      <c r="A2613" s="1">
        <v>2612.0</v>
      </c>
      <c r="B2613" s="1">
        <v>295.909060308294</v>
      </c>
    </row>
    <row r="2614">
      <c r="A2614" s="1">
        <v>2613.0</v>
      </c>
      <c r="B2614" s="1">
        <v>295.828504898911</v>
      </c>
    </row>
    <row r="2615">
      <c r="A2615" s="1">
        <v>2614.0</v>
      </c>
      <c r="B2615" s="1">
        <v>295.838288519337</v>
      </c>
    </row>
    <row r="2616">
      <c r="A2616" s="1">
        <v>2615.0</v>
      </c>
      <c r="B2616" s="1">
        <v>295.54198748502</v>
      </c>
    </row>
    <row r="2617">
      <c r="A2617" s="1">
        <v>2616.0</v>
      </c>
      <c r="B2617" s="1">
        <v>295.328294184502</v>
      </c>
    </row>
    <row r="2618">
      <c r="A2618" s="1">
        <v>2617.0</v>
      </c>
      <c r="B2618" s="1">
        <v>295.500066657318</v>
      </c>
    </row>
    <row r="2619">
      <c r="A2619" s="1">
        <v>2618.0</v>
      </c>
      <c r="B2619" s="1">
        <v>295.319836136984</v>
      </c>
    </row>
    <row r="2620">
      <c r="A2620" s="1">
        <v>2619.0</v>
      </c>
      <c r="B2620" s="1">
        <v>295.194764911931</v>
      </c>
    </row>
    <row r="2621">
      <c r="A2621" s="1">
        <v>2620.0</v>
      </c>
      <c r="B2621" s="1">
        <v>295.519704446042</v>
      </c>
    </row>
    <row r="2622">
      <c r="A2622" s="1">
        <v>2621.0</v>
      </c>
      <c r="B2622" s="1">
        <v>294.948999114665</v>
      </c>
    </row>
    <row r="2623">
      <c r="A2623" s="1">
        <v>2622.0</v>
      </c>
      <c r="B2623" s="1">
        <v>295.143189985061</v>
      </c>
    </row>
    <row r="2624">
      <c r="A2624" s="1">
        <v>2623.0</v>
      </c>
      <c r="B2624" s="1">
        <v>295.135918422276</v>
      </c>
    </row>
    <row r="2625">
      <c r="A2625" s="1">
        <v>2624.0</v>
      </c>
      <c r="B2625" s="1">
        <v>295.492241440144</v>
      </c>
    </row>
    <row r="2626">
      <c r="A2626" s="1">
        <v>2625.0</v>
      </c>
      <c r="B2626" s="1">
        <v>295.595394825486</v>
      </c>
    </row>
    <row r="2627">
      <c r="A2627" s="1">
        <v>2626.0</v>
      </c>
      <c r="B2627" s="1">
        <v>295.508092600297</v>
      </c>
    </row>
    <row r="2628">
      <c r="A2628" s="1">
        <v>2627.0</v>
      </c>
      <c r="B2628" s="1">
        <v>296.049071709649</v>
      </c>
    </row>
    <row r="2629">
      <c r="A2629" s="1">
        <v>2628.0</v>
      </c>
      <c r="B2629" s="1">
        <v>296.474161754039</v>
      </c>
    </row>
    <row r="2630">
      <c r="A2630" s="1">
        <v>2629.0</v>
      </c>
      <c r="B2630" s="1">
        <v>296.383621717951</v>
      </c>
    </row>
    <row r="2631">
      <c r="A2631" s="1">
        <v>2630.0</v>
      </c>
      <c r="B2631" s="1">
        <v>295.983149274968</v>
      </c>
    </row>
    <row r="2632">
      <c r="A2632" s="1">
        <v>2631.0</v>
      </c>
      <c r="B2632" s="1">
        <v>296.656582069064</v>
      </c>
    </row>
    <row r="2633">
      <c r="A2633" s="1">
        <v>2632.0</v>
      </c>
      <c r="B2633" s="1">
        <v>297.003917107087</v>
      </c>
    </row>
    <row r="2634">
      <c r="A2634" s="1">
        <v>2633.0</v>
      </c>
      <c r="B2634" s="1">
        <v>296.972602236465</v>
      </c>
    </row>
    <row r="2635">
      <c r="A2635" s="1">
        <v>2634.0</v>
      </c>
      <c r="B2635" s="1">
        <v>297.348861118158</v>
      </c>
    </row>
    <row r="2636">
      <c r="A2636" s="1">
        <v>2635.0</v>
      </c>
      <c r="B2636" s="1">
        <v>297.517808587657</v>
      </c>
    </row>
    <row r="2637">
      <c r="A2637" s="1">
        <v>2636.0</v>
      </c>
      <c r="B2637" s="1">
        <v>297.181743389979</v>
      </c>
    </row>
    <row r="2638">
      <c r="A2638" s="1">
        <v>2637.0</v>
      </c>
      <c r="B2638" s="1">
        <v>297.185551552258</v>
      </c>
    </row>
    <row r="2639">
      <c r="A2639" s="1">
        <v>2638.0</v>
      </c>
      <c r="B2639" s="1">
        <v>297.336099384509</v>
      </c>
    </row>
    <row r="2640">
      <c r="A2640" s="1">
        <v>2639.0</v>
      </c>
      <c r="B2640" s="1">
        <v>297.246897097459</v>
      </c>
    </row>
    <row r="2641">
      <c r="A2641" s="1">
        <v>2640.0</v>
      </c>
      <c r="B2641" s="1">
        <v>297.475071557568</v>
      </c>
    </row>
    <row r="2642">
      <c r="A2642" s="1">
        <v>2641.0</v>
      </c>
      <c r="B2642" s="1">
        <v>297.280223476837</v>
      </c>
    </row>
    <row r="2643">
      <c r="A2643" s="1">
        <v>2642.0</v>
      </c>
      <c r="B2643" s="1">
        <v>297.376923725358</v>
      </c>
    </row>
    <row r="2644">
      <c r="A2644" s="1">
        <v>2643.0</v>
      </c>
      <c r="B2644" s="1">
        <v>297.165695865146</v>
      </c>
    </row>
    <row r="2645">
      <c r="A2645" s="1">
        <v>2644.0</v>
      </c>
      <c r="B2645" s="1">
        <v>297.156378477608</v>
      </c>
    </row>
    <row r="2646">
      <c r="A2646" s="1">
        <v>2645.0</v>
      </c>
      <c r="B2646" s="1">
        <v>297.025847250852</v>
      </c>
    </row>
    <row r="2647">
      <c r="A2647" s="1">
        <v>2646.0</v>
      </c>
      <c r="B2647" s="1">
        <v>297.12793565184</v>
      </c>
    </row>
    <row r="2648">
      <c r="A2648" s="1">
        <v>2647.0</v>
      </c>
      <c r="B2648" s="1">
        <v>297.253590808933</v>
      </c>
    </row>
    <row r="2649">
      <c r="A2649" s="1">
        <v>2648.0</v>
      </c>
      <c r="B2649" s="1">
        <v>297.622315610895</v>
      </c>
    </row>
    <row r="2650">
      <c r="A2650" s="1">
        <v>2649.0</v>
      </c>
      <c r="B2650" s="1">
        <v>297.588488710761</v>
      </c>
    </row>
    <row r="2651">
      <c r="A2651" s="1">
        <v>2650.0</v>
      </c>
      <c r="B2651" s="1">
        <v>297.537267120982</v>
      </c>
    </row>
    <row r="2652">
      <c r="A2652" s="1">
        <v>2651.0</v>
      </c>
      <c r="B2652" s="1">
        <v>296.90848439914</v>
      </c>
    </row>
    <row r="2653">
      <c r="A2653" s="1">
        <v>2652.0</v>
      </c>
      <c r="B2653" s="1">
        <v>297.234282364894</v>
      </c>
    </row>
    <row r="2654">
      <c r="A2654" s="1">
        <v>2653.0</v>
      </c>
      <c r="B2654" s="1">
        <v>297.226204572418</v>
      </c>
    </row>
    <row r="2655">
      <c r="A2655" s="1">
        <v>2654.0</v>
      </c>
      <c r="B2655" s="1">
        <v>297.315850348173</v>
      </c>
    </row>
    <row r="2656">
      <c r="A2656" s="1">
        <v>2655.0</v>
      </c>
      <c r="B2656" s="1">
        <v>297.204614825836</v>
      </c>
    </row>
    <row r="2657">
      <c r="A2657" s="1">
        <v>2656.0</v>
      </c>
      <c r="B2657" s="1">
        <v>297.563099688333</v>
      </c>
    </row>
    <row r="2658">
      <c r="A2658" s="1">
        <v>2657.0</v>
      </c>
      <c r="B2658" s="1">
        <v>297.629727410509</v>
      </c>
    </row>
    <row r="2659">
      <c r="A2659" s="1">
        <v>2658.0</v>
      </c>
      <c r="B2659" s="1">
        <v>297.339849298355</v>
      </c>
    </row>
    <row r="2660">
      <c r="A2660" s="1">
        <v>2659.0</v>
      </c>
      <c r="B2660" s="1">
        <v>297.373414090793</v>
      </c>
    </row>
    <row r="2661">
      <c r="A2661" s="1">
        <v>2660.0</v>
      </c>
      <c r="B2661" s="1">
        <v>297.247336562271</v>
      </c>
    </row>
    <row r="2662">
      <c r="A2662" s="1">
        <v>2661.0</v>
      </c>
      <c r="B2662" s="1">
        <v>297.212632294906</v>
      </c>
    </row>
    <row r="2663">
      <c r="A2663" s="1">
        <v>2662.0</v>
      </c>
      <c r="B2663" s="1">
        <v>297.016068282363</v>
      </c>
    </row>
    <row r="2664">
      <c r="A2664" s="1">
        <v>2663.0</v>
      </c>
      <c r="B2664" s="1">
        <v>297.072613966564</v>
      </c>
    </row>
    <row r="2665">
      <c r="A2665" s="1">
        <v>2664.0</v>
      </c>
      <c r="B2665" s="1">
        <v>297.092141908422</v>
      </c>
    </row>
    <row r="2666">
      <c r="A2666" s="1">
        <v>2665.0</v>
      </c>
      <c r="B2666" s="1">
        <v>297.472459454056</v>
      </c>
    </row>
    <row r="2667">
      <c r="A2667" s="1">
        <v>2666.0</v>
      </c>
      <c r="B2667" s="1">
        <v>297.289926860857</v>
      </c>
    </row>
    <row r="2668">
      <c r="A2668" s="1">
        <v>2667.0</v>
      </c>
      <c r="B2668" s="1">
        <v>297.762676665652</v>
      </c>
    </row>
    <row r="2669">
      <c r="A2669" s="1">
        <v>2668.0</v>
      </c>
      <c r="B2669" s="1">
        <v>297.836242940133</v>
      </c>
    </row>
    <row r="2670">
      <c r="A2670" s="1">
        <v>2669.0</v>
      </c>
      <c r="B2670" s="1">
        <v>297.305987139523</v>
      </c>
    </row>
    <row r="2671">
      <c r="A2671" s="1">
        <v>2670.0</v>
      </c>
      <c r="B2671" s="1">
        <v>297.393142684323</v>
      </c>
    </row>
    <row r="2672">
      <c r="A2672" s="1">
        <v>2671.0</v>
      </c>
      <c r="B2672" s="1">
        <v>297.38912770364</v>
      </c>
    </row>
    <row r="2673">
      <c r="A2673" s="1">
        <v>2672.0</v>
      </c>
      <c r="B2673" s="1">
        <v>297.343276037021</v>
      </c>
    </row>
    <row r="2674">
      <c r="A2674" s="1">
        <v>2673.0</v>
      </c>
      <c r="B2674" s="1">
        <v>297.432523065839</v>
      </c>
    </row>
    <row r="2675">
      <c r="A2675" s="1">
        <v>2674.0</v>
      </c>
      <c r="B2675" s="1">
        <v>297.936598332706</v>
      </c>
    </row>
    <row r="2676">
      <c r="A2676" s="1">
        <v>2675.0</v>
      </c>
      <c r="B2676" s="1">
        <v>297.962870379687</v>
      </c>
    </row>
    <row r="2677">
      <c r="A2677" s="1">
        <v>2676.0</v>
      </c>
      <c r="B2677" s="1">
        <v>298.11232371138</v>
      </c>
    </row>
    <row r="2678">
      <c r="A2678" s="1">
        <v>2677.0</v>
      </c>
      <c r="B2678" s="1">
        <v>297.713820670245</v>
      </c>
    </row>
    <row r="2679">
      <c r="A2679" s="1">
        <v>2678.0</v>
      </c>
      <c r="B2679" s="1">
        <v>297.46596960041</v>
      </c>
    </row>
    <row r="2680">
      <c r="A2680" s="1">
        <v>2679.0</v>
      </c>
      <c r="B2680" s="1">
        <v>297.415017779291</v>
      </c>
    </row>
    <row r="2681">
      <c r="A2681" s="1">
        <v>2680.0</v>
      </c>
      <c r="B2681" s="1">
        <v>298.066842827277</v>
      </c>
    </row>
    <row r="2682">
      <c r="A2682" s="1">
        <v>2681.0</v>
      </c>
      <c r="B2682" s="1">
        <v>297.78752640893</v>
      </c>
    </row>
    <row r="2683">
      <c r="A2683" s="1">
        <v>2682.0</v>
      </c>
      <c r="B2683" s="1">
        <v>297.495658771705</v>
      </c>
    </row>
    <row r="2684">
      <c r="A2684" s="1">
        <v>2683.0</v>
      </c>
      <c r="B2684" s="1">
        <v>297.671885740643</v>
      </c>
    </row>
    <row r="2685">
      <c r="A2685" s="1">
        <v>2684.0</v>
      </c>
      <c r="B2685" s="1">
        <v>297.342586063547</v>
      </c>
    </row>
    <row r="2686">
      <c r="A2686" s="1">
        <v>2685.0</v>
      </c>
      <c r="B2686" s="1">
        <v>297.498890868008</v>
      </c>
    </row>
    <row r="2687">
      <c r="A2687" s="1">
        <v>2686.0</v>
      </c>
      <c r="B2687" s="1">
        <v>297.739913758923</v>
      </c>
    </row>
    <row r="2688">
      <c r="A2688" s="1">
        <v>2687.0</v>
      </c>
      <c r="B2688" s="1">
        <v>297.628946330869</v>
      </c>
    </row>
    <row r="2689">
      <c r="A2689" s="1">
        <v>2688.0</v>
      </c>
      <c r="B2689" s="1">
        <v>297.72266263539</v>
      </c>
    </row>
    <row r="2690">
      <c r="A2690" s="1">
        <v>2689.0</v>
      </c>
      <c r="B2690" s="1">
        <v>297.878241749966</v>
      </c>
    </row>
    <row r="2691">
      <c r="A2691" s="1">
        <v>2690.0</v>
      </c>
      <c r="B2691" s="1">
        <v>298.212006184418</v>
      </c>
    </row>
    <row r="2692">
      <c r="A2692" s="1">
        <v>2691.0</v>
      </c>
      <c r="B2692" s="1">
        <v>298.669828395994</v>
      </c>
    </row>
    <row r="2693">
      <c r="A2693" s="1">
        <v>2692.0</v>
      </c>
      <c r="B2693" s="1">
        <v>298.552701012838</v>
      </c>
    </row>
    <row r="2694">
      <c r="A2694" s="1">
        <v>2693.0</v>
      </c>
      <c r="B2694" s="1">
        <v>299.003087151188</v>
      </c>
    </row>
    <row r="2695">
      <c r="A2695" s="1">
        <v>2694.0</v>
      </c>
      <c r="B2695" s="1">
        <v>298.922010439175</v>
      </c>
    </row>
    <row r="2696">
      <c r="A2696" s="1">
        <v>2695.0</v>
      </c>
      <c r="B2696" s="1">
        <v>298.969024824829</v>
      </c>
    </row>
    <row r="2697">
      <c r="A2697" s="1">
        <v>2696.0</v>
      </c>
      <c r="B2697" s="1">
        <v>298.982891648426</v>
      </c>
    </row>
    <row r="2698">
      <c r="A2698" s="1">
        <v>2697.0</v>
      </c>
      <c r="B2698" s="1">
        <v>299.202829438106</v>
      </c>
    </row>
    <row r="2699">
      <c r="A2699" s="1">
        <v>2698.0</v>
      </c>
      <c r="B2699" s="1">
        <v>299.014494568092</v>
      </c>
    </row>
    <row r="2700">
      <c r="A2700" s="1">
        <v>2699.0</v>
      </c>
      <c r="B2700" s="1">
        <v>299.313860236264</v>
      </c>
    </row>
    <row r="2701">
      <c r="A2701" s="1">
        <v>2700.0</v>
      </c>
      <c r="B2701" s="1">
        <v>299.125529755321</v>
      </c>
    </row>
    <row r="2702">
      <c r="A2702" s="1">
        <v>2701.0</v>
      </c>
      <c r="B2702" s="1">
        <v>299.300357815612</v>
      </c>
    </row>
    <row r="2703">
      <c r="A2703" s="1">
        <v>2702.0</v>
      </c>
      <c r="B2703" s="1">
        <v>299.25190807219</v>
      </c>
    </row>
    <row r="2704">
      <c r="A2704" s="1">
        <v>2703.0</v>
      </c>
      <c r="B2704" s="1">
        <v>299.070940096602</v>
      </c>
    </row>
    <row r="2705">
      <c r="A2705" s="1">
        <v>2704.0</v>
      </c>
      <c r="B2705" s="1">
        <v>299.114741637163</v>
      </c>
    </row>
    <row r="2706">
      <c r="A2706" s="1">
        <v>2705.0</v>
      </c>
      <c r="B2706" s="1">
        <v>299.364994676766</v>
      </c>
    </row>
    <row r="2707">
      <c r="A2707" s="1">
        <v>2706.0</v>
      </c>
      <c r="B2707" s="1">
        <v>299.201111686572</v>
      </c>
    </row>
    <row r="2708">
      <c r="A2708" s="1">
        <v>2707.0</v>
      </c>
      <c r="B2708" s="1">
        <v>299.796832665833</v>
      </c>
    </row>
    <row r="2709">
      <c r="A2709" s="1">
        <v>2708.0</v>
      </c>
      <c r="B2709" s="1">
        <v>299.200960312605</v>
      </c>
    </row>
    <row r="2710">
      <c r="A2710" s="1">
        <v>2709.0</v>
      </c>
      <c r="B2710" s="1">
        <v>299.097985935475</v>
      </c>
    </row>
    <row r="2711">
      <c r="A2711" s="1">
        <v>2710.0</v>
      </c>
      <c r="B2711" s="1">
        <v>299.374299073337</v>
      </c>
    </row>
    <row r="2712">
      <c r="A2712" s="1">
        <v>2711.0</v>
      </c>
      <c r="B2712" s="1">
        <v>299.538888686893</v>
      </c>
    </row>
    <row r="2713">
      <c r="A2713" s="1">
        <v>2712.0</v>
      </c>
      <c r="B2713" s="1">
        <v>299.712589588404</v>
      </c>
    </row>
    <row r="2714">
      <c r="A2714" s="1">
        <v>2713.0</v>
      </c>
      <c r="B2714" s="1">
        <v>299.645422954617</v>
      </c>
    </row>
    <row r="2715">
      <c r="A2715" s="1">
        <v>2714.0</v>
      </c>
      <c r="B2715" s="1">
        <v>299.60613194601</v>
      </c>
    </row>
    <row r="2716">
      <c r="A2716" s="1">
        <v>2715.0</v>
      </c>
      <c r="B2716" s="1">
        <v>299.453284318669</v>
      </c>
    </row>
    <row r="2717">
      <c r="A2717" s="1">
        <v>2716.0</v>
      </c>
      <c r="B2717" s="1">
        <v>299.518364104386</v>
      </c>
    </row>
    <row r="2718">
      <c r="A2718" s="1">
        <v>2717.0</v>
      </c>
      <c r="B2718" s="1">
        <v>299.096359941097</v>
      </c>
    </row>
    <row r="2719">
      <c r="A2719" s="1">
        <v>2718.0</v>
      </c>
      <c r="B2719" s="1">
        <v>298.868685731039</v>
      </c>
    </row>
    <row r="2720">
      <c r="A2720" s="1">
        <v>2719.0</v>
      </c>
      <c r="B2720" s="1">
        <v>299.127071141616</v>
      </c>
    </row>
    <row r="2721">
      <c r="A2721" s="1">
        <v>2720.0</v>
      </c>
      <c r="B2721" s="1">
        <v>298.694370476211</v>
      </c>
    </row>
    <row r="2722">
      <c r="A2722" s="1">
        <v>2721.0</v>
      </c>
      <c r="B2722" s="1">
        <v>298.892647771279</v>
      </c>
    </row>
    <row r="2723">
      <c r="A2723" s="1">
        <v>2722.0</v>
      </c>
      <c r="B2723" s="1">
        <v>298.701443738506</v>
      </c>
    </row>
    <row r="2724">
      <c r="A2724" s="1">
        <v>2723.0</v>
      </c>
      <c r="B2724" s="1">
        <v>298.585858497111</v>
      </c>
    </row>
    <row r="2725">
      <c r="A2725" s="1">
        <v>2724.0</v>
      </c>
      <c r="B2725" s="1">
        <v>298.535646891647</v>
      </c>
    </row>
    <row r="2726">
      <c r="A2726" s="1">
        <v>2725.0</v>
      </c>
      <c r="B2726" s="1">
        <v>298.653452500324</v>
      </c>
    </row>
    <row r="2727">
      <c r="A2727" s="1">
        <v>2726.0</v>
      </c>
      <c r="B2727" s="1">
        <v>298.412694072915</v>
      </c>
    </row>
    <row r="2728">
      <c r="A2728" s="1">
        <v>2727.0</v>
      </c>
      <c r="B2728" s="1">
        <v>298.407810526076</v>
      </c>
    </row>
    <row r="2729">
      <c r="A2729" s="1">
        <v>2728.0</v>
      </c>
      <c r="B2729" s="1">
        <v>298.275899360957</v>
      </c>
    </row>
    <row r="2730">
      <c r="A2730" s="1">
        <v>2729.0</v>
      </c>
      <c r="B2730" s="1">
        <v>298.289850728631</v>
      </c>
    </row>
    <row r="2731">
      <c r="A2731" s="1">
        <v>2730.0</v>
      </c>
      <c r="B2731" s="1">
        <v>298.510344078334</v>
      </c>
    </row>
    <row r="2732">
      <c r="A2732" s="1">
        <v>2731.0</v>
      </c>
      <c r="B2732" s="1">
        <v>298.525658018888</v>
      </c>
    </row>
    <row r="2733">
      <c r="A2733" s="1">
        <v>2732.0</v>
      </c>
      <c r="B2733" s="1">
        <v>298.943587871087</v>
      </c>
    </row>
    <row r="2734">
      <c r="A2734" s="1">
        <v>2733.0</v>
      </c>
      <c r="B2734" s="1">
        <v>299.703782520219</v>
      </c>
    </row>
    <row r="2735">
      <c r="A2735" s="1">
        <v>2734.0</v>
      </c>
      <c r="B2735" s="1">
        <v>300.107899537875</v>
      </c>
    </row>
    <row r="2736">
      <c r="A2736" s="1">
        <v>2735.0</v>
      </c>
      <c r="B2736" s="1">
        <v>300.324713480917</v>
      </c>
    </row>
    <row r="2737">
      <c r="A2737" s="1">
        <v>2736.0</v>
      </c>
      <c r="B2737" s="1">
        <v>299.794006427543</v>
      </c>
    </row>
    <row r="2738">
      <c r="A2738" s="1">
        <v>2737.0</v>
      </c>
      <c r="B2738" s="1">
        <v>300.180613950906</v>
      </c>
    </row>
    <row r="2739">
      <c r="A2739" s="1">
        <v>2738.0</v>
      </c>
      <c r="B2739" s="1">
        <v>300.547023249334</v>
      </c>
    </row>
    <row r="2740">
      <c r="A2740" s="1">
        <v>2739.0</v>
      </c>
      <c r="B2740" s="1">
        <v>300.739324401801</v>
      </c>
    </row>
    <row r="2741">
      <c r="A2741" s="1">
        <v>2740.0</v>
      </c>
      <c r="B2741" s="1">
        <v>300.929635927224</v>
      </c>
    </row>
    <row r="2742">
      <c r="A2742" s="1">
        <v>2741.0</v>
      </c>
      <c r="B2742" s="1">
        <v>301.538470039047</v>
      </c>
    </row>
    <row r="2743">
      <c r="A2743" s="1">
        <v>2742.0</v>
      </c>
      <c r="B2743" s="1">
        <v>301.646012965245</v>
      </c>
    </row>
    <row r="2744">
      <c r="A2744" s="1">
        <v>2743.0</v>
      </c>
      <c r="B2744" s="1">
        <v>302.106619972481</v>
      </c>
    </row>
    <row r="2745">
      <c r="A2745" s="1">
        <v>2744.0</v>
      </c>
      <c r="B2745" s="1">
        <v>301.640193004513</v>
      </c>
    </row>
    <row r="2746">
      <c r="A2746" s="1">
        <v>2745.0</v>
      </c>
      <c r="B2746" s="1">
        <v>301.602581954948</v>
      </c>
    </row>
    <row r="2747">
      <c r="A2747" s="1">
        <v>2746.0</v>
      </c>
      <c r="B2747" s="1">
        <v>301.45227371786</v>
      </c>
    </row>
    <row r="2748">
      <c r="A2748" s="1">
        <v>2747.0</v>
      </c>
      <c r="B2748" s="1">
        <v>301.327465367437</v>
      </c>
    </row>
    <row r="2749">
      <c r="A2749" s="1">
        <v>2748.0</v>
      </c>
      <c r="B2749" s="1">
        <v>301.774093591819</v>
      </c>
    </row>
    <row r="2750">
      <c r="A2750" s="1">
        <v>2749.0</v>
      </c>
      <c r="B2750" s="1">
        <v>302.036427107718</v>
      </c>
    </row>
    <row r="2751">
      <c r="A2751" s="1">
        <v>2750.0</v>
      </c>
      <c r="B2751" s="1">
        <v>302.240979680087</v>
      </c>
    </row>
    <row r="2752">
      <c r="A2752" s="1">
        <v>2751.0</v>
      </c>
      <c r="B2752" s="1">
        <v>302.361085487039</v>
      </c>
    </row>
    <row r="2753">
      <c r="A2753" s="1">
        <v>2752.0</v>
      </c>
      <c r="B2753" s="1">
        <v>301.928734294686</v>
      </c>
    </row>
    <row r="2754">
      <c r="A2754" s="1">
        <v>2753.0</v>
      </c>
      <c r="B2754" s="1">
        <v>302.322373301344</v>
      </c>
    </row>
    <row r="2755">
      <c r="A2755" s="1">
        <v>2754.0</v>
      </c>
      <c r="B2755" s="1">
        <v>302.096912721602</v>
      </c>
    </row>
    <row r="2756">
      <c r="A2756" s="1">
        <v>2755.0</v>
      </c>
      <c r="B2756" s="1">
        <v>301.871696349643</v>
      </c>
    </row>
    <row r="2757">
      <c r="A2757" s="1">
        <v>2756.0</v>
      </c>
      <c r="B2757" s="1">
        <v>301.7802949132</v>
      </c>
    </row>
    <row r="2758">
      <c r="A2758" s="1">
        <v>2757.0</v>
      </c>
      <c r="B2758" s="1">
        <v>301.71236829351</v>
      </c>
    </row>
    <row r="2759">
      <c r="A2759" s="1">
        <v>2758.0</v>
      </c>
      <c r="B2759" s="1">
        <v>301.803458882065</v>
      </c>
    </row>
    <row r="2760">
      <c r="A2760" s="1">
        <v>2759.0</v>
      </c>
      <c r="B2760" s="1">
        <v>301.800505751097</v>
      </c>
    </row>
    <row r="2761">
      <c r="A2761" s="1">
        <v>2760.0</v>
      </c>
      <c r="B2761" s="1">
        <v>301.471866165603</v>
      </c>
    </row>
    <row r="2762">
      <c r="A2762" s="1">
        <v>2761.0</v>
      </c>
      <c r="B2762" s="1">
        <v>301.680414920624</v>
      </c>
    </row>
    <row r="2763">
      <c r="A2763" s="1">
        <v>2762.0</v>
      </c>
      <c r="B2763" s="1">
        <v>301.538089785376</v>
      </c>
    </row>
    <row r="2764">
      <c r="A2764" s="1">
        <v>2763.0</v>
      </c>
      <c r="B2764" s="1">
        <v>301.712581859281</v>
      </c>
    </row>
    <row r="2765">
      <c r="A2765" s="1">
        <v>2764.0</v>
      </c>
      <c r="B2765" s="1">
        <v>301.096298493418</v>
      </c>
    </row>
    <row r="2766">
      <c r="A2766" s="1">
        <v>2765.0</v>
      </c>
      <c r="B2766" s="1">
        <v>301.444092270219</v>
      </c>
    </row>
    <row r="2767">
      <c r="A2767" s="1">
        <v>2766.0</v>
      </c>
      <c r="B2767" s="1">
        <v>301.520065031148</v>
      </c>
    </row>
    <row r="2768">
      <c r="A2768" s="1">
        <v>2767.0</v>
      </c>
      <c r="B2768" s="1">
        <v>301.579657794126</v>
      </c>
    </row>
    <row r="2769">
      <c r="A2769" s="1">
        <v>2768.0</v>
      </c>
      <c r="B2769" s="1">
        <v>302.034747908688</v>
      </c>
    </row>
    <row r="2770">
      <c r="A2770" s="1">
        <v>2769.0</v>
      </c>
      <c r="B2770" s="1">
        <v>301.897387052523</v>
      </c>
    </row>
    <row r="2771">
      <c r="A2771" s="1">
        <v>2770.0</v>
      </c>
      <c r="B2771" s="1">
        <v>302.119552107108</v>
      </c>
    </row>
    <row r="2772">
      <c r="A2772" s="1">
        <v>2771.0</v>
      </c>
      <c r="B2772" s="1">
        <v>301.8912656615</v>
      </c>
    </row>
    <row r="2773">
      <c r="A2773" s="1">
        <v>2772.0</v>
      </c>
      <c r="B2773" s="1">
        <v>302.088492073425</v>
      </c>
    </row>
    <row r="2774">
      <c r="A2774" s="1">
        <v>2773.0</v>
      </c>
      <c r="B2774" s="1">
        <v>301.992072648449</v>
      </c>
    </row>
    <row r="2775">
      <c r="A2775" s="1">
        <v>2774.0</v>
      </c>
      <c r="B2775" s="1">
        <v>302.174890197261</v>
      </c>
    </row>
    <row r="2776">
      <c r="A2776" s="1">
        <v>2775.0</v>
      </c>
      <c r="B2776" s="1">
        <v>302.145541056078</v>
      </c>
    </row>
    <row r="2777">
      <c r="A2777" s="1">
        <v>2776.0</v>
      </c>
      <c r="B2777" s="1">
        <v>302.426293650128</v>
      </c>
    </row>
    <row r="2778">
      <c r="A2778" s="1">
        <v>2777.0</v>
      </c>
      <c r="B2778" s="1">
        <v>302.165629446796</v>
      </c>
    </row>
    <row r="2779">
      <c r="A2779" s="1">
        <v>2778.0</v>
      </c>
      <c r="B2779" s="1">
        <v>301.956470506194</v>
      </c>
    </row>
    <row r="2780">
      <c r="A2780" s="1">
        <v>2779.0</v>
      </c>
      <c r="B2780" s="1">
        <v>301.770594703978</v>
      </c>
    </row>
    <row r="2781">
      <c r="A2781" s="1">
        <v>2780.0</v>
      </c>
      <c r="B2781" s="1">
        <v>301.477867880492</v>
      </c>
    </row>
    <row r="2782">
      <c r="A2782" s="1">
        <v>2781.0</v>
      </c>
      <c r="B2782" s="1">
        <v>301.151571139376</v>
      </c>
    </row>
    <row r="2783">
      <c r="A2783" s="1">
        <v>2782.0</v>
      </c>
      <c r="B2783" s="1">
        <v>300.664662852369</v>
      </c>
    </row>
    <row r="2784">
      <c r="A2784" s="1">
        <v>2783.0</v>
      </c>
      <c r="B2784" s="1">
        <v>300.683177201567</v>
      </c>
    </row>
    <row r="2785">
      <c r="A2785" s="1">
        <v>2784.0</v>
      </c>
      <c r="B2785" s="1">
        <v>300.316920017365</v>
      </c>
    </row>
    <row r="2786">
      <c r="A2786" s="1">
        <v>2785.0</v>
      </c>
      <c r="B2786" s="1">
        <v>300.321042304635</v>
      </c>
    </row>
    <row r="2787">
      <c r="A2787" s="1">
        <v>2786.0</v>
      </c>
      <c r="B2787" s="1">
        <v>300.576379227033</v>
      </c>
    </row>
    <row r="2788">
      <c r="A2788" s="1">
        <v>2787.0</v>
      </c>
      <c r="B2788" s="1">
        <v>300.835216219299</v>
      </c>
    </row>
    <row r="2789">
      <c r="A2789" s="1">
        <v>2788.0</v>
      </c>
      <c r="B2789" s="1">
        <v>300.733666150798</v>
      </c>
    </row>
    <row r="2790">
      <c r="A2790" s="1">
        <v>2789.0</v>
      </c>
      <c r="B2790" s="1">
        <v>301.05958338481</v>
      </c>
    </row>
    <row r="2791">
      <c r="A2791" s="1">
        <v>2790.0</v>
      </c>
      <c r="B2791" s="1">
        <v>301.323601411107</v>
      </c>
    </row>
    <row r="2792">
      <c r="A2792" s="1">
        <v>2791.0</v>
      </c>
      <c r="B2792" s="1">
        <v>301.509399235101</v>
      </c>
    </row>
    <row r="2793">
      <c r="A2793" s="1">
        <v>2792.0</v>
      </c>
      <c r="B2793" s="1">
        <v>301.423698719038</v>
      </c>
    </row>
    <row r="2794">
      <c r="A2794" s="1">
        <v>2793.0</v>
      </c>
      <c r="B2794" s="1">
        <v>302.092180820908</v>
      </c>
    </row>
    <row r="2795">
      <c r="A2795" s="1">
        <v>2794.0</v>
      </c>
      <c r="B2795" s="1">
        <v>301.719002139672</v>
      </c>
    </row>
    <row r="2796">
      <c r="A2796" s="1">
        <v>2795.0</v>
      </c>
      <c r="B2796" s="1">
        <v>301.956741907885</v>
      </c>
    </row>
    <row r="2797">
      <c r="A2797" s="1">
        <v>2796.0</v>
      </c>
      <c r="B2797" s="1">
        <v>302.283768650884</v>
      </c>
    </row>
    <row r="2798">
      <c r="A2798" s="1">
        <v>2797.0</v>
      </c>
      <c r="B2798" s="1">
        <v>302.473026793214</v>
      </c>
    </row>
    <row r="2799">
      <c r="A2799" s="1">
        <v>2798.0</v>
      </c>
      <c r="B2799" s="1">
        <v>302.992294455206</v>
      </c>
    </row>
    <row r="2800">
      <c r="A2800" s="1">
        <v>2799.0</v>
      </c>
      <c r="B2800" s="1">
        <v>302.716508264977</v>
      </c>
    </row>
    <row r="2801">
      <c r="A2801" s="1">
        <v>2800.0</v>
      </c>
      <c r="B2801" s="1">
        <v>302.850809617667</v>
      </c>
    </row>
    <row r="2802">
      <c r="A2802" s="1">
        <v>2801.0</v>
      </c>
      <c r="B2802" s="1">
        <v>302.999379033393</v>
      </c>
    </row>
    <row r="2803">
      <c r="A2803" s="1">
        <v>2802.0</v>
      </c>
      <c r="B2803" s="1">
        <v>302.924124030459</v>
      </c>
    </row>
    <row r="2804">
      <c r="A2804" s="1">
        <v>2803.0</v>
      </c>
      <c r="B2804" s="1">
        <v>303.26556513913</v>
      </c>
    </row>
    <row r="2805">
      <c r="A2805" s="1">
        <v>2804.0</v>
      </c>
      <c r="B2805" s="1">
        <v>303.050567744368</v>
      </c>
    </row>
    <row r="2806">
      <c r="A2806" s="1">
        <v>2805.0</v>
      </c>
      <c r="B2806" s="1">
        <v>302.881484815014</v>
      </c>
    </row>
    <row r="2807">
      <c r="A2807" s="1">
        <v>2806.0</v>
      </c>
      <c r="B2807" s="1">
        <v>302.976273188659</v>
      </c>
    </row>
    <row r="2808">
      <c r="A2808" s="1">
        <v>2807.0</v>
      </c>
      <c r="B2808" s="1">
        <v>302.679775577002</v>
      </c>
    </row>
    <row r="2809">
      <c r="A2809" s="1">
        <v>2808.0</v>
      </c>
      <c r="B2809" s="1">
        <v>302.754825149136</v>
      </c>
    </row>
    <row r="2810">
      <c r="A2810" s="1">
        <v>2809.0</v>
      </c>
      <c r="B2810" s="1">
        <v>302.709889233807</v>
      </c>
    </row>
    <row r="2811">
      <c r="A2811" s="1">
        <v>2810.0</v>
      </c>
      <c r="B2811" s="1">
        <v>302.61938701658</v>
      </c>
    </row>
    <row r="2812">
      <c r="A2812" s="1">
        <v>2811.0</v>
      </c>
      <c r="B2812" s="1">
        <v>302.470729227723</v>
      </c>
    </row>
    <row r="2813">
      <c r="A2813" s="1">
        <v>2812.0</v>
      </c>
      <c r="B2813" s="1">
        <v>302.497313904031</v>
      </c>
    </row>
    <row r="2814">
      <c r="A2814" s="1">
        <v>2813.0</v>
      </c>
      <c r="B2814" s="1">
        <v>302.685712722481</v>
      </c>
    </row>
    <row r="2815">
      <c r="A2815" s="1">
        <v>2814.0</v>
      </c>
      <c r="B2815" s="1">
        <v>303.24083362378</v>
      </c>
    </row>
    <row r="2816">
      <c r="A2816" s="1">
        <v>2815.0</v>
      </c>
      <c r="B2816" s="1">
        <v>302.953734802897</v>
      </c>
    </row>
    <row r="2817">
      <c r="A2817" s="1">
        <v>2816.0</v>
      </c>
      <c r="B2817" s="1">
        <v>303.210040096836</v>
      </c>
    </row>
    <row r="2818">
      <c r="A2818" s="1">
        <v>2817.0</v>
      </c>
      <c r="B2818" s="1">
        <v>303.618167421341</v>
      </c>
    </row>
    <row r="2819">
      <c r="A2819" s="1">
        <v>2818.0</v>
      </c>
      <c r="B2819" s="1">
        <v>303.901320154073</v>
      </c>
    </row>
    <row r="2820">
      <c r="A2820" s="1">
        <v>2819.0</v>
      </c>
      <c r="B2820" s="1">
        <v>304.122940495272</v>
      </c>
    </row>
    <row r="2821">
      <c r="A2821" s="1">
        <v>2820.0</v>
      </c>
      <c r="B2821" s="1">
        <v>303.899511277479</v>
      </c>
    </row>
    <row r="2822">
      <c r="A2822" s="1">
        <v>2821.0</v>
      </c>
      <c r="B2822" s="1">
        <v>304.044175452063</v>
      </c>
    </row>
    <row r="2823">
      <c r="A2823" s="1">
        <v>2822.0</v>
      </c>
      <c r="B2823" s="1">
        <v>304.190873188592</v>
      </c>
    </row>
    <row r="2824">
      <c r="A2824" s="1">
        <v>2823.0</v>
      </c>
      <c r="B2824" s="1">
        <v>304.355187303232</v>
      </c>
    </row>
    <row r="2825">
      <c r="A2825" s="1">
        <v>2824.0</v>
      </c>
      <c r="B2825" s="1">
        <v>304.74221819996</v>
      </c>
    </row>
    <row r="2826">
      <c r="A2826" s="1">
        <v>2825.0</v>
      </c>
      <c r="B2826" s="1">
        <v>304.88878814808</v>
      </c>
    </row>
    <row r="2827">
      <c r="A2827" s="1">
        <v>2826.0</v>
      </c>
      <c r="B2827" s="1">
        <v>304.760645607191</v>
      </c>
    </row>
    <row r="2828">
      <c r="A2828" s="1">
        <v>2827.0</v>
      </c>
      <c r="B2828" s="1">
        <v>304.984185641574</v>
      </c>
    </row>
    <row r="2829">
      <c r="A2829" s="1">
        <v>2828.0</v>
      </c>
      <c r="B2829" s="1">
        <v>304.968282419148</v>
      </c>
    </row>
    <row r="2830">
      <c r="A2830" s="1">
        <v>2829.0</v>
      </c>
      <c r="B2830" s="1">
        <v>304.958642934673</v>
      </c>
    </row>
    <row r="2831">
      <c r="A2831" s="1">
        <v>2830.0</v>
      </c>
      <c r="B2831" s="1">
        <v>304.900490165483</v>
      </c>
    </row>
    <row r="2832">
      <c r="A2832" s="1">
        <v>2831.0</v>
      </c>
      <c r="B2832" s="1">
        <v>304.607689893147</v>
      </c>
    </row>
    <row r="2833">
      <c r="A2833" s="1">
        <v>2832.0</v>
      </c>
      <c r="B2833" s="1">
        <v>304.999494943876</v>
      </c>
    </row>
    <row r="2834">
      <c r="A2834" s="1">
        <v>2833.0</v>
      </c>
      <c r="B2834" s="1">
        <v>304.990404340514</v>
      </c>
    </row>
    <row r="2835">
      <c r="A2835" s="1">
        <v>2834.0</v>
      </c>
      <c r="B2835" s="1">
        <v>304.870685265283</v>
      </c>
    </row>
    <row r="2836">
      <c r="A2836" s="1">
        <v>2835.0</v>
      </c>
      <c r="B2836" s="1">
        <v>304.656028919947</v>
      </c>
    </row>
    <row r="2837">
      <c r="A2837" s="1">
        <v>2836.0</v>
      </c>
      <c r="B2837" s="1">
        <v>305.135385881272</v>
      </c>
    </row>
    <row r="2838">
      <c r="A2838" s="1">
        <v>2837.0</v>
      </c>
      <c r="B2838" s="1">
        <v>305.199172950926</v>
      </c>
    </row>
    <row r="2839">
      <c r="A2839" s="1">
        <v>2838.0</v>
      </c>
      <c r="B2839" s="1">
        <v>305.381451253917</v>
      </c>
    </row>
    <row r="2840">
      <c r="A2840" s="1">
        <v>2839.0</v>
      </c>
      <c r="B2840" s="1">
        <v>304.884297555454</v>
      </c>
    </row>
    <row r="2841">
      <c r="A2841" s="1">
        <v>2840.0</v>
      </c>
      <c r="B2841" s="1">
        <v>305.520119368481</v>
      </c>
    </row>
    <row r="2842">
      <c r="A2842" s="1">
        <v>2841.0</v>
      </c>
      <c r="B2842" s="1">
        <v>305.620759738431</v>
      </c>
    </row>
    <row r="2843">
      <c r="A2843" s="1">
        <v>2842.0</v>
      </c>
      <c r="B2843" s="1">
        <v>305.764670729287</v>
      </c>
    </row>
    <row r="2844">
      <c r="A2844" s="1">
        <v>2843.0</v>
      </c>
      <c r="B2844" s="1">
        <v>305.407792343246</v>
      </c>
    </row>
    <row r="2845">
      <c r="A2845" s="1">
        <v>2844.0</v>
      </c>
      <c r="B2845" s="1">
        <v>306.097575926722</v>
      </c>
    </row>
    <row r="2846">
      <c r="A2846" s="1">
        <v>2845.0</v>
      </c>
      <c r="B2846" s="1">
        <v>306.656876625357</v>
      </c>
    </row>
    <row r="2847">
      <c r="A2847" s="1">
        <v>2846.0</v>
      </c>
      <c r="B2847" s="1">
        <v>306.651554390651</v>
      </c>
    </row>
    <row r="2848">
      <c r="A2848" s="1">
        <v>2847.0</v>
      </c>
      <c r="B2848" s="1">
        <v>306.095415297562</v>
      </c>
    </row>
    <row r="2849">
      <c r="A2849" s="1">
        <v>2848.0</v>
      </c>
      <c r="B2849" s="1">
        <v>306.474138033439</v>
      </c>
    </row>
    <row r="2850">
      <c r="A2850" s="1">
        <v>2849.0</v>
      </c>
      <c r="B2850" s="1">
        <v>306.554044053798</v>
      </c>
    </row>
    <row r="2851">
      <c r="A2851" s="1">
        <v>2850.0</v>
      </c>
      <c r="B2851" s="1">
        <v>306.277431614997</v>
      </c>
    </row>
    <row r="2852">
      <c r="A2852" s="1">
        <v>2851.0</v>
      </c>
      <c r="B2852" s="1">
        <v>306.117635959415</v>
      </c>
    </row>
    <row r="2853">
      <c r="A2853" s="1">
        <v>2852.0</v>
      </c>
      <c r="B2853" s="1">
        <v>306.230117242053</v>
      </c>
    </row>
    <row r="2854">
      <c r="A2854" s="1">
        <v>2853.0</v>
      </c>
      <c r="B2854" s="1">
        <v>306.168272402765</v>
      </c>
    </row>
    <row r="2855">
      <c r="A2855" s="1">
        <v>2854.0</v>
      </c>
      <c r="B2855" s="1">
        <v>306.349719682363</v>
      </c>
    </row>
    <row r="2856">
      <c r="A2856" s="1">
        <v>2855.0</v>
      </c>
      <c r="B2856" s="1">
        <v>306.629707688933</v>
      </c>
    </row>
    <row r="2857">
      <c r="A2857" s="1">
        <v>2856.0</v>
      </c>
      <c r="B2857" s="1">
        <v>306.767286629973</v>
      </c>
    </row>
    <row r="2858">
      <c r="A2858" s="1">
        <v>2857.0</v>
      </c>
      <c r="B2858" s="1">
        <v>307.300838170505</v>
      </c>
    </row>
    <row r="2859">
      <c r="A2859" s="1">
        <v>2858.0</v>
      </c>
      <c r="B2859" s="1">
        <v>307.510706384256</v>
      </c>
    </row>
    <row r="2860">
      <c r="A2860" s="1">
        <v>2859.0</v>
      </c>
      <c r="B2860" s="1">
        <v>307.286382413525</v>
      </c>
    </row>
    <row r="2861">
      <c r="A2861" s="1">
        <v>2860.0</v>
      </c>
      <c r="B2861" s="1">
        <v>306.860531947808</v>
      </c>
    </row>
    <row r="2862">
      <c r="A2862" s="1">
        <v>2861.0</v>
      </c>
      <c r="B2862" s="1">
        <v>306.575696162834</v>
      </c>
    </row>
    <row r="2863">
      <c r="A2863" s="1">
        <v>2862.0</v>
      </c>
      <c r="B2863" s="1">
        <v>306.58899571671</v>
      </c>
    </row>
    <row r="2864">
      <c r="A2864" s="1">
        <v>2863.0</v>
      </c>
      <c r="B2864" s="1">
        <v>306.506922693901</v>
      </c>
    </row>
    <row r="2865">
      <c r="A2865" s="1">
        <v>2864.0</v>
      </c>
      <c r="B2865" s="1">
        <v>306.184449178807</v>
      </c>
    </row>
    <row r="2866">
      <c r="A2866" s="1">
        <v>2865.0</v>
      </c>
      <c r="B2866" s="1">
        <v>306.098226065531</v>
      </c>
    </row>
    <row r="2867">
      <c r="A2867" s="1">
        <v>2866.0</v>
      </c>
      <c r="B2867" s="1">
        <v>306.435651326116</v>
      </c>
    </row>
    <row r="2868">
      <c r="A2868" s="1">
        <v>2867.0</v>
      </c>
      <c r="B2868" s="1">
        <v>306.464051061786</v>
      </c>
    </row>
    <row r="2869">
      <c r="A2869" s="1">
        <v>2868.0</v>
      </c>
      <c r="B2869" s="1">
        <v>306.677710410406</v>
      </c>
    </row>
    <row r="2870">
      <c r="A2870" s="1">
        <v>2869.0</v>
      </c>
      <c r="B2870" s="1">
        <v>306.914643202583</v>
      </c>
    </row>
    <row r="2871">
      <c r="A2871" s="1">
        <v>2870.0</v>
      </c>
      <c r="B2871" s="1">
        <v>307.121179185145</v>
      </c>
    </row>
    <row r="2872">
      <c r="A2872" s="1">
        <v>2871.0</v>
      </c>
      <c r="B2872" s="1">
        <v>307.561712501405</v>
      </c>
    </row>
    <row r="2873">
      <c r="A2873" s="1">
        <v>2872.0</v>
      </c>
      <c r="B2873" s="1">
        <v>307.238637119494</v>
      </c>
    </row>
    <row r="2874">
      <c r="A2874" s="1">
        <v>2873.0</v>
      </c>
      <c r="B2874" s="1">
        <v>307.857080539885</v>
      </c>
    </row>
    <row r="2875">
      <c r="A2875" s="1">
        <v>2874.0</v>
      </c>
      <c r="B2875" s="1">
        <v>307.827447386768</v>
      </c>
    </row>
    <row r="2876">
      <c r="A2876" s="1">
        <v>2875.0</v>
      </c>
      <c r="B2876" s="1">
        <v>307.832137087662</v>
      </c>
    </row>
    <row r="2877">
      <c r="A2877" s="1">
        <v>2876.0</v>
      </c>
      <c r="B2877" s="1">
        <v>307.758619522459</v>
      </c>
    </row>
    <row r="2878">
      <c r="A2878" s="1">
        <v>2877.0</v>
      </c>
      <c r="B2878" s="1">
        <v>307.394653738399</v>
      </c>
    </row>
    <row r="2879">
      <c r="A2879" s="1">
        <v>2878.0</v>
      </c>
      <c r="B2879" s="1">
        <v>307.310900301886</v>
      </c>
    </row>
    <row r="2880">
      <c r="A2880" s="1">
        <v>2879.0</v>
      </c>
      <c r="B2880" s="1">
        <v>307.017785721625</v>
      </c>
    </row>
    <row r="2881">
      <c r="A2881" s="1">
        <v>2880.0</v>
      </c>
      <c r="B2881" s="1">
        <v>307.256497917872</v>
      </c>
    </row>
    <row r="2882">
      <c r="A2882" s="1">
        <v>2881.0</v>
      </c>
      <c r="B2882" s="1">
        <v>306.705723861024</v>
      </c>
    </row>
    <row r="2883">
      <c r="A2883" s="1">
        <v>2882.0</v>
      </c>
      <c r="B2883" s="1">
        <v>306.452087302605</v>
      </c>
    </row>
    <row r="2884">
      <c r="A2884" s="1">
        <v>2883.0</v>
      </c>
      <c r="B2884" s="1">
        <v>306.639502762794</v>
      </c>
    </row>
    <row r="2885">
      <c r="A2885" s="1">
        <v>2884.0</v>
      </c>
      <c r="B2885" s="1">
        <v>306.610017852092</v>
      </c>
    </row>
    <row r="2886">
      <c r="A2886" s="1">
        <v>2885.0</v>
      </c>
      <c r="B2886" s="1">
        <v>306.42180945044</v>
      </c>
    </row>
    <row r="2887">
      <c r="A2887" s="1">
        <v>2886.0</v>
      </c>
      <c r="B2887" s="1">
        <v>306.516123521476</v>
      </c>
    </row>
    <row r="2888">
      <c r="A2888" s="1">
        <v>2887.0</v>
      </c>
      <c r="B2888" s="1">
        <v>306.439162152678</v>
      </c>
    </row>
    <row r="2889">
      <c r="A2889" s="1">
        <v>2888.0</v>
      </c>
      <c r="B2889" s="1">
        <v>306.848441525296</v>
      </c>
    </row>
    <row r="2890">
      <c r="A2890" s="1">
        <v>2889.0</v>
      </c>
      <c r="B2890" s="1">
        <v>306.876292284902</v>
      </c>
    </row>
    <row r="2891">
      <c r="A2891" s="1">
        <v>2890.0</v>
      </c>
      <c r="B2891" s="1">
        <v>306.844139738743</v>
      </c>
    </row>
    <row r="2892">
      <c r="A2892" s="1">
        <v>2891.0</v>
      </c>
      <c r="B2892" s="1">
        <v>307.090632319533</v>
      </c>
    </row>
    <row r="2893">
      <c r="A2893" s="1">
        <v>2892.0</v>
      </c>
      <c r="B2893" s="1">
        <v>307.275962148644</v>
      </c>
    </row>
    <row r="2894">
      <c r="A2894" s="1">
        <v>2893.0</v>
      </c>
      <c r="B2894" s="1">
        <v>307.504246847682</v>
      </c>
    </row>
    <row r="2895">
      <c r="A2895" s="1">
        <v>2894.0</v>
      </c>
      <c r="B2895" s="1">
        <v>308.254740548073</v>
      </c>
    </row>
    <row r="2896">
      <c r="A2896" s="1">
        <v>2895.0</v>
      </c>
      <c r="B2896" s="1">
        <v>308.681316953466</v>
      </c>
    </row>
    <row r="2897">
      <c r="A2897" s="1">
        <v>2896.0</v>
      </c>
      <c r="B2897" s="1">
        <v>309.07190856664</v>
      </c>
    </row>
    <row r="2898">
      <c r="A2898" s="1">
        <v>2897.0</v>
      </c>
      <c r="B2898" s="1">
        <v>309.758804834095</v>
      </c>
    </row>
    <row r="2899">
      <c r="A2899" s="1">
        <v>2898.0</v>
      </c>
      <c r="B2899" s="1">
        <v>309.283497302709</v>
      </c>
    </row>
    <row r="2900">
      <c r="A2900" s="1">
        <v>2899.0</v>
      </c>
      <c r="B2900" s="1">
        <v>309.548533636341</v>
      </c>
    </row>
    <row r="2901">
      <c r="A2901" s="1">
        <v>2900.0</v>
      </c>
      <c r="B2901" s="1">
        <v>309.58588540095</v>
      </c>
    </row>
    <row r="2902">
      <c r="A2902" s="1">
        <v>2901.0</v>
      </c>
      <c r="B2902" s="1">
        <v>309.66619593252</v>
      </c>
    </row>
    <row r="2903">
      <c r="A2903" s="1">
        <v>2902.0</v>
      </c>
      <c r="B2903" s="1">
        <v>309.564806250576</v>
      </c>
    </row>
    <row r="2904">
      <c r="A2904" s="1">
        <v>2903.0</v>
      </c>
      <c r="B2904" s="1">
        <v>310.120342024669</v>
      </c>
    </row>
    <row r="2905">
      <c r="A2905" s="1">
        <v>2904.0</v>
      </c>
      <c r="B2905" s="1">
        <v>310.403431899347</v>
      </c>
    </row>
    <row r="2906">
      <c r="A2906" s="1">
        <v>2905.0</v>
      </c>
      <c r="B2906" s="1">
        <v>310.280248474505</v>
      </c>
    </row>
    <row r="2907">
      <c r="A2907" s="1">
        <v>2906.0</v>
      </c>
      <c r="B2907" s="1">
        <v>309.870236091932</v>
      </c>
    </row>
    <row r="2908">
      <c r="A2908" s="1">
        <v>2907.0</v>
      </c>
      <c r="B2908" s="1">
        <v>310.081420946946</v>
      </c>
    </row>
    <row r="2909">
      <c r="A2909" s="1">
        <v>2908.0</v>
      </c>
      <c r="B2909" s="1">
        <v>310.341337816812</v>
      </c>
    </row>
    <row r="2910">
      <c r="A2910" s="1">
        <v>2909.0</v>
      </c>
      <c r="B2910" s="1">
        <v>310.009881023567</v>
      </c>
    </row>
    <row r="2911">
      <c r="A2911" s="1">
        <v>2910.0</v>
      </c>
      <c r="B2911" s="1">
        <v>309.877976042706</v>
      </c>
    </row>
    <row r="2912">
      <c r="A2912" s="1">
        <v>2911.0</v>
      </c>
      <c r="B2912" s="1">
        <v>309.768890026984</v>
      </c>
    </row>
    <row r="2913">
      <c r="A2913" s="1">
        <v>2912.0</v>
      </c>
      <c r="B2913" s="1">
        <v>309.841538074981</v>
      </c>
    </row>
    <row r="2914">
      <c r="A2914" s="1">
        <v>2913.0</v>
      </c>
      <c r="B2914" s="1">
        <v>310.527434000781</v>
      </c>
    </row>
    <row r="2915">
      <c r="A2915" s="1">
        <v>2914.0</v>
      </c>
      <c r="B2915" s="1">
        <v>310.794796987413</v>
      </c>
    </row>
    <row r="2916">
      <c r="A2916" s="1">
        <v>2915.0</v>
      </c>
      <c r="B2916" s="1">
        <v>310.434785775134</v>
      </c>
    </row>
    <row r="2917">
      <c r="A2917" s="1">
        <v>2916.0</v>
      </c>
      <c r="B2917" s="1">
        <v>310.05967966385</v>
      </c>
    </row>
    <row r="2918">
      <c r="A2918" s="1">
        <v>2917.0</v>
      </c>
      <c r="B2918" s="1">
        <v>309.658615915867</v>
      </c>
    </row>
    <row r="2919">
      <c r="A2919" s="1">
        <v>2918.0</v>
      </c>
      <c r="B2919" s="1">
        <v>310.128380156611</v>
      </c>
    </row>
    <row r="2920">
      <c r="A2920" s="1">
        <v>2919.0</v>
      </c>
      <c r="B2920" s="1">
        <v>309.834781297483</v>
      </c>
    </row>
    <row r="2921">
      <c r="A2921" s="1">
        <v>2920.0</v>
      </c>
      <c r="B2921" s="1">
        <v>309.637394972201</v>
      </c>
    </row>
    <row r="2922">
      <c r="A2922" s="1">
        <v>2921.0</v>
      </c>
      <c r="B2922" s="1">
        <v>309.674231144508</v>
      </c>
    </row>
    <row r="2923">
      <c r="A2923" s="1">
        <v>2922.0</v>
      </c>
      <c r="B2923" s="1">
        <v>309.633815063319</v>
      </c>
    </row>
    <row r="2924">
      <c r="A2924" s="1">
        <v>2923.0</v>
      </c>
      <c r="B2924" s="1">
        <v>309.475579271324</v>
      </c>
    </row>
    <row r="2925">
      <c r="A2925" s="1">
        <v>2924.0</v>
      </c>
      <c r="B2925" s="1">
        <v>309.773755320077</v>
      </c>
    </row>
    <row r="2926">
      <c r="A2926" s="1">
        <v>2925.0</v>
      </c>
      <c r="B2926" s="1">
        <v>309.972454668739</v>
      </c>
    </row>
    <row r="2927">
      <c r="A2927" s="1">
        <v>2926.0</v>
      </c>
      <c r="B2927" s="1">
        <v>310.096994570732</v>
      </c>
    </row>
    <row r="2928">
      <c r="A2928" s="1">
        <v>2927.0</v>
      </c>
      <c r="B2928" s="1">
        <v>310.404833953789</v>
      </c>
    </row>
    <row r="2929">
      <c r="A2929" s="1">
        <v>2928.0</v>
      </c>
      <c r="B2929" s="1">
        <v>310.340955272858</v>
      </c>
    </row>
    <row r="2930">
      <c r="A2930" s="1">
        <v>2929.0</v>
      </c>
      <c r="B2930" s="1">
        <v>310.372491952535</v>
      </c>
    </row>
    <row r="2931">
      <c r="A2931" s="1">
        <v>2930.0</v>
      </c>
      <c r="B2931" s="1">
        <v>309.798906271828</v>
      </c>
    </row>
    <row r="2932">
      <c r="A2932" s="1">
        <v>2931.0</v>
      </c>
      <c r="B2932" s="1">
        <v>309.793337886483</v>
      </c>
    </row>
    <row r="2933">
      <c r="A2933" s="1">
        <v>2932.0</v>
      </c>
      <c r="B2933" s="1">
        <v>309.591538604632</v>
      </c>
    </row>
    <row r="2934">
      <c r="A2934" s="1">
        <v>2933.0</v>
      </c>
      <c r="B2934" s="1">
        <v>308.993201623519</v>
      </c>
    </row>
    <row r="2935">
      <c r="A2935" s="1">
        <v>2934.0</v>
      </c>
      <c r="B2935" s="1">
        <v>308.944101062757</v>
      </c>
    </row>
    <row r="2936">
      <c r="A2936" s="1">
        <v>2935.0</v>
      </c>
      <c r="B2936" s="1">
        <v>308.583789551738</v>
      </c>
    </row>
    <row r="2937">
      <c r="A2937" s="1">
        <v>2936.0</v>
      </c>
      <c r="B2937" s="1">
        <v>308.193573843587</v>
      </c>
    </row>
    <row r="2938">
      <c r="A2938" s="1">
        <v>2937.0</v>
      </c>
      <c r="B2938" s="1">
        <v>308.140537814771</v>
      </c>
    </row>
    <row r="2939">
      <c r="A2939" s="1">
        <v>2938.0</v>
      </c>
      <c r="B2939" s="1">
        <v>307.812370996337</v>
      </c>
    </row>
    <row r="2940">
      <c r="A2940" s="1">
        <v>2939.0</v>
      </c>
      <c r="B2940" s="1">
        <v>307.584397149812</v>
      </c>
    </row>
    <row r="2941">
      <c r="A2941" s="1">
        <v>2940.0</v>
      </c>
      <c r="B2941" s="1">
        <v>307.085125557804</v>
      </c>
    </row>
    <row r="2942">
      <c r="A2942" s="1">
        <v>2941.0</v>
      </c>
      <c r="B2942" s="1">
        <v>306.775217996949</v>
      </c>
    </row>
    <row r="2943">
      <c r="A2943" s="1">
        <v>2942.0</v>
      </c>
      <c r="B2943" s="1">
        <v>307.301200993625</v>
      </c>
    </row>
    <row r="2944">
      <c r="A2944" s="1">
        <v>2943.0</v>
      </c>
      <c r="B2944" s="1">
        <v>307.396347512135</v>
      </c>
    </row>
    <row r="2945">
      <c r="A2945" s="1">
        <v>2944.0</v>
      </c>
      <c r="B2945" s="1">
        <v>307.292015051272</v>
      </c>
    </row>
    <row r="2946">
      <c r="A2946" s="1">
        <v>2945.0</v>
      </c>
      <c r="B2946" s="1">
        <v>307.217560237524</v>
      </c>
    </row>
    <row r="2947">
      <c r="A2947" s="1">
        <v>2946.0</v>
      </c>
      <c r="B2947" s="1">
        <v>307.043724128338</v>
      </c>
    </row>
    <row r="2948">
      <c r="A2948" s="1">
        <v>2947.0</v>
      </c>
      <c r="B2948" s="1">
        <v>307.17610286133</v>
      </c>
    </row>
    <row r="2949">
      <c r="A2949" s="1">
        <v>2948.0</v>
      </c>
      <c r="B2949" s="1">
        <v>307.328649493458</v>
      </c>
    </row>
    <row r="2950">
      <c r="A2950" s="1">
        <v>2949.0</v>
      </c>
      <c r="B2950" s="1">
        <v>307.343701490575</v>
      </c>
    </row>
    <row r="2951">
      <c r="A2951" s="1">
        <v>2950.0</v>
      </c>
      <c r="B2951" s="1">
        <v>306.819458663572</v>
      </c>
    </row>
    <row r="2952">
      <c r="A2952" s="1">
        <v>2951.0</v>
      </c>
      <c r="B2952" s="1">
        <v>302.569533369707</v>
      </c>
    </row>
    <row r="2953">
      <c r="A2953" s="1">
        <v>2952.0</v>
      </c>
      <c r="B2953" s="1">
        <v>302.744876302554</v>
      </c>
    </row>
    <row r="2954">
      <c r="A2954" s="1">
        <v>2953.0</v>
      </c>
      <c r="B2954" s="1">
        <v>302.99686081953</v>
      </c>
    </row>
    <row r="2955">
      <c r="A2955" s="1">
        <v>2954.0</v>
      </c>
      <c r="B2955" s="1">
        <v>302.892091860008</v>
      </c>
    </row>
    <row r="2956">
      <c r="A2956" s="1">
        <v>2955.0</v>
      </c>
      <c r="B2956" s="1">
        <v>303.013781545065</v>
      </c>
    </row>
    <row r="2957">
      <c r="A2957" s="1">
        <v>2956.0</v>
      </c>
      <c r="B2957" s="1">
        <v>303.121760094655</v>
      </c>
    </row>
    <row r="2958">
      <c r="A2958" s="1">
        <v>2957.0</v>
      </c>
      <c r="B2958" s="1">
        <v>302.886877738197</v>
      </c>
    </row>
    <row r="2959">
      <c r="A2959" s="1">
        <v>2958.0</v>
      </c>
      <c r="B2959" s="1">
        <v>303.18663456249</v>
      </c>
    </row>
    <row r="2960">
      <c r="A2960" s="1">
        <v>2959.0</v>
      </c>
      <c r="B2960" s="1">
        <v>303.293606924888</v>
      </c>
    </row>
    <row r="2961">
      <c r="A2961" s="1">
        <v>2960.0</v>
      </c>
      <c r="B2961" s="1">
        <v>302.856812467992</v>
      </c>
    </row>
    <row r="2962">
      <c r="A2962" s="1">
        <v>2961.0</v>
      </c>
      <c r="B2962" s="1">
        <v>302.579932359055</v>
      </c>
    </row>
    <row r="2963">
      <c r="A2963" s="1">
        <v>2962.0</v>
      </c>
      <c r="B2963" s="1">
        <v>302.732132881265</v>
      </c>
    </row>
    <row r="2964">
      <c r="A2964" s="1">
        <v>2963.0</v>
      </c>
      <c r="B2964" s="1">
        <v>302.940863664479</v>
      </c>
    </row>
    <row r="2965">
      <c r="A2965" s="1">
        <v>2964.0</v>
      </c>
      <c r="B2965" s="1">
        <v>303.345559530379</v>
      </c>
    </row>
    <row r="2966">
      <c r="A2966" s="1">
        <v>2965.0</v>
      </c>
      <c r="B2966" s="1">
        <v>303.098608718541</v>
      </c>
    </row>
    <row r="2967">
      <c r="A2967" s="1">
        <v>2966.0</v>
      </c>
      <c r="B2967" s="1">
        <v>302.896514601599</v>
      </c>
    </row>
    <row r="2968">
      <c r="A2968" s="1">
        <v>2967.0</v>
      </c>
      <c r="B2968" s="1">
        <v>303.00708906649</v>
      </c>
    </row>
    <row r="2969">
      <c r="A2969" s="1">
        <v>2968.0</v>
      </c>
      <c r="B2969" s="1">
        <v>303.166038236716</v>
      </c>
    </row>
    <row r="2970">
      <c r="A2970" s="1">
        <v>2969.0</v>
      </c>
      <c r="B2970" s="1">
        <v>303.341204464982</v>
      </c>
    </row>
    <row r="2971">
      <c r="A2971" s="1">
        <v>2970.0</v>
      </c>
      <c r="B2971" s="1">
        <v>303.639196232344</v>
      </c>
    </row>
    <row r="2972">
      <c r="A2972" s="1">
        <v>2971.0</v>
      </c>
      <c r="B2972" s="1">
        <v>303.945529677611</v>
      </c>
    </row>
    <row r="2973">
      <c r="A2973" s="1">
        <v>2972.0</v>
      </c>
      <c r="B2973" s="1">
        <v>303.318507611462</v>
      </c>
    </row>
    <row r="2974">
      <c r="A2974" s="1">
        <v>2973.0</v>
      </c>
      <c r="B2974" s="1">
        <v>303.341936454511</v>
      </c>
    </row>
    <row r="2975">
      <c r="A2975" s="1">
        <v>2974.0</v>
      </c>
      <c r="B2975" s="1">
        <v>303.263292663249</v>
      </c>
    </row>
    <row r="2976">
      <c r="A2976" s="1">
        <v>2975.0</v>
      </c>
      <c r="B2976" s="1">
        <v>303.677595986833</v>
      </c>
    </row>
    <row r="2977">
      <c r="A2977" s="1">
        <v>2976.0</v>
      </c>
      <c r="B2977" s="1">
        <v>304.017386518695</v>
      </c>
    </row>
    <row r="2978">
      <c r="A2978" s="1">
        <v>2977.0</v>
      </c>
      <c r="B2978" s="1">
        <v>303.69736899807</v>
      </c>
    </row>
    <row r="2979">
      <c r="A2979" s="1">
        <v>2978.0</v>
      </c>
      <c r="B2979" s="1">
        <v>303.479171377981</v>
      </c>
    </row>
    <row r="2980">
      <c r="A2980" s="1">
        <v>2979.0</v>
      </c>
      <c r="B2980" s="1">
        <v>303.891197195414</v>
      </c>
    </row>
    <row r="2981">
      <c r="A2981" s="1">
        <v>2980.0</v>
      </c>
      <c r="B2981" s="1">
        <v>304.09670931427</v>
      </c>
    </row>
    <row r="2982">
      <c r="A2982" s="1">
        <v>2981.0</v>
      </c>
      <c r="B2982" s="1">
        <v>304.165243971895</v>
      </c>
    </row>
    <row r="2983">
      <c r="A2983" s="1">
        <v>2982.0</v>
      </c>
      <c r="B2983" s="1">
        <v>304.369769328754</v>
      </c>
    </row>
    <row r="2984">
      <c r="A2984" s="1">
        <v>2983.0</v>
      </c>
      <c r="B2984" s="1">
        <v>304.244820076771</v>
      </c>
    </row>
    <row r="2985">
      <c r="A2985" s="1">
        <v>2984.0</v>
      </c>
      <c r="B2985" s="1">
        <v>304.068331966527</v>
      </c>
    </row>
    <row r="2986">
      <c r="A2986" s="1">
        <v>2985.0</v>
      </c>
      <c r="B2986" s="1">
        <v>304.122876069711</v>
      </c>
    </row>
    <row r="2987">
      <c r="A2987" s="1">
        <v>2986.0</v>
      </c>
      <c r="B2987" s="1">
        <v>304.471160697915</v>
      </c>
    </row>
    <row r="2988">
      <c r="A2988" s="1">
        <v>2987.0</v>
      </c>
      <c r="B2988" s="1">
        <v>304.327133996338</v>
      </c>
    </row>
    <row r="2989">
      <c r="A2989" s="1">
        <v>2988.0</v>
      </c>
      <c r="B2989" s="1">
        <v>304.333698616196</v>
      </c>
    </row>
    <row r="2990">
      <c r="A2990" s="1">
        <v>2989.0</v>
      </c>
      <c r="B2990" s="1">
        <v>304.358911360314</v>
      </c>
    </row>
    <row r="2991">
      <c r="A2991" s="1">
        <v>2990.0</v>
      </c>
      <c r="B2991" s="1">
        <v>303.902376232813</v>
      </c>
    </row>
    <row r="2992">
      <c r="A2992" s="1">
        <v>2991.0</v>
      </c>
      <c r="B2992" s="1">
        <v>304.24113626202</v>
      </c>
    </row>
    <row r="2993">
      <c r="A2993" s="1">
        <v>2992.0</v>
      </c>
      <c r="B2993" s="1">
        <v>304.109251652724</v>
      </c>
    </row>
    <row r="2994">
      <c r="A2994" s="1">
        <v>2993.0</v>
      </c>
      <c r="B2994" s="1">
        <v>303.69628099308</v>
      </c>
    </row>
    <row r="2995">
      <c r="A2995" s="1">
        <v>2994.0</v>
      </c>
      <c r="B2995" s="1">
        <v>304.086072164443</v>
      </c>
    </row>
    <row r="2996">
      <c r="A2996" s="1">
        <v>2995.0</v>
      </c>
      <c r="B2996" s="1">
        <v>303.943720253664</v>
      </c>
    </row>
    <row r="2997">
      <c r="A2997" s="1">
        <v>2996.0</v>
      </c>
      <c r="B2997" s="1">
        <v>303.948907804936</v>
      </c>
    </row>
    <row r="2998">
      <c r="A2998" s="1">
        <v>2997.0</v>
      </c>
      <c r="B2998" s="1">
        <v>303.880662038648</v>
      </c>
    </row>
    <row r="2999">
      <c r="A2999" s="1">
        <v>2998.0</v>
      </c>
      <c r="B2999" s="1">
        <v>304.12452743286</v>
      </c>
    </row>
    <row r="3000">
      <c r="A3000" s="1">
        <v>2999.0</v>
      </c>
      <c r="B3000" s="1">
        <v>304.155968013738</v>
      </c>
    </row>
    <row r="3001">
      <c r="A3001" s="1">
        <v>3000.0</v>
      </c>
      <c r="B3001" s="1">
        <v>304.438276946885</v>
      </c>
    </row>
    <row r="3002">
      <c r="A3002" s="1">
        <v>3001.0</v>
      </c>
      <c r="B3002" s="1">
        <v>303.937337942614</v>
      </c>
    </row>
    <row r="3003">
      <c r="A3003" s="1">
        <v>3002.0</v>
      </c>
      <c r="B3003" s="1">
        <v>303.91447038868</v>
      </c>
    </row>
    <row r="3004">
      <c r="A3004" s="1">
        <v>3003.0</v>
      </c>
      <c r="B3004" s="1">
        <v>304.068035352244</v>
      </c>
    </row>
    <row r="3005">
      <c r="A3005" s="1">
        <v>3004.0</v>
      </c>
      <c r="B3005" s="1">
        <v>303.82084429905</v>
      </c>
    </row>
    <row r="3006">
      <c r="A3006" s="1">
        <v>3005.0</v>
      </c>
      <c r="B3006" s="1">
        <v>303.894838838961</v>
      </c>
    </row>
    <row r="3007">
      <c r="A3007" s="1">
        <v>3006.0</v>
      </c>
      <c r="B3007" s="1">
        <v>303.739943630749</v>
      </c>
    </row>
    <row r="3008">
      <c r="A3008" s="1">
        <v>3007.0</v>
      </c>
      <c r="B3008" s="1">
        <v>303.277970490756</v>
      </c>
    </row>
    <row r="3009">
      <c r="A3009" s="1">
        <v>3008.0</v>
      </c>
      <c r="B3009" s="1">
        <v>302.705173427822</v>
      </c>
    </row>
    <row r="3010">
      <c r="A3010" s="1">
        <v>3009.0</v>
      </c>
      <c r="B3010" s="1">
        <v>303.298527522</v>
      </c>
    </row>
    <row r="3011">
      <c r="A3011" s="1">
        <v>3010.0</v>
      </c>
      <c r="B3011" s="1">
        <v>303.234162265438</v>
      </c>
    </row>
    <row r="3012">
      <c r="A3012" s="1">
        <v>3011.0</v>
      </c>
      <c r="B3012" s="1">
        <v>303.603692306678</v>
      </c>
    </row>
    <row r="3013">
      <c r="A3013" s="1">
        <v>3012.0</v>
      </c>
      <c r="B3013" s="1">
        <v>303.223343868857</v>
      </c>
    </row>
    <row r="3014">
      <c r="A3014" s="1">
        <v>3013.0</v>
      </c>
      <c r="B3014" s="1">
        <v>302.953727814478</v>
      </c>
    </row>
    <row r="3015">
      <c r="A3015" s="1">
        <v>3014.0</v>
      </c>
      <c r="B3015" s="1">
        <v>303.018376133329</v>
      </c>
    </row>
    <row r="3016">
      <c r="A3016" s="1">
        <v>3015.0</v>
      </c>
      <c r="B3016" s="1">
        <v>303.237972514357</v>
      </c>
    </row>
    <row r="3017">
      <c r="A3017" s="1">
        <v>3016.0</v>
      </c>
      <c r="B3017" s="1">
        <v>303.015477668867</v>
      </c>
    </row>
    <row r="3018">
      <c r="A3018" s="1">
        <v>3017.0</v>
      </c>
      <c r="B3018" s="1">
        <v>303.400438149804</v>
      </c>
    </row>
    <row r="3019">
      <c r="A3019" s="1">
        <v>3018.0</v>
      </c>
      <c r="B3019" s="1">
        <v>303.360414275322</v>
      </c>
    </row>
    <row r="3020">
      <c r="A3020" s="1">
        <v>3019.0</v>
      </c>
      <c r="B3020" s="1">
        <v>303.495416902562</v>
      </c>
    </row>
    <row r="3021">
      <c r="A3021" s="1">
        <v>3020.0</v>
      </c>
      <c r="B3021" s="1">
        <v>303.140538519377</v>
      </c>
    </row>
    <row r="3022">
      <c r="A3022" s="1">
        <v>3021.0</v>
      </c>
      <c r="B3022" s="1">
        <v>302.897072005751</v>
      </c>
    </row>
    <row r="3023">
      <c r="A3023" s="1">
        <v>3022.0</v>
      </c>
      <c r="B3023" s="1">
        <v>303.183834629895</v>
      </c>
    </row>
    <row r="3024">
      <c r="A3024" s="1">
        <v>3023.0</v>
      </c>
      <c r="B3024" s="1">
        <v>303.451005352994</v>
      </c>
    </row>
    <row r="3025">
      <c r="A3025" s="1">
        <v>3024.0</v>
      </c>
      <c r="B3025" s="1">
        <v>303.73960714028</v>
      </c>
    </row>
    <row r="3026">
      <c r="A3026" s="1">
        <v>3025.0</v>
      </c>
      <c r="B3026" s="1">
        <v>303.840604471729</v>
      </c>
    </row>
    <row r="3027">
      <c r="A3027" s="1">
        <v>3026.0</v>
      </c>
      <c r="B3027" s="1">
        <v>304.255118990541</v>
      </c>
    </row>
    <row r="3028">
      <c r="A3028" s="1">
        <v>3027.0</v>
      </c>
      <c r="B3028" s="1">
        <v>304.481439223407</v>
      </c>
    </row>
    <row r="3029">
      <c r="A3029" s="1">
        <v>3028.0</v>
      </c>
      <c r="B3029" s="1">
        <v>304.974781761426</v>
      </c>
    </row>
    <row r="3030">
      <c r="A3030" s="1">
        <v>3029.0</v>
      </c>
      <c r="B3030" s="1">
        <v>304.994784274545</v>
      </c>
    </row>
    <row r="3031">
      <c r="A3031" s="1">
        <v>3030.0</v>
      </c>
      <c r="B3031" s="1">
        <v>304.978650321375</v>
      </c>
    </row>
    <row r="3032">
      <c r="A3032" s="1">
        <v>3031.0</v>
      </c>
      <c r="B3032" s="1">
        <v>305.245517712828</v>
      </c>
    </row>
    <row r="3033">
      <c r="A3033" s="1">
        <v>3032.0</v>
      </c>
      <c r="B3033" s="1">
        <v>305.101915986537</v>
      </c>
    </row>
    <row r="3034">
      <c r="A3034" s="1">
        <v>3033.0</v>
      </c>
      <c r="B3034" s="1">
        <v>305.184048544619</v>
      </c>
    </row>
    <row r="3035">
      <c r="A3035" s="1">
        <v>3034.0</v>
      </c>
      <c r="B3035" s="1">
        <v>305.196369768548</v>
      </c>
    </row>
    <row r="3036">
      <c r="A3036" s="1">
        <v>3035.0</v>
      </c>
      <c r="B3036" s="1">
        <v>305.632117807382</v>
      </c>
    </row>
    <row r="3037">
      <c r="A3037" s="1">
        <v>3036.0</v>
      </c>
      <c r="B3037" s="1">
        <v>305.494117049533</v>
      </c>
    </row>
    <row r="3038">
      <c r="A3038" s="1">
        <v>3037.0</v>
      </c>
      <c r="B3038" s="1">
        <v>305.146678298787</v>
      </c>
    </row>
    <row r="3039">
      <c r="A3039" s="1">
        <v>3038.0</v>
      </c>
      <c r="B3039" s="1">
        <v>305.027605057595</v>
      </c>
    </row>
    <row r="3040">
      <c r="A3040" s="1">
        <v>3039.0</v>
      </c>
      <c r="B3040" s="1">
        <v>304.322946271189</v>
      </c>
    </row>
    <row r="3041">
      <c r="A3041" s="1">
        <v>3040.0</v>
      </c>
      <c r="B3041" s="1">
        <v>304.717974466958</v>
      </c>
    </row>
    <row r="3042">
      <c r="A3042" s="1">
        <v>3041.0</v>
      </c>
      <c r="B3042" s="1">
        <v>304.782281725342</v>
      </c>
    </row>
    <row r="3043">
      <c r="A3043" s="1">
        <v>3042.0</v>
      </c>
      <c r="B3043" s="1">
        <v>304.613458406851</v>
      </c>
    </row>
    <row r="3044">
      <c r="A3044" s="1">
        <v>3043.0</v>
      </c>
      <c r="B3044" s="1">
        <v>304.503039223384</v>
      </c>
    </row>
    <row r="3045">
      <c r="A3045" s="1">
        <v>3044.0</v>
      </c>
      <c r="B3045" s="1">
        <v>304.501661093324</v>
      </c>
    </row>
    <row r="3046">
      <c r="A3046" s="1">
        <v>3045.0</v>
      </c>
      <c r="B3046" s="1">
        <v>304.837321494987</v>
      </c>
    </row>
    <row r="3047">
      <c r="A3047" s="1">
        <v>3046.0</v>
      </c>
      <c r="B3047" s="1">
        <v>304.755797984961</v>
      </c>
    </row>
    <row r="3048">
      <c r="A3048" s="1">
        <v>3047.0</v>
      </c>
      <c r="B3048" s="1">
        <v>304.4186445421</v>
      </c>
    </row>
    <row r="3049">
      <c r="A3049" s="1">
        <v>3048.0</v>
      </c>
      <c r="B3049" s="1">
        <v>304.700570399058</v>
      </c>
    </row>
    <row r="3050">
      <c r="A3050" s="1">
        <v>3049.0</v>
      </c>
      <c r="B3050" s="1">
        <v>305.092404122845</v>
      </c>
    </row>
    <row r="3051">
      <c r="A3051" s="1">
        <v>3050.0</v>
      </c>
      <c r="B3051" s="1">
        <v>305.192976883876</v>
      </c>
    </row>
    <row r="3052">
      <c r="A3052" s="1">
        <v>3051.0</v>
      </c>
      <c r="B3052" s="1">
        <v>305.748187650226</v>
      </c>
    </row>
    <row r="3053">
      <c r="A3053" s="1">
        <v>3052.0</v>
      </c>
      <c r="B3053" s="1">
        <v>306.658609978944</v>
      </c>
    </row>
    <row r="3054">
      <c r="A3054" s="1">
        <v>3053.0</v>
      </c>
      <c r="B3054" s="1">
        <v>307.142578568714</v>
      </c>
    </row>
    <row r="3055">
      <c r="A3055" s="1">
        <v>3054.0</v>
      </c>
      <c r="B3055" s="1">
        <v>306.967851590762</v>
      </c>
    </row>
    <row r="3056">
      <c r="A3056" s="1">
        <v>3055.0</v>
      </c>
      <c r="B3056" s="1">
        <v>306.969474128683</v>
      </c>
    </row>
    <row r="3057">
      <c r="A3057" s="1">
        <v>3056.0</v>
      </c>
      <c r="B3057" s="1">
        <v>306.929263081132</v>
      </c>
    </row>
    <row r="3058">
      <c r="A3058" s="1">
        <v>3057.0</v>
      </c>
      <c r="B3058" s="1">
        <v>307.249866462808</v>
      </c>
    </row>
    <row r="3059">
      <c r="A3059" s="1">
        <v>3058.0</v>
      </c>
      <c r="B3059" s="1">
        <v>307.640518675809</v>
      </c>
    </row>
    <row r="3060">
      <c r="A3060" s="1">
        <v>3059.0</v>
      </c>
      <c r="B3060" s="1">
        <v>307.821547686846</v>
      </c>
    </row>
    <row r="3061">
      <c r="A3061" s="1">
        <v>3060.0</v>
      </c>
      <c r="B3061" s="1">
        <v>308.090556050675</v>
      </c>
    </row>
    <row r="3062">
      <c r="A3062" s="1">
        <v>3061.0</v>
      </c>
      <c r="B3062" s="1">
        <v>308.215275296017</v>
      </c>
    </row>
    <row r="3063">
      <c r="A3063" s="1">
        <v>3062.0</v>
      </c>
      <c r="B3063" s="1">
        <v>308.269819894695</v>
      </c>
    </row>
    <row r="3064">
      <c r="A3064" s="1">
        <v>3063.0</v>
      </c>
      <c r="B3064" s="1">
        <v>307.883262384982</v>
      </c>
    </row>
    <row r="3065">
      <c r="A3065" s="1">
        <v>3064.0</v>
      </c>
      <c r="B3065" s="1">
        <v>307.385200901761</v>
      </c>
    </row>
    <row r="3066">
      <c r="A3066" s="1">
        <v>3065.0</v>
      </c>
      <c r="B3066" s="1">
        <v>307.044963779532</v>
      </c>
    </row>
    <row r="3067">
      <c r="A3067" s="1">
        <v>3066.0</v>
      </c>
      <c r="B3067" s="1">
        <v>307.30434990841</v>
      </c>
    </row>
    <row r="3068">
      <c r="A3068" s="1">
        <v>3067.0</v>
      </c>
      <c r="B3068" s="1">
        <v>307.283067902242</v>
      </c>
    </row>
    <row r="3069">
      <c r="A3069" s="1">
        <v>3068.0</v>
      </c>
      <c r="B3069" s="1">
        <v>307.07214017695</v>
      </c>
    </row>
    <row r="3070">
      <c r="A3070" s="1">
        <v>3069.0</v>
      </c>
      <c r="B3070" s="1">
        <v>307.592531058966</v>
      </c>
    </row>
    <row r="3071">
      <c r="A3071" s="1">
        <v>3070.0</v>
      </c>
      <c r="B3071" s="1">
        <v>307.540607244722</v>
      </c>
    </row>
    <row r="3072">
      <c r="A3072" s="1">
        <v>3071.0</v>
      </c>
      <c r="B3072" s="1">
        <v>306.94222285883</v>
      </c>
    </row>
    <row r="3073">
      <c r="A3073" s="1">
        <v>3072.0</v>
      </c>
      <c r="B3073" s="1">
        <v>307.12308212558</v>
      </c>
    </row>
    <row r="3074">
      <c r="A3074" s="1">
        <v>3073.0</v>
      </c>
      <c r="B3074" s="1">
        <v>307.005314386663</v>
      </c>
    </row>
    <row r="3075">
      <c r="A3075" s="1">
        <v>3074.0</v>
      </c>
      <c r="B3075" s="1">
        <v>307.16794854566</v>
      </c>
    </row>
    <row r="3076">
      <c r="A3076" s="1">
        <v>3075.0</v>
      </c>
      <c r="B3076" s="1">
        <v>307.077925275842</v>
      </c>
    </row>
    <row r="3077">
      <c r="A3077" s="1">
        <v>3076.0</v>
      </c>
      <c r="B3077" s="1">
        <v>307.176382205342</v>
      </c>
    </row>
    <row r="3078">
      <c r="A3078" s="1">
        <v>3077.0</v>
      </c>
      <c r="B3078" s="1">
        <v>307.377493123118</v>
      </c>
    </row>
    <row r="3079">
      <c r="A3079" s="1">
        <v>3078.0</v>
      </c>
      <c r="B3079" s="1">
        <v>307.451062368987</v>
      </c>
    </row>
    <row r="3080">
      <c r="A3080" s="1">
        <v>3079.0</v>
      </c>
      <c r="B3080" s="1">
        <v>307.095671024931</v>
      </c>
    </row>
    <row r="3081">
      <c r="A3081" s="1">
        <v>3080.0</v>
      </c>
      <c r="B3081" s="1">
        <v>307.875120647276</v>
      </c>
    </row>
    <row r="3082">
      <c r="A3082" s="1">
        <v>3081.0</v>
      </c>
      <c r="B3082" s="1">
        <v>307.748508637541</v>
      </c>
    </row>
    <row r="3083">
      <c r="A3083" s="1">
        <v>3082.0</v>
      </c>
      <c r="B3083" s="1">
        <v>307.813679209583</v>
      </c>
    </row>
    <row r="3084">
      <c r="A3084" s="1">
        <v>3083.0</v>
      </c>
      <c r="B3084" s="1">
        <v>307.43846392841</v>
      </c>
    </row>
    <row r="3085">
      <c r="A3085" s="1">
        <v>3084.0</v>
      </c>
      <c r="B3085" s="1">
        <v>307.697595306057</v>
      </c>
    </row>
    <row r="3086">
      <c r="A3086" s="1">
        <v>3085.0</v>
      </c>
      <c r="B3086" s="1">
        <v>307.982049411867</v>
      </c>
    </row>
    <row r="3087">
      <c r="A3087" s="1">
        <v>3086.0</v>
      </c>
      <c r="B3087" s="1">
        <v>307.97418875488</v>
      </c>
    </row>
    <row r="3088">
      <c r="A3088" s="1">
        <v>3087.0</v>
      </c>
      <c r="B3088" s="1">
        <v>308.106290013515</v>
      </c>
    </row>
    <row r="3089">
      <c r="A3089" s="1">
        <v>3088.0</v>
      </c>
      <c r="B3089" s="1">
        <v>307.900698437221</v>
      </c>
    </row>
    <row r="3090">
      <c r="A3090" s="1">
        <v>3089.0</v>
      </c>
      <c r="B3090" s="1">
        <v>308.025259039517</v>
      </c>
    </row>
    <row r="3091">
      <c r="A3091" s="1">
        <v>3090.0</v>
      </c>
      <c r="B3091" s="1">
        <v>308.013234126501</v>
      </c>
    </row>
    <row r="3092">
      <c r="A3092" s="1">
        <v>3091.0</v>
      </c>
      <c r="B3092" s="1">
        <v>308.221177596879</v>
      </c>
    </row>
    <row r="3093">
      <c r="A3093" s="1">
        <v>3092.0</v>
      </c>
      <c r="B3093" s="1">
        <v>308.007217435772</v>
      </c>
    </row>
    <row r="3094">
      <c r="A3094" s="1">
        <v>3093.0</v>
      </c>
      <c r="B3094" s="1">
        <v>307.833223358059</v>
      </c>
    </row>
    <row r="3095">
      <c r="A3095" s="1">
        <v>3094.0</v>
      </c>
      <c r="B3095" s="1">
        <v>307.984024727819</v>
      </c>
    </row>
    <row r="3096">
      <c r="A3096" s="1">
        <v>3095.0</v>
      </c>
      <c r="B3096" s="1">
        <v>307.434478217295</v>
      </c>
    </row>
    <row r="3097">
      <c r="A3097" s="1">
        <v>3096.0</v>
      </c>
      <c r="B3097" s="1">
        <v>307.598480120828</v>
      </c>
    </row>
    <row r="3098">
      <c r="A3098" s="1">
        <v>3097.0</v>
      </c>
      <c r="B3098" s="1">
        <v>307.693618706606</v>
      </c>
    </row>
    <row r="3099">
      <c r="A3099" s="1">
        <v>3098.0</v>
      </c>
      <c r="B3099" s="1">
        <v>307.980649974263</v>
      </c>
    </row>
    <row r="3100">
      <c r="A3100" s="1">
        <v>3099.0</v>
      </c>
      <c r="B3100" s="1">
        <v>307.768746905829</v>
      </c>
    </row>
    <row r="3101">
      <c r="A3101" s="1">
        <v>3100.0</v>
      </c>
      <c r="B3101" s="1">
        <v>307.907728882559</v>
      </c>
    </row>
    <row r="3102">
      <c r="A3102" s="1">
        <v>3101.0</v>
      </c>
      <c r="B3102" s="1">
        <v>307.996751495303</v>
      </c>
    </row>
    <row r="3103">
      <c r="A3103" s="1">
        <v>3102.0</v>
      </c>
      <c r="B3103" s="1">
        <v>308.120522095423</v>
      </c>
    </row>
    <row r="3104">
      <c r="A3104" s="1">
        <v>3103.0</v>
      </c>
      <c r="B3104" s="1">
        <v>307.927483583704</v>
      </c>
    </row>
    <row r="3105">
      <c r="A3105" s="1">
        <v>3104.0</v>
      </c>
      <c r="B3105" s="1">
        <v>307.871492322372</v>
      </c>
    </row>
    <row r="3106">
      <c r="A3106" s="1">
        <v>3105.0</v>
      </c>
      <c r="B3106" s="1">
        <v>308.169457099285</v>
      </c>
    </row>
    <row r="3107">
      <c r="A3107" s="1">
        <v>3106.0</v>
      </c>
      <c r="B3107" s="1">
        <v>307.852088545073</v>
      </c>
    </row>
    <row r="3108">
      <c r="A3108" s="1">
        <v>3107.0</v>
      </c>
      <c r="B3108" s="1">
        <v>307.769411306977</v>
      </c>
    </row>
    <row r="3109">
      <c r="A3109" s="1">
        <v>3108.0</v>
      </c>
      <c r="B3109" s="1">
        <v>307.930319877453</v>
      </c>
    </row>
    <row r="3110">
      <c r="A3110" s="1">
        <v>3109.0</v>
      </c>
      <c r="B3110" s="1">
        <v>308.176170068163</v>
      </c>
    </row>
    <row r="3111">
      <c r="A3111" s="1">
        <v>3110.0</v>
      </c>
      <c r="B3111" s="1">
        <v>308.235989437373</v>
      </c>
    </row>
    <row r="3112">
      <c r="A3112" s="1">
        <v>3111.0</v>
      </c>
      <c r="B3112" s="1">
        <v>307.985759133081</v>
      </c>
    </row>
    <row r="3113">
      <c r="A3113" s="1">
        <v>3112.0</v>
      </c>
      <c r="B3113" s="1">
        <v>308.281874432554</v>
      </c>
    </row>
    <row r="3114">
      <c r="A3114" s="1">
        <v>3113.0</v>
      </c>
      <c r="B3114" s="1">
        <v>308.35000962002</v>
      </c>
    </row>
    <row r="3115">
      <c r="A3115" s="1">
        <v>3114.0</v>
      </c>
      <c r="B3115" s="1">
        <v>308.410540288337</v>
      </c>
    </row>
    <row r="3116">
      <c r="A3116" s="1">
        <v>3115.0</v>
      </c>
      <c r="B3116" s="1">
        <v>308.141559418346</v>
      </c>
    </row>
    <row r="3117">
      <c r="A3117" s="1">
        <v>3116.0</v>
      </c>
      <c r="B3117" s="1">
        <v>307.977384937416</v>
      </c>
    </row>
    <row r="3118">
      <c r="A3118" s="1">
        <v>3117.0</v>
      </c>
      <c r="B3118" s="1">
        <v>308.028339110659</v>
      </c>
    </row>
    <row r="3119">
      <c r="A3119" s="1">
        <v>3118.0</v>
      </c>
      <c r="B3119" s="1">
        <v>308.188434772311</v>
      </c>
    </row>
    <row r="3120">
      <c r="A3120" s="1">
        <v>3119.0</v>
      </c>
      <c r="B3120" s="1">
        <v>308.133564466796</v>
      </c>
    </row>
    <row r="3121">
      <c r="A3121" s="1">
        <v>3120.0</v>
      </c>
      <c r="B3121" s="1">
        <v>308.228798398296</v>
      </c>
    </row>
    <row r="3122">
      <c r="A3122" s="1">
        <v>3121.0</v>
      </c>
      <c r="B3122" s="1">
        <v>308.232991085374</v>
      </c>
    </row>
    <row r="3123">
      <c r="A3123" s="1">
        <v>3122.0</v>
      </c>
      <c r="B3123" s="1">
        <v>307.679861555288</v>
      </c>
    </row>
    <row r="3124">
      <c r="A3124" s="1">
        <v>3123.0</v>
      </c>
      <c r="B3124" s="1">
        <v>307.668880416374</v>
      </c>
    </row>
    <row r="3125">
      <c r="A3125" s="1">
        <v>3124.0</v>
      </c>
      <c r="B3125" s="1">
        <v>307.761341976444</v>
      </c>
    </row>
    <row r="3126">
      <c r="A3126" s="1">
        <v>3125.0</v>
      </c>
      <c r="B3126" s="1">
        <v>307.408706469752</v>
      </c>
    </row>
    <row r="3127">
      <c r="A3127" s="1">
        <v>3126.0</v>
      </c>
      <c r="B3127" s="1">
        <v>307.224908637647</v>
      </c>
    </row>
    <row r="3128">
      <c r="A3128" s="1">
        <v>3127.0</v>
      </c>
      <c r="B3128" s="1">
        <v>307.242110037333</v>
      </c>
    </row>
    <row r="3129">
      <c r="A3129" s="1">
        <v>3128.0</v>
      </c>
      <c r="B3129" s="1">
        <v>306.969671915082</v>
      </c>
    </row>
    <row r="3130">
      <c r="A3130" s="1">
        <v>3129.0</v>
      </c>
      <c r="B3130" s="1">
        <v>307.025516245108</v>
      </c>
    </row>
    <row r="3131">
      <c r="A3131" s="1">
        <v>3130.0</v>
      </c>
      <c r="B3131" s="1">
        <v>307.149723177037</v>
      </c>
    </row>
    <row r="3132">
      <c r="A3132" s="1">
        <v>3131.0</v>
      </c>
      <c r="B3132" s="1">
        <v>307.353162063224</v>
      </c>
    </row>
    <row r="3133">
      <c r="A3133" s="1">
        <v>3132.0</v>
      </c>
      <c r="B3133" s="1">
        <v>307.526402476231</v>
      </c>
    </row>
    <row r="3134">
      <c r="A3134" s="1">
        <v>3133.0</v>
      </c>
      <c r="B3134" s="1">
        <v>307.371546751945</v>
      </c>
    </row>
    <row r="3135">
      <c r="A3135" s="1">
        <v>3134.0</v>
      </c>
      <c r="B3135" s="1">
        <v>307.371931328131</v>
      </c>
    </row>
    <row r="3136">
      <c r="A3136" s="1">
        <v>3135.0</v>
      </c>
      <c r="B3136" s="1">
        <v>307.120812555294</v>
      </c>
    </row>
    <row r="3137">
      <c r="A3137" s="1">
        <v>3136.0</v>
      </c>
      <c r="B3137" s="1">
        <v>306.553304447215</v>
      </c>
    </row>
    <row r="3138">
      <c r="A3138" s="1">
        <v>3137.0</v>
      </c>
      <c r="B3138" s="1">
        <v>306.712914627062</v>
      </c>
    </row>
    <row r="3139">
      <c r="A3139" s="1">
        <v>3138.0</v>
      </c>
      <c r="B3139" s="1">
        <v>306.611159209646</v>
      </c>
    </row>
    <row r="3140">
      <c r="A3140" s="1">
        <v>3139.0</v>
      </c>
      <c r="B3140" s="1">
        <v>306.699182155268</v>
      </c>
    </row>
    <row r="3141">
      <c r="A3141" s="1">
        <v>3140.0</v>
      </c>
      <c r="B3141" s="1">
        <v>306.194055287959</v>
      </c>
    </row>
    <row r="3142">
      <c r="A3142" s="1">
        <v>3141.0</v>
      </c>
      <c r="B3142" s="1">
        <v>306.859049899417</v>
      </c>
    </row>
    <row r="3143">
      <c r="A3143" s="1">
        <v>3142.0</v>
      </c>
      <c r="B3143" s="1">
        <v>306.442557105701</v>
      </c>
    </row>
    <row r="3144">
      <c r="A3144" s="1">
        <v>3143.0</v>
      </c>
      <c r="B3144" s="1">
        <v>306.978222775394</v>
      </c>
    </row>
    <row r="3145">
      <c r="A3145" s="1">
        <v>3144.0</v>
      </c>
      <c r="B3145" s="1">
        <v>306.8809197723</v>
      </c>
    </row>
    <row r="3146">
      <c r="A3146" s="1">
        <v>3145.0</v>
      </c>
      <c r="B3146" s="1">
        <v>306.40427028881</v>
      </c>
    </row>
    <row r="3147">
      <c r="A3147" s="1">
        <v>3146.0</v>
      </c>
      <c r="B3147" s="1">
        <v>306.293794575492</v>
      </c>
    </row>
    <row r="3148">
      <c r="A3148" s="1">
        <v>3147.0</v>
      </c>
      <c r="B3148" s="1">
        <v>306.100890798675</v>
      </c>
    </row>
    <row r="3149">
      <c r="A3149" s="1">
        <v>3148.0</v>
      </c>
      <c r="B3149" s="1">
        <v>305.919719381255</v>
      </c>
    </row>
    <row r="3150">
      <c r="A3150" s="1">
        <v>3149.0</v>
      </c>
      <c r="B3150" s="1">
        <v>306.375065008418</v>
      </c>
    </row>
    <row r="3151">
      <c r="A3151" s="1">
        <v>3150.0</v>
      </c>
      <c r="B3151" s="1">
        <v>306.659617293184</v>
      </c>
    </row>
    <row r="3152">
      <c r="A3152" s="1">
        <v>3151.0</v>
      </c>
      <c r="B3152" s="1">
        <v>306.815028678612</v>
      </c>
    </row>
    <row r="3153">
      <c r="A3153" s="1">
        <v>3152.0</v>
      </c>
      <c r="B3153" s="1">
        <v>307.292255133294</v>
      </c>
    </row>
    <row r="3154">
      <c r="A3154" s="1">
        <v>3153.0</v>
      </c>
      <c r="B3154" s="1">
        <v>307.486145820737</v>
      </c>
    </row>
    <row r="3155">
      <c r="A3155" s="1">
        <v>3154.0</v>
      </c>
      <c r="B3155" s="1">
        <v>307.62614820558</v>
      </c>
    </row>
    <row r="3156">
      <c r="A3156" s="1">
        <v>3155.0</v>
      </c>
      <c r="B3156" s="1">
        <v>307.804991677919</v>
      </c>
    </row>
    <row r="3157">
      <c r="A3157" s="1">
        <v>3156.0</v>
      </c>
      <c r="B3157" s="1">
        <v>307.674038536474</v>
      </c>
    </row>
    <row r="3158">
      <c r="A3158" s="1">
        <v>3157.0</v>
      </c>
      <c r="B3158" s="1">
        <v>307.654105295949</v>
      </c>
    </row>
    <row r="3159">
      <c r="A3159" s="1">
        <v>3158.0</v>
      </c>
      <c r="B3159" s="1">
        <v>307.86672967491</v>
      </c>
    </row>
    <row r="3160">
      <c r="A3160" s="1">
        <v>3159.0</v>
      </c>
      <c r="B3160" s="1">
        <v>308.173317365589</v>
      </c>
    </row>
    <row r="3161">
      <c r="A3161" s="1">
        <v>3160.0</v>
      </c>
      <c r="B3161" s="1">
        <v>308.390505182631</v>
      </c>
    </row>
    <row r="3162">
      <c r="A3162" s="1">
        <v>3161.0</v>
      </c>
      <c r="B3162" s="1">
        <v>308.488437546872</v>
      </c>
    </row>
    <row r="3163">
      <c r="A3163" s="1">
        <v>3162.0</v>
      </c>
      <c r="B3163" s="1">
        <v>308.208673364673</v>
      </c>
    </row>
    <row r="3164">
      <c r="A3164" s="1">
        <v>3163.0</v>
      </c>
      <c r="B3164" s="1">
        <v>309.073109203802</v>
      </c>
    </row>
    <row r="3165">
      <c r="A3165" s="1">
        <v>3164.0</v>
      </c>
      <c r="B3165" s="1">
        <v>309.189113967697</v>
      </c>
    </row>
    <row r="3166">
      <c r="A3166" s="1">
        <v>3165.0</v>
      </c>
      <c r="B3166" s="1">
        <v>308.415504986927</v>
      </c>
    </row>
    <row r="3167">
      <c r="A3167" s="1">
        <v>3166.0</v>
      </c>
      <c r="B3167" s="1">
        <v>308.075365177179</v>
      </c>
    </row>
    <row r="3168">
      <c r="A3168" s="1">
        <v>3167.0</v>
      </c>
      <c r="B3168" s="1">
        <v>307.360441703006</v>
      </c>
    </row>
    <row r="3169">
      <c r="A3169" s="1">
        <v>3168.0</v>
      </c>
      <c r="B3169" s="1">
        <v>307.433139947114</v>
      </c>
    </row>
    <row r="3170">
      <c r="A3170" s="1">
        <v>3169.0</v>
      </c>
      <c r="B3170" s="1">
        <v>307.976367255046</v>
      </c>
    </row>
    <row r="3171">
      <c r="A3171" s="1">
        <v>3170.0</v>
      </c>
      <c r="B3171" s="1">
        <v>308.201210105053</v>
      </c>
    </row>
    <row r="3172">
      <c r="A3172" s="1">
        <v>3171.0</v>
      </c>
      <c r="B3172" s="1">
        <v>308.330180212165</v>
      </c>
    </row>
    <row r="3173">
      <c r="A3173" s="1">
        <v>3172.0</v>
      </c>
      <c r="B3173" s="1">
        <v>308.206824140152</v>
      </c>
    </row>
    <row r="3174">
      <c r="A3174" s="1">
        <v>3173.0</v>
      </c>
      <c r="B3174" s="1">
        <v>308.070944274107</v>
      </c>
    </row>
    <row r="3175">
      <c r="A3175" s="1">
        <v>3174.0</v>
      </c>
      <c r="B3175" s="1">
        <v>308.833551263121</v>
      </c>
    </row>
    <row r="3176">
      <c r="A3176" s="1">
        <v>3175.0</v>
      </c>
      <c r="B3176" s="1">
        <v>308.987432310332</v>
      </c>
    </row>
    <row r="3177">
      <c r="A3177" s="1">
        <v>3176.0</v>
      </c>
      <c r="B3177" s="1">
        <v>308.890307781326</v>
      </c>
    </row>
    <row r="3178">
      <c r="A3178" s="1">
        <v>3177.0</v>
      </c>
      <c r="B3178" s="1">
        <v>309.025155851801</v>
      </c>
    </row>
    <row r="3179">
      <c r="A3179" s="1">
        <v>3178.0</v>
      </c>
      <c r="B3179" s="1">
        <v>308.285251282105</v>
      </c>
    </row>
    <row r="3180">
      <c r="A3180" s="1">
        <v>3179.0</v>
      </c>
      <c r="B3180" s="1">
        <v>308.433830659564</v>
      </c>
    </row>
    <row r="3181">
      <c r="A3181" s="1">
        <v>3180.0</v>
      </c>
      <c r="B3181" s="1">
        <v>308.254503748313</v>
      </c>
    </row>
    <row r="3182">
      <c r="A3182" s="1">
        <v>3181.0</v>
      </c>
      <c r="B3182" s="1">
        <v>308.235804879979</v>
      </c>
    </row>
    <row r="3183">
      <c r="A3183" s="1">
        <v>3182.0</v>
      </c>
      <c r="B3183" s="1">
        <v>308.491201718475</v>
      </c>
    </row>
    <row r="3184">
      <c r="A3184" s="1">
        <v>3183.0</v>
      </c>
      <c r="B3184" s="1">
        <v>308.885474634852</v>
      </c>
    </row>
    <row r="3185">
      <c r="A3185" s="1">
        <v>3184.0</v>
      </c>
      <c r="B3185" s="1">
        <v>309.347270165832</v>
      </c>
    </row>
    <row r="3186">
      <c r="A3186" s="1">
        <v>3185.0</v>
      </c>
      <c r="B3186" s="1">
        <v>309.460557992457</v>
      </c>
    </row>
    <row r="3187">
      <c r="A3187" s="1">
        <v>3186.0</v>
      </c>
      <c r="B3187" s="1">
        <v>309.477429705994</v>
      </c>
    </row>
    <row r="3188">
      <c r="A3188" s="1">
        <v>3187.0</v>
      </c>
      <c r="B3188" s="1">
        <v>309.914980459129</v>
      </c>
    </row>
    <row r="3189">
      <c r="A3189" s="1">
        <v>3188.0</v>
      </c>
      <c r="B3189" s="1">
        <v>310.205072649303</v>
      </c>
    </row>
    <row r="3190">
      <c r="A3190" s="1">
        <v>3189.0</v>
      </c>
      <c r="B3190" s="1">
        <v>310.607048152583</v>
      </c>
    </row>
    <row r="3191">
      <c r="A3191" s="1">
        <v>3190.0</v>
      </c>
      <c r="B3191" s="1">
        <v>311.147731540939</v>
      </c>
    </row>
    <row r="3192">
      <c r="A3192" s="1">
        <v>3191.0</v>
      </c>
      <c r="B3192" s="1">
        <v>311.076248729744</v>
      </c>
    </row>
    <row r="3193">
      <c r="A3193" s="1">
        <v>3192.0</v>
      </c>
      <c r="B3193" s="1">
        <v>310.600946248349</v>
      </c>
    </row>
    <row r="3194">
      <c r="A3194" s="1">
        <v>3193.0</v>
      </c>
      <c r="B3194" s="1">
        <v>310.62250082907</v>
      </c>
    </row>
    <row r="3195">
      <c r="A3195" s="1">
        <v>3194.0</v>
      </c>
      <c r="B3195" s="1">
        <v>310.998305277519</v>
      </c>
    </row>
    <row r="3196">
      <c r="A3196" s="1">
        <v>3195.0</v>
      </c>
      <c r="B3196" s="1">
        <v>310.848256600819</v>
      </c>
    </row>
    <row r="3197">
      <c r="A3197" s="1">
        <v>3196.0</v>
      </c>
      <c r="B3197" s="1">
        <v>311.296764633605</v>
      </c>
    </row>
    <row r="3198">
      <c r="A3198" s="1">
        <v>3197.0</v>
      </c>
      <c r="B3198" s="1">
        <v>311.832781319005</v>
      </c>
    </row>
    <row r="3199">
      <c r="A3199" s="1">
        <v>3198.0</v>
      </c>
      <c r="B3199" s="1">
        <v>311.841680512179</v>
      </c>
    </row>
    <row r="3200">
      <c r="A3200" s="1">
        <v>3199.0</v>
      </c>
      <c r="B3200" s="1">
        <v>311.765476460372</v>
      </c>
    </row>
    <row r="3201">
      <c r="A3201" s="1">
        <v>3200.0</v>
      </c>
      <c r="B3201" s="1">
        <v>312.147981336077</v>
      </c>
    </row>
    <row r="3202">
      <c r="A3202" s="1">
        <v>3201.0</v>
      </c>
      <c r="B3202" s="1">
        <v>312.085528975156</v>
      </c>
    </row>
    <row r="3203">
      <c r="A3203" s="1">
        <v>3202.0</v>
      </c>
      <c r="B3203" s="1">
        <v>311.664663711141</v>
      </c>
    </row>
    <row r="3204">
      <c r="A3204" s="1">
        <v>3203.0</v>
      </c>
      <c r="B3204" s="1">
        <v>312.201538019286</v>
      </c>
    </row>
    <row r="3205">
      <c r="A3205" s="1">
        <v>3204.0</v>
      </c>
      <c r="B3205" s="1">
        <v>311.683377105356</v>
      </c>
    </row>
    <row r="3206">
      <c r="A3206" s="1">
        <v>3205.0</v>
      </c>
      <c r="B3206" s="1">
        <v>311.916724495453</v>
      </c>
    </row>
    <row r="3207">
      <c r="A3207" s="1">
        <v>3206.0</v>
      </c>
      <c r="B3207" s="1">
        <v>311.923302764809</v>
      </c>
    </row>
    <row r="3208">
      <c r="A3208" s="1">
        <v>3207.0</v>
      </c>
      <c r="B3208" s="1">
        <v>311.728343527777</v>
      </c>
    </row>
    <row r="3209">
      <c r="A3209" s="1">
        <v>3208.0</v>
      </c>
      <c r="B3209" s="1">
        <v>312.087957953261</v>
      </c>
    </row>
    <row r="3210">
      <c r="A3210" s="1">
        <v>3209.0</v>
      </c>
      <c r="B3210" s="1">
        <v>312.071039459469</v>
      </c>
    </row>
    <row r="3211">
      <c r="A3211" s="1">
        <v>3210.0</v>
      </c>
      <c r="B3211" s="1">
        <v>311.838260722695</v>
      </c>
    </row>
    <row r="3212">
      <c r="A3212" s="1">
        <v>3211.0</v>
      </c>
      <c r="B3212" s="1">
        <v>312.132420025666</v>
      </c>
    </row>
    <row r="3213">
      <c r="A3213" s="1">
        <v>3212.0</v>
      </c>
      <c r="B3213" s="1">
        <v>312.082467828701</v>
      </c>
    </row>
    <row r="3214">
      <c r="A3214" s="1">
        <v>3213.0</v>
      </c>
      <c r="B3214" s="1">
        <v>312.232242426124</v>
      </c>
    </row>
    <row r="3215">
      <c r="A3215" s="1">
        <v>3214.0</v>
      </c>
      <c r="B3215" s="1">
        <v>312.325128128822</v>
      </c>
    </row>
    <row r="3216">
      <c r="A3216" s="1">
        <v>3215.0</v>
      </c>
      <c r="B3216" s="1">
        <v>312.20032754495</v>
      </c>
    </row>
    <row r="3217">
      <c r="A3217" s="1">
        <v>3216.0</v>
      </c>
      <c r="B3217" s="1">
        <v>311.929787078373</v>
      </c>
    </row>
    <row r="3218">
      <c r="A3218" s="1">
        <v>3217.0</v>
      </c>
      <c r="B3218" s="1">
        <v>312.004007040268</v>
      </c>
    </row>
    <row r="3219">
      <c r="A3219" s="1">
        <v>3218.0</v>
      </c>
      <c r="B3219" s="1">
        <v>311.651247543205</v>
      </c>
    </row>
    <row r="3220">
      <c r="A3220" s="1">
        <v>3219.0</v>
      </c>
      <c r="B3220" s="1">
        <v>311.95952431296</v>
      </c>
    </row>
    <row r="3221">
      <c r="A3221" s="1">
        <v>3220.0</v>
      </c>
      <c r="B3221" s="1">
        <v>312.074389648962</v>
      </c>
    </row>
    <row r="3222">
      <c r="A3222" s="1">
        <v>3221.0</v>
      </c>
      <c r="B3222" s="1">
        <v>312.173129754046</v>
      </c>
    </row>
    <row r="3223">
      <c r="A3223" s="1">
        <v>3222.0</v>
      </c>
      <c r="B3223" s="1">
        <v>312.384048747008</v>
      </c>
    </row>
    <row r="3224">
      <c r="A3224" s="1">
        <v>3223.0</v>
      </c>
      <c r="B3224" s="1">
        <v>313.094054788457</v>
      </c>
    </row>
    <row r="3225">
      <c r="A3225" s="1">
        <v>3224.0</v>
      </c>
      <c r="B3225" s="1">
        <v>313.323015445835</v>
      </c>
    </row>
    <row r="3226">
      <c r="A3226" s="1">
        <v>3225.0</v>
      </c>
      <c r="B3226" s="1">
        <v>313.545083990648</v>
      </c>
    </row>
    <row r="3227">
      <c r="A3227" s="1">
        <v>3226.0</v>
      </c>
      <c r="B3227" s="1">
        <v>313.814051906899</v>
      </c>
    </row>
    <row r="3228">
      <c r="A3228" s="1">
        <v>3227.0</v>
      </c>
      <c r="B3228" s="1">
        <v>313.865540857157</v>
      </c>
    </row>
    <row r="3229">
      <c r="A3229" s="1">
        <v>3228.0</v>
      </c>
      <c r="B3229" s="1">
        <v>313.757197589819</v>
      </c>
    </row>
    <row r="3230">
      <c r="A3230" s="1">
        <v>3229.0</v>
      </c>
      <c r="B3230" s="1">
        <v>313.269388288219</v>
      </c>
    </row>
    <row r="3231">
      <c r="A3231" s="1">
        <v>3230.0</v>
      </c>
      <c r="B3231" s="1">
        <v>313.579089707899</v>
      </c>
    </row>
    <row r="3232">
      <c r="A3232" s="1">
        <v>3231.0</v>
      </c>
      <c r="B3232" s="1">
        <v>313.716012856496</v>
      </c>
    </row>
    <row r="3233">
      <c r="A3233" s="1">
        <v>3232.0</v>
      </c>
      <c r="B3233" s="1">
        <v>313.62786037785</v>
      </c>
    </row>
    <row r="3234">
      <c r="A3234" s="1">
        <v>3233.0</v>
      </c>
      <c r="B3234" s="1">
        <v>313.11725861495</v>
      </c>
    </row>
    <row r="3235">
      <c r="A3235" s="1">
        <v>3234.0</v>
      </c>
      <c r="B3235" s="1">
        <v>313.404161709828</v>
      </c>
    </row>
    <row r="3236">
      <c r="A3236" s="1">
        <v>3235.0</v>
      </c>
      <c r="B3236" s="1">
        <v>313.251496460852</v>
      </c>
    </row>
    <row r="3237">
      <c r="A3237" s="1">
        <v>3236.0</v>
      </c>
      <c r="B3237" s="1">
        <v>313.328470372707</v>
      </c>
    </row>
    <row r="3238">
      <c r="A3238" s="1">
        <v>3237.0</v>
      </c>
      <c r="B3238" s="1">
        <v>313.128369577584</v>
      </c>
    </row>
    <row r="3239">
      <c r="A3239" s="1">
        <v>3238.0</v>
      </c>
      <c r="B3239" s="1">
        <v>312.969585736811</v>
      </c>
    </row>
    <row r="3240">
      <c r="A3240" s="1">
        <v>3239.0</v>
      </c>
      <c r="B3240" s="1">
        <v>313.023336788689</v>
      </c>
    </row>
    <row r="3241">
      <c r="A3241" s="1">
        <v>3240.0</v>
      </c>
      <c r="B3241" s="1">
        <v>312.830906443591</v>
      </c>
    </row>
    <row r="3242">
      <c r="A3242" s="1">
        <v>3241.0</v>
      </c>
      <c r="B3242" s="1">
        <v>312.498771232253</v>
      </c>
    </row>
    <row r="3243">
      <c r="A3243" s="1">
        <v>3242.0</v>
      </c>
      <c r="B3243" s="1">
        <v>312.570863828881</v>
      </c>
    </row>
    <row r="3244">
      <c r="A3244" s="1">
        <v>3243.0</v>
      </c>
      <c r="B3244" s="1">
        <v>312.223433696704</v>
      </c>
    </row>
    <row r="3245">
      <c r="A3245" s="1">
        <v>3244.0</v>
      </c>
      <c r="B3245" s="1">
        <v>312.400317974413</v>
      </c>
    </row>
    <row r="3246">
      <c r="A3246" s="1">
        <v>3245.0</v>
      </c>
      <c r="B3246" s="1">
        <v>312.665807623581</v>
      </c>
    </row>
    <row r="3247">
      <c r="A3247" s="1">
        <v>3246.0</v>
      </c>
      <c r="B3247" s="1">
        <v>312.617679611668</v>
      </c>
    </row>
    <row r="3248">
      <c r="A3248" s="1">
        <v>3247.0</v>
      </c>
      <c r="B3248" s="1">
        <v>312.46041125961</v>
      </c>
    </row>
    <row r="3249">
      <c r="A3249" s="1">
        <v>3248.0</v>
      </c>
      <c r="B3249" s="1">
        <v>312.529665230976</v>
      </c>
    </row>
    <row r="3250">
      <c r="A3250" s="1">
        <v>3249.0</v>
      </c>
      <c r="B3250" s="1">
        <v>312.711338495777</v>
      </c>
    </row>
    <row r="3251">
      <c r="A3251" s="1">
        <v>3250.0</v>
      </c>
      <c r="B3251" s="1">
        <v>313.018107715215</v>
      </c>
    </row>
    <row r="3252">
      <c r="A3252" s="1">
        <v>3251.0</v>
      </c>
      <c r="B3252" s="1">
        <v>313.330176568649</v>
      </c>
    </row>
    <row r="3253">
      <c r="A3253" s="1">
        <v>3252.0</v>
      </c>
      <c r="B3253" s="1">
        <v>313.186619654481</v>
      </c>
    </row>
    <row r="3254">
      <c r="A3254" s="1">
        <v>3253.0</v>
      </c>
      <c r="B3254" s="1">
        <v>313.470627509259</v>
      </c>
    </row>
    <row r="3255">
      <c r="A3255" s="1">
        <v>3254.0</v>
      </c>
      <c r="B3255" s="1">
        <v>313.28588003046</v>
      </c>
    </row>
    <row r="3256">
      <c r="A3256" s="1">
        <v>3255.0</v>
      </c>
      <c r="B3256" s="1">
        <v>313.344848749142</v>
      </c>
    </row>
    <row r="3257">
      <c r="A3257" s="1">
        <v>3256.0</v>
      </c>
      <c r="B3257" s="1">
        <v>312.732173183128</v>
      </c>
    </row>
    <row r="3258">
      <c r="A3258" s="1">
        <v>3257.0</v>
      </c>
      <c r="B3258" s="1">
        <v>312.773763899085</v>
      </c>
    </row>
    <row r="3259">
      <c r="A3259" s="1">
        <v>3258.0</v>
      </c>
      <c r="B3259" s="1">
        <v>312.193689021052</v>
      </c>
    </row>
    <row r="3260">
      <c r="A3260" s="1">
        <v>3259.0</v>
      </c>
      <c r="B3260" s="1">
        <v>312.578558495197</v>
      </c>
    </row>
    <row r="3261">
      <c r="A3261" s="1">
        <v>3260.0</v>
      </c>
      <c r="B3261" s="1">
        <v>312.29204707178</v>
      </c>
    </row>
    <row r="3262">
      <c r="A3262" s="1">
        <v>3261.0</v>
      </c>
      <c r="B3262" s="1">
        <v>312.270098912301</v>
      </c>
    </row>
    <row r="3263">
      <c r="A3263" s="1">
        <v>3262.0</v>
      </c>
      <c r="B3263" s="1">
        <v>312.262800267008</v>
      </c>
    </row>
    <row r="3264">
      <c r="A3264" s="1">
        <v>3263.0</v>
      </c>
      <c r="B3264" s="1">
        <v>312.210271069922</v>
      </c>
    </row>
    <row r="3265">
      <c r="A3265" s="1">
        <v>3264.0</v>
      </c>
      <c r="B3265" s="1">
        <v>311.84122992694</v>
      </c>
    </row>
    <row r="3266">
      <c r="A3266" s="1">
        <v>3265.0</v>
      </c>
      <c r="B3266" s="1">
        <v>311.945327893159</v>
      </c>
    </row>
    <row r="3267">
      <c r="A3267" s="1">
        <v>3266.0</v>
      </c>
      <c r="B3267" s="1">
        <v>311.9987582212</v>
      </c>
    </row>
    <row r="3268">
      <c r="A3268" s="1">
        <v>3267.0</v>
      </c>
      <c r="B3268" s="1">
        <v>312.041651532632</v>
      </c>
    </row>
    <row r="3269">
      <c r="A3269" s="1">
        <v>3268.0</v>
      </c>
      <c r="B3269" s="1">
        <v>312.425943705882</v>
      </c>
    </row>
    <row r="3270">
      <c r="A3270" s="1">
        <v>3269.0</v>
      </c>
      <c r="B3270" s="1">
        <v>312.664422340555</v>
      </c>
    </row>
    <row r="3271">
      <c r="A3271" s="1">
        <v>3270.0</v>
      </c>
      <c r="B3271" s="1">
        <v>312.522611180058</v>
      </c>
    </row>
    <row r="3272">
      <c r="A3272" s="1">
        <v>3271.0</v>
      </c>
      <c r="B3272" s="1">
        <v>312.643621948646</v>
      </c>
    </row>
    <row r="3273">
      <c r="A3273" s="1">
        <v>3272.0</v>
      </c>
      <c r="B3273" s="1">
        <v>312.124546875396</v>
      </c>
    </row>
    <row r="3274">
      <c r="A3274" s="1">
        <v>3273.0</v>
      </c>
      <c r="B3274" s="1">
        <v>312.173662436958</v>
      </c>
    </row>
    <row r="3275">
      <c r="A3275" s="1">
        <v>3274.0</v>
      </c>
      <c r="B3275" s="1">
        <v>312.106129407597</v>
      </c>
    </row>
    <row r="3276">
      <c r="A3276" s="1">
        <v>3275.0</v>
      </c>
      <c r="B3276" s="1">
        <v>311.861071118105</v>
      </c>
    </row>
    <row r="3277">
      <c r="A3277" s="1">
        <v>3276.0</v>
      </c>
      <c r="B3277" s="1">
        <v>311.689246006237</v>
      </c>
    </row>
    <row r="3278">
      <c r="A3278" s="1">
        <v>3277.0</v>
      </c>
      <c r="B3278" s="1">
        <v>311.919692298186</v>
      </c>
    </row>
    <row r="3279">
      <c r="A3279" s="1">
        <v>3278.0</v>
      </c>
      <c r="B3279" s="1">
        <v>312.491254644203</v>
      </c>
    </row>
    <row r="3280">
      <c r="A3280" s="1">
        <v>3279.0</v>
      </c>
      <c r="B3280" s="1">
        <v>312.288538174223</v>
      </c>
    </row>
    <row r="3281">
      <c r="A3281" s="1">
        <v>3280.0</v>
      </c>
      <c r="B3281" s="1">
        <v>312.332690525921</v>
      </c>
    </row>
    <row r="3282">
      <c r="A3282" s="1">
        <v>3281.0</v>
      </c>
      <c r="B3282" s="1">
        <v>312.242597932828</v>
      </c>
    </row>
    <row r="3283">
      <c r="A3283" s="1">
        <v>3282.0</v>
      </c>
      <c r="B3283" s="1">
        <v>311.82669435454</v>
      </c>
    </row>
    <row r="3284">
      <c r="A3284" s="1">
        <v>3283.0</v>
      </c>
      <c r="B3284" s="1">
        <v>311.683959396019</v>
      </c>
    </row>
    <row r="3285">
      <c r="A3285" s="1">
        <v>3284.0</v>
      </c>
      <c r="B3285" s="1">
        <v>311.890032850783</v>
      </c>
    </row>
    <row r="3286">
      <c r="A3286" s="1">
        <v>3285.0</v>
      </c>
      <c r="B3286" s="1">
        <v>312.245192114081</v>
      </c>
    </row>
    <row r="3287">
      <c r="A3287" s="1">
        <v>3286.0</v>
      </c>
      <c r="B3287" s="1">
        <v>311.842957081078</v>
      </c>
    </row>
    <row r="3288">
      <c r="A3288" s="1">
        <v>3287.0</v>
      </c>
      <c r="B3288" s="1">
        <v>312.083331451001</v>
      </c>
    </row>
    <row r="3289">
      <c r="A3289" s="1">
        <v>3288.0</v>
      </c>
      <c r="B3289" s="1">
        <v>312.123025945844</v>
      </c>
    </row>
    <row r="3290">
      <c r="A3290" s="1">
        <v>3289.0</v>
      </c>
      <c r="B3290" s="1">
        <v>311.995894031428</v>
      </c>
    </row>
    <row r="3291">
      <c r="A3291" s="1">
        <v>3290.0</v>
      </c>
      <c r="B3291" s="1">
        <v>311.90427745516</v>
      </c>
    </row>
    <row r="3292">
      <c r="A3292" s="1">
        <v>3291.0</v>
      </c>
      <c r="B3292" s="1">
        <v>312.218743769908</v>
      </c>
    </row>
    <row r="3293">
      <c r="A3293" s="1">
        <v>3292.0</v>
      </c>
      <c r="B3293" s="1">
        <v>312.017239599771</v>
      </c>
    </row>
    <row r="3294">
      <c r="A3294" s="1">
        <v>3293.0</v>
      </c>
      <c r="B3294" s="1">
        <v>311.692829989017</v>
      </c>
    </row>
    <row r="3295">
      <c r="A3295" s="1">
        <v>3294.0</v>
      </c>
      <c r="B3295" s="1">
        <v>312.408714805298</v>
      </c>
    </row>
    <row r="3296">
      <c r="A3296" s="1">
        <v>3295.0</v>
      </c>
      <c r="B3296" s="1">
        <v>311.940302824543</v>
      </c>
    </row>
    <row r="3297">
      <c r="A3297" s="1">
        <v>3296.0</v>
      </c>
      <c r="B3297" s="1">
        <v>311.67384898064</v>
      </c>
    </row>
    <row r="3298">
      <c r="A3298" s="1">
        <v>3297.0</v>
      </c>
      <c r="B3298" s="1">
        <v>311.77348381065</v>
      </c>
    </row>
    <row r="3299">
      <c r="A3299" s="1">
        <v>3298.0</v>
      </c>
      <c r="B3299" s="1">
        <v>312.212455587803</v>
      </c>
    </row>
    <row r="3300">
      <c r="A3300" s="1">
        <v>3299.0</v>
      </c>
      <c r="B3300" s="1">
        <v>311.716901542354</v>
      </c>
    </row>
    <row r="3301">
      <c r="A3301" s="1">
        <v>3300.0</v>
      </c>
      <c r="B3301" s="1">
        <v>311.854462908317</v>
      </c>
    </row>
    <row r="3302">
      <c r="A3302" s="1">
        <v>3301.0</v>
      </c>
      <c r="B3302" s="1">
        <v>308.463864530376</v>
      </c>
    </row>
    <row r="3303">
      <c r="A3303" s="1">
        <v>3302.0</v>
      </c>
      <c r="B3303" s="1">
        <v>308.107898766514</v>
      </c>
    </row>
    <row r="3304">
      <c r="A3304" s="1">
        <v>3303.0</v>
      </c>
      <c r="B3304" s="1">
        <v>308.927791426569</v>
      </c>
    </row>
    <row r="3305">
      <c r="A3305" s="1">
        <v>3304.0</v>
      </c>
      <c r="B3305" s="1">
        <v>309.054086973189</v>
      </c>
    </row>
    <row r="3306">
      <c r="A3306" s="1">
        <v>3305.0</v>
      </c>
      <c r="B3306" s="1">
        <v>308.823291837099</v>
      </c>
    </row>
    <row r="3307">
      <c r="A3307" s="1">
        <v>3306.0</v>
      </c>
      <c r="B3307" s="1">
        <v>308.833988276356</v>
      </c>
    </row>
    <row r="3308">
      <c r="A3308" s="1">
        <v>3307.0</v>
      </c>
      <c r="B3308" s="1">
        <v>309.021143512786</v>
      </c>
    </row>
    <row r="3309">
      <c r="A3309" s="1">
        <v>3308.0</v>
      </c>
      <c r="B3309" s="1">
        <v>309.270247921381</v>
      </c>
    </row>
    <row r="3310">
      <c r="A3310" s="1">
        <v>3309.0</v>
      </c>
      <c r="B3310" s="1">
        <v>309.32383149528</v>
      </c>
    </row>
    <row r="3311">
      <c r="A3311" s="1">
        <v>3310.0</v>
      </c>
      <c r="B3311" s="1">
        <v>309.45927497152</v>
      </c>
    </row>
    <row r="3312">
      <c r="A3312" s="1">
        <v>3311.0</v>
      </c>
      <c r="B3312" s="1">
        <v>308.892575687433</v>
      </c>
    </row>
    <row r="3313">
      <c r="A3313" s="1">
        <v>3312.0</v>
      </c>
      <c r="B3313" s="1">
        <v>308.632259201874</v>
      </c>
    </row>
    <row r="3314">
      <c r="A3314" s="1">
        <v>3313.0</v>
      </c>
      <c r="B3314" s="1">
        <v>308.472668132578</v>
      </c>
    </row>
    <row r="3315">
      <c r="A3315" s="1">
        <v>3314.0</v>
      </c>
      <c r="B3315" s="1">
        <v>308.525150746865</v>
      </c>
    </row>
    <row r="3316">
      <c r="A3316" s="1">
        <v>3315.0</v>
      </c>
      <c r="B3316" s="1">
        <v>308.763930404005</v>
      </c>
    </row>
    <row r="3317">
      <c r="A3317" s="1">
        <v>3316.0</v>
      </c>
      <c r="B3317" s="1">
        <v>308.313134768321</v>
      </c>
    </row>
    <row r="3318">
      <c r="A3318" s="1">
        <v>3317.0</v>
      </c>
      <c r="B3318" s="1">
        <v>308.51461949387</v>
      </c>
    </row>
    <row r="3319">
      <c r="A3319" s="1">
        <v>3318.0</v>
      </c>
      <c r="B3319" s="1">
        <v>308.693689061542</v>
      </c>
    </row>
    <row r="3320">
      <c r="A3320" s="1">
        <v>3319.0</v>
      </c>
      <c r="B3320" s="1">
        <v>308.839650429074</v>
      </c>
    </row>
    <row r="3321">
      <c r="A3321" s="1">
        <v>3320.0</v>
      </c>
      <c r="B3321" s="1">
        <v>309.229970136367</v>
      </c>
    </row>
    <row r="3322">
      <c r="A3322" s="1">
        <v>3321.0</v>
      </c>
      <c r="B3322" s="1">
        <v>309.416569993096</v>
      </c>
    </row>
    <row r="3323">
      <c r="A3323" s="1">
        <v>3322.0</v>
      </c>
      <c r="B3323" s="1">
        <v>309.422903752813</v>
      </c>
    </row>
    <row r="3324">
      <c r="A3324" s="1">
        <v>3323.0</v>
      </c>
      <c r="B3324" s="1">
        <v>309.305268125545</v>
      </c>
    </row>
    <row r="3325">
      <c r="A3325" s="1">
        <v>3324.0</v>
      </c>
      <c r="B3325" s="1">
        <v>309.07376610733</v>
      </c>
    </row>
    <row r="3326">
      <c r="A3326" s="1">
        <v>3325.0</v>
      </c>
      <c r="B3326" s="1">
        <v>309.112544046211</v>
      </c>
    </row>
    <row r="3327">
      <c r="A3327" s="1">
        <v>3326.0</v>
      </c>
      <c r="B3327" s="1">
        <v>308.850813044234</v>
      </c>
    </row>
    <row r="3328">
      <c r="A3328" s="1">
        <v>3327.0</v>
      </c>
      <c r="B3328" s="1">
        <v>308.956998887077</v>
      </c>
    </row>
    <row r="3329">
      <c r="A3329" s="1">
        <v>3328.0</v>
      </c>
      <c r="B3329" s="1">
        <v>308.464986277648</v>
      </c>
    </row>
    <row r="3330">
      <c r="A3330" s="1">
        <v>3329.0</v>
      </c>
      <c r="B3330" s="1">
        <v>308.889354180328</v>
      </c>
    </row>
    <row r="3331">
      <c r="A3331" s="1">
        <v>3330.0</v>
      </c>
      <c r="B3331" s="1">
        <v>309.014077143364</v>
      </c>
    </row>
    <row r="3332">
      <c r="A3332" s="1">
        <v>3331.0</v>
      </c>
      <c r="B3332" s="1">
        <v>308.999250991253</v>
      </c>
    </row>
    <row r="3333">
      <c r="A3333" s="1">
        <v>3332.0</v>
      </c>
      <c r="B3333" s="1">
        <v>308.663951832646</v>
      </c>
    </row>
    <row r="3334">
      <c r="A3334" s="1">
        <v>3333.0</v>
      </c>
      <c r="B3334" s="1">
        <v>308.626237880257</v>
      </c>
    </row>
    <row r="3335">
      <c r="A3335" s="1">
        <v>3334.0</v>
      </c>
      <c r="B3335" s="1">
        <v>308.705358671267</v>
      </c>
    </row>
    <row r="3336">
      <c r="A3336" s="1">
        <v>3335.0</v>
      </c>
      <c r="B3336" s="1">
        <v>308.808392742897</v>
      </c>
    </row>
    <row r="3337">
      <c r="A3337" s="1">
        <v>3336.0</v>
      </c>
      <c r="B3337" s="1">
        <v>309.01165990279</v>
      </c>
    </row>
    <row r="3338">
      <c r="A3338" s="1">
        <v>3337.0</v>
      </c>
      <c r="B3338" s="1">
        <v>308.839890506679</v>
      </c>
    </row>
    <row r="3339">
      <c r="A3339" s="1">
        <v>3338.0</v>
      </c>
      <c r="B3339" s="1">
        <v>308.701568768756</v>
      </c>
    </row>
    <row r="3340">
      <c r="A3340" s="1">
        <v>3339.0</v>
      </c>
      <c r="B3340" s="1">
        <v>308.821909007695</v>
      </c>
    </row>
    <row r="3341">
      <c r="A3341" s="1">
        <v>3340.0</v>
      </c>
      <c r="B3341" s="1">
        <v>309.061454681225</v>
      </c>
    </row>
    <row r="3342">
      <c r="A3342" s="1">
        <v>3341.0</v>
      </c>
      <c r="B3342" s="1">
        <v>309.262541777183</v>
      </c>
    </row>
    <row r="3343">
      <c r="A3343" s="1">
        <v>3342.0</v>
      </c>
      <c r="B3343" s="1">
        <v>309.581330057553</v>
      </c>
    </row>
    <row r="3344">
      <c r="A3344" s="1">
        <v>3343.0</v>
      </c>
      <c r="B3344" s="1">
        <v>309.044818432696</v>
      </c>
    </row>
    <row r="3345">
      <c r="A3345" s="1">
        <v>3344.0</v>
      </c>
      <c r="B3345" s="1">
        <v>309.009266165012</v>
      </c>
    </row>
    <row r="3346">
      <c r="A3346" s="1">
        <v>3345.0</v>
      </c>
      <c r="B3346" s="1">
        <v>309.141901076884</v>
      </c>
    </row>
    <row r="3347">
      <c r="A3347" s="1">
        <v>3346.0</v>
      </c>
      <c r="B3347" s="1">
        <v>309.183151734095</v>
      </c>
    </row>
    <row r="3348">
      <c r="A3348" s="1">
        <v>3347.0</v>
      </c>
      <c r="B3348" s="1">
        <v>309.090660274585</v>
      </c>
    </row>
    <row r="3349">
      <c r="A3349" s="1">
        <v>3348.0</v>
      </c>
      <c r="B3349" s="1">
        <v>309.292921803564</v>
      </c>
    </row>
    <row r="3350">
      <c r="A3350" s="1">
        <v>3349.0</v>
      </c>
      <c r="B3350" s="1">
        <v>309.527724783455</v>
      </c>
    </row>
    <row r="3351">
      <c r="A3351" s="1">
        <v>3350.0</v>
      </c>
      <c r="B3351" s="1">
        <v>309.986398770133</v>
      </c>
    </row>
    <row r="3352">
      <c r="A3352" s="1">
        <v>3351.0</v>
      </c>
      <c r="B3352" s="1">
        <v>309.480826398112</v>
      </c>
    </row>
    <row r="3353">
      <c r="A3353" s="1">
        <v>3352.0</v>
      </c>
      <c r="B3353" s="1">
        <v>308.974844707573</v>
      </c>
    </row>
    <row r="3354">
      <c r="A3354" s="1">
        <v>3353.0</v>
      </c>
      <c r="B3354" s="1">
        <v>308.954104149952</v>
      </c>
    </row>
    <row r="3355">
      <c r="A3355" s="1">
        <v>3354.0</v>
      </c>
      <c r="B3355" s="1">
        <v>309.428487383087</v>
      </c>
    </row>
    <row r="3356">
      <c r="A3356" s="1">
        <v>3355.0</v>
      </c>
      <c r="B3356" s="1">
        <v>309.555674534635</v>
      </c>
    </row>
    <row r="3357">
      <c r="A3357" s="1">
        <v>3356.0</v>
      </c>
      <c r="B3357" s="1">
        <v>309.529043083703</v>
      </c>
    </row>
    <row r="3358">
      <c r="A3358" s="1">
        <v>3357.0</v>
      </c>
      <c r="B3358" s="1">
        <v>309.723300770032</v>
      </c>
    </row>
    <row r="3359">
      <c r="A3359" s="1">
        <v>3358.0</v>
      </c>
      <c r="B3359" s="1">
        <v>309.667873835876</v>
      </c>
    </row>
    <row r="3360">
      <c r="A3360" s="1">
        <v>3359.0</v>
      </c>
      <c r="B3360" s="1">
        <v>310.472683046627</v>
      </c>
    </row>
    <row r="3361">
      <c r="A3361" s="1">
        <v>3360.0</v>
      </c>
      <c r="B3361" s="1">
        <v>310.027149825437</v>
      </c>
    </row>
    <row r="3362">
      <c r="A3362" s="1">
        <v>3361.0</v>
      </c>
      <c r="B3362" s="1">
        <v>309.994932736826</v>
      </c>
    </row>
    <row r="3363">
      <c r="A3363" s="1">
        <v>3362.0</v>
      </c>
      <c r="B3363" s="1">
        <v>309.806590220755</v>
      </c>
    </row>
    <row r="3364">
      <c r="A3364" s="1">
        <v>3363.0</v>
      </c>
      <c r="B3364" s="1">
        <v>310.326868646452</v>
      </c>
    </row>
    <row r="3365">
      <c r="A3365" s="1">
        <v>3364.0</v>
      </c>
      <c r="B3365" s="1">
        <v>310.283255028986</v>
      </c>
    </row>
    <row r="3366">
      <c r="A3366" s="1">
        <v>3365.0</v>
      </c>
      <c r="B3366" s="1">
        <v>310.349452190061</v>
      </c>
    </row>
    <row r="3367">
      <c r="A3367" s="1">
        <v>3366.0</v>
      </c>
      <c r="B3367" s="1">
        <v>310.159519235752</v>
      </c>
    </row>
    <row r="3368">
      <c r="A3368" s="1">
        <v>3367.0</v>
      </c>
      <c r="B3368" s="1">
        <v>310.149473509857</v>
      </c>
    </row>
    <row r="3369">
      <c r="A3369" s="1">
        <v>3368.0</v>
      </c>
      <c r="B3369" s="1">
        <v>310.132552151136</v>
      </c>
    </row>
    <row r="3370">
      <c r="A3370" s="1">
        <v>3369.0</v>
      </c>
      <c r="B3370" s="1">
        <v>310.025250250279</v>
      </c>
    </row>
    <row r="3371">
      <c r="A3371" s="1">
        <v>3370.0</v>
      </c>
      <c r="B3371" s="1">
        <v>310.160421357829</v>
      </c>
    </row>
    <row r="3372">
      <c r="A3372" s="1">
        <v>3371.0</v>
      </c>
      <c r="B3372" s="1">
        <v>309.953504504286</v>
      </c>
    </row>
    <row r="3373">
      <c r="A3373" s="1">
        <v>3372.0</v>
      </c>
      <c r="B3373" s="1">
        <v>310.381055556581</v>
      </c>
    </row>
    <row r="3374">
      <c r="A3374" s="1">
        <v>3373.0</v>
      </c>
      <c r="B3374" s="1">
        <v>310.454056492328</v>
      </c>
    </row>
    <row r="3375">
      <c r="A3375" s="1">
        <v>3374.0</v>
      </c>
      <c r="B3375" s="1">
        <v>310.805164902393</v>
      </c>
    </row>
    <row r="3376">
      <c r="A3376" s="1">
        <v>3375.0</v>
      </c>
      <c r="B3376" s="1">
        <v>311.201349777584</v>
      </c>
    </row>
    <row r="3377">
      <c r="A3377" s="1">
        <v>3376.0</v>
      </c>
      <c r="B3377" s="1">
        <v>311.359941412517</v>
      </c>
    </row>
    <row r="3378">
      <c r="A3378" s="1">
        <v>3377.0</v>
      </c>
      <c r="B3378" s="1">
        <v>311.093574407714</v>
      </c>
    </row>
    <row r="3379">
      <c r="A3379" s="1">
        <v>3378.0</v>
      </c>
      <c r="B3379" s="1">
        <v>311.093549730466</v>
      </c>
    </row>
    <row r="3380">
      <c r="A3380" s="1">
        <v>3379.0</v>
      </c>
      <c r="B3380" s="1">
        <v>310.402144417705</v>
      </c>
    </row>
    <row r="3381">
      <c r="A3381" s="1">
        <v>3380.0</v>
      </c>
      <c r="B3381" s="1">
        <v>310.295515586975</v>
      </c>
    </row>
    <row r="3382">
      <c r="A3382" s="1">
        <v>3381.0</v>
      </c>
      <c r="B3382" s="1">
        <v>309.979543049044</v>
      </c>
    </row>
    <row r="3383">
      <c r="A3383" s="1">
        <v>3382.0</v>
      </c>
      <c r="B3383" s="1">
        <v>310.04267594926</v>
      </c>
    </row>
    <row r="3384">
      <c r="A3384" s="1">
        <v>3383.0</v>
      </c>
      <c r="B3384" s="1">
        <v>310.711536066189</v>
      </c>
    </row>
    <row r="3385">
      <c r="A3385" s="1">
        <v>3384.0</v>
      </c>
      <c r="B3385" s="1">
        <v>311.044702540703</v>
      </c>
    </row>
    <row r="3386">
      <c r="A3386" s="1">
        <v>3385.0</v>
      </c>
      <c r="B3386" s="1">
        <v>310.925137874077</v>
      </c>
    </row>
    <row r="3387">
      <c r="A3387" s="1">
        <v>3386.0</v>
      </c>
      <c r="B3387" s="1">
        <v>310.654555502538</v>
      </c>
    </row>
    <row r="3388">
      <c r="A3388" s="1">
        <v>3387.0</v>
      </c>
      <c r="B3388" s="1">
        <v>311.158245210562</v>
      </c>
    </row>
    <row r="3389">
      <c r="A3389" s="1">
        <v>3388.0</v>
      </c>
      <c r="B3389" s="1">
        <v>311.222755823242</v>
      </c>
    </row>
    <row r="3390">
      <c r="A3390" s="1">
        <v>3389.0</v>
      </c>
      <c r="B3390" s="1">
        <v>310.972864881841</v>
      </c>
    </row>
    <row r="3391">
      <c r="A3391" s="1">
        <v>3390.0</v>
      </c>
      <c r="B3391" s="1">
        <v>311.002755413123</v>
      </c>
    </row>
    <row r="3392">
      <c r="A3392" s="1">
        <v>3391.0</v>
      </c>
      <c r="B3392" s="1">
        <v>310.916184379847</v>
      </c>
    </row>
    <row r="3393">
      <c r="A3393" s="1">
        <v>3392.0</v>
      </c>
      <c r="B3393" s="1">
        <v>311.27862563678</v>
      </c>
    </row>
    <row r="3394">
      <c r="A3394" s="1">
        <v>3393.0</v>
      </c>
      <c r="B3394" s="1">
        <v>311.518962135872</v>
      </c>
    </row>
    <row r="3395">
      <c r="A3395" s="1">
        <v>3394.0</v>
      </c>
      <c r="B3395" s="1">
        <v>310.81569489583</v>
      </c>
    </row>
    <row r="3396">
      <c r="A3396" s="1">
        <v>3395.0</v>
      </c>
      <c r="B3396" s="1">
        <v>310.961594551634</v>
      </c>
    </row>
    <row r="3397">
      <c r="A3397" s="1">
        <v>3396.0</v>
      </c>
      <c r="B3397" s="1">
        <v>310.949733002799</v>
      </c>
    </row>
    <row r="3398">
      <c r="A3398" s="1">
        <v>3397.0</v>
      </c>
      <c r="B3398" s="1">
        <v>310.814613665135</v>
      </c>
    </row>
    <row r="3399">
      <c r="A3399" s="1">
        <v>3398.0</v>
      </c>
      <c r="B3399" s="1">
        <v>311.180380105048</v>
      </c>
    </row>
    <row r="3400">
      <c r="A3400" s="1">
        <v>3399.0</v>
      </c>
      <c r="B3400" s="1">
        <v>311.273099905869</v>
      </c>
    </row>
    <row r="3401">
      <c r="A3401" s="1">
        <v>3400.0</v>
      </c>
      <c r="B3401" s="1">
        <v>311.07742905115</v>
      </c>
    </row>
    <row r="3402">
      <c r="A3402" s="1">
        <v>3401.0</v>
      </c>
      <c r="B3402" s="1">
        <v>311.262507174666</v>
      </c>
    </row>
    <row r="3403">
      <c r="A3403" s="1">
        <v>3402.0</v>
      </c>
      <c r="B3403" s="1">
        <v>311.106475834833</v>
      </c>
    </row>
    <row r="3404">
      <c r="A3404" s="1">
        <v>3403.0</v>
      </c>
      <c r="B3404" s="1">
        <v>311.326455106619</v>
      </c>
    </row>
    <row r="3405">
      <c r="A3405" s="1">
        <v>3404.0</v>
      </c>
      <c r="B3405" s="1">
        <v>311.55589681222</v>
      </c>
    </row>
    <row r="3406">
      <c r="A3406" s="1">
        <v>3405.0</v>
      </c>
      <c r="B3406" s="1">
        <v>311.75574642346</v>
      </c>
    </row>
    <row r="3407">
      <c r="A3407" s="1">
        <v>3406.0</v>
      </c>
      <c r="B3407" s="1">
        <v>311.606727973347</v>
      </c>
    </row>
    <row r="3408">
      <c r="A3408" s="1">
        <v>3407.0</v>
      </c>
      <c r="B3408" s="1">
        <v>311.360123159776</v>
      </c>
    </row>
    <row r="3409">
      <c r="A3409" s="1">
        <v>3408.0</v>
      </c>
      <c r="B3409" s="1">
        <v>311.339421336115</v>
      </c>
    </row>
    <row r="3410">
      <c r="A3410" s="1">
        <v>3409.0</v>
      </c>
      <c r="B3410" s="1">
        <v>311.435658416356</v>
      </c>
    </row>
    <row r="3411">
      <c r="A3411" s="1">
        <v>3410.0</v>
      </c>
      <c r="B3411" s="1">
        <v>311.73526061179</v>
      </c>
    </row>
    <row r="3412">
      <c r="A3412" s="1">
        <v>3411.0</v>
      </c>
      <c r="B3412" s="1">
        <v>311.376513754844</v>
      </c>
    </row>
    <row r="3413">
      <c r="A3413" s="1">
        <v>3412.0</v>
      </c>
      <c r="B3413" s="1">
        <v>311.753992425125</v>
      </c>
    </row>
    <row r="3414">
      <c r="A3414" s="1">
        <v>3413.0</v>
      </c>
      <c r="B3414" s="1">
        <v>312.146999116726</v>
      </c>
    </row>
    <row r="3415">
      <c r="A3415" s="1">
        <v>3414.0</v>
      </c>
      <c r="B3415" s="1">
        <v>311.764086748374</v>
      </c>
    </row>
    <row r="3416">
      <c r="A3416" s="1">
        <v>3415.0</v>
      </c>
      <c r="B3416" s="1">
        <v>311.851014514657</v>
      </c>
    </row>
    <row r="3417">
      <c r="A3417" s="1">
        <v>3416.0</v>
      </c>
      <c r="B3417" s="1">
        <v>312.027337080122</v>
      </c>
    </row>
    <row r="3418">
      <c r="A3418" s="1">
        <v>3417.0</v>
      </c>
      <c r="B3418" s="1">
        <v>312.156992629186</v>
      </c>
    </row>
    <row r="3419">
      <c r="A3419" s="1">
        <v>3418.0</v>
      </c>
      <c r="B3419" s="1">
        <v>312.69936525094</v>
      </c>
    </row>
    <row r="3420">
      <c r="A3420" s="1">
        <v>3419.0</v>
      </c>
      <c r="B3420" s="1">
        <v>312.752567398331</v>
      </c>
    </row>
    <row r="3421">
      <c r="A3421" s="1">
        <v>3420.0</v>
      </c>
      <c r="B3421" s="1">
        <v>312.918851627211</v>
      </c>
    </row>
    <row r="3422">
      <c r="A3422" s="1">
        <v>3421.0</v>
      </c>
      <c r="B3422" s="1">
        <v>313.033369693102</v>
      </c>
    </row>
    <row r="3423">
      <c r="A3423" s="1">
        <v>3422.0</v>
      </c>
      <c r="B3423" s="1">
        <v>313.196906811245</v>
      </c>
    </row>
    <row r="3424">
      <c r="A3424" s="1">
        <v>3423.0</v>
      </c>
      <c r="B3424" s="1">
        <v>313.192069076589</v>
      </c>
    </row>
    <row r="3425">
      <c r="A3425" s="1">
        <v>3424.0</v>
      </c>
      <c r="B3425" s="1">
        <v>313.357609574861</v>
      </c>
    </row>
    <row r="3426">
      <c r="A3426" s="1">
        <v>3425.0</v>
      </c>
      <c r="B3426" s="1">
        <v>313.686898139663</v>
      </c>
    </row>
    <row r="3427">
      <c r="A3427" s="1">
        <v>3426.0</v>
      </c>
      <c r="B3427" s="1">
        <v>313.947394276931</v>
      </c>
    </row>
    <row r="3428">
      <c r="A3428" s="1">
        <v>3427.0</v>
      </c>
      <c r="B3428" s="1">
        <v>313.861029166304</v>
      </c>
    </row>
    <row r="3429">
      <c r="A3429" s="1">
        <v>3428.0</v>
      </c>
      <c r="B3429" s="1">
        <v>314.284667676538</v>
      </c>
    </row>
    <row r="3430">
      <c r="A3430" s="1">
        <v>3429.0</v>
      </c>
      <c r="B3430" s="1">
        <v>313.894371939062</v>
      </c>
    </row>
    <row r="3431">
      <c r="A3431" s="1">
        <v>3430.0</v>
      </c>
      <c r="B3431" s="1">
        <v>313.867455292076</v>
      </c>
    </row>
    <row r="3432">
      <c r="A3432" s="1">
        <v>3431.0</v>
      </c>
      <c r="B3432" s="1">
        <v>313.848928548978</v>
      </c>
    </row>
    <row r="3433">
      <c r="A3433" s="1">
        <v>3432.0</v>
      </c>
      <c r="B3433" s="1">
        <v>314.061931284466</v>
      </c>
    </row>
    <row r="3434">
      <c r="A3434" s="1">
        <v>3433.0</v>
      </c>
      <c r="B3434" s="1">
        <v>314.816516741579</v>
      </c>
    </row>
    <row r="3435">
      <c r="A3435" s="1">
        <v>3434.0</v>
      </c>
      <c r="B3435" s="1">
        <v>315.150613970657</v>
      </c>
    </row>
    <row r="3436">
      <c r="A3436" s="1">
        <v>3435.0</v>
      </c>
      <c r="B3436" s="1">
        <v>314.783537204347</v>
      </c>
    </row>
    <row r="3437">
      <c r="A3437" s="1">
        <v>3436.0</v>
      </c>
      <c r="B3437" s="1">
        <v>314.573167553922</v>
      </c>
    </row>
    <row r="3438">
      <c r="A3438" s="1">
        <v>3437.0</v>
      </c>
      <c r="B3438" s="1">
        <v>314.977726912547</v>
      </c>
    </row>
    <row r="3439">
      <c r="A3439" s="1">
        <v>3438.0</v>
      </c>
      <c r="B3439" s="1">
        <v>315.037756726415</v>
      </c>
    </row>
    <row r="3440">
      <c r="A3440" s="1">
        <v>3439.0</v>
      </c>
      <c r="B3440" s="1">
        <v>315.395309419198</v>
      </c>
    </row>
    <row r="3441">
      <c r="A3441" s="1">
        <v>3440.0</v>
      </c>
      <c r="B3441" s="1">
        <v>315.244420150118</v>
      </c>
    </row>
    <row r="3442">
      <c r="A3442" s="1">
        <v>3441.0</v>
      </c>
      <c r="B3442" s="1">
        <v>315.452458927063</v>
      </c>
    </row>
    <row r="3443">
      <c r="A3443" s="1">
        <v>3442.0</v>
      </c>
      <c r="B3443" s="1">
        <v>314.905263142803</v>
      </c>
    </row>
    <row r="3444">
      <c r="A3444" s="1">
        <v>3443.0</v>
      </c>
      <c r="B3444" s="1">
        <v>314.289545332901</v>
      </c>
    </row>
    <row r="3445">
      <c r="A3445" s="1">
        <v>3444.0</v>
      </c>
      <c r="B3445" s="1">
        <v>314.458586394118</v>
      </c>
    </row>
    <row r="3446">
      <c r="A3446" s="1">
        <v>3445.0</v>
      </c>
      <c r="B3446" s="1">
        <v>313.726431866267</v>
      </c>
    </row>
    <row r="3447">
      <c r="A3447" s="1">
        <v>3446.0</v>
      </c>
      <c r="B3447" s="1">
        <v>313.548953610067</v>
      </c>
    </row>
    <row r="3448">
      <c r="A3448" s="1">
        <v>3447.0</v>
      </c>
      <c r="B3448" s="1">
        <v>313.730333348605</v>
      </c>
    </row>
    <row r="3449">
      <c r="A3449" s="1">
        <v>3448.0</v>
      </c>
      <c r="B3449" s="1">
        <v>313.958542220529</v>
      </c>
    </row>
    <row r="3450">
      <c r="A3450" s="1">
        <v>3449.0</v>
      </c>
      <c r="B3450" s="1">
        <v>314.512295947756</v>
      </c>
    </row>
    <row r="3451">
      <c r="A3451" s="1">
        <v>3450.0</v>
      </c>
      <c r="B3451" s="1">
        <v>315.029548355217</v>
      </c>
    </row>
    <row r="3452">
      <c r="A3452" s="1">
        <v>3451.0</v>
      </c>
      <c r="B3452" s="1">
        <v>315.196338513041</v>
      </c>
    </row>
    <row r="3453">
      <c r="A3453" s="1">
        <v>3452.0</v>
      </c>
      <c r="B3453" s="1">
        <v>315.268094793023</v>
      </c>
    </row>
    <row r="3454">
      <c r="A3454" s="1">
        <v>3453.0</v>
      </c>
      <c r="B3454" s="1">
        <v>315.348932929788</v>
      </c>
    </row>
    <row r="3455">
      <c r="A3455" s="1">
        <v>3454.0</v>
      </c>
      <c r="B3455" s="1">
        <v>315.336651095037</v>
      </c>
    </row>
    <row r="3456">
      <c r="A3456" s="1">
        <v>3455.0</v>
      </c>
      <c r="B3456" s="1">
        <v>315.577564171726</v>
      </c>
    </row>
    <row r="3457">
      <c r="A3457" s="1">
        <v>3456.0</v>
      </c>
      <c r="B3457" s="1">
        <v>315.571150610339</v>
      </c>
    </row>
    <row r="3458">
      <c r="A3458" s="1">
        <v>3457.0</v>
      </c>
      <c r="B3458" s="1">
        <v>315.524944089996</v>
      </c>
    </row>
    <row r="3459">
      <c r="A3459" s="1">
        <v>3458.0</v>
      </c>
      <c r="B3459" s="1">
        <v>315.250564450856</v>
      </c>
    </row>
    <row r="3460">
      <c r="A3460" s="1">
        <v>3459.0</v>
      </c>
      <c r="B3460" s="1">
        <v>315.566999285259</v>
      </c>
    </row>
    <row r="3461">
      <c r="A3461" s="1">
        <v>3460.0</v>
      </c>
      <c r="B3461" s="1">
        <v>315.910660433559</v>
      </c>
    </row>
    <row r="3462">
      <c r="A3462" s="1">
        <v>3461.0</v>
      </c>
      <c r="B3462" s="1">
        <v>316.014963824673</v>
      </c>
    </row>
    <row r="3463">
      <c r="A3463" s="1">
        <v>3462.0</v>
      </c>
      <c r="B3463" s="1">
        <v>315.849168317033</v>
      </c>
    </row>
    <row r="3464">
      <c r="A3464" s="1">
        <v>3463.0</v>
      </c>
      <c r="B3464" s="1">
        <v>316.314863672981</v>
      </c>
    </row>
    <row r="3465">
      <c r="A3465" s="1">
        <v>3464.0</v>
      </c>
      <c r="B3465" s="1">
        <v>316.143205009789</v>
      </c>
    </row>
    <row r="3466">
      <c r="A3466" s="1">
        <v>3465.0</v>
      </c>
      <c r="B3466" s="1">
        <v>316.247150362588</v>
      </c>
    </row>
    <row r="3467">
      <c r="A3467" s="1">
        <v>3466.0</v>
      </c>
      <c r="B3467" s="1">
        <v>316.034546525954</v>
      </c>
    </row>
    <row r="3468">
      <c r="A3468" s="1">
        <v>3467.0</v>
      </c>
      <c r="B3468" s="1">
        <v>315.782536281682</v>
      </c>
    </row>
    <row r="3469">
      <c r="A3469" s="1">
        <v>3468.0</v>
      </c>
      <c r="B3469" s="1">
        <v>315.590372529758</v>
      </c>
    </row>
    <row r="3470">
      <c r="A3470" s="1">
        <v>3469.0</v>
      </c>
      <c r="B3470" s="1">
        <v>315.619200706225</v>
      </c>
    </row>
    <row r="3471">
      <c r="A3471" s="1">
        <v>3470.0</v>
      </c>
      <c r="B3471" s="1">
        <v>315.24610939841</v>
      </c>
    </row>
    <row r="3472">
      <c r="A3472" s="1">
        <v>3471.0</v>
      </c>
      <c r="B3472" s="1">
        <v>315.333068486826</v>
      </c>
    </row>
    <row r="3473">
      <c r="A3473" s="1">
        <v>3472.0</v>
      </c>
      <c r="B3473" s="1">
        <v>315.361454537159</v>
      </c>
    </row>
    <row r="3474">
      <c r="A3474" s="1">
        <v>3473.0</v>
      </c>
      <c r="B3474" s="1">
        <v>315.893678937447</v>
      </c>
    </row>
    <row r="3475">
      <c r="A3475" s="1">
        <v>3474.0</v>
      </c>
      <c r="B3475" s="1">
        <v>315.794171666877</v>
      </c>
    </row>
    <row r="3476">
      <c r="A3476" s="1">
        <v>3475.0</v>
      </c>
      <c r="B3476" s="1">
        <v>316.251346329277</v>
      </c>
    </row>
    <row r="3477">
      <c r="A3477" s="1">
        <v>3476.0</v>
      </c>
      <c r="B3477" s="1">
        <v>316.326872514457</v>
      </c>
    </row>
    <row r="3478">
      <c r="A3478" s="1">
        <v>3477.0</v>
      </c>
      <c r="B3478" s="1">
        <v>316.073193564146</v>
      </c>
    </row>
    <row r="3479">
      <c r="A3479" s="1">
        <v>3478.0</v>
      </c>
      <c r="B3479" s="1">
        <v>316.322539325119</v>
      </c>
    </row>
    <row r="3480">
      <c r="A3480" s="1">
        <v>3479.0</v>
      </c>
      <c r="B3480" s="1">
        <v>315.985250819571</v>
      </c>
    </row>
    <row r="3481">
      <c r="A3481" s="1">
        <v>3480.0</v>
      </c>
      <c r="B3481" s="1">
        <v>315.970791098636</v>
      </c>
    </row>
    <row r="3482">
      <c r="A3482" s="1">
        <v>3481.0</v>
      </c>
      <c r="B3482" s="1">
        <v>315.758671220302</v>
      </c>
    </row>
    <row r="3483">
      <c r="A3483" s="1">
        <v>3482.0</v>
      </c>
      <c r="B3483" s="1">
        <v>316.192086853564</v>
      </c>
    </row>
    <row r="3484">
      <c r="A3484" s="1">
        <v>3483.0</v>
      </c>
      <c r="B3484" s="1">
        <v>315.933392181379</v>
      </c>
    </row>
    <row r="3485">
      <c r="A3485" s="1">
        <v>3484.0</v>
      </c>
      <c r="B3485" s="1">
        <v>316.229354187593</v>
      </c>
    </row>
    <row r="3486">
      <c r="A3486" s="1">
        <v>3485.0</v>
      </c>
      <c r="B3486" s="1">
        <v>315.743550466384</v>
      </c>
    </row>
    <row r="3487">
      <c r="A3487" s="1">
        <v>3486.0</v>
      </c>
      <c r="B3487" s="1">
        <v>315.529842036844</v>
      </c>
    </row>
    <row r="3488">
      <c r="A3488" s="1">
        <v>3487.0</v>
      </c>
      <c r="B3488" s="1">
        <v>315.585433250656</v>
      </c>
    </row>
    <row r="3489">
      <c r="A3489" s="1">
        <v>3488.0</v>
      </c>
      <c r="B3489" s="1">
        <v>315.547267108813</v>
      </c>
    </row>
    <row r="3490">
      <c r="A3490" s="1">
        <v>3489.0</v>
      </c>
      <c r="B3490" s="1">
        <v>315.578972706059</v>
      </c>
    </row>
    <row r="3491">
      <c r="A3491" s="1">
        <v>3490.0</v>
      </c>
      <c r="B3491" s="1">
        <v>315.56554183464</v>
      </c>
    </row>
    <row r="3492">
      <c r="A3492" s="1">
        <v>3491.0</v>
      </c>
      <c r="B3492" s="1">
        <v>315.883959774874</v>
      </c>
    </row>
    <row r="3493">
      <c r="A3493" s="1">
        <v>3492.0</v>
      </c>
      <c r="B3493" s="1">
        <v>315.730052733667</v>
      </c>
    </row>
    <row r="3494">
      <c r="A3494" s="1">
        <v>3493.0</v>
      </c>
      <c r="B3494" s="1">
        <v>316.104560662791</v>
      </c>
    </row>
    <row r="3495">
      <c r="A3495" s="1">
        <v>3494.0</v>
      </c>
      <c r="B3495" s="1">
        <v>316.084790978017</v>
      </c>
    </row>
    <row r="3496">
      <c r="A3496" s="1">
        <v>3495.0</v>
      </c>
      <c r="B3496" s="1">
        <v>315.960199627219</v>
      </c>
    </row>
    <row r="3497">
      <c r="A3497" s="1">
        <v>3496.0</v>
      </c>
      <c r="B3497" s="1">
        <v>315.646948316786</v>
      </c>
    </row>
    <row r="3498">
      <c r="A3498" s="1">
        <v>3497.0</v>
      </c>
      <c r="B3498" s="1">
        <v>315.408098711421</v>
      </c>
    </row>
    <row r="3499">
      <c r="A3499" s="1">
        <v>3498.0</v>
      </c>
      <c r="B3499" s="1">
        <v>315.124448377205</v>
      </c>
    </row>
    <row r="3500">
      <c r="A3500" s="1">
        <v>3499.0</v>
      </c>
      <c r="B3500" s="1">
        <v>315.374520086215</v>
      </c>
    </row>
    <row r="3501">
      <c r="A3501" s="1">
        <v>3500.0</v>
      </c>
      <c r="B3501" s="1">
        <v>315.922606105065</v>
      </c>
    </row>
    <row r="3502">
      <c r="A3502" s="1">
        <v>3501.0</v>
      </c>
      <c r="B3502" s="1">
        <v>315.814630232212</v>
      </c>
    </row>
    <row r="3503">
      <c r="A3503" s="1">
        <v>3502.0</v>
      </c>
      <c r="B3503" s="1">
        <v>315.273584360896</v>
      </c>
    </row>
    <row r="3504">
      <c r="A3504" s="1">
        <v>3503.0</v>
      </c>
      <c r="B3504" s="1">
        <v>315.414728212122</v>
      </c>
    </row>
    <row r="3505">
      <c r="A3505" s="1">
        <v>3504.0</v>
      </c>
      <c r="B3505" s="1">
        <v>315.58702140286</v>
      </c>
    </row>
    <row r="3506">
      <c r="A3506" s="1">
        <v>3505.0</v>
      </c>
      <c r="B3506" s="1">
        <v>315.645349405344</v>
      </c>
    </row>
    <row r="3507">
      <c r="A3507" s="1">
        <v>3506.0</v>
      </c>
      <c r="B3507" s="1">
        <v>315.486424757343</v>
      </c>
    </row>
    <row r="3508">
      <c r="A3508" s="1">
        <v>3507.0</v>
      </c>
      <c r="B3508" s="1">
        <v>315.749589965244</v>
      </c>
    </row>
    <row r="3509">
      <c r="A3509" s="1">
        <v>3508.0</v>
      </c>
      <c r="B3509" s="1">
        <v>315.829917242599</v>
      </c>
    </row>
    <row r="3510">
      <c r="A3510" s="1">
        <v>3509.0</v>
      </c>
      <c r="B3510" s="1">
        <v>315.567028746809</v>
      </c>
    </row>
    <row r="3511">
      <c r="A3511" s="1">
        <v>3510.0</v>
      </c>
      <c r="B3511" s="1">
        <v>315.337368085504</v>
      </c>
    </row>
    <row r="3512">
      <c r="A3512" s="1">
        <v>3511.0</v>
      </c>
      <c r="B3512" s="1">
        <v>315.178013730437</v>
      </c>
    </row>
    <row r="3513">
      <c r="A3513" s="1">
        <v>3512.0</v>
      </c>
      <c r="B3513" s="1">
        <v>315.005980911171</v>
      </c>
    </row>
    <row r="3514">
      <c r="A3514" s="1">
        <v>3513.0</v>
      </c>
      <c r="B3514" s="1">
        <v>315.196260191035</v>
      </c>
    </row>
    <row r="3515">
      <c r="A3515" s="1">
        <v>3514.0</v>
      </c>
      <c r="B3515" s="1">
        <v>315.078422466131</v>
      </c>
    </row>
    <row r="3516">
      <c r="A3516" s="1">
        <v>3515.0</v>
      </c>
      <c r="B3516" s="1">
        <v>315.028169704606</v>
      </c>
    </row>
    <row r="3517">
      <c r="A3517" s="1">
        <v>3516.0</v>
      </c>
      <c r="B3517" s="1">
        <v>315.289305530305</v>
      </c>
    </row>
    <row r="3518">
      <c r="A3518" s="1">
        <v>3517.0</v>
      </c>
      <c r="B3518" s="1">
        <v>315.588343385277</v>
      </c>
    </row>
    <row r="3519">
      <c r="A3519" s="1">
        <v>3518.0</v>
      </c>
      <c r="B3519" s="1">
        <v>315.525540642632</v>
      </c>
    </row>
    <row r="3520">
      <c r="A3520" s="1">
        <v>3519.0</v>
      </c>
      <c r="B3520" s="1">
        <v>315.631633194419</v>
      </c>
    </row>
    <row r="3521">
      <c r="A3521" s="1">
        <v>3520.0</v>
      </c>
      <c r="B3521" s="1">
        <v>315.42661098556</v>
      </c>
    </row>
    <row r="3522">
      <c r="A3522" s="1">
        <v>3521.0</v>
      </c>
      <c r="B3522" s="1">
        <v>315.253886962043</v>
      </c>
    </row>
    <row r="3523">
      <c r="A3523" s="1">
        <v>3522.0</v>
      </c>
      <c r="B3523" s="1">
        <v>314.797940686966</v>
      </c>
    </row>
    <row r="3524">
      <c r="A3524" s="1">
        <v>3523.0</v>
      </c>
      <c r="B3524" s="1">
        <v>314.837315008488</v>
      </c>
    </row>
    <row r="3525">
      <c r="A3525" s="1">
        <v>3524.0</v>
      </c>
      <c r="B3525" s="1">
        <v>315.307186809908</v>
      </c>
    </row>
    <row r="3526">
      <c r="A3526" s="1">
        <v>3525.0</v>
      </c>
      <c r="B3526" s="1">
        <v>314.600875513416</v>
      </c>
    </row>
    <row r="3527">
      <c r="A3527" s="1">
        <v>3526.0</v>
      </c>
      <c r="B3527" s="1">
        <v>314.628943418643</v>
      </c>
    </row>
    <row r="3528">
      <c r="A3528" s="1">
        <v>3527.0</v>
      </c>
      <c r="B3528" s="1">
        <v>314.521274937949</v>
      </c>
    </row>
    <row r="3529">
      <c r="A3529" s="1">
        <v>3528.0</v>
      </c>
      <c r="B3529" s="1">
        <v>314.657134952796</v>
      </c>
    </row>
    <row r="3530">
      <c r="A3530" s="1">
        <v>3529.0</v>
      </c>
      <c r="B3530" s="1">
        <v>315.065834478324</v>
      </c>
    </row>
    <row r="3531">
      <c r="A3531" s="1">
        <v>3530.0</v>
      </c>
      <c r="B3531" s="1">
        <v>315.164588440503</v>
      </c>
    </row>
    <row r="3532">
      <c r="A3532" s="1">
        <v>3531.0</v>
      </c>
      <c r="B3532" s="1">
        <v>315.295714863943</v>
      </c>
    </row>
    <row r="3533">
      <c r="A3533" s="1">
        <v>3532.0</v>
      </c>
      <c r="B3533" s="1">
        <v>315.275555612309</v>
      </c>
    </row>
    <row r="3534">
      <c r="A3534" s="1">
        <v>3533.0</v>
      </c>
      <c r="B3534" s="1">
        <v>315.092737472919</v>
      </c>
    </row>
    <row r="3535">
      <c r="A3535" s="1">
        <v>3534.0</v>
      </c>
      <c r="B3535" s="1">
        <v>314.896759178025</v>
      </c>
    </row>
    <row r="3536">
      <c r="A3536" s="1">
        <v>3535.0</v>
      </c>
      <c r="B3536" s="1">
        <v>314.485646214126</v>
      </c>
    </row>
    <row r="3537">
      <c r="A3537" s="1">
        <v>3536.0</v>
      </c>
      <c r="B3537" s="1">
        <v>314.741907588736</v>
      </c>
    </row>
    <row r="3538">
      <c r="A3538" s="1">
        <v>3537.0</v>
      </c>
      <c r="B3538" s="1">
        <v>314.574312231813</v>
      </c>
    </row>
    <row r="3539">
      <c r="A3539" s="1">
        <v>3538.0</v>
      </c>
      <c r="B3539" s="1">
        <v>314.47790241264</v>
      </c>
    </row>
    <row r="3540">
      <c r="A3540" s="1">
        <v>3539.0</v>
      </c>
      <c r="B3540" s="1">
        <v>314.672684600719</v>
      </c>
    </row>
    <row r="3541">
      <c r="A3541" s="1">
        <v>3540.0</v>
      </c>
      <c r="B3541" s="1">
        <v>314.594100323805</v>
      </c>
    </row>
    <row r="3542">
      <c r="A3542" s="1">
        <v>3541.0</v>
      </c>
      <c r="B3542" s="1">
        <v>314.894293768574</v>
      </c>
    </row>
    <row r="3543">
      <c r="A3543" s="1">
        <v>3542.0</v>
      </c>
      <c r="B3543" s="1">
        <v>314.957000194389</v>
      </c>
    </row>
    <row r="3544">
      <c r="A3544" s="1">
        <v>3543.0</v>
      </c>
      <c r="B3544" s="1">
        <v>314.653511833309</v>
      </c>
    </row>
    <row r="3545">
      <c r="A3545" s="1">
        <v>3544.0</v>
      </c>
      <c r="B3545" s="1">
        <v>315.043138730762</v>
      </c>
    </row>
    <row r="3546">
      <c r="A3546" s="1">
        <v>3545.0</v>
      </c>
      <c r="B3546" s="1">
        <v>314.937543308729</v>
      </c>
    </row>
    <row r="3547">
      <c r="A3547" s="1">
        <v>3546.0</v>
      </c>
      <c r="B3547" s="1">
        <v>314.554894532207</v>
      </c>
    </row>
    <row r="3548">
      <c r="A3548" s="1">
        <v>3547.0</v>
      </c>
      <c r="B3548" s="1">
        <v>313.679189755262</v>
      </c>
    </row>
    <row r="3549">
      <c r="A3549" s="1">
        <v>3548.0</v>
      </c>
      <c r="B3549" s="1">
        <v>313.763728668969</v>
      </c>
    </row>
    <row r="3550">
      <c r="A3550" s="1">
        <v>3549.0</v>
      </c>
      <c r="B3550" s="1">
        <v>314.094093811578</v>
      </c>
    </row>
    <row r="3551">
      <c r="A3551" s="1">
        <v>3550.0</v>
      </c>
      <c r="B3551" s="1">
        <v>313.990507609946</v>
      </c>
    </row>
    <row r="3552">
      <c r="A3552" s="1">
        <v>3551.0</v>
      </c>
      <c r="B3552" s="1">
        <v>313.970650425504</v>
      </c>
    </row>
    <row r="3553">
      <c r="A3553" s="1">
        <v>3552.0</v>
      </c>
      <c r="B3553" s="1">
        <v>314.106838161656</v>
      </c>
    </row>
    <row r="3554">
      <c r="A3554" s="1">
        <v>3553.0</v>
      </c>
      <c r="B3554" s="1">
        <v>314.381258236429</v>
      </c>
    </row>
    <row r="3555">
      <c r="A3555" s="1">
        <v>3554.0</v>
      </c>
      <c r="B3555" s="1">
        <v>314.211451742524</v>
      </c>
    </row>
    <row r="3556">
      <c r="A3556" s="1">
        <v>3555.0</v>
      </c>
      <c r="B3556" s="1">
        <v>314.755782711639</v>
      </c>
    </row>
    <row r="3557">
      <c r="A3557" s="1">
        <v>3556.0</v>
      </c>
      <c r="B3557" s="1">
        <v>314.800486390744</v>
      </c>
    </row>
    <row r="3558">
      <c r="A3558" s="1">
        <v>3557.0</v>
      </c>
      <c r="B3558" s="1">
        <v>314.774060680283</v>
      </c>
    </row>
    <row r="3559">
      <c r="A3559" s="1">
        <v>3558.0</v>
      </c>
      <c r="B3559" s="1">
        <v>314.709028800735</v>
      </c>
    </row>
    <row r="3560">
      <c r="A3560" s="1">
        <v>3559.0</v>
      </c>
      <c r="B3560" s="1">
        <v>314.570676430927</v>
      </c>
    </row>
    <row r="3561">
      <c r="A3561" s="1">
        <v>3560.0</v>
      </c>
      <c r="B3561" s="1">
        <v>314.887382037486</v>
      </c>
    </row>
    <row r="3562">
      <c r="A3562" s="1">
        <v>3561.0</v>
      </c>
      <c r="B3562" s="1">
        <v>314.642395966571</v>
      </c>
    </row>
    <row r="3563">
      <c r="A3563" s="1">
        <v>3562.0</v>
      </c>
      <c r="B3563" s="1">
        <v>314.567026022686</v>
      </c>
    </row>
    <row r="3564">
      <c r="A3564" s="1">
        <v>3563.0</v>
      </c>
      <c r="B3564" s="1">
        <v>314.510916061265</v>
      </c>
    </row>
    <row r="3565">
      <c r="A3565" s="1">
        <v>3564.0</v>
      </c>
      <c r="B3565" s="1">
        <v>314.298156347315</v>
      </c>
    </row>
    <row r="3566">
      <c r="A3566" s="1">
        <v>3565.0</v>
      </c>
      <c r="B3566" s="1">
        <v>314.40108235014</v>
      </c>
    </row>
    <row r="3567">
      <c r="A3567" s="1">
        <v>3566.0</v>
      </c>
      <c r="B3567" s="1">
        <v>315.098501524216</v>
      </c>
    </row>
    <row r="3568">
      <c r="A3568" s="1">
        <v>3567.0</v>
      </c>
      <c r="B3568" s="1">
        <v>314.610447344032</v>
      </c>
    </row>
    <row r="3569">
      <c r="A3569" s="1">
        <v>3568.0</v>
      </c>
      <c r="B3569" s="1">
        <v>314.807293043054</v>
      </c>
    </row>
    <row r="3570">
      <c r="A3570" s="1">
        <v>3569.0</v>
      </c>
      <c r="B3570" s="1">
        <v>314.904417585273</v>
      </c>
    </row>
    <row r="3571">
      <c r="A3571" s="1">
        <v>3570.0</v>
      </c>
      <c r="B3571" s="1">
        <v>315.463472721677</v>
      </c>
    </row>
    <row r="3572">
      <c r="A3572" s="1">
        <v>3571.0</v>
      </c>
      <c r="B3572" s="1">
        <v>315.216390035266</v>
      </c>
    </row>
    <row r="3573">
      <c r="A3573" s="1">
        <v>3572.0</v>
      </c>
      <c r="B3573" s="1">
        <v>314.886795353745</v>
      </c>
    </row>
    <row r="3574">
      <c r="A3574" s="1">
        <v>3573.0</v>
      </c>
      <c r="B3574" s="1">
        <v>315.188655034135</v>
      </c>
    </row>
    <row r="3575">
      <c r="A3575" s="1">
        <v>3574.0</v>
      </c>
      <c r="B3575" s="1">
        <v>314.657376014716</v>
      </c>
    </row>
    <row r="3576">
      <c r="A3576" s="1">
        <v>3575.0</v>
      </c>
      <c r="B3576" s="1">
        <v>314.537188564743</v>
      </c>
    </row>
    <row r="3577">
      <c r="A3577" s="1">
        <v>3576.0</v>
      </c>
      <c r="B3577" s="1">
        <v>314.886817102728</v>
      </c>
    </row>
    <row r="3578">
      <c r="A3578" s="1">
        <v>3577.0</v>
      </c>
      <c r="B3578" s="1">
        <v>314.621802230996</v>
      </c>
    </row>
    <row r="3579">
      <c r="A3579" s="1">
        <v>3578.0</v>
      </c>
      <c r="B3579" s="1">
        <v>314.563939183887</v>
      </c>
    </row>
    <row r="3580">
      <c r="A3580" s="1">
        <v>3579.0</v>
      </c>
      <c r="B3580" s="1">
        <v>314.508878499167</v>
      </c>
    </row>
    <row r="3581">
      <c r="A3581" s="1">
        <v>3580.0</v>
      </c>
      <c r="B3581" s="1">
        <v>314.544347184983</v>
      </c>
    </row>
    <row r="3582">
      <c r="A3582" s="1">
        <v>3581.0</v>
      </c>
      <c r="B3582" s="1">
        <v>314.462359874506</v>
      </c>
    </row>
    <row r="3583">
      <c r="A3583" s="1">
        <v>3582.0</v>
      </c>
      <c r="B3583" s="1">
        <v>314.728060210823</v>
      </c>
    </row>
    <row r="3584">
      <c r="A3584" s="1">
        <v>3583.0</v>
      </c>
      <c r="B3584" s="1">
        <v>313.855495410242</v>
      </c>
    </row>
    <row r="3585">
      <c r="A3585" s="1">
        <v>3584.0</v>
      </c>
      <c r="B3585" s="1">
        <v>313.823219684865</v>
      </c>
    </row>
    <row r="3586">
      <c r="A3586" s="1">
        <v>3585.0</v>
      </c>
      <c r="B3586" s="1">
        <v>314.239396448899</v>
      </c>
    </row>
    <row r="3587">
      <c r="A3587" s="1">
        <v>3586.0</v>
      </c>
      <c r="B3587" s="1">
        <v>315.250626226553</v>
      </c>
    </row>
    <row r="3588">
      <c r="A3588" s="1">
        <v>3587.0</v>
      </c>
      <c r="B3588" s="1">
        <v>314.792885715724</v>
      </c>
    </row>
    <row r="3589">
      <c r="A3589" s="1">
        <v>3588.0</v>
      </c>
      <c r="B3589" s="1">
        <v>314.604183329005</v>
      </c>
    </row>
    <row r="3590">
      <c r="A3590" s="1">
        <v>3589.0</v>
      </c>
      <c r="B3590" s="1">
        <v>314.8108281972</v>
      </c>
    </row>
    <row r="3591">
      <c r="A3591" s="1">
        <v>3590.0</v>
      </c>
      <c r="B3591" s="1">
        <v>314.338199438215</v>
      </c>
    </row>
    <row r="3592">
      <c r="A3592" s="1">
        <v>3591.0</v>
      </c>
      <c r="B3592" s="1">
        <v>314.682714000789</v>
      </c>
    </row>
    <row r="3593">
      <c r="A3593" s="1">
        <v>3592.0</v>
      </c>
      <c r="B3593" s="1">
        <v>315.285067391836</v>
      </c>
    </row>
    <row r="3594">
      <c r="A3594" s="1">
        <v>3593.0</v>
      </c>
      <c r="B3594" s="1">
        <v>315.38661198225</v>
      </c>
    </row>
    <row r="3595">
      <c r="A3595" s="1">
        <v>3594.0</v>
      </c>
      <c r="B3595" s="1">
        <v>315.094288362482</v>
      </c>
    </row>
    <row r="3596">
      <c r="A3596" s="1">
        <v>3595.0</v>
      </c>
      <c r="B3596" s="1">
        <v>315.5431618488</v>
      </c>
    </row>
    <row r="3597">
      <c r="A3597" s="1">
        <v>3596.0</v>
      </c>
      <c r="B3597" s="1">
        <v>316.162775913712</v>
      </c>
    </row>
    <row r="3598">
      <c r="A3598" s="1">
        <v>3597.0</v>
      </c>
      <c r="B3598" s="1">
        <v>315.870249834672</v>
      </c>
    </row>
    <row r="3599">
      <c r="A3599" s="1">
        <v>3598.0</v>
      </c>
      <c r="B3599" s="1">
        <v>316.469705419363</v>
      </c>
    </row>
    <row r="3600">
      <c r="A3600" s="1">
        <v>3599.0</v>
      </c>
      <c r="B3600" s="1">
        <v>316.347245099399</v>
      </c>
    </row>
    <row r="3601">
      <c r="A3601" s="1">
        <v>3600.0</v>
      </c>
      <c r="B3601" s="1">
        <v>316.697239607714</v>
      </c>
    </row>
    <row r="3602">
      <c r="A3602" s="1">
        <v>3601.0</v>
      </c>
      <c r="B3602" s="1">
        <v>316.509046063796</v>
      </c>
    </row>
    <row r="3603">
      <c r="A3603" s="1">
        <v>3602.0</v>
      </c>
      <c r="B3603" s="1">
        <v>316.495236017032</v>
      </c>
    </row>
    <row r="3604">
      <c r="A3604" s="1">
        <v>3603.0</v>
      </c>
      <c r="B3604" s="1">
        <v>316.303906548755</v>
      </c>
    </row>
    <row r="3605">
      <c r="A3605" s="1">
        <v>3604.0</v>
      </c>
      <c r="B3605" s="1">
        <v>315.947834168402</v>
      </c>
    </row>
    <row r="3606">
      <c r="A3606" s="1">
        <v>3605.0</v>
      </c>
      <c r="B3606" s="1">
        <v>316.047098650525</v>
      </c>
    </row>
    <row r="3607">
      <c r="A3607" s="1">
        <v>3606.0</v>
      </c>
      <c r="B3607" s="1">
        <v>316.408528084724</v>
      </c>
    </row>
    <row r="3608">
      <c r="A3608" s="1">
        <v>3607.0</v>
      </c>
      <c r="B3608" s="1">
        <v>315.940144624971</v>
      </c>
    </row>
    <row r="3609">
      <c r="A3609" s="1">
        <v>3608.0</v>
      </c>
      <c r="B3609" s="1">
        <v>315.501755679712</v>
      </c>
    </row>
    <row r="3610">
      <c r="A3610" s="1">
        <v>3609.0</v>
      </c>
      <c r="B3610" s="1">
        <v>315.161432529299</v>
      </c>
    </row>
    <row r="3611">
      <c r="A3611" s="1">
        <v>3610.0</v>
      </c>
      <c r="B3611" s="1">
        <v>315.54379891761</v>
      </c>
    </row>
    <row r="3612">
      <c r="A3612" s="1">
        <v>3611.0</v>
      </c>
      <c r="B3612" s="1">
        <v>315.401162103505</v>
      </c>
    </row>
    <row r="3613">
      <c r="A3613" s="1">
        <v>3612.0</v>
      </c>
      <c r="B3613" s="1">
        <v>315.633539996357</v>
      </c>
    </row>
    <row r="3614">
      <c r="A3614" s="1">
        <v>3613.0</v>
      </c>
      <c r="B3614" s="1">
        <v>315.705744605114</v>
      </c>
    </row>
    <row r="3615">
      <c r="A3615" s="1">
        <v>3614.0</v>
      </c>
      <c r="B3615" s="1">
        <v>315.614479972673</v>
      </c>
    </row>
    <row r="3616">
      <c r="A3616" s="1">
        <v>3615.0</v>
      </c>
      <c r="B3616" s="1">
        <v>315.859672870667</v>
      </c>
    </row>
    <row r="3617">
      <c r="A3617" s="1">
        <v>3616.0</v>
      </c>
      <c r="B3617" s="1">
        <v>315.758941392987</v>
      </c>
    </row>
    <row r="3618">
      <c r="A3618" s="1">
        <v>3617.0</v>
      </c>
      <c r="B3618" s="1">
        <v>316.100481898622</v>
      </c>
    </row>
    <row r="3619">
      <c r="A3619" s="1">
        <v>3618.0</v>
      </c>
      <c r="B3619" s="1">
        <v>315.786572175072</v>
      </c>
    </row>
    <row r="3620">
      <c r="A3620" s="1">
        <v>3619.0</v>
      </c>
      <c r="B3620" s="1">
        <v>315.341153911974</v>
      </c>
    </row>
    <row r="3621">
      <c r="A3621" s="1">
        <v>3620.0</v>
      </c>
      <c r="B3621" s="1">
        <v>315.54128123332</v>
      </c>
    </row>
    <row r="3622">
      <c r="A3622" s="1">
        <v>3621.0</v>
      </c>
      <c r="B3622" s="1">
        <v>315.236678586176</v>
      </c>
    </row>
    <row r="3623">
      <c r="A3623" s="1">
        <v>3622.0</v>
      </c>
      <c r="B3623" s="1">
        <v>314.960503239379</v>
      </c>
    </row>
    <row r="3624">
      <c r="A3624" s="1">
        <v>3623.0</v>
      </c>
      <c r="B3624" s="1">
        <v>315.508503318879</v>
      </c>
    </row>
    <row r="3625">
      <c r="A3625" s="1">
        <v>3624.0</v>
      </c>
      <c r="B3625" s="1">
        <v>315.925687367593</v>
      </c>
    </row>
    <row r="3626">
      <c r="A3626" s="1">
        <v>3625.0</v>
      </c>
      <c r="B3626" s="1">
        <v>315.890826098602</v>
      </c>
    </row>
    <row r="3627">
      <c r="A3627" s="1">
        <v>3626.0</v>
      </c>
      <c r="B3627" s="1">
        <v>316.17666049877</v>
      </c>
    </row>
    <row r="3628">
      <c r="A3628" s="1">
        <v>3627.0</v>
      </c>
      <c r="B3628" s="1">
        <v>315.826513963669</v>
      </c>
    </row>
    <row r="3629">
      <c r="A3629" s="1">
        <v>3628.0</v>
      </c>
      <c r="B3629" s="1">
        <v>316.152186510356</v>
      </c>
    </row>
    <row r="3630">
      <c r="A3630" s="1">
        <v>3629.0</v>
      </c>
      <c r="B3630" s="1">
        <v>316.716209300661</v>
      </c>
    </row>
    <row r="3631">
      <c r="A3631" s="1">
        <v>3630.0</v>
      </c>
      <c r="B3631" s="1">
        <v>317.366667963884</v>
      </c>
    </row>
    <row r="3632">
      <c r="A3632" s="1">
        <v>3631.0</v>
      </c>
      <c r="B3632" s="1">
        <v>317.72498138135</v>
      </c>
    </row>
    <row r="3633">
      <c r="A3633" s="1">
        <v>3632.0</v>
      </c>
      <c r="B3633" s="1">
        <v>317.950118406899</v>
      </c>
    </row>
    <row r="3634">
      <c r="A3634" s="1">
        <v>3633.0</v>
      </c>
      <c r="B3634" s="1">
        <v>317.70418141639</v>
      </c>
    </row>
    <row r="3635">
      <c r="A3635" s="1">
        <v>3634.0</v>
      </c>
      <c r="B3635" s="1">
        <v>318.029773460728</v>
      </c>
    </row>
    <row r="3636">
      <c r="A3636" s="1">
        <v>3635.0</v>
      </c>
      <c r="B3636" s="1">
        <v>317.678005316438</v>
      </c>
    </row>
    <row r="3637">
      <c r="A3637" s="1">
        <v>3636.0</v>
      </c>
      <c r="B3637" s="1">
        <v>317.93234624256</v>
      </c>
    </row>
    <row r="3638">
      <c r="A3638" s="1">
        <v>3637.0</v>
      </c>
      <c r="B3638" s="1">
        <v>317.848049395844</v>
      </c>
    </row>
    <row r="3639">
      <c r="A3639" s="1">
        <v>3638.0</v>
      </c>
      <c r="B3639" s="1">
        <v>317.626766404915</v>
      </c>
    </row>
    <row r="3640">
      <c r="A3640" s="1">
        <v>3639.0</v>
      </c>
      <c r="B3640" s="1">
        <v>317.875424949913</v>
      </c>
    </row>
    <row r="3641">
      <c r="A3641" s="1">
        <v>3640.0</v>
      </c>
      <c r="B3641" s="1">
        <v>317.453981820442</v>
      </c>
    </row>
    <row r="3642">
      <c r="A3642" s="1">
        <v>3641.0</v>
      </c>
      <c r="B3642" s="1">
        <v>317.8857818028</v>
      </c>
    </row>
    <row r="3643">
      <c r="A3643" s="1">
        <v>3642.0</v>
      </c>
      <c r="B3643" s="1">
        <v>318.179548337744</v>
      </c>
    </row>
    <row r="3644">
      <c r="A3644" s="1">
        <v>3643.0</v>
      </c>
      <c r="B3644" s="1">
        <v>317.880408590235</v>
      </c>
    </row>
    <row r="3645">
      <c r="A3645" s="1">
        <v>3644.0</v>
      </c>
      <c r="B3645" s="1">
        <v>318.085194565888</v>
      </c>
    </row>
    <row r="3646">
      <c r="A3646" s="1">
        <v>3645.0</v>
      </c>
      <c r="B3646" s="1">
        <v>318.215572242955</v>
      </c>
    </row>
    <row r="3647">
      <c r="A3647" s="1">
        <v>3646.0</v>
      </c>
      <c r="B3647" s="1">
        <v>318.498137126387</v>
      </c>
    </row>
    <row r="3648">
      <c r="A3648" s="1">
        <v>3647.0</v>
      </c>
      <c r="B3648" s="1">
        <v>318.594587794756</v>
      </c>
    </row>
    <row r="3649">
      <c r="A3649" s="1">
        <v>3648.0</v>
      </c>
      <c r="B3649" s="1">
        <v>318.794960084392</v>
      </c>
    </row>
    <row r="3650">
      <c r="A3650" s="1">
        <v>3649.0</v>
      </c>
      <c r="B3650" s="1">
        <v>319.083577219223</v>
      </c>
    </row>
    <row r="3651">
      <c r="A3651" s="1">
        <v>3650.0</v>
      </c>
      <c r="B3651" s="1">
        <v>319.204569184756</v>
      </c>
    </row>
    <row r="3652">
      <c r="A3652" s="1">
        <v>3651.0</v>
      </c>
      <c r="B3652" s="1">
        <v>319.518547665548</v>
      </c>
    </row>
    <row r="3653">
      <c r="A3653" s="1">
        <v>3652.0</v>
      </c>
      <c r="B3653" s="1">
        <v>319.474941828018</v>
      </c>
    </row>
    <row r="3654">
      <c r="A3654" s="1">
        <v>3653.0</v>
      </c>
      <c r="B3654" s="1">
        <v>319.798576005458</v>
      </c>
    </row>
    <row r="3655">
      <c r="A3655" s="1">
        <v>3654.0</v>
      </c>
      <c r="B3655" s="1">
        <v>319.790922033945</v>
      </c>
    </row>
    <row r="3656">
      <c r="A3656" s="1">
        <v>3655.0</v>
      </c>
      <c r="B3656" s="1">
        <v>320.196750032828</v>
      </c>
    </row>
    <row r="3657">
      <c r="A3657" s="1">
        <v>3656.0</v>
      </c>
      <c r="B3657" s="1">
        <v>320.848309258724</v>
      </c>
    </row>
    <row r="3658">
      <c r="A3658" s="1">
        <v>3657.0</v>
      </c>
      <c r="B3658" s="1">
        <v>320.739878235628</v>
      </c>
    </row>
    <row r="3659">
      <c r="A3659" s="1">
        <v>3658.0</v>
      </c>
      <c r="B3659" s="1">
        <v>321.030794833312</v>
      </c>
    </row>
    <row r="3660">
      <c r="A3660" s="1">
        <v>3659.0</v>
      </c>
      <c r="B3660" s="1">
        <v>320.779483519721</v>
      </c>
    </row>
    <row r="3661">
      <c r="A3661" s="1">
        <v>3660.0</v>
      </c>
      <c r="B3661" s="1">
        <v>321.147237140345</v>
      </c>
    </row>
    <row r="3662">
      <c r="A3662" s="1">
        <v>3661.0</v>
      </c>
      <c r="B3662" s="1">
        <v>321.14561692928</v>
      </c>
    </row>
    <row r="3663">
      <c r="A3663" s="1">
        <v>3662.0</v>
      </c>
      <c r="B3663" s="1">
        <v>320.994774555256</v>
      </c>
    </row>
    <row r="3664">
      <c r="A3664" s="1">
        <v>3663.0</v>
      </c>
      <c r="B3664" s="1">
        <v>320.906583921772</v>
      </c>
    </row>
    <row r="3665">
      <c r="A3665" s="1">
        <v>3664.0</v>
      </c>
      <c r="B3665" s="1">
        <v>321.06437911045</v>
      </c>
    </row>
    <row r="3666">
      <c r="A3666" s="1">
        <v>3665.0</v>
      </c>
      <c r="B3666" s="1">
        <v>321.372625805277</v>
      </c>
    </row>
    <row r="3667">
      <c r="A3667" s="1">
        <v>3666.0</v>
      </c>
      <c r="B3667" s="1">
        <v>321.749506062405</v>
      </c>
    </row>
    <row r="3668">
      <c r="A3668" s="1">
        <v>3667.0</v>
      </c>
      <c r="B3668" s="1">
        <v>321.61826348447</v>
      </c>
    </row>
    <row r="3669">
      <c r="A3669" s="1">
        <v>3668.0</v>
      </c>
      <c r="B3669" s="1">
        <v>321.102912842938</v>
      </c>
    </row>
    <row r="3670">
      <c r="A3670" s="1">
        <v>3669.0</v>
      </c>
      <c r="B3670" s="1">
        <v>321.228950582498</v>
      </c>
    </row>
    <row r="3671">
      <c r="A3671" s="1">
        <v>3670.0</v>
      </c>
      <c r="B3671" s="1">
        <v>321.591250310222</v>
      </c>
    </row>
    <row r="3672">
      <c r="A3672" s="1">
        <v>3671.0</v>
      </c>
      <c r="B3672" s="1">
        <v>321.624146226933</v>
      </c>
    </row>
    <row r="3673">
      <c r="A3673" s="1">
        <v>3672.0</v>
      </c>
      <c r="B3673" s="1">
        <v>321.913440256988</v>
      </c>
    </row>
    <row r="3674">
      <c r="A3674" s="1">
        <v>3673.0</v>
      </c>
      <c r="B3674" s="1">
        <v>322.266089368483</v>
      </c>
    </row>
    <row r="3675">
      <c r="A3675" s="1">
        <v>3674.0</v>
      </c>
      <c r="B3675" s="1">
        <v>322.443412334569</v>
      </c>
    </row>
    <row r="3676">
      <c r="A3676" s="1">
        <v>3675.0</v>
      </c>
      <c r="B3676" s="1">
        <v>322.219089014048</v>
      </c>
    </row>
    <row r="3677">
      <c r="A3677" s="1">
        <v>3676.0</v>
      </c>
      <c r="B3677" s="1">
        <v>322.161990176481</v>
      </c>
    </row>
    <row r="3678">
      <c r="A3678" s="1">
        <v>3677.0</v>
      </c>
      <c r="B3678" s="1">
        <v>322.045137835543</v>
      </c>
    </row>
    <row r="3679">
      <c r="A3679" s="1">
        <v>3678.0</v>
      </c>
      <c r="B3679" s="1">
        <v>321.833411163655</v>
      </c>
    </row>
    <row r="3680">
      <c r="A3680" s="1">
        <v>3679.0</v>
      </c>
      <c r="B3680" s="1">
        <v>321.745304867853</v>
      </c>
    </row>
    <row r="3681">
      <c r="A3681" s="1">
        <v>3680.0</v>
      </c>
      <c r="B3681" s="1">
        <v>322.648427323373</v>
      </c>
    </row>
    <row r="3682">
      <c r="A3682" s="1">
        <v>3681.0</v>
      </c>
      <c r="B3682" s="1">
        <v>322.043301640175</v>
      </c>
    </row>
    <row r="3683">
      <c r="A3683" s="1">
        <v>3682.0</v>
      </c>
      <c r="B3683" s="1">
        <v>322.168397451134</v>
      </c>
    </row>
    <row r="3684">
      <c r="A3684" s="1">
        <v>3683.0</v>
      </c>
      <c r="B3684" s="1">
        <v>322.596427053755</v>
      </c>
    </row>
    <row r="3685">
      <c r="A3685" s="1">
        <v>3684.0</v>
      </c>
      <c r="B3685" s="1">
        <v>322.50487224192</v>
      </c>
    </row>
    <row r="3686">
      <c r="A3686" s="1">
        <v>3685.0</v>
      </c>
      <c r="B3686" s="1">
        <v>322.293679027985</v>
      </c>
    </row>
    <row r="3687">
      <c r="A3687" s="1">
        <v>3686.0</v>
      </c>
      <c r="B3687" s="1">
        <v>322.119778934412</v>
      </c>
    </row>
    <row r="3688">
      <c r="A3688" s="1">
        <v>3687.0</v>
      </c>
      <c r="B3688" s="1">
        <v>322.28306375043</v>
      </c>
    </row>
    <row r="3689">
      <c r="A3689" s="1">
        <v>3688.0</v>
      </c>
      <c r="B3689" s="1">
        <v>322.47902756942</v>
      </c>
    </row>
    <row r="3690">
      <c r="A3690" s="1">
        <v>3689.0</v>
      </c>
      <c r="B3690" s="1">
        <v>322.556510816531</v>
      </c>
    </row>
    <row r="3691">
      <c r="A3691" s="1">
        <v>3690.0</v>
      </c>
      <c r="B3691" s="1">
        <v>322.803300550698</v>
      </c>
    </row>
    <row r="3692">
      <c r="A3692" s="1">
        <v>3691.0</v>
      </c>
      <c r="B3692" s="1">
        <v>322.891368839712</v>
      </c>
    </row>
    <row r="3693">
      <c r="A3693" s="1">
        <v>3692.0</v>
      </c>
      <c r="B3693" s="1">
        <v>322.894899566697</v>
      </c>
    </row>
    <row r="3694">
      <c r="A3694" s="1">
        <v>3693.0</v>
      </c>
      <c r="B3694" s="1">
        <v>322.719032968943</v>
      </c>
    </row>
    <row r="3695">
      <c r="A3695" s="1">
        <v>3694.0</v>
      </c>
      <c r="B3695" s="1">
        <v>323.067698697987</v>
      </c>
    </row>
    <row r="3696">
      <c r="A3696" s="1">
        <v>3695.0</v>
      </c>
      <c r="B3696" s="1">
        <v>322.715316991263</v>
      </c>
    </row>
    <row r="3697">
      <c r="A3697" s="1">
        <v>3696.0</v>
      </c>
      <c r="B3697" s="1">
        <v>322.93496242462</v>
      </c>
    </row>
    <row r="3698">
      <c r="A3698" s="1">
        <v>3697.0</v>
      </c>
      <c r="B3698" s="1">
        <v>322.762661339226</v>
      </c>
    </row>
    <row r="3699">
      <c r="A3699" s="1">
        <v>3698.0</v>
      </c>
      <c r="B3699" s="1">
        <v>322.203432428938</v>
      </c>
    </row>
    <row r="3700">
      <c r="A3700" s="1">
        <v>3699.0</v>
      </c>
      <c r="B3700" s="1">
        <v>322.569304481558</v>
      </c>
    </row>
    <row r="3701">
      <c r="A3701" s="1">
        <v>3700.0</v>
      </c>
      <c r="B3701" s="1">
        <v>322.63511368294</v>
      </c>
    </row>
    <row r="3702">
      <c r="A3702" s="1">
        <v>3701.0</v>
      </c>
      <c r="B3702" s="1">
        <v>323.12849265639</v>
      </c>
    </row>
    <row r="3703">
      <c r="A3703" s="1">
        <v>3702.0</v>
      </c>
      <c r="B3703" s="1">
        <v>322.631448281848</v>
      </c>
    </row>
    <row r="3704">
      <c r="A3704" s="1">
        <v>3703.0</v>
      </c>
      <c r="B3704" s="1">
        <v>322.59968853687</v>
      </c>
    </row>
    <row r="3705">
      <c r="A3705" s="1">
        <v>3704.0</v>
      </c>
      <c r="B3705" s="1">
        <v>322.419086616202</v>
      </c>
    </row>
    <row r="3706">
      <c r="A3706" s="1">
        <v>3705.0</v>
      </c>
      <c r="B3706" s="1">
        <v>322.569244872619</v>
      </c>
    </row>
    <row r="3707">
      <c r="A3707" s="1">
        <v>3706.0</v>
      </c>
      <c r="B3707" s="1">
        <v>322.678640740339</v>
      </c>
    </row>
    <row r="3708">
      <c r="A3708" s="1">
        <v>3707.0</v>
      </c>
      <c r="B3708" s="1">
        <v>322.44745410939</v>
      </c>
    </row>
    <row r="3709">
      <c r="A3709" s="1">
        <v>3708.0</v>
      </c>
      <c r="B3709" s="1">
        <v>322.397908632464</v>
      </c>
    </row>
    <row r="3710">
      <c r="A3710" s="1">
        <v>3709.0</v>
      </c>
      <c r="B3710" s="1">
        <v>322.761822481112</v>
      </c>
    </row>
    <row r="3711">
      <c r="A3711" s="1">
        <v>3710.0</v>
      </c>
      <c r="B3711" s="1">
        <v>321.943032793063</v>
      </c>
    </row>
    <row r="3712">
      <c r="A3712" s="1">
        <v>3711.0</v>
      </c>
      <c r="B3712" s="1">
        <v>321.764860225135</v>
      </c>
    </row>
    <row r="3713">
      <c r="A3713" s="1">
        <v>3712.0</v>
      </c>
      <c r="B3713" s="1">
        <v>321.385777797521</v>
      </c>
    </row>
    <row r="3714">
      <c r="A3714" s="1">
        <v>3713.0</v>
      </c>
      <c r="B3714" s="1">
        <v>321.662742160918</v>
      </c>
    </row>
    <row r="3715">
      <c r="A3715" s="1">
        <v>3714.0</v>
      </c>
      <c r="B3715" s="1">
        <v>321.697303281855</v>
      </c>
    </row>
    <row r="3716">
      <c r="A3716" s="1">
        <v>3715.0</v>
      </c>
      <c r="B3716" s="1">
        <v>321.547294062792</v>
      </c>
    </row>
    <row r="3717">
      <c r="A3717" s="1">
        <v>3716.0</v>
      </c>
      <c r="B3717" s="1">
        <v>321.236545253405</v>
      </c>
    </row>
    <row r="3718">
      <c r="A3718" s="1">
        <v>3717.0</v>
      </c>
      <c r="B3718" s="1">
        <v>320.711020974588</v>
      </c>
    </row>
    <row r="3719">
      <c r="A3719" s="1">
        <v>3718.0</v>
      </c>
      <c r="B3719" s="1">
        <v>320.669311727723</v>
      </c>
    </row>
    <row r="3720">
      <c r="A3720" s="1">
        <v>3719.0</v>
      </c>
      <c r="B3720" s="1">
        <v>320.833568029524</v>
      </c>
    </row>
    <row r="3721">
      <c r="A3721" s="1">
        <v>3720.0</v>
      </c>
      <c r="B3721" s="1">
        <v>320.938890009521</v>
      </c>
    </row>
    <row r="3722">
      <c r="A3722" s="1">
        <v>3721.0</v>
      </c>
      <c r="B3722" s="1">
        <v>321.421439643281</v>
      </c>
    </row>
    <row r="3723">
      <c r="A3723" s="1">
        <v>3722.0</v>
      </c>
      <c r="B3723" s="1">
        <v>321.525502954999</v>
      </c>
    </row>
    <row r="3724">
      <c r="A3724" s="1">
        <v>3723.0</v>
      </c>
      <c r="B3724" s="1">
        <v>321.93533138293</v>
      </c>
    </row>
    <row r="3725">
      <c r="A3725" s="1">
        <v>3724.0</v>
      </c>
      <c r="B3725" s="1">
        <v>321.989108495521</v>
      </c>
    </row>
    <row r="3726">
      <c r="A3726" s="1">
        <v>3725.0</v>
      </c>
      <c r="B3726" s="1">
        <v>321.740277478656</v>
      </c>
    </row>
    <row r="3727">
      <c r="A3727" s="1">
        <v>3726.0</v>
      </c>
      <c r="B3727" s="1">
        <v>321.64134779548</v>
      </c>
    </row>
    <row r="3728">
      <c r="A3728" s="1">
        <v>3727.0</v>
      </c>
      <c r="B3728" s="1">
        <v>322.080386012932</v>
      </c>
    </row>
    <row r="3729">
      <c r="A3729" s="1">
        <v>3728.0</v>
      </c>
      <c r="B3729" s="1">
        <v>322.296697691639</v>
      </c>
    </row>
    <row r="3730">
      <c r="A3730" s="1">
        <v>3729.0</v>
      </c>
      <c r="B3730" s="1">
        <v>322.684434620074</v>
      </c>
    </row>
    <row r="3731">
      <c r="A3731" s="1">
        <v>3730.0</v>
      </c>
      <c r="B3731" s="1">
        <v>322.428283621785</v>
      </c>
    </row>
    <row r="3732">
      <c r="A3732" s="1">
        <v>3731.0</v>
      </c>
      <c r="B3732" s="1">
        <v>322.420191915733</v>
      </c>
    </row>
    <row r="3733">
      <c r="A3733" s="1">
        <v>3732.0</v>
      </c>
      <c r="B3733" s="1">
        <v>322.234902678761</v>
      </c>
    </row>
    <row r="3734">
      <c r="A3734" s="1">
        <v>3733.0</v>
      </c>
      <c r="B3734" s="1">
        <v>322.160173110048</v>
      </c>
    </row>
    <row r="3735">
      <c r="A3735" s="1">
        <v>3734.0</v>
      </c>
      <c r="B3735" s="1">
        <v>321.923762324893</v>
      </c>
    </row>
    <row r="3736">
      <c r="A3736" s="1">
        <v>3735.0</v>
      </c>
      <c r="B3736" s="1">
        <v>322.465516953944</v>
      </c>
    </row>
    <row r="3737">
      <c r="A3737" s="1">
        <v>3736.0</v>
      </c>
      <c r="B3737" s="1">
        <v>321.82237027935</v>
      </c>
    </row>
    <row r="3738">
      <c r="A3738" s="1">
        <v>3737.0</v>
      </c>
      <c r="B3738" s="1">
        <v>321.912506477257</v>
      </c>
    </row>
    <row r="3739">
      <c r="A3739" s="1">
        <v>3738.0</v>
      </c>
      <c r="B3739" s="1">
        <v>322.268805846114</v>
      </c>
    </row>
    <row r="3740">
      <c r="A3740" s="1">
        <v>3739.0</v>
      </c>
      <c r="B3740" s="1">
        <v>322.023294414933</v>
      </c>
    </row>
    <row r="3741">
      <c r="A3741" s="1">
        <v>3740.0</v>
      </c>
      <c r="B3741" s="1">
        <v>321.849740150552</v>
      </c>
    </row>
    <row r="3742">
      <c r="A3742" s="1">
        <v>3741.0</v>
      </c>
      <c r="B3742" s="1">
        <v>321.627450314873</v>
      </c>
    </row>
    <row r="3743">
      <c r="A3743" s="1">
        <v>3742.0</v>
      </c>
      <c r="B3743" s="1">
        <v>321.276195112708</v>
      </c>
    </row>
    <row r="3744">
      <c r="A3744" s="1">
        <v>3743.0</v>
      </c>
      <c r="B3744" s="1">
        <v>321.361110676062</v>
      </c>
    </row>
    <row r="3745">
      <c r="A3745" s="1">
        <v>3744.0</v>
      </c>
      <c r="B3745" s="1">
        <v>321.161757865828</v>
      </c>
    </row>
    <row r="3746">
      <c r="A3746" s="1">
        <v>3745.0</v>
      </c>
      <c r="B3746" s="1">
        <v>321.380897893856</v>
      </c>
    </row>
    <row r="3747">
      <c r="A3747" s="1">
        <v>3746.0</v>
      </c>
      <c r="B3747" s="1">
        <v>321.079738366902</v>
      </c>
    </row>
    <row r="3748">
      <c r="A3748" s="1">
        <v>3747.0</v>
      </c>
      <c r="B3748" s="1">
        <v>320.863910108909</v>
      </c>
    </row>
    <row r="3749">
      <c r="A3749" s="1">
        <v>3748.0</v>
      </c>
      <c r="B3749" s="1">
        <v>320.07169410247</v>
      </c>
    </row>
    <row r="3750">
      <c r="A3750" s="1">
        <v>3749.0</v>
      </c>
      <c r="B3750" s="1">
        <v>320.070774393831</v>
      </c>
    </row>
    <row r="3751">
      <c r="A3751" s="1">
        <v>3750.0</v>
      </c>
      <c r="B3751" s="1">
        <v>319.973338836925</v>
      </c>
    </row>
    <row r="3752">
      <c r="A3752" s="1">
        <v>3751.0</v>
      </c>
      <c r="B3752" s="1">
        <v>320.123640495931</v>
      </c>
    </row>
    <row r="3753">
      <c r="A3753" s="1">
        <v>3752.0</v>
      </c>
      <c r="B3753" s="1">
        <v>320.59186442858</v>
      </c>
    </row>
    <row r="3754">
      <c r="A3754" s="1">
        <v>3753.0</v>
      </c>
      <c r="B3754" s="1">
        <v>320.405341070687</v>
      </c>
    </row>
    <row r="3755">
      <c r="A3755" s="1">
        <v>3754.0</v>
      </c>
      <c r="B3755" s="1">
        <v>320.044170469141</v>
      </c>
    </row>
    <row r="3756">
      <c r="A3756" s="1">
        <v>3755.0</v>
      </c>
      <c r="B3756" s="1">
        <v>319.944448248587</v>
      </c>
    </row>
    <row r="3757">
      <c r="A3757" s="1">
        <v>3756.0</v>
      </c>
      <c r="B3757" s="1">
        <v>320.105837596426</v>
      </c>
    </row>
    <row r="3758">
      <c r="A3758" s="1">
        <v>3757.0</v>
      </c>
      <c r="B3758" s="1">
        <v>320.308823056174</v>
      </c>
    </row>
    <row r="3759">
      <c r="A3759" s="1">
        <v>3758.0</v>
      </c>
      <c r="B3759" s="1">
        <v>319.829740383063</v>
      </c>
    </row>
    <row r="3760">
      <c r="A3760" s="1">
        <v>3759.0</v>
      </c>
      <c r="B3760" s="1">
        <v>319.321365088487</v>
      </c>
    </row>
    <row r="3761">
      <c r="A3761" s="1">
        <v>3760.0</v>
      </c>
      <c r="B3761" s="1">
        <v>319.668024819356</v>
      </c>
    </row>
    <row r="3762">
      <c r="A3762" s="1">
        <v>3761.0</v>
      </c>
      <c r="B3762" s="1">
        <v>319.548477144425</v>
      </c>
    </row>
    <row r="3763">
      <c r="A3763" s="1">
        <v>3762.0</v>
      </c>
      <c r="B3763" s="1">
        <v>320.05215982775</v>
      </c>
    </row>
    <row r="3764">
      <c r="A3764" s="1">
        <v>3763.0</v>
      </c>
      <c r="B3764" s="1">
        <v>320.127679130048</v>
      </c>
    </row>
    <row r="3765">
      <c r="A3765" s="1">
        <v>3764.0</v>
      </c>
      <c r="B3765" s="1">
        <v>319.633101100466</v>
      </c>
    </row>
    <row r="3766">
      <c r="A3766" s="1">
        <v>3765.0</v>
      </c>
      <c r="B3766" s="1">
        <v>319.69508873332</v>
      </c>
    </row>
    <row r="3767">
      <c r="A3767" s="1">
        <v>3766.0</v>
      </c>
      <c r="B3767" s="1">
        <v>320.064080653926</v>
      </c>
    </row>
    <row r="3768">
      <c r="A3768" s="1">
        <v>3767.0</v>
      </c>
      <c r="B3768" s="1">
        <v>320.143088702623</v>
      </c>
    </row>
    <row r="3769">
      <c r="A3769" s="1">
        <v>3768.0</v>
      </c>
      <c r="B3769" s="1">
        <v>320.032361691431</v>
      </c>
    </row>
    <row r="3770">
      <c r="A3770" s="1">
        <v>3769.0</v>
      </c>
      <c r="B3770" s="1">
        <v>320.571068657777</v>
      </c>
    </row>
    <row r="3771">
      <c r="A3771" s="1">
        <v>3770.0</v>
      </c>
      <c r="B3771" s="1">
        <v>321.159087543967</v>
      </c>
    </row>
    <row r="3772">
      <c r="A3772" s="1">
        <v>3771.0</v>
      </c>
      <c r="B3772" s="1">
        <v>321.356900822728</v>
      </c>
    </row>
    <row r="3773">
      <c r="A3773" s="1">
        <v>3772.0</v>
      </c>
      <c r="B3773" s="1">
        <v>320.906178991373</v>
      </c>
    </row>
    <row r="3774">
      <c r="A3774" s="1">
        <v>3773.0</v>
      </c>
      <c r="B3774" s="1">
        <v>320.811167870069</v>
      </c>
    </row>
    <row r="3775">
      <c r="A3775" s="1">
        <v>3774.0</v>
      </c>
      <c r="B3775" s="1">
        <v>320.038697581576</v>
      </c>
    </row>
    <row r="3776">
      <c r="A3776" s="1">
        <v>3775.0</v>
      </c>
      <c r="B3776" s="1">
        <v>320.100633751553</v>
      </c>
    </row>
    <row r="3777">
      <c r="A3777" s="1">
        <v>3776.0</v>
      </c>
      <c r="B3777" s="1">
        <v>320.910531864833</v>
      </c>
    </row>
    <row r="3778">
      <c r="A3778" s="1">
        <v>3777.0</v>
      </c>
      <c r="B3778" s="1">
        <v>320.861552855708</v>
      </c>
    </row>
    <row r="3779">
      <c r="A3779" s="1">
        <v>3778.0</v>
      </c>
      <c r="B3779" s="1">
        <v>320.320723816991</v>
      </c>
    </row>
    <row r="3780">
      <c r="A3780" s="1">
        <v>3779.0</v>
      </c>
      <c r="B3780" s="1">
        <v>320.324127247627</v>
      </c>
    </row>
    <row r="3781">
      <c r="A3781" s="1">
        <v>3780.0</v>
      </c>
      <c r="B3781" s="1">
        <v>320.414569360621</v>
      </c>
    </row>
    <row r="3782">
      <c r="A3782" s="1">
        <v>3781.0</v>
      </c>
      <c r="B3782" s="1">
        <v>320.390055759514</v>
      </c>
    </row>
    <row r="3783">
      <c r="A3783" s="1">
        <v>3782.0</v>
      </c>
      <c r="B3783" s="1">
        <v>320.336812648753</v>
      </c>
    </row>
    <row r="3784">
      <c r="A3784" s="1">
        <v>3783.0</v>
      </c>
      <c r="B3784" s="1">
        <v>320.863557318931</v>
      </c>
    </row>
    <row r="3785">
      <c r="A3785" s="1">
        <v>3784.0</v>
      </c>
      <c r="B3785" s="1">
        <v>320.621931172908</v>
      </c>
    </row>
    <row r="3786">
      <c r="A3786" s="1">
        <v>3785.0</v>
      </c>
      <c r="B3786" s="1">
        <v>321.03575619296</v>
      </c>
    </row>
    <row r="3787">
      <c r="A3787" s="1">
        <v>3786.0</v>
      </c>
      <c r="B3787" s="1">
        <v>321.126241804121</v>
      </c>
    </row>
    <row r="3788">
      <c r="A3788" s="1">
        <v>3787.0</v>
      </c>
      <c r="B3788" s="1">
        <v>320.958853992898</v>
      </c>
    </row>
    <row r="3789">
      <c r="A3789" s="1">
        <v>3788.0</v>
      </c>
      <c r="B3789" s="1">
        <v>320.651093661771</v>
      </c>
    </row>
    <row r="3790">
      <c r="A3790" s="1">
        <v>3789.0</v>
      </c>
      <c r="B3790" s="1">
        <v>320.653785671672</v>
      </c>
    </row>
    <row r="3791">
      <c r="A3791" s="1">
        <v>3790.0</v>
      </c>
      <c r="B3791" s="1">
        <v>321.069668990502</v>
      </c>
    </row>
    <row r="3792">
      <c r="A3792" s="1">
        <v>3791.0</v>
      </c>
      <c r="B3792" s="1">
        <v>320.916339541498</v>
      </c>
    </row>
    <row r="3793">
      <c r="A3793" s="1">
        <v>3792.0</v>
      </c>
      <c r="B3793" s="1">
        <v>321.246452995162</v>
      </c>
    </row>
    <row r="3794">
      <c r="A3794" s="1">
        <v>3793.0</v>
      </c>
      <c r="B3794" s="1">
        <v>321.216099304636</v>
      </c>
    </row>
    <row r="3795">
      <c r="A3795" s="1">
        <v>3794.0</v>
      </c>
      <c r="B3795" s="1">
        <v>321.82755884592</v>
      </c>
    </row>
    <row r="3796">
      <c r="A3796" s="1">
        <v>3795.0</v>
      </c>
      <c r="B3796" s="1">
        <v>320.922201509576</v>
      </c>
    </row>
    <row r="3797">
      <c r="A3797" s="1">
        <v>3796.0</v>
      </c>
      <c r="B3797" s="1">
        <v>320.69710136874</v>
      </c>
    </row>
    <row r="3798">
      <c r="A3798" s="1">
        <v>3797.0</v>
      </c>
      <c r="B3798" s="1">
        <v>320.750174506381</v>
      </c>
    </row>
    <row r="3799">
      <c r="A3799" s="1">
        <v>3798.0</v>
      </c>
      <c r="B3799" s="1">
        <v>320.544955756169</v>
      </c>
    </row>
    <row r="3800">
      <c r="A3800" s="1">
        <v>3799.0</v>
      </c>
      <c r="B3800" s="1">
        <v>320.14300904194</v>
      </c>
    </row>
    <row r="3801">
      <c r="A3801" s="1">
        <v>3800.0</v>
      </c>
      <c r="B3801" s="1">
        <v>320.466798109484</v>
      </c>
    </row>
    <row r="3802">
      <c r="A3802" s="1">
        <v>3801.0</v>
      </c>
      <c r="B3802" s="1">
        <v>320.692912745421</v>
      </c>
    </row>
    <row r="3803">
      <c r="A3803" s="1">
        <v>3802.0</v>
      </c>
      <c r="B3803" s="1">
        <v>320.305662703739</v>
      </c>
    </row>
    <row r="3804">
      <c r="A3804" s="1">
        <v>3803.0</v>
      </c>
      <c r="B3804" s="1">
        <v>320.245758292985</v>
      </c>
    </row>
    <row r="3805">
      <c r="A3805" s="1">
        <v>3804.0</v>
      </c>
      <c r="B3805" s="1">
        <v>320.580926014869</v>
      </c>
    </row>
    <row r="3806">
      <c r="A3806" s="1">
        <v>3805.0</v>
      </c>
      <c r="B3806" s="1">
        <v>320.808091200917</v>
      </c>
    </row>
    <row r="3807">
      <c r="A3807" s="1">
        <v>3806.0</v>
      </c>
      <c r="B3807" s="1">
        <v>320.68140146843</v>
      </c>
    </row>
    <row r="3808">
      <c r="A3808" s="1">
        <v>3807.0</v>
      </c>
      <c r="B3808" s="1">
        <v>320.902435881911</v>
      </c>
    </row>
    <row r="3809">
      <c r="A3809" s="1">
        <v>3808.0</v>
      </c>
      <c r="B3809" s="1">
        <v>320.753459978152</v>
      </c>
    </row>
    <row r="3810">
      <c r="A3810" s="1">
        <v>3809.0</v>
      </c>
      <c r="B3810" s="1">
        <v>321.127536423813</v>
      </c>
    </row>
    <row r="3811">
      <c r="A3811" s="1">
        <v>3810.0</v>
      </c>
      <c r="B3811" s="1">
        <v>321.374838008284</v>
      </c>
    </row>
    <row r="3812">
      <c r="A3812" s="1">
        <v>3811.0</v>
      </c>
      <c r="B3812" s="1">
        <v>321.436069353002</v>
      </c>
    </row>
    <row r="3813">
      <c r="A3813" s="1">
        <v>3812.0</v>
      </c>
      <c r="B3813" s="1">
        <v>321.501168023984</v>
      </c>
    </row>
    <row r="3814">
      <c r="A3814" s="1">
        <v>3813.0</v>
      </c>
      <c r="B3814" s="1">
        <v>321.645041410704</v>
      </c>
    </row>
    <row r="3815">
      <c r="A3815" s="1">
        <v>3814.0</v>
      </c>
      <c r="B3815" s="1">
        <v>321.60111383684</v>
      </c>
    </row>
    <row r="3816">
      <c r="A3816" s="1">
        <v>3815.0</v>
      </c>
      <c r="B3816" s="1">
        <v>321.829417180165</v>
      </c>
    </row>
    <row r="3817">
      <c r="A3817" s="1">
        <v>3816.0</v>
      </c>
      <c r="B3817" s="1">
        <v>321.595813885297</v>
      </c>
    </row>
    <row r="3818">
      <c r="A3818" s="1">
        <v>3817.0</v>
      </c>
      <c r="B3818" s="1">
        <v>321.993582164813</v>
      </c>
    </row>
    <row r="3819">
      <c r="A3819" s="1">
        <v>3818.0</v>
      </c>
      <c r="B3819" s="1">
        <v>321.529412749538</v>
      </c>
    </row>
    <row r="3820">
      <c r="A3820" s="1">
        <v>3819.0</v>
      </c>
      <c r="B3820" s="1">
        <v>321.614504968309</v>
      </c>
    </row>
    <row r="3821">
      <c r="A3821" s="1">
        <v>3820.0</v>
      </c>
      <c r="B3821" s="1">
        <v>321.549142420257</v>
      </c>
    </row>
    <row r="3822">
      <c r="A3822" s="1">
        <v>3821.0</v>
      </c>
      <c r="B3822" s="1">
        <v>321.046898148345</v>
      </c>
    </row>
    <row r="3823">
      <c r="A3823" s="1">
        <v>3822.0</v>
      </c>
      <c r="B3823" s="1">
        <v>321.589104279067</v>
      </c>
    </row>
    <row r="3824">
      <c r="A3824" s="1">
        <v>3823.0</v>
      </c>
      <c r="B3824" s="1">
        <v>321.512501640225</v>
      </c>
    </row>
    <row r="3825">
      <c r="A3825" s="1">
        <v>3824.0</v>
      </c>
      <c r="B3825" s="1">
        <v>321.419936651607</v>
      </c>
    </row>
    <row r="3826">
      <c r="A3826" s="1">
        <v>3825.0</v>
      </c>
      <c r="B3826" s="1">
        <v>321.696797504166</v>
      </c>
    </row>
    <row r="3827">
      <c r="A3827" s="1">
        <v>3826.0</v>
      </c>
      <c r="B3827" s="1">
        <v>321.522157515308</v>
      </c>
    </row>
    <row r="3828">
      <c r="A3828" s="1">
        <v>3827.0</v>
      </c>
      <c r="B3828" s="1">
        <v>321.000307834702</v>
      </c>
    </row>
    <row r="3829">
      <c r="A3829" s="1">
        <v>3828.0</v>
      </c>
      <c r="B3829" s="1">
        <v>321.168804891707</v>
      </c>
    </row>
    <row r="3830">
      <c r="A3830" s="1">
        <v>3829.0</v>
      </c>
      <c r="B3830" s="1">
        <v>321.521705766908</v>
      </c>
    </row>
    <row r="3831">
      <c r="A3831" s="1">
        <v>3830.0</v>
      </c>
      <c r="B3831" s="1">
        <v>321.520539705027</v>
      </c>
    </row>
    <row r="3832">
      <c r="A3832" s="1">
        <v>3831.0</v>
      </c>
      <c r="B3832" s="1">
        <v>321.357524849662</v>
      </c>
    </row>
    <row r="3833">
      <c r="A3833" s="1">
        <v>3832.0</v>
      </c>
      <c r="B3833" s="1">
        <v>321.221550208456</v>
      </c>
    </row>
    <row r="3834">
      <c r="A3834" s="1">
        <v>3833.0</v>
      </c>
      <c r="B3834" s="1">
        <v>321.386267111143</v>
      </c>
    </row>
    <row r="3835">
      <c r="A3835" s="1">
        <v>3834.0</v>
      </c>
      <c r="B3835" s="1">
        <v>320.837772252255</v>
      </c>
    </row>
    <row r="3836">
      <c r="A3836" s="1">
        <v>3835.0</v>
      </c>
      <c r="B3836" s="1">
        <v>321.17816791657</v>
      </c>
    </row>
    <row r="3837">
      <c r="A3837" s="1">
        <v>3836.0</v>
      </c>
      <c r="B3837" s="1">
        <v>321.468350501547</v>
      </c>
    </row>
    <row r="3838">
      <c r="A3838" s="1">
        <v>3837.0</v>
      </c>
      <c r="B3838" s="1">
        <v>321.65011490797</v>
      </c>
    </row>
    <row r="3839">
      <c r="A3839" s="1">
        <v>3838.0</v>
      </c>
      <c r="B3839" s="1">
        <v>321.702833909568</v>
      </c>
    </row>
    <row r="3840">
      <c r="A3840" s="1">
        <v>3839.0</v>
      </c>
      <c r="B3840" s="1">
        <v>321.45744888926</v>
      </c>
    </row>
    <row r="3841">
      <c r="A3841" s="1">
        <v>3840.0</v>
      </c>
      <c r="B3841" s="1">
        <v>321.176404609444</v>
      </c>
    </row>
    <row r="3842">
      <c r="A3842" s="1">
        <v>3841.0</v>
      </c>
      <c r="B3842" s="1">
        <v>321.082149477802</v>
      </c>
    </row>
    <row r="3843">
      <c r="A3843" s="1">
        <v>3842.0</v>
      </c>
      <c r="B3843" s="1">
        <v>321.090527794423</v>
      </c>
    </row>
    <row r="3844">
      <c r="A3844" s="1">
        <v>3843.0</v>
      </c>
      <c r="B3844" s="1">
        <v>321.199834395336</v>
      </c>
    </row>
    <row r="3845">
      <c r="A3845" s="1">
        <v>3844.0</v>
      </c>
      <c r="B3845" s="1">
        <v>321.274646260821</v>
      </c>
    </row>
    <row r="3846">
      <c r="A3846" s="1">
        <v>3845.0</v>
      </c>
      <c r="B3846" s="1">
        <v>321.356232374743</v>
      </c>
    </row>
    <row r="3847">
      <c r="A3847" s="1">
        <v>3846.0</v>
      </c>
      <c r="B3847" s="1">
        <v>321.460456208994</v>
      </c>
    </row>
    <row r="3848">
      <c r="A3848" s="1">
        <v>3847.0</v>
      </c>
      <c r="B3848" s="1">
        <v>321.46619468776</v>
      </c>
    </row>
    <row r="3849">
      <c r="A3849" s="1">
        <v>3848.0</v>
      </c>
      <c r="B3849" s="1">
        <v>321.50457145237</v>
      </c>
    </row>
    <row r="3850">
      <c r="A3850" s="1">
        <v>3849.0</v>
      </c>
      <c r="B3850" s="1">
        <v>321.402652991321</v>
      </c>
    </row>
    <row r="3851">
      <c r="A3851" s="1">
        <v>3850.0</v>
      </c>
      <c r="B3851" s="1">
        <v>321.542378309707</v>
      </c>
    </row>
    <row r="3852">
      <c r="A3852" s="1">
        <v>3851.0</v>
      </c>
      <c r="B3852" s="1">
        <v>321.384452364482</v>
      </c>
    </row>
    <row r="3853">
      <c r="A3853" s="1">
        <v>3852.0</v>
      </c>
      <c r="B3853" s="1">
        <v>321.316855352669</v>
      </c>
    </row>
    <row r="3854">
      <c r="A3854" s="1">
        <v>3853.0</v>
      </c>
      <c r="B3854" s="1">
        <v>321.174756918668</v>
      </c>
    </row>
    <row r="3855">
      <c r="A3855" s="1">
        <v>3854.0</v>
      </c>
      <c r="B3855" s="1">
        <v>321.533932480221</v>
      </c>
    </row>
    <row r="3856">
      <c r="A3856" s="1">
        <v>3855.0</v>
      </c>
      <c r="B3856" s="1">
        <v>321.221599955308</v>
      </c>
    </row>
    <row r="3857">
      <c r="A3857" s="1">
        <v>3856.0</v>
      </c>
      <c r="B3857" s="1">
        <v>321.601587825905</v>
      </c>
    </row>
    <row r="3858">
      <c r="A3858" s="1">
        <v>3857.0</v>
      </c>
      <c r="B3858" s="1">
        <v>321.952023151516</v>
      </c>
    </row>
    <row r="3859">
      <c r="A3859" s="1">
        <v>3858.0</v>
      </c>
      <c r="B3859" s="1">
        <v>321.753853305545</v>
      </c>
    </row>
    <row r="3860">
      <c r="A3860" s="1">
        <v>3859.0</v>
      </c>
      <c r="B3860" s="1">
        <v>321.742263808396</v>
      </c>
    </row>
    <row r="3861">
      <c r="A3861" s="1">
        <v>3860.0</v>
      </c>
      <c r="B3861" s="1">
        <v>321.849506644841</v>
      </c>
    </row>
    <row r="3862">
      <c r="A3862" s="1">
        <v>3861.0</v>
      </c>
      <c r="B3862" s="1">
        <v>322.059360888392</v>
      </c>
    </row>
    <row r="3863">
      <c r="A3863" s="1">
        <v>3862.0</v>
      </c>
      <c r="B3863" s="1">
        <v>321.973222873854</v>
      </c>
    </row>
    <row r="3864">
      <c r="A3864" s="1">
        <v>3863.0</v>
      </c>
      <c r="B3864" s="1">
        <v>322.173036002973</v>
      </c>
    </row>
    <row r="3865">
      <c r="A3865" s="1">
        <v>3864.0</v>
      </c>
      <c r="B3865" s="1">
        <v>322.431178601107</v>
      </c>
    </row>
    <row r="3866">
      <c r="A3866" s="1">
        <v>3865.0</v>
      </c>
      <c r="B3866" s="1">
        <v>322.615014745096</v>
      </c>
    </row>
    <row r="3867">
      <c r="A3867" s="1">
        <v>3866.0</v>
      </c>
      <c r="B3867" s="1">
        <v>322.867044939415</v>
      </c>
    </row>
    <row r="3868">
      <c r="A3868" s="1">
        <v>3867.0</v>
      </c>
      <c r="B3868" s="1">
        <v>322.726603472493</v>
      </c>
    </row>
    <row r="3869">
      <c r="A3869" s="1">
        <v>3868.0</v>
      </c>
      <c r="B3869" s="1">
        <v>322.922639227837</v>
      </c>
    </row>
    <row r="3870">
      <c r="A3870" s="1">
        <v>3869.0</v>
      </c>
      <c r="B3870" s="1">
        <v>322.127934261874</v>
      </c>
    </row>
    <row r="3871">
      <c r="A3871" s="1">
        <v>3870.0</v>
      </c>
      <c r="B3871" s="1">
        <v>322.04710504295</v>
      </c>
    </row>
    <row r="3872">
      <c r="A3872" s="1">
        <v>3871.0</v>
      </c>
      <c r="B3872" s="1">
        <v>322.423286070046</v>
      </c>
    </row>
    <row r="3873">
      <c r="A3873" s="1">
        <v>3872.0</v>
      </c>
      <c r="B3873" s="1">
        <v>321.912094918707</v>
      </c>
    </row>
    <row r="3874">
      <c r="A3874" s="1">
        <v>3873.0</v>
      </c>
      <c r="B3874" s="1">
        <v>322.181272822943</v>
      </c>
    </row>
    <row r="3875">
      <c r="A3875" s="1">
        <v>3874.0</v>
      </c>
      <c r="B3875" s="1">
        <v>322.064376257397</v>
      </c>
    </row>
    <row r="3876">
      <c r="A3876" s="1">
        <v>3875.0</v>
      </c>
      <c r="B3876" s="1">
        <v>322.236011823095</v>
      </c>
    </row>
    <row r="3877">
      <c r="A3877" s="1">
        <v>3876.0</v>
      </c>
      <c r="B3877" s="1">
        <v>322.38394729031</v>
      </c>
    </row>
    <row r="3878">
      <c r="A3878" s="1">
        <v>3877.0</v>
      </c>
      <c r="B3878" s="1">
        <v>322.229598480995</v>
      </c>
    </row>
    <row r="3879">
      <c r="A3879" s="1">
        <v>3878.0</v>
      </c>
      <c r="B3879" s="1">
        <v>322.634903767775</v>
      </c>
    </row>
    <row r="3880">
      <c r="A3880" s="1">
        <v>3879.0</v>
      </c>
      <c r="B3880" s="1">
        <v>322.182480707853</v>
      </c>
    </row>
    <row r="3881">
      <c r="A3881" s="1">
        <v>3880.0</v>
      </c>
      <c r="B3881" s="1">
        <v>322.819042051185</v>
      </c>
    </row>
    <row r="3882">
      <c r="A3882" s="1">
        <v>3881.0</v>
      </c>
      <c r="B3882" s="1">
        <v>322.503081775044</v>
      </c>
    </row>
    <row r="3883">
      <c r="A3883" s="1">
        <v>3882.0</v>
      </c>
      <c r="B3883" s="1">
        <v>322.629424119903</v>
      </c>
    </row>
    <row r="3884">
      <c r="A3884" s="1">
        <v>3883.0</v>
      </c>
      <c r="B3884" s="1">
        <v>322.111653838144</v>
      </c>
    </row>
    <row r="3885">
      <c r="A3885" s="1">
        <v>3884.0</v>
      </c>
      <c r="B3885" s="1">
        <v>321.917541558233</v>
      </c>
    </row>
    <row r="3886">
      <c r="A3886" s="1">
        <v>3885.0</v>
      </c>
      <c r="B3886" s="1">
        <v>322.337968219514</v>
      </c>
    </row>
    <row r="3887">
      <c r="A3887" s="1">
        <v>3886.0</v>
      </c>
      <c r="B3887" s="1">
        <v>322.489466192663</v>
      </c>
    </row>
    <row r="3888">
      <c r="A3888" s="1">
        <v>3887.0</v>
      </c>
      <c r="B3888" s="1">
        <v>322.445442987594</v>
      </c>
    </row>
    <row r="3889">
      <c r="A3889" s="1">
        <v>3888.0</v>
      </c>
      <c r="B3889" s="1">
        <v>322.769653542435</v>
      </c>
    </row>
    <row r="3890">
      <c r="A3890" s="1">
        <v>3889.0</v>
      </c>
      <c r="B3890" s="1">
        <v>322.776797411477</v>
      </c>
    </row>
    <row r="3891">
      <c r="A3891" s="1">
        <v>3890.0</v>
      </c>
      <c r="B3891" s="1">
        <v>322.938864126696</v>
      </c>
    </row>
    <row r="3892">
      <c r="A3892" s="1">
        <v>3891.0</v>
      </c>
      <c r="B3892" s="1">
        <v>323.010081244868</v>
      </c>
    </row>
    <row r="3893">
      <c r="A3893" s="1">
        <v>3892.0</v>
      </c>
      <c r="B3893" s="1">
        <v>322.930512064514</v>
      </c>
    </row>
    <row r="3894">
      <c r="A3894" s="1">
        <v>3893.0</v>
      </c>
      <c r="B3894" s="1">
        <v>322.750327449317</v>
      </c>
    </row>
    <row r="3895">
      <c r="A3895" s="1">
        <v>3894.0</v>
      </c>
      <c r="B3895" s="1">
        <v>322.877114139025</v>
      </c>
    </row>
    <row r="3896">
      <c r="A3896" s="1">
        <v>3895.0</v>
      </c>
      <c r="B3896" s="1">
        <v>322.688888692216</v>
      </c>
    </row>
    <row r="3897">
      <c r="A3897" s="1">
        <v>3896.0</v>
      </c>
      <c r="B3897" s="1">
        <v>322.619658928896</v>
      </c>
    </row>
    <row r="3898">
      <c r="A3898" s="1">
        <v>3897.0</v>
      </c>
      <c r="B3898" s="1">
        <v>322.39244002502</v>
      </c>
    </row>
    <row r="3899">
      <c r="A3899" s="1">
        <v>3898.0</v>
      </c>
      <c r="B3899" s="1">
        <v>322.555283907623</v>
      </c>
    </row>
    <row r="3900">
      <c r="A3900" s="1">
        <v>3899.0</v>
      </c>
      <c r="B3900" s="1">
        <v>322.400174963981</v>
      </c>
    </row>
    <row r="3901">
      <c r="A3901" s="1">
        <v>3900.0</v>
      </c>
      <c r="B3901" s="1">
        <v>322.22630410791</v>
      </c>
    </row>
    <row r="3902">
      <c r="A3902" s="1">
        <v>3901.0</v>
      </c>
      <c r="B3902" s="1">
        <v>322.292387385599</v>
      </c>
    </row>
    <row r="3903">
      <c r="A3903" s="1">
        <v>3902.0</v>
      </c>
      <c r="B3903" s="1">
        <v>322.362307348511</v>
      </c>
    </row>
    <row r="3904">
      <c r="A3904" s="1">
        <v>3903.0</v>
      </c>
      <c r="B3904" s="1">
        <v>322.445626789175</v>
      </c>
    </row>
    <row r="3905">
      <c r="A3905" s="1">
        <v>3904.0</v>
      </c>
      <c r="B3905" s="1">
        <v>321.988357865387</v>
      </c>
    </row>
    <row r="3906">
      <c r="A3906" s="1">
        <v>3905.0</v>
      </c>
      <c r="B3906" s="1">
        <v>322.574952041143</v>
      </c>
    </row>
    <row r="3907">
      <c r="A3907" s="1">
        <v>3906.0</v>
      </c>
      <c r="B3907" s="1">
        <v>322.966642082261</v>
      </c>
    </row>
    <row r="3908">
      <c r="A3908" s="1">
        <v>3907.0</v>
      </c>
      <c r="B3908" s="1">
        <v>323.06456092176</v>
      </c>
    </row>
    <row r="3909">
      <c r="A3909" s="1">
        <v>3908.0</v>
      </c>
      <c r="B3909" s="1">
        <v>323.114854135589</v>
      </c>
    </row>
    <row r="3910">
      <c r="A3910" s="1">
        <v>3909.0</v>
      </c>
      <c r="B3910" s="1">
        <v>322.993969289719</v>
      </c>
    </row>
    <row r="3911">
      <c r="A3911" s="1">
        <v>3910.0</v>
      </c>
      <c r="B3911" s="1">
        <v>322.744268551931</v>
      </c>
    </row>
    <row r="3912">
      <c r="A3912" s="1">
        <v>3911.0</v>
      </c>
      <c r="B3912" s="1">
        <v>322.767206296352</v>
      </c>
    </row>
    <row r="3913">
      <c r="A3913" s="1">
        <v>3912.0</v>
      </c>
      <c r="B3913" s="1">
        <v>322.739846439076</v>
      </c>
    </row>
    <row r="3914">
      <c r="A3914" s="1">
        <v>3913.0</v>
      </c>
      <c r="B3914" s="1">
        <v>323.197062003628</v>
      </c>
    </row>
    <row r="3915">
      <c r="A3915" s="1">
        <v>3914.0</v>
      </c>
      <c r="B3915" s="1">
        <v>322.868948533548</v>
      </c>
    </row>
    <row r="3916">
      <c r="A3916" s="1">
        <v>3915.0</v>
      </c>
      <c r="B3916" s="1">
        <v>322.677174295941</v>
      </c>
    </row>
    <row r="3917">
      <c r="A3917" s="1">
        <v>3916.0</v>
      </c>
      <c r="B3917" s="1">
        <v>322.6998670686</v>
      </c>
    </row>
    <row r="3918">
      <c r="A3918" s="1">
        <v>3917.0</v>
      </c>
      <c r="B3918" s="1">
        <v>322.617450559072</v>
      </c>
    </row>
    <row r="3919">
      <c r="A3919" s="1">
        <v>3918.0</v>
      </c>
      <c r="B3919" s="1">
        <v>322.062069056848</v>
      </c>
    </row>
    <row r="3920">
      <c r="A3920" s="1">
        <v>3919.0</v>
      </c>
      <c r="B3920" s="1">
        <v>322.049001464654</v>
      </c>
    </row>
    <row r="3921">
      <c r="A3921" s="1">
        <v>3920.0</v>
      </c>
      <c r="B3921" s="1">
        <v>321.96477185082</v>
      </c>
    </row>
    <row r="3922">
      <c r="A3922" s="1">
        <v>3921.0</v>
      </c>
      <c r="B3922" s="1">
        <v>322.011761881798</v>
      </c>
    </row>
    <row r="3923">
      <c r="A3923" s="1">
        <v>3922.0</v>
      </c>
      <c r="B3923" s="1">
        <v>321.896393160781</v>
      </c>
    </row>
    <row r="3924">
      <c r="A3924" s="1">
        <v>3923.0</v>
      </c>
      <c r="B3924" s="1">
        <v>321.161434930029</v>
      </c>
    </row>
    <row r="3925">
      <c r="A3925" s="1">
        <v>3924.0</v>
      </c>
      <c r="B3925" s="1">
        <v>320.551628418278</v>
      </c>
    </row>
    <row r="3926">
      <c r="A3926" s="1">
        <v>3925.0</v>
      </c>
      <c r="B3926" s="1">
        <v>320.145050125861</v>
      </c>
    </row>
    <row r="3927">
      <c r="A3927" s="1">
        <v>3926.0</v>
      </c>
      <c r="B3927" s="1">
        <v>320.614784971065</v>
      </c>
    </row>
    <row r="3928">
      <c r="A3928" s="1">
        <v>3927.0</v>
      </c>
      <c r="B3928" s="1">
        <v>320.653086211984</v>
      </c>
    </row>
    <row r="3929">
      <c r="A3929" s="1">
        <v>3928.0</v>
      </c>
      <c r="B3929" s="1">
        <v>320.67824518005</v>
      </c>
    </row>
    <row r="3930">
      <c r="A3930" s="1">
        <v>3929.0</v>
      </c>
      <c r="B3930" s="1">
        <v>320.459513815135</v>
      </c>
    </row>
    <row r="3931">
      <c r="A3931" s="1">
        <v>3930.0</v>
      </c>
      <c r="B3931" s="1">
        <v>320.437801509061</v>
      </c>
    </row>
    <row r="3932">
      <c r="A3932" s="1">
        <v>3931.0</v>
      </c>
      <c r="B3932" s="1">
        <v>320.263613187819</v>
      </c>
    </row>
    <row r="3933">
      <c r="A3933" s="1">
        <v>3932.0</v>
      </c>
      <c r="B3933" s="1">
        <v>319.564732332988</v>
      </c>
    </row>
    <row r="3934">
      <c r="A3934" s="1">
        <v>3933.0</v>
      </c>
      <c r="B3934" s="1">
        <v>318.929603960101</v>
      </c>
    </row>
    <row r="3935">
      <c r="A3935" s="1">
        <v>3934.0</v>
      </c>
      <c r="B3935" s="1">
        <v>319.052264925152</v>
      </c>
    </row>
    <row r="3936">
      <c r="A3936" s="1">
        <v>3935.0</v>
      </c>
      <c r="B3936" s="1">
        <v>319.046429576928</v>
      </c>
    </row>
    <row r="3937">
      <c r="A3937" s="1">
        <v>3936.0</v>
      </c>
      <c r="B3937" s="1">
        <v>319.117340354183</v>
      </c>
    </row>
    <row r="3938">
      <c r="A3938" s="1">
        <v>3937.0</v>
      </c>
      <c r="B3938" s="1">
        <v>318.87132312125</v>
      </c>
    </row>
    <row r="3939">
      <c r="A3939" s="1">
        <v>3938.0</v>
      </c>
      <c r="B3939" s="1">
        <v>318.453629476914</v>
      </c>
    </row>
    <row r="3940">
      <c r="A3940" s="1">
        <v>3939.0</v>
      </c>
      <c r="B3940" s="1">
        <v>318.481613402785</v>
      </c>
    </row>
    <row r="3941">
      <c r="A3941" s="1">
        <v>3940.0</v>
      </c>
      <c r="B3941" s="1">
        <v>318.471735210739</v>
      </c>
    </row>
    <row r="3942">
      <c r="A3942" s="1">
        <v>3941.0</v>
      </c>
      <c r="B3942" s="1">
        <v>318.438825338127</v>
      </c>
    </row>
    <row r="3943">
      <c r="A3943" s="1">
        <v>3942.0</v>
      </c>
      <c r="B3943" s="1">
        <v>318.415168844396</v>
      </c>
    </row>
    <row r="3944">
      <c r="A3944" s="1">
        <v>3943.0</v>
      </c>
      <c r="B3944" s="1">
        <v>318.253844001778</v>
      </c>
    </row>
    <row r="3945">
      <c r="A3945" s="1">
        <v>3944.0</v>
      </c>
      <c r="B3945" s="1">
        <v>318.325943379749</v>
      </c>
    </row>
    <row r="3946">
      <c r="A3946" s="1">
        <v>3945.0</v>
      </c>
      <c r="B3946" s="1">
        <v>318.095278966308</v>
      </c>
    </row>
    <row r="3947">
      <c r="A3947" s="1">
        <v>3946.0</v>
      </c>
      <c r="B3947" s="1">
        <v>317.940646835311</v>
      </c>
    </row>
    <row r="3948">
      <c r="A3948" s="1">
        <v>3947.0</v>
      </c>
      <c r="B3948" s="1">
        <v>318.173530447606</v>
      </c>
    </row>
    <row r="3949">
      <c r="A3949" s="1">
        <v>3948.0</v>
      </c>
      <c r="B3949" s="1">
        <v>318.140053041009</v>
      </c>
    </row>
    <row r="3950">
      <c r="A3950" s="1">
        <v>3949.0</v>
      </c>
      <c r="B3950" s="1">
        <v>317.973345510589</v>
      </c>
    </row>
    <row r="3951">
      <c r="A3951" s="1">
        <v>3950.0</v>
      </c>
      <c r="B3951" s="1">
        <v>317.480388931161</v>
      </c>
    </row>
    <row r="3952">
      <c r="A3952" s="1">
        <v>3951.0</v>
      </c>
      <c r="B3952" s="1">
        <v>317.797969925517</v>
      </c>
    </row>
    <row r="3953">
      <c r="A3953" s="1">
        <v>3952.0</v>
      </c>
      <c r="B3953" s="1">
        <v>317.608798256597</v>
      </c>
    </row>
    <row r="3954">
      <c r="A3954" s="1">
        <v>3953.0</v>
      </c>
      <c r="B3954" s="1">
        <v>317.240410292576</v>
      </c>
    </row>
    <row r="3955">
      <c r="A3955" s="1">
        <v>3954.0</v>
      </c>
      <c r="B3955" s="1">
        <v>317.049363025998</v>
      </c>
    </row>
    <row r="3956">
      <c r="A3956" s="1">
        <v>3955.0</v>
      </c>
      <c r="B3956" s="1">
        <v>317.342383201633</v>
      </c>
    </row>
    <row r="3957">
      <c r="A3957" s="1">
        <v>3956.0</v>
      </c>
      <c r="B3957" s="1">
        <v>317.420909359992</v>
      </c>
    </row>
    <row r="3958">
      <c r="A3958" s="1">
        <v>3957.0</v>
      </c>
      <c r="B3958" s="1">
        <v>317.339861409906</v>
      </c>
    </row>
    <row r="3959">
      <c r="A3959" s="1">
        <v>3958.0</v>
      </c>
      <c r="B3959" s="1">
        <v>317.652718365823</v>
      </c>
    </row>
    <row r="3960">
      <c r="A3960" s="1">
        <v>3959.0</v>
      </c>
      <c r="B3960" s="1">
        <v>318.061994864253</v>
      </c>
    </row>
    <row r="3961">
      <c r="A3961" s="1">
        <v>3960.0</v>
      </c>
      <c r="B3961" s="1">
        <v>318.061165322001</v>
      </c>
    </row>
    <row r="3962">
      <c r="A3962" s="1">
        <v>3961.0</v>
      </c>
      <c r="B3962" s="1">
        <v>318.351387384706</v>
      </c>
    </row>
    <row r="3963">
      <c r="A3963" s="1">
        <v>3962.0</v>
      </c>
      <c r="B3963" s="1">
        <v>318.125865370946</v>
      </c>
    </row>
    <row r="3964">
      <c r="A3964" s="1">
        <v>3963.0</v>
      </c>
      <c r="B3964" s="1">
        <v>317.834638349549</v>
      </c>
    </row>
    <row r="3965">
      <c r="A3965" s="1">
        <v>3964.0</v>
      </c>
      <c r="B3965" s="1">
        <v>317.127807828802</v>
      </c>
    </row>
    <row r="3966">
      <c r="A3966" s="1">
        <v>3965.0</v>
      </c>
      <c r="B3966" s="1">
        <v>317.285794231699</v>
      </c>
    </row>
    <row r="3967">
      <c r="A3967" s="1">
        <v>3966.0</v>
      </c>
      <c r="B3967" s="1">
        <v>316.884257193541</v>
      </c>
    </row>
    <row r="3968">
      <c r="A3968" s="1">
        <v>3967.0</v>
      </c>
      <c r="B3968" s="1">
        <v>316.814334934171</v>
      </c>
    </row>
    <row r="3969">
      <c r="A3969" s="1">
        <v>3968.0</v>
      </c>
      <c r="B3969" s="1">
        <v>316.485706473947</v>
      </c>
    </row>
    <row r="3970">
      <c r="A3970" s="1">
        <v>3969.0</v>
      </c>
      <c r="B3970" s="1">
        <v>316.56415729494</v>
      </c>
    </row>
    <row r="3971">
      <c r="A3971" s="1">
        <v>3970.0</v>
      </c>
      <c r="B3971" s="1">
        <v>316.697818412281</v>
      </c>
    </row>
    <row r="3972">
      <c r="A3972" s="1">
        <v>3971.0</v>
      </c>
      <c r="B3972" s="1">
        <v>316.850275743713</v>
      </c>
    </row>
    <row r="3973">
      <c r="A3973" s="1">
        <v>3972.0</v>
      </c>
      <c r="B3973" s="1">
        <v>316.620051728018</v>
      </c>
    </row>
    <row r="3974">
      <c r="A3974" s="1">
        <v>3973.0</v>
      </c>
      <c r="B3974" s="1">
        <v>316.24705845352</v>
      </c>
    </row>
    <row r="3975">
      <c r="A3975" s="1">
        <v>3974.0</v>
      </c>
      <c r="B3975" s="1">
        <v>316.750948201357</v>
      </c>
    </row>
    <row r="3976">
      <c r="A3976" s="1">
        <v>3975.0</v>
      </c>
      <c r="B3976" s="1">
        <v>316.847967179484</v>
      </c>
    </row>
    <row r="3977">
      <c r="A3977" s="1">
        <v>3976.0</v>
      </c>
      <c r="B3977" s="1">
        <v>316.994539301287</v>
      </c>
    </row>
    <row r="3978">
      <c r="A3978" s="1">
        <v>3977.0</v>
      </c>
      <c r="B3978" s="1">
        <v>317.723194794332</v>
      </c>
    </row>
    <row r="3979">
      <c r="A3979" s="1">
        <v>3978.0</v>
      </c>
      <c r="B3979" s="1">
        <v>317.699399731537</v>
      </c>
    </row>
    <row r="3980">
      <c r="A3980" s="1">
        <v>3979.0</v>
      </c>
      <c r="B3980" s="1">
        <v>317.290440265663</v>
      </c>
    </row>
    <row r="3981">
      <c r="A3981" s="1">
        <v>3980.0</v>
      </c>
      <c r="B3981" s="1">
        <v>317.265921108613</v>
      </c>
    </row>
    <row r="3982">
      <c r="A3982" s="1">
        <v>3981.0</v>
      </c>
      <c r="B3982" s="1">
        <v>317.213282594374</v>
      </c>
    </row>
    <row r="3983">
      <c r="A3983" s="1">
        <v>3982.0</v>
      </c>
      <c r="B3983" s="1">
        <v>317.197999200554</v>
      </c>
    </row>
    <row r="3984">
      <c r="A3984" s="1">
        <v>3983.0</v>
      </c>
      <c r="B3984" s="1">
        <v>316.753130690485</v>
      </c>
    </row>
    <row r="3985">
      <c r="A3985" s="1">
        <v>3984.0</v>
      </c>
      <c r="B3985" s="1">
        <v>316.407622943954</v>
      </c>
    </row>
    <row r="3986">
      <c r="A3986" s="1">
        <v>3985.0</v>
      </c>
      <c r="B3986" s="1">
        <v>316.53105794679</v>
      </c>
    </row>
    <row r="3987">
      <c r="A3987" s="1">
        <v>3986.0</v>
      </c>
      <c r="B3987" s="1">
        <v>316.600833467502</v>
      </c>
    </row>
    <row r="3988">
      <c r="A3988" s="1">
        <v>3987.0</v>
      </c>
      <c r="B3988" s="1">
        <v>316.77607408447</v>
      </c>
    </row>
    <row r="3989">
      <c r="A3989" s="1">
        <v>3988.0</v>
      </c>
      <c r="B3989" s="1">
        <v>316.564734948005</v>
      </c>
    </row>
    <row r="3990">
      <c r="A3990" s="1">
        <v>3989.0</v>
      </c>
      <c r="B3990" s="1">
        <v>315.95859984859</v>
      </c>
    </row>
    <row r="3991">
      <c r="A3991" s="1">
        <v>3990.0</v>
      </c>
      <c r="B3991" s="1">
        <v>316.133517356785</v>
      </c>
    </row>
    <row r="3992">
      <c r="A3992" s="1">
        <v>3991.0</v>
      </c>
      <c r="B3992" s="1">
        <v>315.710885055649</v>
      </c>
    </row>
    <row r="3993">
      <c r="A3993" s="1">
        <v>3992.0</v>
      </c>
      <c r="B3993" s="1">
        <v>315.66275479649</v>
      </c>
    </row>
    <row r="3994">
      <c r="A3994" s="1">
        <v>3993.0</v>
      </c>
      <c r="B3994" s="1">
        <v>315.867832108234</v>
      </c>
    </row>
    <row r="3995">
      <c r="A3995" s="1">
        <v>3994.0</v>
      </c>
      <c r="B3995" s="1">
        <v>315.266149518668</v>
      </c>
    </row>
    <row r="3996">
      <c r="A3996" s="1">
        <v>3995.0</v>
      </c>
      <c r="B3996" s="1">
        <v>315.125109382803</v>
      </c>
    </row>
    <row r="3997">
      <c r="A3997" s="1">
        <v>3996.0</v>
      </c>
      <c r="B3997" s="1">
        <v>315.089738968306</v>
      </c>
    </row>
    <row r="3998">
      <c r="A3998" s="1">
        <v>3997.0</v>
      </c>
      <c r="B3998" s="1">
        <v>315.152309045803</v>
      </c>
    </row>
    <row r="3999">
      <c r="A3999" s="1">
        <v>3998.0</v>
      </c>
      <c r="B3999" s="1">
        <v>315.310833539612</v>
      </c>
    </row>
    <row r="4000">
      <c r="A4000" s="1">
        <v>3999.0</v>
      </c>
      <c r="B4000" s="1">
        <v>315.534537160688</v>
      </c>
    </row>
    <row r="4001">
      <c r="A4001" s="1">
        <v>4000.0</v>
      </c>
      <c r="B4001" s="1">
        <v>315.542382405708</v>
      </c>
    </row>
    <row r="4002">
      <c r="A4002" s="1">
        <v>4001.0</v>
      </c>
      <c r="B4002" s="1">
        <v>315.465864588798</v>
      </c>
    </row>
    <row r="4003">
      <c r="A4003" s="1">
        <v>4002.0</v>
      </c>
      <c r="B4003" s="1">
        <v>315.613193482449</v>
      </c>
    </row>
    <row r="4004">
      <c r="A4004" s="1">
        <v>4003.0</v>
      </c>
      <c r="B4004" s="1">
        <v>316.006086804077</v>
      </c>
    </row>
    <row r="4005">
      <c r="A4005" s="1">
        <v>4004.0</v>
      </c>
      <c r="B4005" s="1">
        <v>316.120554484888</v>
      </c>
    </row>
    <row r="4006">
      <c r="A4006" s="1">
        <v>4005.0</v>
      </c>
      <c r="B4006" s="1">
        <v>316.244837827181</v>
      </c>
    </row>
    <row r="4007">
      <c r="A4007" s="1">
        <v>4006.0</v>
      </c>
      <c r="B4007" s="1">
        <v>316.181784192136</v>
      </c>
    </row>
    <row r="4008">
      <c r="A4008" s="1">
        <v>4007.0</v>
      </c>
      <c r="B4008" s="1">
        <v>316.526061943353</v>
      </c>
    </row>
    <row r="4009">
      <c r="A4009" s="1">
        <v>4008.0</v>
      </c>
      <c r="B4009" s="1">
        <v>316.814483257364</v>
      </c>
    </row>
    <row r="4010">
      <c r="A4010" s="1">
        <v>4009.0</v>
      </c>
      <c r="B4010" s="1">
        <v>316.67613052373</v>
      </c>
    </row>
    <row r="4011">
      <c r="A4011" s="1">
        <v>4010.0</v>
      </c>
      <c r="B4011" s="1">
        <v>316.183492972459</v>
      </c>
    </row>
    <row r="4012">
      <c r="A4012" s="1">
        <v>4011.0</v>
      </c>
      <c r="B4012" s="1">
        <v>316.694695034646</v>
      </c>
    </row>
    <row r="4013">
      <c r="A4013" s="1">
        <v>4012.0</v>
      </c>
      <c r="B4013" s="1">
        <v>316.83762674903</v>
      </c>
    </row>
    <row r="4014">
      <c r="A4014" s="1">
        <v>4013.0</v>
      </c>
      <c r="B4014" s="1">
        <v>316.82324836732</v>
      </c>
    </row>
    <row r="4015">
      <c r="A4015" s="1">
        <v>4014.0</v>
      </c>
      <c r="B4015" s="1">
        <v>316.787087243624</v>
      </c>
    </row>
    <row r="4016">
      <c r="A4016" s="1">
        <v>4015.0</v>
      </c>
      <c r="B4016" s="1">
        <v>316.864451841382</v>
      </c>
    </row>
    <row r="4017">
      <c r="A4017" s="1">
        <v>4016.0</v>
      </c>
      <c r="B4017" s="1">
        <v>317.447561836895</v>
      </c>
    </row>
    <row r="4018">
      <c r="A4018" s="1">
        <v>4017.0</v>
      </c>
      <c r="B4018" s="1">
        <v>317.166082714974</v>
      </c>
    </row>
    <row r="4019">
      <c r="A4019" s="1">
        <v>4018.0</v>
      </c>
      <c r="B4019" s="1">
        <v>317.262309155486</v>
      </c>
    </row>
    <row r="4020">
      <c r="A4020" s="1">
        <v>4019.0</v>
      </c>
      <c r="B4020" s="1">
        <v>317.353132195484</v>
      </c>
    </row>
    <row r="4021">
      <c r="A4021" s="1">
        <v>4020.0</v>
      </c>
      <c r="B4021" s="1">
        <v>316.992967504262</v>
      </c>
    </row>
    <row r="4022">
      <c r="A4022" s="1">
        <v>4021.0</v>
      </c>
      <c r="B4022" s="1">
        <v>317.304448474651</v>
      </c>
    </row>
    <row r="4023">
      <c r="A4023" s="1">
        <v>4022.0</v>
      </c>
      <c r="B4023" s="1">
        <v>317.065382651971</v>
      </c>
    </row>
    <row r="4024">
      <c r="A4024" s="1">
        <v>4023.0</v>
      </c>
      <c r="B4024" s="1">
        <v>317.087660256793</v>
      </c>
    </row>
    <row r="4025">
      <c r="A4025" s="1">
        <v>4024.0</v>
      </c>
      <c r="B4025" s="1">
        <v>317.210615492891</v>
      </c>
    </row>
    <row r="4026">
      <c r="A4026" s="1">
        <v>4025.0</v>
      </c>
      <c r="B4026" s="1">
        <v>317.064789669431</v>
      </c>
    </row>
    <row r="4027">
      <c r="A4027" s="1">
        <v>4026.0</v>
      </c>
      <c r="B4027" s="1">
        <v>317.464310967912</v>
      </c>
    </row>
    <row r="4028">
      <c r="A4028" s="1">
        <v>4027.0</v>
      </c>
      <c r="B4028" s="1">
        <v>317.460676327788</v>
      </c>
    </row>
    <row r="4029">
      <c r="A4029" s="1">
        <v>4028.0</v>
      </c>
      <c r="B4029" s="1">
        <v>317.37001572774</v>
      </c>
    </row>
    <row r="4030">
      <c r="A4030" s="1">
        <v>4029.0</v>
      </c>
      <c r="B4030" s="1">
        <v>316.907010848823</v>
      </c>
    </row>
    <row r="4031">
      <c r="A4031" s="1">
        <v>4030.0</v>
      </c>
      <c r="B4031" s="1">
        <v>316.966739908511</v>
      </c>
    </row>
    <row r="4032">
      <c r="A4032" s="1">
        <v>4031.0</v>
      </c>
      <c r="B4032" s="1">
        <v>316.975797486805</v>
      </c>
    </row>
    <row r="4033">
      <c r="A4033" s="1">
        <v>4032.0</v>
      </c>
      <c r="B4033" s="1">
        <v>317.039683289161</v>
      </c>
    </row>
    <row r="4034">
      <c r="A4034" s="1">
        <v>4033.0</v>
      </c>
      <c r="B4034" s="1">
        <v>317.222383259689</v>
      </c>
    </row>
    <row r="4035">
      <c r="A4035" s="1">
        <v>4034.0</v>
      </c>
      <c r="B4035" s="1">
        <v>317.071634699702</v>
      </c>
    </row>
    <row r="4036">
      <c r="A4036" s="1">
        <v>4035.0</v>
      </c>
      <c r="B4036" s="1">
        <v>316.674310868932</v>
      </c>
    </row>
    <row r="4037">
      <c r="A4037" s="1">
        <v>4036.0</v>
      </c>
      <c r="B4037" s="1">
        <v>316.928834468368</v>
      </c>
    </row>
    <row r="4038">
      <c r="A4038" s="1">
        <v>4037.0</v>
      </c>
      <c r="B4038" s="1">
        <v>317.014352615699</v>
      </c>
    </row>
    <row r="4039">
      <c r="A4039" s="1">
        <v>4038.0</v>
      </c>
      <c r="B4039" s="1">
        <v>317.261522939533</v>
      </c>
    </row>
    <row r="4040">
      <c r="A4040" s="1">
        <v>4039.0</v>
      </c>
      <c r="B4040" s="1">
        <v>317.350151262593</v>
      </c>
    </row>
    <row r="4041">
      <c r="A4041" s="1">
        <v>4040.0</v>
      </c>
      <c r="B4041" s="1">
        <v>317.154187340809</v>
      </c>
    </row>
    <row r="4042">
      <c r="A4042" s="1">
        <v>4041.0</v>
      </c>
      <c r="B4042" s="1">
        <v>317.141992122637</v>
      </c>
    </row>
    <row r="4043">
      <c r="A4043" s="1">
        <v>4042.0</v>
      </c>
      <c r="B4043" s="1">
        <v>317.619268308192</v>
      </c>
    </row>
    <row r="4044">
      <c r="A4044" s="1">
        <v>4043.0</v>
      </c>
      <c r="B4044" s="1">
        <v>318.072590665863</v>
      </c>
    </row>
    <row r="4045">
      <c r="A4045" s="1">
        <v>4044.0</v>
      </c>
      <c r="B4045" s="1">
        <v>317.694678928679</v>
      </c>
    </row>
    <row r="4046">
      <c r="A4046" s="1">
        <v>4045.0</v>
      </c>
      <c r="B4046" s="1">
        <v>317.266117255194</v>
      </c>
    </row>
    <row r="4047">
      <c r="A4047" s="1">
        <v>4046.0</v>
      </c>
      <c r="B4047" s="1">
        <v>317.273850556034</v>
      </c>
    </row>
    <row r="4048">
      <c r="A4048" s="1">
        <v>4047.0</v>
      </c>
      <c r="B4048" s="1">
        <v>317.158916046403</v>
      </c>
    </row>
    <row r="4049">
      <c r="A4049" s="1">
        <v>4048.0</v>
      </c>
      <c r="B4049" s="1">
        <v>317.018536025586</v>
      </c>
    </row>
    <row r="4050">
      <c r="A4050" s="1">
        <v>4049.0</v>
      </c>
      <c r="B4050" s="1">
        <v>317.253614770393</v>
      </c>
    </row>
    <row r="4051">
      <c r="A4051" s="1">
        <v>4050.0</v>
      </c>
      <c r="B4051" s="1">
        <v>316.882565554923</v>
      </c>
    </row>
    <row r="4052">
      <c r="A4052" s="1">
        <v>4051.0</v>
      </c>
      <c r="B4052" s="1">
        <v>316.574003521934</v>
      </c>
    </row>
    <row r="4053">
      <c r="A4053" s="1">
        <v>4052.0</v>
      </c>
      <c r="B4053" s="1">
        <v>316.786119178849</v>
      </c>
    </row>
    <row r="4054">
      <c r="A4054" s="1">
        <v>4053.0</v>
      </c>
      <c r="B4054" s="1">
        <v>316.705471535458</v>
      </c>
    </row>
    <row r="4055">
      <c r="A4055" s="1">
        <v>4054.0</v>
      </c>
      <c r="B4055" s="1">
        <v>316.648448632443</v>
      </c>
    </row>
    <row r="4056">
      <c r="A4056" s="1">
        <v>4055.0</v>
      </c>
      <c r="B4056" s="1">
        <v>316.541622323456</v>
      </c>
    </row>
    <row r="4057">
      <c r="A4057" s="1">
        <v>4056.0</v>
      </c>
      <c r="B4057" s="1">
        <v>316.796772618702</v>
      </c>
    </row>
    <row r="4058">
      <c r="A4058" s="1">
        <v>4057.0</v>
      </c>
      <c r="B4058" s="1">
        <v>317.148438517902</v>
      </c>
    </row>
    <row r="4059">
      <c r="A4059" s="1">
        <v>4058.0</v>
      </c>
      <c r="B4059" s="1">
        <v>317.142424066902</v>
      </c>
    </row>
    <row r="4060">
      <c r="A4060" s="1">
        <v>4059.0</v>
      </c>
      <c r="B4060" s="1">
        <v>317.375104003122</v>
      </c>
    </row>
    <row r="4061">
      <c r="A4061" s="1">
        <v>4060.0</v>
      </c>
      <c r="B4061" s="1">
        <v>317.209821816734</v>
      </c>
    </row>
    <row r="4062">
      <c r="A4062" s="1">
        <v>4061.0</v>
      </c>
      <c r="B4062" s="1">
        <v>316.653459050249</v>
      </c>
    </row>
    <row r="4063">
      <c r="A4063" s="1">
        <v>4062.0</v>
      </c>
      <c r="B4063" s="1">
        <v>316.113584226906</v>
      </c>
    </row>
    <row r="4064">
      <c r="A4064" s="1">
        <v>4063.0</v>
      </c>
      <c r="B4064" s="1">
        <v>315.610098785239</v>
      </c>
    </row>
    <row r="4065">
      <c r="A4065" s="1">
        <v>4064.0</v>
      </c>
      <c r="B4065" s="1">
        <v>316.035243806969</v>
      </c>
    </row>
    <row r="4066">
      <c r="A4066" s="1">
        <v>4065.0</v>
      </c>
      <c r="B4066" s="1">
        <v>316.172105131036</v>
      </c>
    </row>
    <row r="4067">
      <c r="A4067" s="1">
        <v>4066.0</v>
      </c>
      <c r="B4067" s="1">
        <v>316.729532827741</v>
      </c>
    </row>
    <row r="4068">
      <c r="A4068" s="1">
        <v>4067.0</v>
      </c>
      <c r="B4068" s="1">
        <v>316.874871968959</v>
      </c>
    </row>
    <row r="4069">
      <c r="A4069" s="1">
        <v>4068.0</v>
      </c>
      <c r="B4069" s="1">
        <v>317.254166911434</v>
      </c>
    </row>
    <row r="4070">
      <c r="A4070" s="1">
        <v>4069.0</v>
      </c>
      <c r="B4070" s="1">
        <v>317.238373135117</v>
      </c>
    </row>
    <row r="4071">
      <c r="A4071" s="1">
        <v>4070.0</v>
      </c>
      <c r="B4071" s="1">
        <v>317.561290904516</v>
      </c>
    </row>
    <row r="4072">
      <c r="A4072" s="1">
        <v>4071.0</v>
      </c>
      <c r="B4072" s="1">
        <v>317.371266280591</v>
      </c>
    </row>
    <row r="4073">
      <c r="A4073" s="1">
        <v>4072.0</v>
      </c>
      <c r="B4073" s="1">
        <v>317.403554962009</v>
      </c>
    </row>
    <row r="4074">
      <c r="A4074" s="1">
        <v>4073.0</v>
      </c>
      <c r="B4074" s="1">
        <v>317.533931455779</v>
      </c>
    </row>
    <row r="4075">
      <c r="A4075" s="1">
        <v>4074.0</v>
      </c>
      <c r="B4075" s="1">
        <v>317.412985746081</v>
      </c>
    </row>
    <row r="4076">
      <c r="A4076" s="1">
        <v>4075.0</v>
      </c>
      <c r="B4076" s="1">
        <v>317.726022086691</v>
      </c>
    </row>
    <row r="4077">
      <c r="A4077" s="1">
        <v>4076.0</v>
      </c>
      <c r="B4077" s="1">
        <v>318.391829035446</v>
      </c>
    </row>
    <row r="4078">
      <c r="A4078" s="1">
        <v>4077.0</v>
      </c>
      <c r="B4078" s="1">
        <v>318.092034124003</v>
      </c>
    </row>
    <row r="4079">
      <c r="A4079" s="1">
        <v>4078.0</v>
      </c>
      <c r="B4079" s="1">
        <v>318.103638536078</v>
      </c>
    </row>
    <row r="4080">
      <c r="A4080" s="1">
        <v>4079.0</v>
      </c>
      <c r="B4080" s="1">
        <v>318.157260180347</v>
      </c>
    </row>
    <row r="4081">
      <c r="A4081" s="1">
        <v>4080.0</v>
      </c>
      <c r="B4081" s="1">
        <v>317.951023272212</v>
      </c>
    </row>
    <row r="4082">
      <c r="A4082" s="1">
        <v>4081.0</v>
      </c>
      <c r="B4082" s="1">
        <v>317.836715941748</v>
      </c>
    </row>
    <row r="4083">
      <c r="A4083" s="1">
        <v>4082.0</v>
      </c>
      <c r="B4083" s="1">
        <v>318.064355505821</v>
      </c>
    </row>
    <row r="4084">
      <c r="A4084" s="1">
        <v>4083.0</v>
      </c>
      <c r="B4084" s="1">
        <v>318.045185170599</v>
      </c>
    </row>
    <row r="4085">
      <c r="A4085" s="1">
        <v>4084.0</v>
      </c>
      <c r="B4085" s="1">
        <v>318.168634241064</v>
      </c>
    </row>
    <row r="4086">
      <c r="A4086" s="1">
        <v>4085.0</v>
      </c>
      <c r="B4086" s="1">
        <v>318.394652492112</v>
      </c>
    </row>
    <row r="4087">
      <c r="A4087" s="1">
        <v>4086.0</v>
      </c>
      <c r="B4087" s="1">
        <v>317.961316663664</v>
      </c>
    </row>
    <row r="4088">
      <c r="A4088" s="1">
        <v>4087.0</v>
      </c>
      <c r="B4088" s="1">
        <v>318.084493509424</v>
      </c>
    </row>
    <row r="4089">
      <c r="A4089" s="1">
        <v>4088.0</v>
      </c>
      <c r="B4089" s="1">
        <v>317.942489008031</v>
      </c>
    </row>
    <row r="4090">
      <c r="A4090" s="1">
        <v>4089.0</v>
      </c>
      <c r="B4090" s="1">
        <v>318.076698630519</v>
      </c>
    </row>
    <row r="4091">
      <c r="A4091" s="1">
        <v>4090.0</v>
      </c>
      <c r="B4091" s="1">
        <v>317.925690914402</v>
      </c>
    </row>
    <row r="4092">
      <c r="A4092" s="1">
        <v>4091.0</v>
      </c>
      <c r="B4092" s="1">
        <v>318.040672654383</v>
      </c>
    </row>
    <row r="4093">
      <c r="A4093" s="1">
        <v>4092.0</v>
      </c>
      <c r="B4093" s="1">
        <v>317.471687906985</v>
      </c>
    </row>
    <row r="4094">
      <c r="A4094" s="1">
        <v>4093.0</v>
      </c>
      <c r="B4094" s="1">
        <v>316.855742550562</v>
      </c>
    </row>
    <row r="4095">
      <c r="A4095" s="1">
        <v>4094.0</v>
      </c>
      <c r="B4095" s="1">
        <v>316.92824259211</v>
      </c>
    </row>
    <row r="4096">
      <c r="A4096" s="1">
        <v>4095.0</v>
      </c>
      <c r="B4096" s="1">
        <v>317.172689702462</v>
      </c>
    </row>
    <row r="4097">
      <c r="A4097" s="1">
        <v>4096.0</v>
      </c>
      <c r="B4097" s="1">
        <v>317.979970104467</v>
      </c>
    </row>
    <row r="4098">
      <c r="A4098" s="1">
        <v>4097.0</v>
      </c>
      <c r="B4098" s="1">
        <v>318.0025068044</v>
      </c>
    </row>
    <row r="4099">
      <c r="A4099" s="1">
        <v>4098.0</v>
      </c>
      <c r="B4099" s="1">
        <v>318.372816556109</v>
      </c>
    </row>
    <row r="4100">
      <c r="A4100" s="1">
        <v>4099.0</v>
      </c>
      <c r="B4100" s="1">
        <v>318.434339826184</v>
      </c>
    </row>
    <row r="4101">
      <c r="A4101" s="1">
        <v>4100.0</v>
      </c>
      <c r="B4101" s="1">
        <v>318.233587834219</v>
      </c>
    </row>
    <row r="4102">
      <c r="A4102" s="1">
        <v>4101.0</v>
      </c>
      <c r="B4102" s="1">
        <v>317.731866663095</v>
      </c>
    </row>
    <row r="4103">
      <c r="A4103" s="1">
        <v>4102.0</v>
      </c>
      <c r="B4103" s="1">
        <v>317.659708156936</v>
      </c>
    </row>
    <row r="4104">
      <c r="A4104" s="1">
        <v>4103.0</v>
      </c>
      <c r="B4104" s="1">
        <v>317.881888429274</v>
      </c>
    </row>
    <row r="4105">
      <c r="A4105" s="1">
        <v>4104.0</v>
      </c>
      <c r="B4105" s="1">
        <v>318.099248928761</v>
      </c>
    </row>
    <row r="4106">
      <c r="A4106" s="1">
        <v>4105.0</v>
      </c>
      <c r="B4106" s="1">
        <v>318.138652473108</v>
      </c>
    </row>
    <row r="4107">
      <c r="A4107" s="1">
        <v>4106.0</v>
      </c>
      <c r="B4107" s="1">
        <v>318.213187456392</v>
      </c>
    </row>
    <row r="4108">
      <c r="A4108" s="1">
        <v>4107.0</v>
      </c>
      <c r="B4108" s="1">
        <v>318.262768784608</v>
      </c>
    </row>
    <row r="4109">
      <c r="A4109" s="1">
        <v>4108.0</v>
      </c>
      <c r="B4109" s="1">
        <v>318.36339107719</v>
      </c>
    </row>
    <row r="4110">
      <c r="A4110" s="1">
        <v>4109.0</v>
      </c>
      <c r="B4110" s="1">
        <v>318.424547900252</v>
      </c>
    </row>
    <row r="4111">
      <c r="A4111" s="1">
        <v>4110.0</v>
      </c>
      <c r="B4111" s="1">
        <v>318.846366205418</v>
      </c>
    </row>
    <row r="4112">
      <c r="A4112" s="1">
        <v>4111.0</v>
      </c>
      <c r="B4112" s="1">
        <v>319.047371532024</v>
      </c>
    </row>
    <row r="4113">
      <c r="A4113" s="1">
        <v>4112.0</v>
      </c>
      <c r="B4113" s="1">
        <v>318.640802052925</v>
      </c>
    </row>
    <row r="4114">
      <c r="A4114" s="1">
        <v>4113.0</v>
      </c>
      <c r="B4114" s="1">
        <v>318.38137382713</v>
      </c>
    </row>
    <row r="4115">
      <c r="A4115" s="1">
        <v>4114.0</v>
      </c>
      <c r="B4115" s="1">
        <v>318.396740546477</v>
      </c>
    </row>
    <row r="4116">
      <c r="A4116" s="1">
        <v>4115.0</v>
      </c>
      <c r="B4116" s="1">
        <v>318.041453772828</v>
      </c>
    </row>
    <row r="4117">
      <c r="A4117" s="1">
        <v>4116.0</v>
      </c>
      <c r="B4117" s="1">
        <v>318.105509068487</v>
      </c>
    </row>
    <row r="4118">
      <c r="A4118" s="1">
        <v>4117.0</v>
      </c>
      <c r="B4118" s="1">
        <v>318.558257728142</v>
      </c>
    </row>
    <row r="4119">
      <c r="A4119" s="1">
        <v>4118.0</v>
      </c>
      <c r="B4119" s="1">
        <v>318.665364403233</v>
      </c>
    </row>
    <row r="4120">
      <c r="A4120" s="1">
        <v>4119.0</v>
      </c>
      <c r="B4120" s="1">
        <v>319.126162699123</v>
      </c>
    </row>
    <row r="4121">
      <c r="A4121" s="1">
        <v>4120.0</v>
      </c>
      <c r="B4121" s="1">
        <v>319.51223868941</v>
      </c>
    </row>
    <row r="4122">
      <c r="A4122" s="1">
        <v>4121.0</v>
      </c>
      <c r="B4122" s="1">
        <v>319.234371502016</v>
      </c>
    </row>
    <row r="4123">
      <c r="A4123" s="1">
        <v>4122.0</v>
      </c>
      <c r="B4123" s="1">
        <v>319.556650708222</v>
      </c>
    </row>
    <row r="4124">
      <c r="A4124" s="1">
        <v>4123.0</v>
      </c>
      <c r="B4124" s="1">
        <v>319.730496219145</v>
      </c>
    </row>
    <row r="4125">
      <c r="A4125" s="1">
        <v>4124.0</v>
      </c>
      <c r="B4125" s="1">
        <v>320.42953122825</v>
      </c>
    </row>
    <row r="4126">
      <c r="A4126" s="1">
        <v>4125.0</v>
      </c>
      <c r="B4126" s="1">
        <v>320.184597944226</v>
      </c>
    </row>
    <row r="4127">
      <c r="A4127" s="1">
        <v>4126.0</v>
      </c>
      <c r="B4127" s="1">
        <v>320.408843615132</v>
      </c>
    </row>
    <row r="4128">
      <c r="A4128" s="1">
        <v>4127.0</v>
      </c>
      <c r="B4128" s="1">
        <v>320.401876636184</v>
      </c>
    </row>
    <row r="4129">
      <c r="A4129" s="1">
        <v>4128.0</v>
      </c>
      <c r="B4129" s="1">
        <v>320.496799819112</v>
      </c>
    </row>
    <row r="4130">
      <c r="A4130" s="1">
        <v>4129.0</v>
      </c>
      <c r="B4130" s="1">
        <v>320.219995064805</v>
      </c>
    </row>
    <row r="4131">
      <c r="A4131" s="1">
        <v>4130.0</v>
      </c>
      <c r="B4131" s="1">
        <v>320.149716045324</v>
      </c>
    </row>
    <row r="4132">
      <c r="A4132" s="1">
        <v>4131.0</v>
      </c>
      <c r="B4132" s="1">
        <v>319.930632041828</v>
      </c>
    </row>
    <row r="4133">
      <c r="A4133" s="1">
        <v>4132.0</v>
      </c>
      <c r="B4133" s="1">
        <v>319.63421175479</v>
      </c>
    </row>
    <row r="4134">
      <c r="A4134" s="1">
        <v>4133.0</v>
      </c>
      <c r="B4134" s="1">
        <v>319.769351362854</v>
      </c>
    </row>
    <row r="4135">
      <c r="A4135" s="1">
        <v>4134.0</v>
      </c>
      <c r="B4135" s="1">
        <v>319.842058392845</v>
      </c>
    </row>
    <row r="4136">
      <c r="A4136" s="1">
        <v>4135.0</v>
      </c>
      <c r="B4136" s="1">
        <v>320.091401488151</v>
      </c>
    </row>
    <row r="4137">
      <c r="A4137" s="1">
        <v>4136.0</v>
      </c>
      <c r="B4137" s="1">
        <v>319.897786881997</v>
      </c>
    </row>
    <row r="4138">
      <c r="A4138" s="1">
        <v>4137.0</v>
      </c>
      <c r="B4138" s="1">
        <v>319.573920230956</v>
      </c>
    </row>
    <row r="4139">
      <c r="A4139" s="1">
        <v>4138.0</v>
      </c>
      <c r="B4139" s="1">
        <v>319.503248353081</v>
      </c>
    </row>
    <row r="4140">
      <c r="A4140" s="1">
        <v>4139.0</v>
      </c>
      <c r="B4140" s="1">
        <v>318.918418764899</v>
      </c>
    </row>
    <row r="4141">
      <c r="A4141" s="1">
        <v>4140.0</v>
      </c>
      <c r="B4141" s="1">
        <v>318.948698884994</v>
      </c>
    </row>
    <row r="4142">
      <c r="A4142" s="1">
        <v>4141.0</v>
      </c>
      <c r="B4142" s="1">
        <v>318.521162084249</v>
      </c>
    </row>
    <row r="4143">
      <c r="A4143" s="1">
        <v>4142.0</v>
      </c>
      <c r="B4143" s="1">
        <v>318.33053991896</v>
      </c>
    </row>
    <row r="4144">
      <c r="A4144" s="1">
        <v>4143.0</v>
      </c>
      <c r="B4144" s="1">
        <v>318.256023170202</v>
      </c>
    </row>
    <row r="4145">
      <c r="A4145" s="1">
        <v>4144.0</v>
      </c>
      <c r="B4145" s="1">
        <v>318.141356867296</v>
      </c>
    </row>
    <row r="4146">
      <c r="A4146" s="1">
        <v>4145.0</v>
      </c>
      <c r="B4146" s="1">
        <v>318.162387078197</v>
      </c>
    </row>
    <row r="4147">
      <c r="A4147" s="1">
        <v>4146.0</v>
      </c>
      <c r="B4147" s="1">
        <v>317.904090891403</v>
      </c>
    </row>
    <row r="4148">
      <c r="A4148" s="1">
        <v>4147.0</v>
      </c>
      <c r="B4148" s="1">
        <v>317.49597843199</v>
      </c>
    </row>
    <row r="4149">
      <c r="A4149" s="1">
        <v>4148.0</v>
      </c>
      <c r="B4149" s="1">
        <v>317.55494872422</v>
      </c>
    </row>
    <row r="4150">
      <c r="A4150" s="1">
        <v>4149.0</v>
      </c>
      <c r="B4150" s="1">
        <v>317.51699280877</v>
      </c>
    </row>
    <row r="4151">
      <c r="A4151" s="1">
        <v>4150.0</v>
      </c>
      <c r="B4151" s="1">
        <v>317.810582100057</v>
      </c>
    </row>
    <row r="4152">
      <c r="A4152" s="1">
        <v>4151.0</v>
      </c>
      <c r="B4152" s="1">
        <v>317.509707648146</v>
      </c>
    </row>
    <row r="4153">
      <c r="A4153" s="1">
        <v>4152.0</v>
      </c>
      <c r="B4153" s="1">
        <v>317.636308316169</v>
      </c>
    </row>
    <row r="4154">
      <c r="A4154" s="1">
        <v>4153.0</v>
      </c>
      <c r="B4154" s="1">
        <v>317.928028991196</v>
      </c>
    </row>
    <row r="4155">
      <c r="A4155" s="1">
        <v>4154.0</v>
      </c>
      <c r="B4155" s="1">
        <v>317.603546349621</v>
      </c>
    </row>
    <row r="4156">
      <c r="A4156" s="1">
        <v>4155.0</v>
      </c>
      <c r="B4156" s="1">
        <v>317.552179994684</v>
      </c>
    </row>
    <row r="4157">
      <c r="A4157" s="1">
        <v>4156.0</v>
      </c>
      <c r="B4157" s="1">
        <v>318.223008943134</v>
      </c>
    </row>
    <row r="4158">
      <c r="A4158" s="1">
        <v>4157.0</v>
      </c>
      <c r="B4158" s="1">
        <v>318.561719993396</v>
      </c>
    </row>
    <row r="4159">
      <c r="A4159" s="1">
        <v>4158.0</v>
      </c>
      <c r="B4159" s="1">
        <v>319.361906362031</v>
      </c>
    </row>
    <row r="4160">
      <c r="A4160" s="1">
        <v>4159.0</v>
      </c>
      <c r="B4160" s="1">
        <v>319.273687073091</v>
      </c>
    </row>
    <row r="4161">
      <c r="A4161" s="1">
        <v>4160.0</v>
      </c>
      <c r="B4161" s="1">
        <v>319.40117879668</v>
      </c>
    </row>
    <row r="4162">
      <c r="A4162" s="1">
        <v>4161.0</v>
      </c>
      <c r="B4162" s="1">
        <v>319.467554646987</v>
      </c>
    </row>
    <row r="4163">
      <c r="A4163" s="1">
        <v>4162.0</v>
      </c>
      <c r="B4163" s="1">
        <v>319.861251324385</v>
      </c>
    </row>
    <row r="4164">
      <c r="A4164" s="1">
        <v>4163.0</v>
      </c>
      <c r="B4164" s="1">
        <v>319.745997428278</v>
      </c>
    </row>
    <row r="4165">
      <c r="A4165" s="1">
        <v>4164.0</v>
      </c>
      <c r="B4165" s="1">
        <v>319.432404603806</v>
      </c>
    </row>
    <row r="4166">
      <c r="A4166" s="1">
        <v>4165.0</v>
      </c>
      <c r="B4166" s="1">
        <v>319.384622667628</v>
      </c>
    </row>
    <row r="4167">
      <c r="A4167" s="1">
        <v>4166.0</v>
      </c>
      <c r="B4167" s="1">
        <v>319.32430055163</v>
      </c>
    </row>
    <row r="4168">
      <c r="A4168" s="1">
        <v>4167.0</v>
      </c>
      <c r="B4168" s="1">
        <v>318.870231642928</v>
      </c>
    </row>
    <row r="4169">
      <c r="A4169" s="1">
        <v>4168.0</v>
      </c>
      <c r="B4169" s="1">
        <v>318.900568927437</v>
      </c>
    </row>
    <row r="4170">
      <c r="A4170" s="1">
        <v>4169.0</v>
      </c>
      <c r="B4170" s="1">
        <v>319.075864252396</v>
      </c>
    </row>
    <row r="4171">
      <c r="A4171" s="1">
        <v>4170.0</v>
      </c>
      <c r="B4171" s="1">
        <v>319.031433431574</v>
      </c>
    </row>
    <row r="4172">
      <c r="A4172" s="1">
        <v>4171.0</v>
      </c>
      <c r="B4172" s="1">
        <v>318.716658868653</v>
      </c>
    </row>
    <row r="4173">
      <c r="A4173" s="1">
        <v>4172.0</v>
      </c>
      <c r="B4173" s="1">
        <v>318.851462002377</v>
      </c>
    </row>
    <row r="4174">
      <c r="A4174" s="1">
        <v>4173.0</v>
      </c>
      <c r="B4174" s="1">
        <v>318.660433732184</v>
      </c>
    </row>
    <row r="4175">
      <c r="A4175" s="1">
        <v>4174.0</v>
      </c>
      <c r="B4175" s="1">
        <v>318.069638521123</v>
      </c>
    </row>
    <row r="4176">
      <c r="A4176" s="1">
        <v>4175.0</v>
      </c>
      <c r="B4176" s="1">
        <v>317.521023682263</v>
      </c>
    </row>
    <row r="4177">
      <c r="A4177" s="1">
        <v>4176.0</v>
      </c>
      <c r="B4177" s="1">
        <v>317.097956376634</v>
      </c>
    </row>
    <row r="4178">
      <c r="A4178" s="1">
        <v>4177.0</v>
      </c>
      <c r="B4178" s="1">
        <v>317.344181328286</v>
      </c>
    </row>
    <row r="4179">
      <c r="A4179" s="1">
        <v>4178.0</v>
      </c>
      <c r="B4179" s="1">
        <v>317.131227141757</v>
      </c>
    </row>
    <row r="4180">
      <c r="A4180" s="1">
        <v>4179.0</v>
      </c>
      <c r="B4180" s="1">
        <v>316.516759461877</v>
      </c>
    </row>
    <row r="4181">
      <c r="A4181" s="1">
        <v>4180.0</v>
      </c>
      <c r="B4181" s="1">
        <v>316.454460317682</v>
      </c>
    </row>
    <row r="4182">
      <c r="A4182" s="1">
        <v>4181.0</v>
      </c>
      <c r="B4182" s="1">
        <v>316.458874572794</v>
      </c>
    </row>
    <row r="4183">
      <c r="A4183" s="1">
        <v>4182.0</v>
      </c>
      <c r="B4183" s="1">
        <v>316.201637118679</v>
      </c>
    </row>
    <row r="4184">
      <c r="A4184" s="1">
        <v>4183.0</v>
      </c>
      <c r="B4184" s="1">
        <v>315.948919351767</v>
      </c>
    </row>
    <row r="4185">
      <c r="A4185" s="1">
        <v>4184.0</v>
      </c>
      <c r="B4185" s="1">
        <v>315.479743051779</v>
      </c>
    </row>
    <row r="4186">
      <c r="A4186" s="1">
        <v>4185.0</v>
      </c>
      <c r="B4186" s="1">
        <v>315.291245341741</v>
      </c>
    </row>
    <row r="4187">
      <c r="A4187" s="1">
        <v>4186.0</v>
      </c>
      <c r="B4187" s="1">
        <v>315.043110162242</v>
      </c>
    </row>
    <row r="4188">
      <c r="A4188" s="1">
        <v>4187.0</v>
      </c>
      <c r="B4188" s="1">
        <v>315.425823146185</v>
      </c>
    </row>
    <row r="4189">
      <c r="A4189" s="1">
        <v>4188.0</v>
      </c>
      <c r="B4189" s="1">
        <v>315.23809799832</v>
      </c>
    </row>
    <row r="4190">
      <c r="A4190" s="1">
        <v>4189.0</v>
      </c>
      <c r="B4190" s="1">
        <v>315.656092845822</v>
      </c>
    </row>
    <row r="4191">
      <c r="A4191" s="1">
        <v>4190.0</v>
      </c>
      <c r="B4191" s="1">
        <v>315.839240169596</v>
      </c>
    </row>
    <row r="4192">
      <c r="A4192" s="1">
        <v>4191.0</v>
      </c>
      <c r="B4192" s="1">
        <v>315.750996699943</v>
      </c>
    </row>
    <row r="4193">
      <c r="A4193" s="1">
        <v>4192.0</v>
      </c>
      <c r="B4193" s="1">
        <v>315.988424250637</v>
      </c>
    </row>
    <row r="4194">
      <c r="A4194" s="1">
        <v>4193.0</v>
      </c>
      <c r="B4194" s="1">
        <v>315.968912996147</v>
      </c>
    </row>
    <row r="4195">
      <c r="A4195" s="1">
        <v>4194.0</v>
      </c>
      <c r="B4195" s="1">
        <v>315.755427659451</v>
      </c>
    </row>
    <row r="4196">
      <c r="A4196" s="1">
        <v>4195.0</v>
      </c>
      <c r="B4196" s="1">
        <v>316.065369361787</v>
      </c>
    </row>
    <row r="4197">
      <c r="A4197" s="1">
        <v>4196.0</v>
      </c>
      <c r="B4197" s="1">
        <v>316.208171469281</v>
      </c>
    </row>
    <row r="4198">
      <c r="A4198" s="1">
        <v>4197.0</v>
      </c>
      <c r="B4198" s="1">
        <v>316.127267625458</v>
      </c>
    </row>
    <row r="4199">
      <c r="A4199" s="1">
        <v>4198.0</v>
      </c>
      <c r="B4199" s="1">
        <v>315.933434053581</v>
      </c>
    </row>
    <row r="4200">
      <c r="A4200" s="1">
        <v>4199.0</v>
      </c>
      <c r="B4200" s="1">
        <v>315.603534940281</v>
      </c>
    </row>
    <row r="4201">
      <c r="A4201" s="1">
        <v>4200.0</v>
      </c>
      <c r="B4201" s="1">
        <v>315.939434141325</v>
      </c>
    </row>
    <row r="4202">
      <c r="A4202" s="1">
        <v>4201.0</v>
      </c>
      <c r="B4202" s="1">
        <v>316.023217858884</v>
      </c>
    </row>
    <row r="4203">
      <c r="A4203" s="1">
        <v>4202.0</v>
      </c>
      <c r="B4203" s="1">
        <v>315.825798028823</v>
      </c>
    </row>
    <row r="4204">
      <c r="A4204" s="1">
        <v>4203.0</v>
      </c>
      <c r="B4204" s="1">
        <v>315.629485908028</v>
      </c>
    </row>
    <row r="4205">
      <c r="A4205" s="1">
        <v>4204.0</v>
      </c>
      <c r="B4205" s="1">
        <v>316.021780688489</v>
      </c>
    </row>
    <row r="4206">
      <c r="A4206" s="1">
        <v>4205.0</v>
      </c>
      <c r="B4206" s="1">
        <v>316.160454244861</v>
      </c>
    </row>
    <row r="4207">
      <c r="A4207" s="1">
        <v>4206.0</v>
      </c>
      <c r="B4207" s="1">
        <v>316.488926286361</v>
      </c>
    </row>
    <row r="4208">
      <c r="A4208" s="1">
        <v>4207.0</v>
      </c>
      <c r="B4208" s="1">
        <v>316.170435981436</v>
      </c>
    </row>
    <row r="4209">
      <c r="A4209" s="1">
        <v>4208.0</v>
      </c>
      <c r="B4209" s="1">
        <v>316.141667340563</v>
      </c>
    </row>
    <row r="4210">
      <c r="A4210" s="1">
        <v>4209.0</v>
      </c>
      <c r="B4210" s="1">
        <v>315.94905509411</v>
      </c>
    </row>
    <row r="4211">
      <c r="A4211" s="1">
        <v>4210.0</v>
      </c>
      <c r="B4211" s="1">
        <v>316.069132400877</v>
      </c>
    </row>
    <row r="4212">
      <c r="A4212" s="1">
        <v>4211.0</v>
      </c>
      <c r="B4212" s="1">
        <v>315.64552804938</v>
      </c>
    </row>
    <row r="4213">
      <c r="A4213" s="1">
        <v>4212.0</v>
      </c>
      <c r="B4213" s="1">
        <v>315.887941638209</v>
      </c>
    </row>
    <row r="4214">
      <c r="A4214" s="1">
        <v>4213.0</v>
      </c>
      <c r="B4214" s="1">
        <v>316.048998121271</v>
      </c>
    </row>
    <row r="4215">
      <c r="A4215" s="1">
        <v>4214.0</v>
      </c>
      <c r="B4215" s="1">
        <v>316.281676928387</v>
      </c>
    </row>
    <row r="4216">
      <c r="A4216" s="1">
        <v>4215.0</v>
      </c>
      <c r="B4216" s="1">
        <v>316.326373011544</v>
      </c>
    </row>
    <row r="4217">
      <c r="A4217" s="1">
        <v>4216.0</v>
      </c>
      <c r="B4217" s="1">
        <v>316.47052655286</v>
      </c>
    </row>
    <row r="4218">
      <c r="A4218" s="1">
        <v>4217.0</v>
      </c>
      <c r="B4218" s="1">
        <v>315.556500410805</v>
      </c>
    </row>
    <row r="4219">
      <c r="A4219" s="1">
        <v>4218.0</v>
      </c>
      <c r="B4219" s="1">
        <v>315.215547501841</v>
      </c>
    </row>
    <row r="4220">
      <c r="A4220" s="1">
        <v>4219.0</v>
      </c>
      <c r="B4220" s="1">
        <v>315.269832914431</v>
      </c>
    </row>
    <row r="4221">
      <c r="A4221" s="1">
        <v>4220.0</v>
      </c>
      <c r="B4221" s="1">
        <v>315.552982993289</v>
      </c>
    </row>
    <row r="4222">
      <c r="A4222" s="1">
        <v>4221.0</v>
      </c>
      <c r="B4222" s="1">
        <v>316.213774596097</v>
      </c>
    </row>
    <row r="4223">
      <c r="A4223" s="1">
        <v>4222.0</v>
      </c>
      <c r="B4223" s="1">
        <v>316.2556430738</v>
      </c>
    </row>
    <row r="4224">
      <c r="A4224" s="1">
        <v>4223.0</v>
      </c>
      <c r="B4224" s="1">
        <v>316.448088522073</v>
      </c>
    </row>
    <row r="4225">
      <c r="A4225" s="1">
        <v>4224.0</v>
      </c>
      <c r="B4225" s="1">
        <v>316.691857999356</v>
      </c>
    </row>
    <row r="4226">
      <c r="A4226" s="1">
        <v>4225.0</v>
      </c>
      <c r="B4226" s="1">
        <v>316.627351762472</v>
      </c>
    </row>
    <row r="4227">
      <c r="A4227" s="1">
        <v>4226.0</v>
      </c>
      <c r="B4227" s="1">
        <v>316.688037349077</v>
      </c>
    </row>
    <row r="4228">
      <c r="A4228" s="1">
        <v>4227.0</v>
      </c>
      <c r="B4228" s="1">
        <v>317.060430596822</v>
      </c>
    </row>
    <row r="4229">
      <c r="A4229" s="1">
        <v>4228.0</v>
      </c>
      <c r="B4229" s="1">
        <v>317.401445166176</v>
      </c>
    </row>
    <row r="4230">
      <c r="A4230" s="1">
        <v>4229.0</v>
      </c>
      <c r="B4230" s="1">
        <v>316.881810159613</v>
      </c>
    </row>
    <row r="4231">
      <c r="A4231" s="1">
        <v>4230.0</v>
      </c>
      <c r="B4231" s="1">
        <v>316.927194906658</v>
      </c>
    </row>
    <row r="4232">
      <c r="A4232" s="1">
        <v>4231.0</v>
      </c>
      <c r="B4232" s="1">
        <v>316.610795352311</v>
      </c>
    </row>
    <row r="4233">
      <c r="A4233" s="1">
        <v>4232.0</v>
      </c>
      <c r="B4233" s="1">
        <v>316.463913621925</v>
      </c>
    </row>
    <row r="4234">
      <c r="A4234" s="1">
        <v>4233.0</v>
      </c>
      <c r="B4234" s="1">
        <v>316.874205236825</v>
      </c>
    </row>
    <row r="4235">
      <c r="A4235" s="1">
        <v>4234.0</v>
      </c>
      <c r="B4235" s="1">
        <v>317.304582937011</v>
      </c>
    </row>
    <row r="4236">
      <c r="A4236" s="1">
        <v>4235.0</v>
      </c>
      <c r="B4236" s="1">
        <v>317.200506037307</v>
      </c>
    </row>
    <row r="4237">
      <c r="A4237" s="1">
        <v>4236.0</v>
      </c>
      <c r="B4237" s="1">
        <v>317.608160779903</v>
      </c>
    </row>
    <row r="4238">
      <c r="A4238" s="1">
        <v>4237.0</v>
      </c>
      <c r="B4238" s="1">
        <v>317.566000763115</v>
      </c>
    </row>
    <row r="4239">
      <c r="A4239" s="1">
        <v>4238.0</v>
      </c>
      <c r="B4239" s="1">
        <v>317.669931037686</v>
      </c>
    </row>
    <row r="4240">
      <c r="A4240" s="1">
        <v>4239.0</v>
      </c>
      <c r="B4240" s="1">
        <v>317.974814743759</v>
      </c>
    </row>
    <row r="4241">
      <c r="A4241" s="1">
        <v>4240.0</v>
      </c>
      <c r="B4241" s="1">
        <v>318.048326626522</v>
      </c>
    </row>
    <row r="4242">
      <c r="A4242" s="1">
        <v>4241.0</v>
      </c>
      <c r="B4242" s="1">
        <v>318.174293261572</v>
      </c>
    </row>
    <row r="4243">
      <c r="A4243" s="1">
        <v>4242.0</v>
      </c>
      <c r="B4243" s="1">
        <v>317.788696084449</v>
      </c>
    </row>
    <row r="4244">
      <c r="A4244" s="1">
        <v>4243.0</v>
      </c>
      <c r="B4244" s="1">
        <v>317.826516095016</v>
      </c>
    </row>
    <row r="4245">
      <c r="A4245" s="1">
        <v>4244.0</v>
      </c>
      <c r="B4245" s="1">
        <v>317.879926674952</v>
      </c>
    </row>
    <row r="4246">
      <c r="A4246" s="1">
        <v>4245.0</v>
      </c>
      <c r="B4246" s="1">
        <v>317.917047408395</v>
      </c>
    </row>
    <row r="4247">
      <c r="A4247" s="1">
        <v>4246.0</v>
      </c>
      <c r="B4247" s="1">
        <v>317.903149215298</v>
      </c>
    </row>
    <row r="4248">
      <c r="A4248" s="1">
        <v>4247.0</v>
      </c>
      <c r="B4248" s="1">
        <v>317.869270294572</v>
      </c>
    </row>
    <row r="4249">
      <c r="A4249" s="1">
        <v>4248.0</v>
      </c>
      <c r="B4249" s="1">
        <v>318.088695277313</v>
      </c>
    </row>
    <row r="4250">
      <c r="A4250" s="1">
        <v>4249.0</v>
      </c>
      <c r="B4250" s="1">
        <v>318.07586338729</v>
      </c>
    </row>
    <row r="4251">
      <c r="A4251" s="1">
        <v>4250.0</v>
      </c>
      <c r="B4251" s="1">
        <v>318.36104911883</v>
      </c>
    </row>
    <row r="4252">
      <c r="A4252" s="1">
        <v>4251.0</v>
      </c>
      <c r="B4252" s="1">
        <v>318.301013136507</v>
      </c>
    </row>
    <row r="4253">
      <c r="A4253" s="1">
        <v>4252.0</v>
      </c>
      <c r="B4253" s="1">
        <v>318.508358920361</v>
      </c>
    </row>
    <row r="4254">
      <c r="A4254" s="1">
        <v>4253.0</v>
      </c>
      <c r="B4254" s="1">
        <v>318.560446294578</v>
      </c>
    </row>
    <row r="4255">
      <c r="A4255" s="1">
        <v>4254.0</v>
      </c>
      <c r="B4255" s="1">
        <v>318.729052202969</v>
      </c>
    </row>
    <row r="4256">
      <c r="A4256" s="1">
        <v>4255.0</v>
      </c>
      <c r="B4256" s="1">
        <v>318.585118958979</v>
      </c>
    </row>
    <row r="4257">
      <c r="A4257" s="1">
        <v>4256.0</v>
      </c>
      <c r="B4257" s="1">
        <v>318.624757978958</v>
      </c>
    </row>
    <row r="4258">
      <c r="A4258" s="1">
        <v>4257.0</v>
      </c>
      <c r="B4258" s="1">
        <v>318.928058380585</v>
      </c>
    </row>
    <row r="4259">
      <c r="A4259" s="1">
        <v>4258.0</v>
      </c>
      <c r="B4259" s="1">
        <v>318.937872551578</v>
      </c>
    </row>
    <row r="4260">
      <c r="A4260" s="1">
        <v>4259.0</v>
      </c>
      <c r="B4260" s="1">
        <v>318.735725934512</v>
      </c>
    </row>
    <row r="4261">
      <c r="A4261" s="1">
        <v>4260.0</v>
      </c>
      <c r="B4261" s="1">
        <v>318.450922948163</v>
      </c>
    </row>
    <row r="4262">
      <c r="A4262" s="1">
        <v>4261.0</v>
      </c>
      <c r="B4262" s="1">
        <v>318.117687376539</v>
      </c>
    </row>
    <row r="4263">
      <c r="A4263" s="1">
        <v>4262.0</v>
      </c>
      <c r="B4263" s="1">
        <v>317.877467786511</v>
      </c>
    </row>
    <row r="4264">
      <c r="A4264" s="1">
        <v>4263.0</v>
      </c>
      <c r="B4264" s="1">
        <v>318.145422375658</v>
      </c>
    </row>
    <row r="4265">
      <c r="A4265" s="1">
        <v>4264.0</v>
      </c>
      <c r="B4265" s="1">
        <v>317.756890924491</v>
      </c>
    </row>
    <row r="4266">
      <c r="A4266" s="1">
        <v>4265.0</v>
      </c>
      <c r="B4266" s="1">
        <v>317.669487956436</v>
      </c>
    </row>
    <row r="4267">
      <c r="A4267" s="1">
        <v>4266.0</v>
      </c>
      <c r="B4267" s="1">
        <v>317.451451882491</v>
      </c>
    </row>
    <row r="4268">
      <c r="A4268" s="1">
        <v>4267.0</v>
      </c>
      <c r="B4268" s="1">
        <v>317.520508082944</v>
      </c>
    </row>
    <row r="4269">
      <c r="A4269" s="1">
        <v>4268.0</v>
      </c>
      <c r="B4269" s="1">
        <v>317.495171102044</v>
      </c>
    </row>
    <row r="4270">
      <c r="A4270" s="1">
        <v>4269.0</v>
      </c>
      <c r="B4270" s="1">
        <v>317.761197940164</v>
      </c>
    </row>
    <row r="4271">
      <c r="A4271" s="1">
        <v>4270.0</v>
      </c>
      <c r="B4271" s="1">
        <v>317.711985069601</v>
      </c>
    </row>
    <row r="4272">
      <c r="A4272" s="1">
        <v>4271.0</v>
      </c>
      <c r="B4272" s="1">
        <v>317.498566723111</v>
      </c>
    </row>
    <row r="4273">
      <c r="A4273" s="1">
        <v>4272.0</v>
      </c>
      <c r="B4273" s="1">
        <v>317.563088444323</v>
      </c>
    </row>
    <row r="4274">
      <c r="A4274" s="1">
        <v>4273.0</v>
      </c>
      <c r="B4274" s="1">
        <v>317.55254743169</v>
      </c>
    </row>
    <row r="4275">
      <c r="A4275" s="1">
        <v>4274.0</v>
      </c>
      <c r="B4275" s="1">
        <v>316.813463710327</v>
      </c>
    </row>
    <row r="4276">
      <c r="A4276" s="1">
        <v>4275.0</v>
      </c>
      <c r="B4276" s="1">
        <v>316.624007806066</v>
      </c>
    </row>
    <row r="4277">
      <c r="A4277" s="1">
        <v>4276.0</v>
      </c>
      <c r="B4277" s="1">
        <v>316.590628588983</v>
      </c>
    </row>
    <row r="4278">
      <c r="A4278" s="1">
        <v>4277.0</v>
      </c>
      <c r="B4278" s="1">
        <v>316.602931625162</v>
      </c>
    </row>
    <row r="4279">
      <c r="A4279" s="1">
        <v>4278.0</v>
      </c>
      <c r="B4279" s="1">
        <v>316.164157519188</v>
      </c>
    </row>
    <row r="4280">
      <c r="A4280" s="1">
        <v>4279.0</v>
      </c>
      <c r="B4280" s="1">
        <v>316.243515908103</v>
      </c>
    </row>
    <row r="4281">
      <c r="A4281" s="1">
        <v>4280.0</v>
      </c>
      <c r="B4281" s="1">
        <v>316.629630575778</v>
      </c>
    </row>
    <row r="4282">
      <c r="A4282" s="1">
        <v>4281.0</v>
      </c>
      <c r="B4282" s="1">
        <v>316.86734705313</v>
      </c>
    </row>
    <row r="4283">
      <c r="A4283" s="1">
        <v>4282.0</v>
      </c>
      <c r="B4283" s="1">
        <v>316.761156044434</v>
      </c>
    </row>
    <row r="4284">
      <c r="A4284" s="1">
        <v>4283.0</v>
      </c>
      <c r="B4284" s="1">
        <v>316.582991660739</v>
      </c>
    </row>
    <row r="4285">
      <c r="A4285" s="1">
        <v>4284.0</v>
      </c>
      <c r="B4285" s="1">
        <v>316.879597301118</v>
      </c>
    </row>
    <row r="4286">
      <c r="A4286" s="1">
        <v>4285.0</v>
      </c>
      <c r="B4286" s="1">
        <v>316.772362808189</v>
      </c>
    </row>
    <row r="4287">
      <c r="A4287" s="1">
        <v>4286.0</v>
      </c>
      <c r="B4287" s="1">
        <v>316.819713727452</v>
      </c>
    </row>
    <row r="4288">
      <c r="A4288" s="1">
        <v>4287.0</v>
      </c>
      <c r="B4288" s="1">
        <v>317.22642725659</v>
      </c>
    </row>
    <row r="4289">
      <c r="A4289" s="1">
        <v>4288.0</v>
      </c>
      <c r="B4289" s="1">
        <v>317.140345980911</v>
      </c>
    </row>
    <row r="4290">
      <c r="A4290" s="1">
        <v>4289.0</v>
      </c>
      <c r="B4290" s="1">
        <v>317.004198691599</v>
      </c>
    </row>
    <row r="4291">
      <c r="A4291" s="1">
        <v>4290.0</v>
      </c>
      <c r="B4291" s="1">
        <v>317.097900911529</v>
      </c>
    </row>
    <row r="4292">
      <c r="A4292" s="1">
        <v>4291.0</v>
      </c>
      <c r="B4292" s="1">
        <v>317.286469789681</v>
      </c>
    </row>
    <row r="4293">
      <c r="A4293" s="1">
        <v>4292.0</v>
      </c>
      <c r="B4293" s="1">
        <v>317.210587371804</v>
      </c>
    </row>
    <row r="4294">
      <c r="A4294" s="1">
        <v>4293.0</v>
      </c>
      <c r="B4294" s="1">
        <v>316.901984772271</v>
      </c>
    </row>
    <row r="4295">
      <c r="A4295" s="1">
        <v>4294.0</v>
      </c>
      <c r="B4295" s="1">
        <v>316.590588636427</v>
      </c>
    </row>
    <row r="4296">
      <c r="A4296" s="1">
        <v>4295.0</v>
      </c>
      <c r="B4296" s="1">
        <v>317.097814326702</v>
      </c>
    </row>
    <row r="4297">
      <c r="A4297" s="1">
        <v>4296.0</v>
      </c>
      <c r="B4297" s="1">
        <v>317.134065959842</v>
      </c>
    </row>
    <row r="4298">
      <c r="A4298" s="1">
        <v>4297.0</v>
      </c>
      <c r="B4298" s="1">
        <v>317.308207861506</v>
      </c>
    </row>
    <row r="4299">
      <c r="A4299" s="1">
        <v>4298.0</v>
      </c>
      <c r="B4299" s="1">
        <v>317.472892702763</v>
      </c>
    </row>
    <row r="4300">
      <c r="A4300" s="1">
        <v>4299.0</v>
      </c>
      <c r="B4300" s="1">
        <v>317.115023632812</v>
      </c>
    </row>
    <row r="4301">
      <c r="A4301" s="1">
        <v>4300.0</v>
      </c>
      <c r="B4301" s="1">
        <v>316.81768868221</v>
      </c>
    </row>
    <row r="4302">
      <c r="A4302" s="1">
        <v>4301.0</v>
      </c>
      <c r="B4302" s="1">
        <v>316.650395956076</v>
      </c>
    </row>
    <row r="4303">
      <c r="A4303" s="1">
        <v>4302.0</v>
      </c>
      <c r="B4303" s="1">
        <v>316.680582770346</v>
      </c>
    </row>
    <row r="4304">
      <c r="A4304" s="1">
        <v>4303.0</v>
      </c>
      <c r="B4304" s="1">
        <v>316.382467309978</v>
      </c>
    </row>
    <row r="4305">
      <c r="A4305" s="1">
        <v>4304.0</v>
      </c>
      <c r="B4305" s="1">
        <v>316.730921289631</v>
      </c>
    </row>
    <row r="4306">
      <c r="A4306" s="1">
        <v>4305.0</v>
      </c>
      <c r="B4306" s="1">
        <v>316.748218518889</v>
      </c>
    </row>
    <row r="4307">
      <c r="A4307" s="1">
        <v>4306.0</v>
      </c>
      <c r="B4307" s="1">
        <v>316.947859802111</v>
      </c>
    </row>
    <row r="4308">
      <c r="A4308" s="1">
        <v>4307.0</v>
      </c>
      <c r="B4308" s="1">
        <v>316.900804607105</v>
      </c>
    </row>
    <row r="4309">
      <c r="A4309" s="1">
        <v>4308.0</v>
      </c>
      <c r="B4309" s="1">
        <v>316.796347982882</v>
      </c>
    </row>
    <row r="4310">
      <c r="A4310" s="1">
        <v>4309.0</v>
      </c>
      <c r="B4310" s="1">
        <v>317.103899244728</v>
      </c>
    </row>
    <row r="4311">
      <c r="A4311" s="1">
        <v>4310.0</v>
      </c>
      <c r="B4311" s="1">
        <v>316.774802369278</v>
      </c>
    </row>
    <row r="4312">
      <c r="A4312" s="1">
        <v>4311.0</v>
      </c>
      <c r="B4312" s="1">
        <v>317.038387725262</v>
      </c>
    </row>
    <row r="4313">
      <c r="A4313" s="1">
        <v>4312.0</v>
      </c>
      <c r="B4313" s="1">
        <v>316.671958952858</v>
      </c>
    </row>
    <row r="4314">
      <c r="A4314" s="1">
        <v>4313.0</v>
      </c>
      <c r="B4314" s="1">
        <v>316.919760796558</v>
      </c>
    </row>
    <row r="4315">
      <c r="A4315" s="1">
        <v>4314.0</v>
      </c>
      <c r="B4315" s="1">
        <v>316.509870474889</v>
      </c>
    </row>
    <row r="4316">
      <c r="A4316" s="1">
        <v>4315.0</v>
      </c>
      <c r="B4316" s="1">
        <v>317.00091530935</v>
      </c>
    </row>
    <row r="4317">
      <c r="A4317" s="1">
        <v>4316.0</v>
      </c>
      <c r="B4317" s="1">
        <v>316.440918469879</v>
      </c>
    </row>
    <row r="4318">
      <c r="A4318" s="1">
        <v>4317.0</v>
      </c>
      <c r="B4318" s="1">
        <v>316.312777014672</v>
      </c>
    </row>
    <row r="4319">
      <c r="A4319" s="1">
        <v>4318.0</v>
      </c>
      <c r="B4319" s="1">
        <v>316.094634260332</v>
      </c>
    </row>
    <row r="4320">
      <c r="A4320" s="1">
        <v>4319.0</v>
      </c>
      <c r="B4320" s="1">
        <v>315.677956839552</v>
      </c>
    </row>
    <row r="4321">
      <c r="A4321" s="1">
        <v>4320.0</v>
      </c>
      <c r="B4321" s="1">
        <v>315.700321125301</v>
      </c>
    </row>
    <row r="4322">
      <c r="A4322" s="1">
        <v>4321.0</v>
      </c>
      <c r="B4322" s="1">
        <v>316.132400118399</v>
      </c>
    </row>
    <row r="4323">
      <c r="A4323" s="1">
        <v>4322.0</v>
      </c>
      <c r="B4323" s="1">
        <v>316.086432829896</v>
      </c>
    </row>
    <row r="4324">
      <c r="A4324" s="1">
        <v>4323.0</v>
      </c>
      <c r="B4324" s="1">
        <v>316.379533916519</v>
      </c>
    </row>
    <row r="4325">
      <c r="A4325" s="1">
        <v>4324.0</v>
      </c>
      <c r="B4325" s="1">
        <v>316.699613881634</v>
      </c>
    </row>
    <row r="4326">
      <c r="A4326" s="1">
        <v>4325.0</v>
      </c>
      <c r="B4326" s="1">
        <v>316.824592011971</v>
      </c>
    </row>
    <row r="4327">
      <c r="A4327" s="1">
        <v>4326.0</v>
      </c>
      <c r="B4327" s="1">
        <v>317.082073077021</v>
      </c>
    </row>
    <row r="4328">
      <c r="A4328" s="1">
        <v>4327.0</v>
      </c>
      <c r="B4328" s="1">
        <v>316.885305742608</v>
      </c>
    </row>
    <row r="4329">
      <c r="A4329" s="1">
        <v>4328.0</v>
      </c>
      <c r="B4329" s="1">
        <v>316.65136739302</v>
      </c>
    </row>
    <row r="4330">
      <c r="A4330" s="1">
        <v>4329.0</v>
      </c>
      <c r="B4330" s="1">
        <v>316.746017633228</v>
      </c>
    </row>
    <row r="4331">
      <c r="A4331" s="1">
        <v>4330.0</v>
      </c>
      <c r="B4331" s="1">
        <v>316.803939224939</v>
      </c>
    </row>
    <row r="4332">
      <c r="A4332" s="1">
        <v>4331.0</v>
      </c>
      <c r="B4332" s="1">
        <v>316.936442818615</v>
      </c>
    </row>
    <row r="4333">
      <c r="A4333" s="1">
        <v>4332.0</v>
      </c>
      <c r="B4333" s="1">
        <v>316.648845186502</v>
      </c>
    </row>
    <row r="4334">
      <c r="A4334" s="1">
        <v>4333.0</v>
      </c>
      <c r="B4334" s="1">
        <v>316.935639473739</v>
      </c>
    </row>
    <row r="4335">
      <c r="A4335" s="1">
        <v>4334.0</v>
      </c>
      <c r="B4335" s="1">
        <v>317.250355042076</v>
      </c>
    </row>
    <row r="4336">
      <c r="A4336" s="1">
        <v>4335.0</v>
      </c>
      <c r="B4336" s="1">
        <v>316.71078056186</v>
      </c>
    </row>
    <row r="4337">
      <c r="A4337" s="1">
        <v>4336.0</v>
      </c>
      <c r="B4337" s="1">
        <v>316.720980747797</v>
      </c>
    </row>
    <row r="4338">
      <c r="A4338" s="1">
        <v>4337.0</v>
      </c>
      <c r="B4338" s="1">
        <v>317.117585824755</v>
      </c>
    </row>
    <row r="4339">
      <c r="A4339" s="1">
        <v>4338.0</v>
      </c>
      <c r="B4339" s="1">
        <v>316.853571349325</v>
      </c>
    </row>
    <row r="4340">
      <c r="A4340" s="1">
        <v>4339.0</v>
      </c>
      <c r="B4340" s="1">
        <v>316.094732788434</v>
      </c>
    </row>
    <row r="4341">
      <c r="A4341" s="1">
        <v>4340.0</v>
      </c>
      <c r="B4341" s="1">
        <v>315.250930172895</v>
      </c>
    </row>
    <row r="4342">
      <c r="A4342" s="1">
        <v>4341.0</v>
      </c>
      <c r="B4342" s="1">
        <v>315.0018348057</v>
      </c>
    </row>
    <row r="4343">
      <c r="A4343" s="1">
        <v>4342.0</v>
      </c>
      <c r="B4343" s="1">
        <v>315.390156646091</v>
      </c>
    </row>
    <row r="4344">
      <c r="A4344" s="1">
        <v>4343.0</v>
      </c>
      <c r="B4344" s="1">
        <v>315.339683119215</v>
      </c>
    </row>
    <row r="4345">
      <c r="A4345" s="1">
        <v>4344.0</v>
      </c>
      <c r="B4345" s="1">
        <v>315.36025232886</v>
      </c>
    </row>
    <row r="4346">
      <c r="A4346" s="1">
        <v>4345.0</v>
      </c>
      <c r="B4346" s="1">
        <v>315.276969743451</v>
      </c>
    </row>
    <row r="4347">
      <c r="A4347" s="1">
        <v>4346.0</v>
      </c>
      <c r="B4347" s="1">
        <v>315.04764274592</v>
      </c>
    </row>
    <row r="4348">
      <c r="A4348" s="1">
        <v>4347.0</v>
      </c>
      <c r="B4348" s="1">
        <v>314.828760419844</v>
      </c>
    </row>
    <row r="4349">
      <c r="A4349" s="1">
        <v>4348.0</v>
      </c>
      <c r="B4349" s="1">
        <v>314.572849468892</v>
      </c>
    </row>
    <row r="4350">
      <c r="A4350" s="1">
        <v>4349.0</v>
      </c>
      <c r="B4350" s="1">
        <v>314.63472270237</v>
      </c>
    </row>
    <row r="4351">
      <c r="A4351" s="1">
        <v>4350.0</v>
      </c>
      <c r="B4351" s="1">
        <v>314.641031050784</v>
      </c>
    </row>
    <row r="4352">
      <c r="A4352" s="1">
        <v>4351.0</v>
      </c>
      <c r="B4352" s="1">
        <v>314.915967001661</v>
      </c>
    </row>
    <row r="4353">
      <c r="A4353" s="1">
        <v>4352.0</v>
      </c>
      <c r="B4353" s="1">
        <v>315.077486729479</v>
      </c>
    </row>
    <row r="4354">
      <c r="A4354" s="1">
        <v>4353.0</v>
      </c>
      <c r="B4354" s="1">
        <v>315.160064873115</v>
      </c>
    </row>
    <row r="4355">
      <c r="A4355" s="1">
        <v>4354.0</v>
      </c>
      <c r="B4355" s="1">
        <v>314.978573786026</v>
      </c>
    </row>
    <row r="4356">
      <c r="A4356" s="1">
        <v>4355.0</v>
      </c>
      <c r="B4356" s="1">
        <v>314.987096507246</v>
      </c>
    </row>
    <row r="4357">
      <c r="A4357" s="1">
        <v>4356.0</v>
      </c>
      <c r="B4357" s="1">
        <v>314.920358478151</v>
      </c>
    </row>
    <row r="4358">
      <c r="A4358" s="1">
        <v>4357.0</v>
      </c>
      <c r="B4358" s="1">
        <v>314.338156139797</v>
      </c>
    </row>
    <row r="4359">
      <c r="A4359" s="1">
        <v>4358.0</v>
      </c>
      <c r="B4359" s="1">
        <v>313.639987879359</v>
      </c>
    </row>
    <row r="4360">
      <c r="A4360" s="1">
        <v>4359.0</v>
      </c>
      <c r="B4360" s="1">
        <v>313.603292394809</v>
      </c>
    </row>
    <row r="4361">
      <c r="A4361" s="1">
        <v>4360.0</v>
      </c>
      <c r="B4361" s="1">
        <v>313.904848207936</v>
      </c>
    </row>
    <row r="4362">
      <c r="A4362" s="1">
        <v>4361.0</v>
      </c>
      <c r="B4362" s="1">
        <v>313.950813564556</v>
      </c>
    </row>
    <row r="4363">
      <c r="A4363" s="1">
        <v>4362.0</v>
      </c>
      <c r="B4363" s="1">
        <v>313.511952200262</v>
      </c>
    </row>
    <row r="4364">
      <c r="A4364" s="1">
        <v>4363.0</v>
      </c>
      <c r="B4364" s="1">
        <v>313.579027251684</v>
      </c>
    </row>
    <row r="4365">
      <c r="A4365" s="1">
        <v>4364.0</v>
      </c>
      <c r="B4365" s="1">
        <v>313.505906470861</v>
      </c>
    </row>
    <row r="4366">
      <c r="A4366" s="1">
        <v>4365.0</v>
      </c>
      <c r="B4366" s="1">
        <v>313.864854416146</v>
      </c>
    </row>
    <row r="4367">
      <c r="A4367" s="1">
        <v>4366.0</v>
      </c>
      <c r="B4367" s="1">
        <v>313.5057002665</v>
      </c>
    </row>
    <row r="4368">
      <c r="A4368" s="1">
        <v>4367.0</v>
      </c>
      <c r="B4368" s="1">
        <v>313.712185397029</v>
      </c>
    </row>
    <row r="4369">
      <c r="A4369" s="1">
        <v>4368.0</v>
      </c>
      <c r="B4369" s="1">
        <v>313.888703951063</v>
      </c>
    </row>
    <row r="4370">
      <c r="A4370" s="1">
        <v>4369.0</v>
      </c>
      <c r="B4370" s="1">
        <v>313.560316198506</v>
      </c>
    </row>
    <row r="4371">
      <c r="A4371" s="1">
        <v>4370.0</v>
      </c>
      <c r="B4371" s="1">
        <v>313.301995397565</v>
      </c>
    </row>
    <row r="4372">
      <c r="A4372" s="1">
        <v>4371.0</v>
      </c>
      <c r="B4372" s="1">
        <v>313.540871476502</v>
      </c>
    </row>
    <row r="4373">
      <c r="A4373" s="1">
        <v>4372.0</v>
      </c>
      <c r="B4373" s="1">
        <v>313.607466728631</v>
      </c>
    </row>
    <row r="4374">
      <c r="A4374" s="1">
        <v>4373.0</v>
      </c>
      <c r="B4374" s="1">
        <v>313.714842387184</v>
      </c>
    </row>
    <row r="4375">
      <c r="A4375" s="1">
        <v>4374.0</v>
      </c>
      <c r="B4375" s="1">
        <v>314.086001097117</v>
      </c>
    </row>
    <row r="4376">
      <c r="A4376" s="1">
        <v>4375.0</v>
      </c>
      <c r="B4376" s="1">
        <v>314.255627899378</v>
      </c>
    </row>
    <row r="4377">
      <c r="A4377" s="1">
        <v>4376.0</v>
      </c>
      <c r="B4377" s="1">
        <v>314.355160948492</v>
      </c>
    </row>
    <row r="4378">
      <c r="A4378" s="1">
        <v>4377.0</v>
      </c>
      <c r="B4378" s="1">
        <v>314.607959970491</v>
      </c>
    </row>
    <row r="4379">
      <c r="A4379" s="1">
        <v>4378.0</v>
      </c>
      <c r="B4379" s="1">
        <v>314.498263001914</v>
      </c>
    </row>
    <row r="4380">
      <c r="A4380" s="1">
        <v>4379.0</v>
      </c>
      <c r="B4380" s="1">
        <v>314.310399007891</v>
      </c>
    </row>
    <row r="4381">
      <c r="A4381" s="1">
        <v>4380.0</v>
      </c>
      <c r="B4381" s="1">
        <v>314.463885747966</v>
      </c>
    </row>
    <row r="4382">
      <c r="A4382" s="1">
        <v>4381.0</v>
      </c>
      <c r="B4382" s="1">
        <v>314.615292199739</v>
      </c>
    </row>
    <row r="4383">
      <c r="A4383" s="1">
        <v>4382.0</v>
      </c>
      <c r="B4383" s="1">
        <v>314.734228918504</v>
      </c>
    </row>
    <row r="4384">
      <c r="A4384" s="1">
        <v>4383.0</v>
      </c>
      <c r="B4384" s="1">
        <v>314.640893026053</v>
      </c>
    </row>
    <row r="4385">
      <c r="A4385" s="1">
        <v>4384.0</v>
      </c>
      <c r="B4385" s="1">
        <v>313.982422276192</v>
      </c>
    </row>
    <row r="4386">
      <c r="A4386" s="1">
        <v>4385.0</v>
      </c>
      <c r="B4386" s="1">
        <v>314.159150371184</v>
      </c>
    </row>
    <row r="4387">
      <c r="A4387" s="1">
        <v>4386.0</v>
      </c>
      <c r="B4387" s="1">
        <v>313.823343811888</v>
      </c>
    </row>
    <row r="4388">
      <c r="A4388" s="1">
        <v>4387.0</v>
      </c>
      <c r="B4388" s="1">
        <v>314.006857558969</v>
      </c>
    </row>
    <row r="4389">
      <c r="A4389" s="1">
        <v>4388.0</v>
      </c>
      <c r="B4389" s="1">
        <v>314.074547092765</v>
      </c>
    </row>
    <row r="4390">
      <c r="A4390" s="1">
        <v>4389.0</v>
      </c>
      <c r="B4390" s="1">
        <v>314.115957060218</v>
      </c>
    </row>
    <row r="4391">
      <c r="A4391" s="1">
        <v>4390.0</v>
      </c>
      <c r="B4391" s="1">
        <v>314.328014691514</v>
      </c>
    </row>
    <row r="4392">
      <c r="A4392" s="1">
        <v>4391.0</v>
      </c>
      <c r="B4392" s="1">
        <v>314.152641673306</v>
      </c>
    </row>
    <row r="4393">
      <c r="A4393" s="1">
        <v>4392.0</v>
      </c>
      <c r="B4393" s="1">
        <v>313.645295159272</v>
      </c>
    </row>
    <row r="4394">
      <c r="A4394" s="1">
        <v>4393.0</v>
      </c>
      <c r="B4394" s="1">
        <v>313.844585682336</v>
      </c>
    </row>
    <row r="4395">
      <c r="A4395" s="1">
        <v>4394.0</v>
      </c>
      <c r="B4395" s="1">
        <v>313.409903440225</v>
      </c>
    </row>
    <row r="4396">
      <c r="A4396" s="1">
        <v>4395.0</v>
      </c>
      <c r="B4396" s="1">
        <v>313.246980700957</v>
      </c>
    </row>
    <row r="4397">
      <c r="A4397" s="1">
        <v>4396.0</v>
      </c>
      <c r="B4397" s="1">
        <v>313.52756229249</v>
      </c>
    </row>
    <row r="4398">
      <c r="A4398" s="1">
        <v>4397.0</v>
      </c>
      <c r="B4398" s="1">
        <v>313.719390116495</v>
      </c>
    </row>
    <row r="4399">
      <c r="A4399" s="1">
        <v>4398.0</v>
      </c>
      <c r="B4399" s="1">
        <v>313.66914277144</v>
      </c>
    </row>
    <row r="4400">
      <c r="A4400" s="1">
        <v>4399.0</v>
      </c>
      <c r="B4400" s="1">
        <v>313.193230804462</v>
      </c>
    </row>
    <row r="4401">
      <c r="A4401" s="1">
        <v>4400.0</v>
      </c>
      <c r="B4401" s="1">
        <v>313.222309978833</v>
      </c>
    </row>
    <row r="4402">
      <c r="A4402" s="1">
        <v>4401.0</v>
      </c>
      <c r="B4402" s="1">
        <v>313.682204464321</v>
      </c>
    </row>
    <row r="4403">
      <c r="A4403" s="1">
        <v>4402.0</v>
      </c>
      <c r="B4403" s="1">
        <v>313.585097653866</v>
      </c>
    </row>
    <row r="4404">
      <c r="A4404" s="1">
        <v>4403.0</v>
      </c>
      <c r="B4404" s="1">
        <v>314.127515529865</v>
      </c>
    </row>
    <row r="4405">
      <c r="A4405" s="1">
        <v>4404.0</v>
      </c>
      <c r="B4405" s="1">
        <v>313.925125552065</v>
      </c>
    </row>
    <row r="4406">
      <c r="A4406" s="1">
        <v>4405.0</v>
      </c>
      <c r="B4406" s="1">
        <v>314.033363942002</v>
      </c>
    </row>
    <row r="4407">
      <c r="A4407" s="1">
        <v>4406.0</v>
      </c>
      <c r="B4407" s="1">
        <v>314.028127750217</v>
      </c>
    </row>
    <row r="4408">
      <c r="A4408" s="1">
        <v>4407.0</v>
      </c>
      <c r="B4408" s="1">
        <v>314.252737812985</v>
      </c>
    </row>
    <row r="4409">
      <c r="A4409" s="1">
        <v>4408.0</v>
      </c>
      <c r="B4409" s="1">
        <v>314.434078662455</v>
      </c>
    </row>
    <row r="4410">
      <c r="A4410" s="1">
        <v>4409.0</v>
      </c>
      <c r="B4410" s="1">
        <v>314.267608368357</v>
      </c>
    </row>
    <row r="4411">
      <c r="A4411" s="1">
        <v>4410.0</v>
      </c>
      <c r="B4411" s="1">
        <v>314.378584162005</v>
      </c>
    </row>
    <row r="4412">
      <c r="A4412" s="1">
        <v>4411.0</v>
      </c>
      <c r="B4412" s="1">
        <v>313.992598428942</v>
      </c>
    </row>
    <row r="4413">
      <c r="A4413" s="1">
        <v>4412.0</v>
      </c>
      <c r="B4413" s="1">
        <v>313.772077252014</v>
      </c>
    </row>
    <row r="4414">
      <c r="A4414" s="1">
        <v>4413.0</v>
      </c>
      <c r="B4414" s="1">
        <v>313.565769246343</v>
      </c>
    </row>
    <row r="4415">
      <c r="A4415" s="1">
        <v>4414.0</v>
      </c>
      <c r="B4415" s="1">
        <v>314.361926536594</v>
      </c>
    </row>
    <row r="4416">
      <c r="A4416" s="1">
        <v>4415.0</v>
      </c>
      <c r="B4416" s="1">
        <v>314.202238593121</v>
      </c>
    </row>
    <row r="4417">
      <c r="A4417" s="1">
        <v>4416.0</v>
      </c>
      <c r="B4417" s="1">
        <v>314.217021189547</v>
      </c>
    </row>
    <row r="4418">
      <c r="A4418" s="1">
        <v>4417.0</v>
      </c>
      <c r="B4418" s="1">
        <v>313.958222593155</v>
      </c>
    </row>
    <row r="4419">
      <c r="A4419" s="1">
        <v>4418.0</v>
      </c>
      <c r="B4419" s="1">
        <v>314.00910871664</v>
      </c>
    </row>
    <row r="4420">
      <c r="A4420" s="1">
        <v>4419.0</v>
      </c>
      <c r="B4420" s="1">
        <v>313.812333085904</v>
      </c>
    </row>
    <row r="4421">
      <c r="A4421" s="1">
        <v>4420.0</v>
      </c>
      <c r="B4421" s="1">
        <v>314.375944955013</v>
      </c>
    </row>
    <row r="4422">
      <c r="A4422" s="1">
        <v>4421.0</v>
      </c>
      <c r="B4422" s="1">
        <v>314.461903113042</v>
      </c>
    </row>
    <row r="4423">
      <c r="A4423" s="1">
        <v>4422.0</v>
      </c>
      <c r="B4423" s="1">
        <v>314.290990941052</v>
      </c>
    </row>
    <row r="4424">
      <c r="A4424" s="1">
        <v>4423.0</v>
      </c>
      <c r="B4424" s="1">
        <v>314.6522624388</v>
      </c>
    </row>
    <row r="4425">
      <c r="A4425" s="1">
        <v>4424.0</v>
      </c>
      <c r="B4425" s="1">
        <v>314.565557358753</v>
      </c>
    </row>
    <row r="4426">
      <c r="A4426" s="1">
        <v>4425.0</v>
      </c>
      <c r="B4426" s="1">
        <v>314.690933136047</v>
      </c>
    </row>
    <row r="4427">
      <c r="A4427" s="1">
        <v>4426.0</v>
      </c>
      <c r="B4427" s="1">
        <v>314.520240632548</v>
      </c>
    </row>
    <row r="4428">
      <c r="A4428" s="1">
        <v>4427.0</v>
      </c>
      <c r="B4428" s="1">
        <v>314.962251347608</v>
      </c>
    </row>
    <row r="4429">
      <c r="A4429" s="1">
        <v>4428.0</v>
      </c>
      <c r="B4429" s="1">
        <v>314.869488411173</v>
      </c>
    </row>
    <row r="4430">
      <c r="A4430" s="1">
        <v>4429.0</v>
      </c>
      <c r="B4430" s="1">
        <v>314.988304355114</v>
      </c>
    </row>
    <row r="4431">
      <c r="A4431" s="1">
        <v>4430.0</v>
      </c>
      <c r="B4431" s="1">
        <v>314.993119936202</v>
      </c>
    </row>
    <row r="4432">
      <c r="A4432" s="1">
        <v>4431.0</v>
      </c>
      <c r="B4432" s="1">
        <v>315.349837635211</v>
      </c>
    </row>
    <row r="4433">
      <c r="A4433" s="1">
        <v>4432.0</v>
      </c>
      <c r="B4433" s="1">
        <v>315.180176538034</v>
      </c>
    </row>
    <row r="4434">
      <c r="A4434" s="1">
        <v>4433.0</v>
      </c>
      <c r="B4434" s="1">
        <v>315.446060196724</v>
      </c>
    </row>
    <row r="4435">
      <c r="A4435" s="1">
        <v>4434.0</v>
      </c>
      <c r="B4435" s="1">
        <v>315.377896555872</v>
      </c>
    </row>
    <row r="4436">
      <c r="A4436" s="1">
        <v>4435.0</v>
      </c>
      <c r="B4436" s="1">
        <v>315.603516969511</v>
      </c>
    </row>
    <row r="4437">
      <c r="A4437" s="1">
        <v>4436.0</v>
      </c>
      <c r="B4437" s="1">
        <v>315.842394586797</v>
      </c>
    </row>
    <row r="4438">
      <c r="A4438" s="1">
        <v>4437.0</v>
      </c>
      <c r="B4438" s="1">
        <v>316.372437908906</v>
      </c>
    </row>
    <row r="4439">
      <c r="A4439" s="1">
        <v>4438.0</v>
      </c>
      <c r="B4439" s="1">
        <v>316.583290279581</v>
      </c>
    </row>
    <row r="4440">
      <c r="A4440" s="1">
        <v>4439.0</v>
      </c>
      <c r="B4440" s="1">
        <v>317.028161210236</v>
      </c>
    </row>
    <row r="4441">
      <c r="A4441" s="1">
        <v>4440.0</v>
      </c>
      <c r="B4441" s="1">
        <v>316.849796289442</v>
      </c>
    </row>
    <row r="4442">
      <c r="A4442" s="1">
        <v>4441.0</v>
      </c>
      <c r="B4442" s="1">
        <v>316.816276968603</v>
      </c>
    </row>
    <row r="4443">
      <c r="A4443" s="1">
        <v>4442.0</v>
      </c>
      <c r="B4443" s="1">
        <v>316.70488485919</v>
      </c>
    </row>
    <row r="4444">
      <c r="A4444" s="1">
        <v>4443.0</v>
      </c>
      <c r="B4444" s="1">
        <v>316.48326287004</v>
      </c>
    </row>
    <row r="4445">
      <c r="A4445" s="1">
        <v>4444.0</v>
      </c>
      <c r="B4445" s="1">
        <v>316.29627029048</v>
      </c>
    </row>
    <row r="4446">
      <c r="A4446" s="1">
        <v>4445.0</v>
      </c>
      <c r="B4446" s="1">
        <v>316.242031844502</v>
      </c>
    </row>
    <row r="4447">
      <c r="A4447" s="1">
        <v>4446.0</v>
      </c>
      <c r="B4447" s="1">
        <v>316.421342430219</v>
      </c>
    </row>
    <row r="4448">
      <c r="A4448" s="1">
        <v>4447.0</v>
      </c>
      <c r="B4448" s="1">
        <v>317.002570368582</v>
      </c>
    </row>
    <row r="4449">
      <c r="A4449" s="1">
        <v>4448.0</v>
      </c>
      <c r="B4449" s="1">
        <v>316.955649875723</v>
      </c>
    </row>
    <row r="4450">
      <c r="A4450" s="1">
        <v>4449.0</v>
      </c>
      <c r="B4450" s="1">
        <v>317.218172816968</v>
      </c>
    </row>
    <row r="4451">
      <c r="A4451" s="1">
        <v>4450.0</v>
      </c>
      <c r="B4451" s="1">
        <v>317.153492875598</v>
      </c>
    </row>
    <row r="4452">
      <c r="A4452" s="1">
        <v>4451.0</v>
      </c>
      <c r="B4452" s="1">
        <v>317.443024912998</v>
      </c>
    </row>
    <row r="4453">
      <c r="A4453" s="1">
        <v>4452.0</v>
      </c>
      <c r="B4453" s="1">
        <v>317.596152278925</v>
      </c>
    </row>
    <row r="4454">
      <c r="A4454" s="1">
        <v>4453.0</v>
      </c>
      <c r="B4454" s="1">
        <v>317.322069889751</v>
      </c>
    </row>
    <row r="4455">
      <c r="A4455" s="1">
        <v>4454.0</v>
      </c>
      <c r="B4455" s="1">
        <v>317.235279355291</v>
      </c>
    </row>
    <row r="4456">
      <c r="A4456" s="1">
        <v>4455.0</v>
      </c>
      <c r="B4456" s="1">
        <v>317.148616440574</v>
      </c>
    </row>
    <row r="4457">
      <c r="A4457" s="1">
        <v>4456.0</v>
      </c>
      <c r="B4457" s="1">
        <v>317.251189396433</v>
      </c>
    </row>
    <row r="4458">
      <c r="A4458" s="1">
        <v>4457.0</v>
      </c>
      <c r="B4458" s="1">
        <v>317.13689423746</v>
      </c>
    </row>
    <row r="4459">
      <c r="A4459" s="1">
        <v>4458.0</v>
      </c>
      <c r="B4459" s="1">
        <v>317.120684863364</v>
      </c>
    </row>
    <row r="4460">
      <c r="A4460" s="1">
        <v>4459.0</v>
      </c>
      <c r="B4460" s="1">
        <v>316.963424662319</v>
      </c>
    </row>
    <row r="4461">
      <c r="A4461" s="1">
        <v>4460.0</v>
      </c>
      <c r="B4461" s="1">
        <v>317.204082614365</v>
      </c>
    </row>
    <row r="4462">
      <c r="A4462" s="1">
        <v>4461.0</v>
      </c>
      <c r="B4462" s="1">
        <v>317.434437095971</v>
      </c>
    </row>
    <row r="4463">
      <c r="A4463" s="1">
        <v>4462.0</v>
      </c>
      <c r="B4463" s="1">
        <v>317.416089554573</v>
      </c>
    </row>
    <row r="4464">
      <c r="A4464" s="1">
        <v>4463.0</v>
      </c>
      <c r="B4464" s="1">
        <v>317.814225414369</v>
      </c>
    </row>
    <row r="4465">
      <c r="A4465" s="1">
        <v>4464.0</v>
      </c>
      <c r="B4465" s="1">
        <v>317.615245995903</v>
      </c>
    </row>
    <row r="4466">
      <c r="A4466" s="1">
        <v>4465.0</v>
      </c>
      <c r="B4466" s="1">
        <v>317.384410733969</v>
      </c>
    </row>
    <row r="4467">
      <c r="A4467" s="1">
        <v>4466.0</v>
      </c>
      <c r="B4467" s="1">
        <v>317.447128092577</v>
      </c>
    </row>
    <row r="4468">
      <c r="A4468" s="1">
        <v>4467.0</v>
      </c>
      <c r="B4468" s="1">
        <v>317.999677375993</v>
      </c>
    </row>
    <row r="4469">
      <c r="A4469" s="1">
        <v>4468.0</v>
      </c>
      <c r="B4469" s="1">
        <v>318.551868398456</v>
      </c>
    </row>
    <row r="4470">
      <c r="A4470" s="1">
        <v>4469.0</v>
      </c>
      <c r="B4470" s="1">
        <v>318.354315730968</v>
      </c>
    </row>
    <row r="4471">
      <c r="A4471" s="1">
        <v>4470.0</v>
      </c>
      <c r="B4471" s="1">
        <v>318.653641838014</v>
      </c>
    </row>
    <row r="4472">
      <c r="A4472" s="1">
        <v>4471.0</v>
      </c>
      <c r="B4472" s="1">
        <v>318.487540425451</v>
      </c>
    </row>
    <row r="4473">
      <c r="A4473" s="1">
        <v>4472.0</v>
      </c>
      <c r="B4473" s="1">
        <v>318.507845107554</v>
      </c>
    </row>
    <row r="4474">
      <c r="A4474" s="1">
        <v>4473.0</v>
      </c>
      <c r="B4474" s="1">
        <v>318.633234738799</v>
      </c>
    </row>
    <row r="4475">
      <c r="A4475" s="1">
        <v>4474.0</v>
      </c>
      <c r="B4475" s="1">
        <v>319.102432519675</v>
      </c>
    </row>
    <row r="4476">
      <c r="A4476" s="1">
        <v>4475.0</v>
      </c>
      <c r="B4476" s="1">
        <v>319.956576161891</v>
      </c>
    </row>
    <row r="4477">
      <c r="A4477" s="1">
        <v>4476.0</v>
      </c>
      <c r="B4477" s="1">
        <v>319.923721500816</v>
      </c>
    </row>
    <row r="4478">
      <c r="A4478" s="1">
        <v>4477.0</v>
      </c>
      <c r="B4478" s="1">
        <v>320.216245024971</v>
      </c>
    </row>
    <row r="4479">
      <c r="A4479" s="1">
        <v>4478.0</v>
      </c>
      <c r="B4479" s="1">
        <v>320.472318522057</v>
      </c>
    </row>
    <row r="4480">
      <c r="A4480" s="1">
        <v>4479.0</v>
      </c>
      <c r="B4480" s="1">
        <v>320.053279402014</v>
      </c>
    </row>
    <row r="4481">
      <c r="A4481" s="1">
        <v>4480.0</v>
      </c>
      <c r="B4481" s="1">
        <v>319.940977025392</v>
      </c>
    </row>
    <row r="4482">
      <c r="A4482" s="1">
        <v>4481.0</v>
      </c>
      <c r="B4482" s="1">
        <v>319.340141243327</v>
      </c>
    </row>
    <row r="4483">
      <c r="A4483" s="1">
        <v>4482.0</v>
      </c>
      <c r="B4483" s="1">
        <v>319.716599086461</v>
      </c>
    </row>
    <row r="4484">
      <c r="A4484" s="1">
        <v>4483.0</v>
      </c>
      <c r="B4484" s="1">
        <v>320.349552826325</v>
      </c>
    </row>
    <row r="4485">
      <c r="A4485" s="1">
        <v>4484.0</v>
      </c>
      <c r="B4485" s="1">
        <v>320.547183824547</v>
      </c>
    </row>
    <row r="4486">
      <c r="A4486" s="1">
        <v>4485.0</v>
      </c>
      <c r="B4486" s="1">
        <v>320.306712476644</v>
      </c>
    </row>
    <row r="4487">
      <c r="A4487" s="1">
        <v>4486.0</v>
      </c>
      <c r="B4487" s="1">
        <v>320.621764609164</v>
      </c>
    </row>
    <row r="4488">
      <c r="A4488" s="1">
        <v>4487.0</v>
      </c>
      <c r="B4488" s="1">
        <v>320.111959396882</v>
      </c>
    </row>
    <row r="4489">
      <c r="A4489" s="1">
        <v>4488.0</v>
      </c>
      <c r="B4489" s="1">
        <v>320.529047956237</v>
      </c>
    </row>
    <row r="4490">
      <c r="A4490" s="1">
        <v>4489.0</v>
      </c>
      <c r="B4490" s="1">
        <v>320.372910658192</v>
      </c>
    </row>
    <row r="4491">
      <c r="A4491" s="1">
        <v>4490.0</v>
      </c>
      <c r="B4491" s="1">
        <v>319.873428806396</v>
      </c>
    </row>
    <row r="4492">
      <c r="A4492" s="1">
        <v>4491.0</v>
      </c>
      <c r="B4492" s="1">
        <v>319.76845930092</v>
      </c>
    </row>
    <row r="4493">
      <c r="A4493" s="1">
        <v>4492.0</v>
      </c>
      <c r="B4493" s="1">
        <v>319.790538247794</v>
      </c>
    </row>
    <row r="4494">
      <c r="A4494" s="1">
        <v>4493.0</v>
      </c>
      <c r="B4494" s="1">
        <v>320.273017347194</v>
      </c>
    </row>
    <row r="4495">
      <c r="A4495" s="1">
        <v>4494.0</v>
      </c>
      <c r="B4495" s="1">
        <v>320.185028684437</v>
      </c>
    </row>
    <row r="4496">
      <c r="A4496" s="1">
        <v>4495.0</v>
      </c>
      <c r="B4496" s="1">
        <v>320.396786624935</v>
      </c>
    </row>
    <row r="4497">
      <c r="A4497" s="1">
        <v>4496.0</v>
      </c>
      <c r="B4497" s="1">
        <v>319.706582987593</v>
      </c>
    </row>
    <row r="4498">
      <c r="A4498" s="1">
        <v>4497.0</v>
      </c>
      <c r="B4498" s="1">
        <v>320.047369196131</v>
      </c>
    </row>
    <row r="4499">
      <c r="A4499" s="1">
        <v>4498.0</v>
      </c>
      <c r="B4499" s="1">
        <v>319.651681265773</v>
      </c>
    </row>
    <row r="4500">
      <c r="A4500" s="1">
        <v>4499.0</v>
      </c>
      <c r="B4500" s="1">
        <v>320.060388241958</v>
      </c>
    </row>
    <row r="4501">
      <c r="A4501" s="1">
        <v>4500.0</v>
      </c>
      <c r="B4501" s="1">
        <v>320.504784919467</v>
      </c>
    </row>
    <row r="4502">
      <c r="A4502" s="1">
        <v>4501.0</v>
      </c>
      <c r="B4502" s="1">
        <v>320.679094478187</v>
      </c>
    </row>
    <row r="4503">
      <c r="A4503" s="1">
        <v>4502.0</v>
      </c>
      <c r="B4503" s="1">
        <v>320.628051552969</v>
      </c>
    </row>
    <row r="4504">
      <c r="A4504" s="1">
        <v>4503.0</v>
      </c>
      <c r="B4504" s="1">
        <v>320.350179282124</v>
      </c>
    </row>
    <row r="4505">
      <c r="A4505" s="1">
        <v>4504.0</v>
      </c>
      <c r="B4505" s="1">
        <v>320.278006393399</v>
      </c>
    </row>
    <row r="4506">
      <c r="A4506" s="1">
        <v>4505.0</v>
      </c>
      <c r="B4506" s="1">
        <v>320.217171946497</v>
      </c>
    </row>
    <row r="4507">
      <c r="A4507" s="1">
        <v>4506.0</v>
      </c>
      <c r="B4507" s="1">
        <v>319.971460533581</v>
      </c>
    </row>
    <row r="4508">
      <c r="A4508" s="1">
        <v>4507.0</v>
      </c>
      <c r="B4508" s="1">
        <v>319.770172069749</v>
      </c>
    </row>
    <row r="4509">
      <c r="A4509" s="1">
        <v>4508.0</v>
      </c>
      <c r="B4509" s="1">
        <v>319.931262016422</v>
      </c>
    </row>
    <row r="4510">
      <c r="A4510" s="1">
        <v>4509.0</v>
      </c>
      <c r="B4510" s="1">
        <v>319.599321499036</v>
      </c>
    </row>
    <row r="4511">
      <c r="A4511" s="1">
        <v>4510.0</v>
      </c>
      <c r="B4511" s="1">
        <v>319.431569861578</v>
      </c>
    </row>
    <row r="4512">
      <c r="A4512" s="1">
        <v>4511.0</v>
      </c>
      <c r="B4512" s="1">
        <v>319.634846674649</v>
      </c>
    </row>
    <row r="4513">
      <c r="A4513" s="1">
        <v>4512.0</v>
      </c>
      <c r="B4513" s="1">
        <v>319.529085157763</v>
      </c>
    </row>
    <row r="4514">
      <c r="A4514" s="1">
        <v>4513.0</v>
      </c>
      <c r="B4514" s="1">
        <v>319.651193277234</v>
      </c>
    </row>
    <row r="4515">
      <c r="A4515" s="1">
        <v>4514.0</v>
      </c>
      <c r="B4515" s="1">
        <v>319.50624372564</v>
      </c>
    </row>
    <row r="4516">
      <c r="A4516" s="1">
        <v>4515.0</v>
      </c>
      <c r="B4516" s="1">
        <v>319.588355717978</v>
      </c>
    </row>
    <row r="4517">
      <c r="A4517" s="1">
        <v>4516.0</v>
      </c>
      <c r="B4517" s="1">
        <v>319.556854907171</v>
      </c>
    </row>
    <row r="4518">
      <c r="A4518" s="1">
        <v>4517.0</v>
      </c>
      <c r="B4518" s="1">
        <v>319.328544031302</v>
      </c>
    </row>
    <row r="4519">
      <c r="A4519" s="1">
        <v>4518.0</v>
      </c>
      <c r="B4519" s="1">
        <v>319.121172845951</v>
      </c>
    </row>
    <row r="4520">
      <c r="A4520" s="1">
        <v>4519.0</v>
      </c>
      <c r="B4520" s="1">
        <v>319.402467753929</v>
      </c>
    </row>
    <row r="4521">
      <c r="A4521" s="1">
        <v>4520.0</v>
      </c>
      <c r="B4521" s="1">
        <v>319.398953647832</v>
      </c>
    </row>
    <row r="4522">
      <c r="A4522" s="1">
        <v>4521.0</v>
      </c>
      <c r="B4522" s="1">
        <v>319.13098789245</v>
      </c>
    </row>
    <row r="4523">
      <c r="A4523" s="1">
        <v>4522.0</v>
      </c>
      <c r="B4523" s="1">
        <v>319.368255186911</v>
      </c>
    </row>
    <row r="4524">
      <c r="A4524" s="1">
        <v>4523.0</v>
      </c>
      <c r="B4524" s="1">
        <v>319.535889958604</v>
      </c>
    </row>
    <row r="4525">
      <c r="A4525" s="1">
        <v>4524.0</v>
      </c>
      <c r="B4525" s="1">
        <v>319.38756045634</v>
      </c>
    </row>
    <row r="4526">
      <c r="A4526" s="1">
        <v>4525.0</v>
      </c>
      <c r="B4526" s="1">
        <v>319.076967728071</v>
      </c>
    </row>
    <row r="4527">
      <c r="A4527" s="1">
        <v>4526.0</v>
      </c>
      <c r="B4527" s="1">
        <v>319.403950773911</v>
      </c>
    </row>
    <row r="4528">
      <c r="A4528" s="1">
        <v>4527.0</v>
      </c>
      <c r="B4528" s="1">
        <v>319.131457643936</v>
      </c>
    </row>
    <row r="4529">
      <c r="A4529" s="1">
        <v>4528.0</v>
      </c>
      <c r="B4529" s="1">
        <v>319.081327240237</v>
      </c>
    </row>
    <row r="4530">
      <c r="A4530" s="1">
        <v>4529.0</v>
      </c>
      <c r="B4530" s="1">
        <v>319.283715056298</v>
      </c>
    </row>
    <row r="4531">
      <c r="A4531" s="1">
        <v>4530.0</v>
      </c>
      <c r="B4531" s="1">
        <v>318.953875561245</v>
      </c>
    </row>
    <row r="4532">
      <c r="A4532" s="1">
        <v>4531.0</v>
      </c>
      <c r="B4532" s="1">
        <v>318.689379030522</v>
      </c>
    </row>
    <row r="4533">
      <c r="A4533" s="1">
        <v>4532.0</v>
      </c>
      <c r="B4533" s="1">
        <v>318.903244246358</v>
      </c>
    </row>
    <row r="4534">
      <c r="A4534" s="1">
        <v>4533.0</v>
      </c>
      <c r="B4534" s="1">
        <v>318.873063032552</v>
      </c>
    </row>
    <row r="4535">
      <c r="A4535" s="1">
        <v>4534.0</v>
      </c>
      <c r="B4535" s="1">
        <v>318.71323946247</v>
      </c>
    </row>
    <row r="4536">
      <c r="A4536" s="1">
        <v>4535.0</v>
      </c>
      <c r="B4536" s="1">
        <v>318.691128859212</v>
      </c>
    </row>
    <row r="4537">
      <c r="A4537" s="1">
        <v>4536.0</v>
      </c>
      <c r="B4537" s="1">
        <v>318.657565865953</v>
      </c>
    </row>
    <row r="4538">
      <c r="A4538" s="1">
        <v>4537.0</v>
      </c>
      <c r="B4538" s="1">
        <v>318.720479128194</v>
      </c>
    </row>
    <row r="4539">
      <c r="A4539" s="1">
        <v>4538.0</v>
      </c>
      <c r="B4539" s="1">
        <v>318.165723079426</v>
      </c>
    </row>
    <row r="4540">
      <c r="A4540" s="1">
        <v>4539.0</v>
      </c>
      <c r="B4540" s="1">
        <v>318.387325803163</v>
      </c>
    </row>
    <row r="4541">
      <c r="A4541" s="1">
        <v>4540.0</v>
      </c>
      <c r="B4541" s="1">
        <v>318.216082953036</v>
      </c>
    </row>
    <row r="4542">
      <c r="A4542" s="1">
        <v>4541.0</v>
      </c>
      <c r="B4542" s="1">
        <v>317.869862759007</v>
      </c>
    </row>
    <row r="4543">
      <c r="A4543" s="1">
        <v>4542.0</v>
      </c>
      <c r="B4543" s="1">
        <v>317.680773288531</v>
      </c>
    </row>
    <row r="4544">
      <c r="A4544" s="1">
        <v>4543.0</v>
      </c>
      <c r="B4544" s="1">
        <v>317.587206968169</v>
      </c>
    </row>
    <row r="4545">
      <c r="A4545" s="1">
        <v>4544.0</v>
      </c>
      <c r="B4545" s="1">
        <v>317.862264787185</v>
      </c>
    </row>
    <row r="4546">
      <c r="A4546" s="1">
        <v>4545.0</v>
      </c>
      <c r="B4546" s="1">
        <v>318.012564965196</v>
      </c>
    </row>
    <row r="4547">
      <c r="A4547" s="1">
        <v>4546.0</v>
      </c>
      <c r="B4547" s="1">
        <v>318.171920059213</v>
      </c>
    </row>
    <row r="4548">
      <c r="A4548" s="1">
        <v>4547.0</v>
      </c>
      <c r="B4548" s="1">
        <v>318.559532148356</v>
      </c>
    </row>
    <row r="4549">
      <c r="A4549" s="1">
        <v>4548.0</v>
      </c>
      <c r="B4549" s="1">
        <v>318.325311246457</v>
      </c>
    </row>
    <row r="4550">
      <c r="A4550" s="1">
        <v>4549.0</v>
      </c>
      <c r="B4550" s="1">
        <v>318.235813825256</v>
      </c>
    </row>
    <row r="4551">
      <c r="A4551" s="1">
        <v>4550.0</v>
      </c>
      <c r="B4551" s="1">
        <v>317.893128325717</v>
      </c>
    </row>
    <row r="4552">
      <c r="A4552" s="1">
        <v>4551.0</v>
      </c>
      <c r="B4552" s="1">
        <v>317.875127083331</v>
      </c>
    </row>
    <row r="4553">
      <c r="A4553" s="1">
        <v>4552.0</v>
      </c>
      <c r="B4553" s="1">
        <v>317.611238209685</v>
      </c>
    </row>
    <row r="4554">
      <c r="A4554" s="1">
        <v>4553.0</v>
      </c>
      <c r="B4554" s="1">
        <v>317.341977353884</v>
      </c>
    </row>
    <row r="4555">
      <c r="A4555" s="1">
        <v>4554.0</v>
      </c>
      <c r="B4555" s="1">
        <v>317.24843194968</v>
      </c>
    </row>
    <row r="4556">
      <c r="A4556" s="1">
        <v>4555.0</v>
      </c>
      <c r="B4556" s="1">
        <v>316.505802505497</v>
      </c>
    </row>
    <row r="4557">
      <c r="A4557" s="1">
        <v>4556.0</v>
      </c>
      <c r="B4557" s="1">
        <v>316.550384261535</v>
      </c>
    </row>
    <row r="4558">
      <c r="A4558" s="1">
        <v>4557.0</v>
      </c>
      <c r="B4558" s="1">
        <v>316.715636026102</v>
      </c>
    </row>
    <row r="4559">
      <c r="A4559" s="1">
        <v>4558.0</v>
      </c>
      <c r="B4559" s="1">
        <v>316.677601589025</v>
      </c>
    </row>
    <row r="4560">
      <c r="A4560" s="1">
        <v>4559.0</v>
      </c>
      <c r="B4560" s="1">
        <v>317.128878872258</v>
      </c>
    </row>
    <row r="4561">
      <c r="A4561" s="1">
        <v>4560.0</v>
      </c>
      <c r="B4561" s="1">
        <v>316.961035530219</v>
      </c>
    </row>
    <row r="4562">
      <c r="A4562" s="1">
        <v>4561.0</v>
      </c>
      <c r="B4562" s="1">
        <v>316.950400248465</v>
      </c>
    </row>
    <row r="4563">
      <c r="A4563" s="1">
        <v>4562.0</v>
      </c>
      <c r="B4563" s="1">
        <v>316.412624220874</v>
      </c>
    </row>
    <row r="4564">
      <c r="A4564" s="1">
        <v>4563.0</v>
      </c>
      <c r="B4564" s="1">
        <v>316.036798090085</v>
      </c>
    </row>
    <row r="4565">
      <c r="A4565" s="1">
        <v>4564.0</v>
      </c>
      <c r="B4565" s="1">
        <v>316.15417959878</v>
      </c>
    </row>
    <row r="4566">
      <c r="A4566" s="1">
        <v>4565.0</v>
      </c>
      <c r="B4566" s="1">
        <v>316.004387339617</v>
      </c>
    </row>
    <row r="4567">
      <c r="A4567" s="1">
        <v>4566.0</v>
      </c>
      <c r="B4567" s="1">
        <v>316.000856999364</v>
      </c>
    </row>
    <row r="4568">
      <c r="A4568" s="1">
        <v>4567.0</v>
      </c>
      <c r="B4568" s="1">
        <v>316.121836666567</v>
      </c>
    </row>
    <row r="4569">
      <c r="A4569" s="1">
        <v>4568.0</v>
      </c>
      <c r="B4569" s="1">
        <v>315.932445761985</v>
      </c>
    </row>
    <row r="4570">
      <c r="A4570" s="1">
        <v>4569.0</v>
      </c>
      <c r="B4570" s="1">
        <v>316.148678833459</v>
      </c>
    </row>
    <row r="4571">
      <c r="A4571" s="1">
        <v>4570.0</v>
      </c>
      <c r="B4571" s="1">
        <v>316.397454473189</v>
      </c>
    </row>
    <row r="4572">
      <c r="A4572" s="1">
        <v>4571.0</v>
      </c>
      <c r="B4572" s="1">
        <v>316.108170280807</v>
      </c>
    </row>
    <row r="4573">
      <c r="A4573" s="1">
        <v>4572.0</v>
      </c>
      <c r="B4573" s="1">
        <v>316.190292192317</v>
      </c>
    </row>
    <row r="4574">
      <c r="A4574" s="1">
        <v>4573.0</v>
      </c>
      <c r="B4574" s="1">
        <v>316.290562436179</v>
      </c>
    </row>
    <row r="4575">
      <c r="A4575" s="1">
        <v>4574.0</v>
      </c>
      <c r="B4575" s="1">
        <v>316.552365079929</v>
      </c>
    </row>
    <row r="4576">
      <c r="A4576" s="1">
        <v>4575.0</v>
      </c>
      <c r="B4576" s="1">
        <v>316.144947732986</v>
      </c>
    </row>
    <row r="4577">
      <c r="A4577" s="1">
        <v>4576.0</v>
      </c>
      <c r="B4577" s="1">
        <v>316.112312810962</v>
      </c>
    </row>
    <row r="4578">
      <c r="A4578" s="1">
        <v>4577.0</v>
      </c>
      <c r="B4578" s="1">
        <v>316.522040470438</v>
      </c>
    </row>
    <row r="4579">
      <c r="A4579" s="1">
        <v>4578.0</v>
      </c>
      <c r="B4579" s="1">
        <v>316.811483559343</v>
      </c>
    </row>
    <row r="4580">
      <c r="A4580" s="1">
        <v>4579.0</v>
      </c>
      <c r="B4580" s="1">
        <v>316.13902472655</v>
      </c>
    </row>
    <row r="4581">
      <c r="A4581" s="1">
        <v>4580.0</v>
      </c>
      <c r="B4581" s="1">
        <v>316.161447688926</v>
      </c>
    </row>
    <row r="4582">
      <c r="A4582" s="1">
        <v>4581.0</v>
      </c>
      <c r="B4582" s="1">
        <v>315.909102828029</v>
      </c>
    </row>
    <row r="4583">
      <c r="A4583" s="1">
        <v>4582.0</v>
      </c>
      <c r="B4583" s="1">
        <v>316.061642476309</v>
      </c>
    </row>
    <row r="4584">
      <c r="A4584" s="1">
        <v>4583.0</v>
      </c>
      <c r="B4584" s="1">
        <v>315.846315831232</v>
      </c>
    </row>
    <row r="4585">
      <c r="A4585" s="1">
        <v>4584.0</v>
      </c>
      <c r="B4585" s="1">
        <v>315.201087464506</v>
      </c>
    </row>
    <row r="4586">
      <c r="A4586" s="1">
        <v>4585.0</v>
      </c>
      <c r="B4586" s="1">
        <v>315.288648426824</v>
      </c>
    </row>
    <row r="4587">
      <c r="A4587" s="1">
        <v>4586.0</v>
      </c>
      <c r="B4587" s="1">
        <v>315.464756157172</v>
      </c>
    </row>
    <row r="4588">
      <c r="A4588" s="1">
        <v>4587.0</v>
      </c>
      <c r="B4588" s="1">
        <v>315.339567510192</v>
      </c>
    </row>
    <row r="4589">
      <c r="A4589" s="1">
        <v>4588.0</v>
      </c>
      <c r="B4589" s="1">
        <v>315.056938566082</v>
      </c>
    </row>
    <row r="4590">
      <c r="A4590" s="1">
        <v>4589.0</v>
      </c>
      <c r="B4590" s="1">
        <v>314.785164661291</v>
      </c>
    </row>
    <row r="4591">
      <c r="A4591" s="1">
        <v>4590.0</v>
      </c>
      <c r="B4591" s="1">
        <v>314.934745924851</v>
      </c>
    </row>
    <row r="4592">
      <c r="A4592" s="1">
        <v>4591.0</v>
      </c>
      <c r="B4592" s="1">
        <v>315.039559579326</v>
      </c>
    </row>
    <row r="4593">
      <c r="A4593" s="1">
        <v>4592.0</v>
      </c>
      <c r="B4593" s="1">
        <v>314.562620583057</v>
      </c>
    </row>
    <row r="4594">
      <c r="A4594" s="1">
        <v>4593.0</v>
      </c>
      <c r="B4594" s="1">
        <v>314.727115611571</v>
      </c>
    </row>
    <row r="4595">
      <c r="A4595" s="1">
        <v>4594.0</v>
      </c>
      <c r="B4595" s="1">
        <v>315.184133973869</v>
      </c>
    </row>
    <row r="4596">
      <c r="A4596" s="1">
        <v>4595.0</v>
      </c>
      <c r="B4596" s="1">
        <v>315.006423083455</v>
      </c>
    </row>
    <row r="4597">
      <c r="A4597" s="1">
        <v>4596.0</v>
      </c>
      <c r="B4597" s="1">
        <v>315.342581383434</v>
      </c>
    </row>
    <row r="4598">
      <c r="A4598" s="1">
        <v>4597.0</v>
      </c>
      <c r="B4598" s="1">
        <v>315.204099479839</v>
      </c>
    </row>
    <row r="4599">
      <c r="A4599" s="1">
        <v>4598.0</v>
      </c>
      <c r="B4599" s="1">
        <v>315.490534245888</v>
      </c>
    </row>
    <row r="4600">
      <c r="A4600" s="1">
        <v>4599.0</v>
      </c>
      <c r="B4600" s="1">
        <v>315.403600063936</v>
      </c>
    </row>
    <row r="4601">
      <c r="A4601" s="1">
        <v>4600.0</v>
      </c>
      <c r="B4601" s="1">
        <v>315.823139241374</v>
      </c>
    </row>
    <row r="4602">
      <c r="A4602" s="1">
        <v>4601.0</v>
      </c>
      <c r="B4602" s="1">
        <v>315.668888013075</v>
      </c>
    </row>
    <row r="4603">
      <c r="A4603" s="1">
        <v>4602.0</v>
      </c>
      <c r="B4603" s="1">
        <v>315.685058315636</v>
      </c>
    </row>
    <row r="4604">
      <c r="A4604" s="1">
        <v>4603.0</v>
      </c>
      <c r="B4604" s="1">
        <v>315.768653018924</v>
      </c>
    </row>
    <row r="4605">
      <c r="A4605" s="1">
        <v>4604.0</v>
      </c>
      <c r="B4605" s="1">
        <v>315.946752678246</v>
      </c>
    </row>
    <row r="4606">
      <c r="A4606" s="1">
        <v>4605.0</v>
      </c>
      <c r="B4606" s="1">
        <v>316.16964419266</v>
      </c>
    </row>
    <row r="4607">
      <c r="A4607" s="1">
        <v>4606.0</v>
      </c>
      <c r="B4607" s="1">
        <v>315.97001292949</v>
      </c>
    </row>
    <row r="4608">
      <c r="A4608" s="1">
        <v>4607.0</v>
      </c>
      <c r="B4608" s="1">
        <v>315.850110699424</v>
      </c>
    </row>
    <row r="4609">
      <c r="A4609" s="1">
        <v>4608.0</v>
      </c>
      <c r="B4609" s="1">
        <v>315.738399335017</v>
      </c>
    </row>
    <row r="4610">
      <c r="A4610" s="1">
        <v>4609.0</v>
      </c>
      <c r="B4610" s="1">
        <v>316.023541357015</v>
      </c>
    </row>
    <row r="4611">
      <c r="A4611" s="1">
        <v>4610.0</v>
      </c>
      <c r="B4611" s="1">
        <v>315.709348363756</v>
      </c>
    </row>
    <row r="4612">
      <c r="A4612" s="1">
        <v>4611.0</v>
      </c>
      <c r="B4612" s="1">
        <v>315.936129077755</v>
      </c>
    </row>
    <row r="4613">
      <c r="A4613" s="1">
        <v>4612.0</v>
      </c>
      <c r="B4613" s="1">
        <v>315.981832495354</v>
      </c>
    </row>
    <row r="4614">
      <c r="A4614" s="1">
        <v>4613.0</v>
      </c>
      <c r="B4614" s="1">
        <v>316.145138771641</v>
      </c>
    </row>
    <row r="4615">
      <c r="A4615" s="1">
        <v>4614.0</v>
      </c>
      <c r="B4615" s="1">
        <v>315.92905621751</v>
      </c>
    </row>
    <row r="4616">
      <c r="A4616" s="1">
        <v>4615.0</v>
      </c>
      <c r="B4616" s="1">
        <v>315.869322635065</v>
      </c>
    </row>
    <row r="4617">
      <c r="A4617" s="1">
        <v>4616.0</v>
      </c>
      <c r="B4617" s="1">
        <v>315.651852936852</v>
      </c>
    </row>
    <row r="4618">
      <c r="A4618" s="1">
        <v>4617.0</v>
      </c>
      <c r="B4618" s="1">
        <v>315.335898548954</v>
      </c>
    </row>
    <row r="4619">
      <c r="A4619" s="1">
        <v>4618.0</v>
      </c>
      <c r="B4619" s="1">
        <v>315.579713790983</v>
      </c>
    </row>
    <row r="4620">
      <c r="A4620" s="1">
        <v>4619.0</v>
      </c>
      <c r="B4620" s="1">
        <v>315.830860209871</v>
      </c>
    </row>
    <row r="4621">
      <c r="A4621" s="1">
        <v>4620.0</v>
      </c>
      <c r="B4621" s="1">
        <v>315.796687787657</v>
      </c>
    </row>
    <row r="4622">
      <c r="A4622" s="1">
        <v>4621.0</v>
      </c>
      <c r="B4622" s="1">
        <v>315.467283854573</v>
      </c>
    </row>
    <row r="4623">
      <c r="A4623" s="1">
        <v>4622.0</v>
      </c>
      <c r="B4623" s="1">
        <v>315.139561246033</v>
      </c>
    </row>
    <row r="4624">
      <c r="A4624" s="1">
        <v>4623.0</v>
      </c>
      <c r="B4624" s="1">
        <v>315.036947443535</v>
      </c>
    </row>
    <row r="4625">
      <c r="A4625" s="1">
        <v>4624.0</v>
      </c>
      <c r="B4625" s="1">
        <v>314.86447114119</v>
      </c>
    </row>
    <row r="4626">
      <c r="A4626" s="1">
        <v>4625.0</v>
      </c>
      <c r="B4626" s="1">
        <v>315.299338914833</v>
      </c>
    </row>
    <row r="4627">
      <c r="A4627" s="1">
        <v>4626.0</v>
      </c>
      <c r="B4627" s="1">
        <v>315.244188992637</v>
      </c>
    </row>
    <row r="4628">
      <c r="A4628" s="1">
        <v>4627.0</v>
      </c>
      <c r="B4628" s="1">
        <v>315.216521809202</v>
      </c>
    </row>
    <row r="4629">
      <c r="A4629" s="1">
        <v>4628.0</v>
      </c>
      <c r="B4629" s="1">
        <v>315.233450981529</v>
      </c>
    </row>
    <row r="4630">
      <c r="A4630" s="1">
        <v>4629.0</v>
      </c>
      <c r="B4630" s="1">
        <v>315.124913787831</v>
      </c>
    </row>
    <row r="4631">
      <c r="A4631" s="1">
        <v>4630.0</v>
      </c>
      <c r="B4631" s="1">
        <v>315.102267593759</v>
      </c>
    </row>
    <row r="4632">
      <c r="A4632" s="1">
        <v>4631.0</v>
      </c>
      <c r="B4632" s="1">
        <v>314.973766925881</v>
      </c>
    </row>
    <row r="4633">
      <c r="A4633" s="1">
        <v>4632.0</v>
      </c>
      <c r="B4633" s="1">
        <v>315.022671108981</v>
      </c>
    </row>
    <row r="4634">
      <c r="A4634" s="1">
        <v>4633.0</v>
      </c>
      <c r="B4634" s="1">
        <v>315.194773250093</v>
      </c>
    </row>
    <row r="4635">
      <c r="A4635" s="1">
        <v>4634.0</v>
      </c>
      <c r="B4635" s="1">
        <v>314.854211193953</v>
      </c>
    </row>
    <row r="4636">
      <c r="A4636" s="1">
        <v>4635.0</v>
      </c>
      <c r="B4636" s="1">
        <v>314.878815133601</v>
      </c>
    </row>
    <row r="4637">
      <c r="A4637" s="1">
        <v>4636.0</v>
      </c>
      <c r="B4637" s="1">
        <v>314.894219638886</v>
      </c>
    </row>
    <row r="4638">
      <c r="A4638" s="1">
        <v>4637.0</v>
      </c>
      <c r="B4638" s="1">
        <v>315.097851643053</v>
      </c>
    </row>
    <row r="4639">
      <c r="A4639" s="1">
        <v>4638.0</v>
      </c>
      <c r="B4639" s="1">
        <v>315.046460279966</v>
      </c>
    </row>
    <row r="4640">
      <c r="A4640" s="1">
        <v>4639.0</v>
      </c>
      <c r="B4640" s="1">
        <v>315.147406463486</v>
      </c>
    </row>
    <row r="4641">
      <c r="A4641" s="1">
        <v>4640.0</v>
      </c>
      <c r="B4641" s="1">
        <v>315.08948743896</v>
      </c>
    </row>
    <row r="4642">
      <c r="A4642" s="1">
        <v>4641.0</v>
      </c>
      <c r="B4642" s="1">
        <v>315.428876148083</v>
      </c>
    </row>
    <row r="4643">
      <c r="A4643" s="1">
        <v>4642.0</v>
      </c>
      <c r="B4643" s="1">
        <v>315.364021996279</v>
      </c>
    </row>
    <row r="4644">
      <c r="A4644" s="1">
        <v>4643.0</v>
      </c>
      <c r="B4644" s="1">
        <v>315.439615194072</v>
      </c>
    </row>
    <row r="4645">
      <c r="A4645" s="1">
        <v>4644.0</v>
      </c>
      <c r="B4645" s="1">
        <v>315.706345405025</v>
      </c>
    </row>
    <row r="4646">
      <c r="A4646" s="1">
        <v>4645.0</v>
      </c>
      <c r="B4646" s="1">
        <v>315.920778764746</v>
      </c>
    </row>
    <row r="4647">
      <c r="A4647" s="1">
        <v>4646.0</v>
      </c>
      <c r="B4647" s="1">
        <v>315.912865162041</v>
      </c>
    </row>
    <row r="4648">
      <c r="A4648" s="1">
        <v>4647.0</v>
      </c>
      <c r="B4648" s="1">
        <v>315.690528513077</v>
      </c>
    </row>
    <row r="4649">
      <c r="A4649" s="1">
        <v>4648.0</v>
      </c>
      <c r="B4649" s="1">
        <v>315.607268024537</v>
      </c>
    </row>
    <row r="4650">
      <c r="A4650" s="1">
        <v>4649.0</v>
      </c>
      <c r="B4650" s="1">
        <v>315.648505407869</v>
      </c>
    </row>
    <row r="4651">
      <c r="A4651" s="1">
        <v>4650.0</v>
      </c>
      <c r="B4651" s="1">
        <v>315.742277049024</v>
      </c>
    </row>
    <row r="4652">
      <c r="A4652" s="1">
        <v>4651.0</v>
      </c>
      <c r="B4652" s="1">
        <v>316.053648550375</v>
      </c>
    </row>
    <row r="4653">
      <c r="A4653" s="1">
        <v>4652.0</v>
      </c>
      <c r="B4653" s="1">
        <v>316.156867324621</v>
      </c>
    </row>
    <row r="4654">
      <c r="A4654" s="1">
        <v>4653.0</v>
      </c>
      <c r="B4654" s="1">
        <v>315.909709572679</v>
      </c>
    </row>
    <row r="4655">
      <c r="A4655" s="1">
        <v>4654.0</v>
      </c>
      <c r="B4655" s="1">
        <v>315.784944135528</v>
      </c>
    </row>
    <row r="4656">
      <c r="A4656" s="1">
        <v>4655.0</v>
      </c>
      <c r="B4656" s="1">
        <v>315.549945243164</v>
      </c>
    </row>
    <row r="4657">
      <c r="A4657" s="1">
        <v>4656.0</v>
      </c>
      <c r="B4657" s="1">
        <v>315.776683195377</v>
      </c>
    </row>
    <row r="4658">
      <c r="A4658" s="1">
        <v>4657.0</v>
      </c>
      <c r="B4658" s="1">
        <v>315.847775964001</v>
      </c>
    </row>
    <row r="4659">
      <c r="A4659" s="1">
        <v>4658.0</v>
      </c>
      <c r="B4659" s="1">
        <v>315.747119716598</v>
      </c>
    </row>
    <row r="4660">
      <c r="A4660" s="1">
        <v>4659.0</v>
      </c>
      <c r="B4660" s="1">
        <v>316.086633982248</v>
      </c>
    </row>
    <row r="4661">
      <c r="A4661" s="1">
        <v>4660.0</v>
      </c>
      <c r="B4661" s="1">
        <v>316.593662104601</v>
      </c>
    </row>
    <row r="4662">
      <c r="A4662" s="1">
        <v>4661.0</v>
      </c>
      <c r="B4662" s="1">
        <v>316.721044343839</v>
      </c>
    </row>
    <row r="4663">
      <c r="A4663" s="1">
        <v>4662.0</v>
      </c>
      <c r="B4663" s="1">
        <v>316.68070278664</v>
      </c>
    </row>
    <row r="4664">
      <c r="A4664" s="1">
        <v>4663.0</v>
      </c>
      <c r="B4664" s="1">
        <v>316.496464548597</v>
      </c>
    </row>
    <row r="4665">
      <c r="A4665" s="1">
        <v>4664.0</v>
      </c>
      <c r="B4665" s="1">
        <v>316.690588246261</v>
      </c>
    </row>
    <row r="4666">
      <c r="A4666" s="1">
        <v>4665.0</v>
      </c>
      <c r="B4666" s="1">
        <v>316.796466617138</v>
      </c>
    </row>
    <row r="4667">
      <c r="A4667" s="1">
        <v>4666.0</v>
      </c>
      <c r="B4667" s="1">
        <v>316.742027967284</v>
      </c>
    </row>
    <row r="4668">
      <c r="A4668" s="1">
        <v>4667.0</v>
      </c>
      <c r="B4668" s="1">
        <v>316.567379293234</v>
      </c>
    </row>
    <row r="4669">
      <c r="A4669" s="1">
        <v>4668.0</v>
      </c>
      <c r="B4669" s="1">
        <v>316.350082872802</v>
      </c>
    </row>
    <row r="4670">
      <c r="A4670" s="1">
        <v>4669.0</v>
      </c>
      <c r="B4670" s="1">
        <v>316.087158220954</v>
      </c>
    </row>
    <row r="4671">
      <c r="A4671" s="1">
        <v>4670.0</v>
      </c>
      <c r="B4671" s="1">
        <v>315.846284448183</v>
      </c>
    </row>
    <row r="4672">
      <c r="A4672" s="1">
        <v>4671.0</v>
      </c>
      <c r="B4672" s="1">
        <v>315.789221908816</v>
      </c>
    </row>
    <row r="4673">
      <c r="A4673" s="1">
        <v>4672.0</v>
      </c>
      <c r="B4673" s="1">
        <v>315.752963425451</v>
      </c>
    </row>
    <row r="4674">
      <c r="A4674" s="1">
        <v>4673.0</v>
      </c>
      <c r="B4674" s="1">
        <v>315.400299529769</v>
      </c>
    </row>
    <row r="4675">
      <c r="A4675" s="1">
        <v>4674.0</v>
      </c>
      <c r="B4675" s="1">
        <v>315.45249842411</v>
      </c>
    </row>
    <row r="4676">
      <c r="A4676" s="1">
        <v>4675.0</v>
      </c>
      <c r="B4676" s="1">
        <v>315.520894323589</v>
      </c>
    </row>
    <row r="4677">
      <c r="A4677" s="1">
        <v>4676.0</v>
      </c>
      <c r="B4677" s="1">
        <v>315.581915387356</v>
      </c>
    </row>
    <row r="4678">
      <c r="A4678" s="1">
        <v>4677.0</v>
      </c>
      <c r="B4678" s="1">
        <v>315.274709889356</v>
      </c>
    </row>
    <row r="4679">
      <c r="A4679" s="1">
        <v>4678.0</v>
      </c>
      <c r="B4679" s="1">
        <v>315.417829532243</v>
      </c>
    </row>
    <row r="4680">
      <c r="A4680" s="1">
        <v>4679.0</v>
      </c>
      <c r="B4680" s="1">
        <v>315.431152779964</v>
      </c>
    </row>
    <row r="4681">
      <c r="A4681" s="1">
        <v>4680.0</v>
      </c>
      <c r="B4681" s="1">
        <v>315.338087918685</v>
      </c>
    </row>
    <row r="4682">
      <c r="A4682" s="1">
        <v>4681.0</v>
      </c>
      <c r="B4682" s="1">
        <v>315.502689061544</v>
      </c>
    </row>
    <row r="4683">
      <c r="A4683" s="1">
        <v>4682.0</v>
      </c>
      <c r="B4683" s="1">
        <v>315.649081191983</v>
      </c>
    </row>
    <row r="4684">
      <c r="A4684" s="1">
        <v>4683.0</v>
      </c>
      <c r="B4684" s="1">
        <v>315.498753994218</v>
      </c>
    </row>
    <row r="4685">
      <c r="A4685" s="1">
        <v>4684.0</v>
      </c>
      <c r="B4685" s="1">
        <v>315.856761140218</v>
      </c>
    </row>
    <row r="4686">
      <c r="A4686" s="1">
        <v>4685.0</v>
      </c>
      <c r="B4686" s="1">
        <v>315.535848620005</v>
      </c>
    </row>
    <row r="4687">
      <c r="A4687" s="1">
        <v>4686.0</v>
      </c>
      <c r="B4687" s="1">
        <v>315.284744497197</v>
      </c>
    </row>
    <row r="4688">
      <c r="A4688" s="1">
        <v>4687.0</v>
      </c>
      <c r="B4688" s="1">
        <v>315.255838553539</v>
      </c>
    </row>
    <row r="4689">
      <c r="A4689" s="1">
        <v>4688.0</v>
      </c>
      <c r="B4689" s="1">
        <v>315.136154765429</v>
      </c>
    </row>
    <row r="4690">
      <c r="A4690" s="1">
        <v>4689.0</v>
      </c>
      <c r="B4690" s="1">
        <v>315.163701510638</v>
      </c>
    </row>
    <row r="4691">
      <c r="A4691" s="1">
        <v>4690.0</v>
      </c>
      <c r="B4691" s="1">
        <v>315.004866183285</v>
      </c>
    </row>
    <row r="4692">
      <c r="A4692" s="1">
        <v>4691.0</v>
      </c>
      <c r="B4692" s="1">
        <v>315.011040517837</v>
      </c>
    </row>
    <row r="4693">
      <c r="A4693" s="1">
        <v>4692.0</v>
      </c>
      <c r="B4693" s="1">
        <v>314.951328345232</v>
      </c>
    </row>
    <row r="4694">
      <c r="A4694" s="1">
        <v>4693.0</v>
      </c>
      <c r="B4694" s="1">
        <v>315.350747350956</v>
      </c>
    </row>
    <row r="4695">
      <c r="A4695" s="1">
        <v>4694.0</v>
      </c>
      <c r="B4695" s="1">
        <v>314.960024718656</v>
      </c>
    </row>
    <row r="4696">
      <c r="A4696" s="1">
        <v>4695.0</v>
      </c>
      <c r="B4696" s="1">
        <v>314.942695854286</v>
      </c>
    </row>
    <row r="4697">
      <c r="A4697" s="1">
        <v>4696.0</v>
      </c>
      <c r="B4697" s="1">
        <v>315.34405143963</v>
      </c>
    </row>
    <row r="4698">
      <c r="A4698" s="1">
        <v>4697.0</v>
      </c>
      <c r="B4698" s="1">
        <v>315.558545090495</v>
      </c>
    </row>
    <row r="4699">
      <c r="A4699" s="1">
        <v>4698.0</v>
      </c>
      <c r="B4699" s="1">
        <v>315.640610955339</v>
      </c>
    </row>
    <row r="4700">
      <c r="A4700" s="1">
        <v>4699.0</v>
      </c>
      <c r="B4700" s="1">
        <v>315.622976574195</v>
      </c>
    </row>
    <row r="4701">
      <c r="A4701" s="1">
        <v>4700.0</v>
      </c>
      <c r="B4701" s="1">
        <v>315.649384413831</v>
      </c>
    </row>
    <row r="4702">
      <c r="A4702" s="1">
        <v>4701.0</v>
      </c>
      <c r="B4702" s="1">
        <v>315.439459072548</v>
      </c>
    </row>
    <row r="4703">
      <c r="A4703" s="1">
        <v>4702.0</v>
      </c>
      <c r="B4703" s="1">
        <v>315.480029467228</v>
      </c>
    </row>
    <row r="4704">
      <c r="A4704" s="1">
        <v>4703.0</v>
      </c>
      <c r="B4704" s="1">
        <v>315.411978289564</v>
      </c>
    </row>
    <row r="4705">
      <c r="A4705" s="1">
        <v>4704.0</v>
      </c>
      <c r="B4705" s="1">
        <v>315.665683312784</v>
      </c>
    </row>
    <row r="4706">
      <c r="A4706" s="1">
        <v>4705.0</v>
      </c>
      <c r="B4706" s="1">
        <v>315.579278641565</v>
      </c>
    </row>
    <row r="4707">
      <c r="A4707" s="1">
        <v>4706.0</v>
      </c>
      <c r="B4707" s="1">
        <v>316.012443364028</v>
      </c>
    </row>
    <row r="4708">
      <c r="A4708" s="1">
        <v>4707.0</v>
      </c>
      <c r="B4708" s="1">
        <v>316.102597277239</v>
      </c>
    </row>
    <row r="4709">
      <c r="A4709" s="1">
        <v>4708.0</v>
      </c>
      <c r="B4709" s="1">
        <v>316.217750415158</v>
      </c>
    </row>
    <row r="4710">
      <c r="A4710" s="1">
        <v>4709.0</v>
      </c>
      <c r="B4710" s="1">
        <v>316.03320126962</v>
      </c>
    </row>
    <row r="4711">
      <c r="A4711" s="1">
        <v>4710.0</v>
      </c>
      <c r="B4711" s="1">
        <v>316.091244313317</v>
      </c>
    </row>
    <row r="4712">
      <c r="A4712" s="1">
        <v>4711.0</v>
      </c>
      <c r="B4712" s="1">
        <v>315.780374162169</v>
      </c>
    </row>
    <row r="4713">
      <c r="A4713" s="1">
        <v>4712.0</v>
      </c>
      <c r="B4713" s="1">
        <v>315.878619657724</v>
      </c>
    </row>
    <row r="4714">
      <c r="A4714" s="1">
        <v>4713.0</v>
      </c>
      <c r="B4714" s="1">
        <v>315.588673450397</v>
      </c>
    </row>
    <row r="4715">
      <c r="A4715" s="1">
        <v>4714.0</v>
      </c>
      <c r="B4715" s="1">
        <v>315.960547301334</v>
      </c>
    </row>
    <row r="4716">
      <c r="A4716" s="1">
        <v>4715.0</v>
      </c>
      <c r="B4716" s="1">
        <v>315.690070270031</v>
      </c>
    </row>
    <row r="4717">
      <c r="A4717" s="1">
        <v>4716.0</v>
      </c>
      <c r="B4717" s="1">
        <v>315.910668953498</v>
      </c>
    </row>
    <row r="4718">
      <c r="A4718" s="1">
        <v>4717.0</v>
      </c>
      <c r="B4718" s="1">
        <v>315.678420961758</v>
      </c>
    </row>
    <row r="4719">
      <c r="A4719" s="1">
        <v>4718.0</v>
      </c>
      <c r="B4719" s="1">
        <v>315.362429711947</v>
      </c>
    </row>
    <row r="4720">
      <c r="A4720" s="1">
        <v>4719.0</v>
      </c>
      <c r="B4720" s="1">
        <v>315.684890087638</v>
      </c>
    </row>
    <row r="4721">
      <c r="A4721" s="1">
        <v>4720.0</v>
      </c>
      <c r="B4721" s="1">
        <v>315.636424558867</v>
      </c>
    </row>
    <row r="4722">
      <c r="A4722" s="1">
        <v>4721.0</v>
      </c>
      <c r="B4722" s="1">
        <v>315.884454908606</v>
      </c>
    </row>
    <row r="4723">
      <c r="A4723" s="1">
        <v>4722.0</v>
      </c>
      <c r="B4723" s="1">
        <v>315.601786734199</v>
      </c>
    </row>
    <row r="4724">
      <c r="A4724" s="1">
        <v>4723.0</v>
      </c>
      <c r="B4724" s="1">
        <v>315.883359395274</v>
      </c>
    </row>
    <row r="4725">
      <c r="A4725" s="1">
        <v>4724.0</v>
      </c>
      <c r="B4725" s="1">
        <v>316.127512323935</v>
      </c>
    </row>
    <row r="4726">
      <c r="A4726" s="1">
        <v>4725.0</v>
      </c>
      <c r="B4726" s="1">
        <v>316.219851416309</v>
      </c>
    </row>
    <row r="4727">
      <c r="A4727" s="1">
        <v>4726.0</v>
      </c>
      <c r="B4727" s="1">
        <v>316.236473435042</v>
      </c>
    </row>
    <row r="4728">
      <c r="A4728" s="1">
        <v>4727.0</v>
      </c>
      <c r="B4728" s="1">
        <v>315.982016920901</v>
      </c>
    </row>
    <row r="4729">
      <c r="A4729" s="1">
        <v>4728.0</v>
      </c>
      <c r="B4729" s="1">
        <v>316.185097831511</v>
      </c>
    </row>
    <row r="4730">
      <c r="A4730" s="1">
        <v>4729.0</v>
      </c>
      <c r="B4730" s="1">
        <v>316.302243119782</v>
      </c>
    </row>
    <row r="4731">
      <c r="A4731" s="1">
        <v>4730.0</v>
      </c>
      <c r="B4731" s="1">
        <v>316.239004085824</v>
      </c>
    </row>
    <row r="4732">
      <c r="A4732" s="1">
        <v>4731.0</v>
      </c>
      <c r="B4732" s="1">
        <v>316.031598257481</v>
      </c>
    </row>
    <row r="4733">
      <c r="A4733" s="1">
        <v>4732.0</v>
      </c>
      <c r="B4733" s="1">
        <v>316.072955550769</v>
      </c>
    </row>
    <row r="4734">
      <c r="A4734" s="1">
        <v>4733.0</v>
      </c>
      <c r="B4734" s="1">
        <v>315.687599914312</v>
      </c>
    </row>
    <row r="4735">
      <c r="A4735" s="1">
        <v>4734.0</v>
      </c>
      <c r="B4735" s="1">
        <v>315.715574353149</v>
      </c>
    </row>
    <row r="4736">
      <c r="A4736" s="1">
        <v>4735.0</v>
      </c>
      <c r="B4736" s="1">
        <v>315.62101362826</v>
      </c>
    </row>
    <row r="4737">
      <c r="A4737" s="1">
        <v>4736.0</v>
      </c>
      <c r="B4737" s="1">
        <v>315.554280493074</v>
      </c>
    </row>
    <row r="4738">
      <c r="A4738" s="1">
        <v>4737.0</v>
      </c>
      <c r="B4738" s="1">
        <v>315.704794576143</v>
      </c>
    </row>
    <row r="4739">
      <c r="A4739" s="1">
        <v>4738.0</v>
      </c>
      <c r="B4739" s="1">
        <v>315.548114937822</v>
      </c>
    </row>
    <row r="4740">
      <c r="A4740" s="1">
        <v>4739.0</v>
      </c>
      <c r="B4740" s="1">
        <v>315.553221301139</v>
      </c>
    </row>
    <row r="4741">
      <c r="A4741" s="1">
        <v>4740.0</v>
      </c>
      <c r="B4741" s="1">
        <v>315.399324969982</v>
      </c>
    </row>
    <row r="4742">
      <c r="A4742" s="1">
        <v>4741.0</v>
      </c>
      <c r="B4742" s="1">
        <v>315.637456723247</v>
      </c>
    </row>
    <row r="4743">
      <c r="A4743" s="1">
        <v>4742.0</v>
      </c>
      <c r="B4743" s="1">
        <v>315.546134149231</v>
      </c>
    </row>
    <row r="4744">
      <c r="A4744" s="1">
        <v>4743.0</v>
      </c>
      <c r="B4744" s="1">
        <v>315.949995526444</v>
      </c>
    </row>
    <row r="4745">
      <c r="A4745" s="1">
        <v>4744.0</v>
      </c>
      <c r="B4745" s="1">
        <v>316.290804452896</v>
      </c>
    </row>
    <row r="4746">
      <c r="A4746" s="1">
        <v>4745.0</v>
      </c>
      <c r="B4746" s="1">
        <v>316.509465966668</v>
      </c>
    </row>
    <row r="4747">
      <c r="A4747" s="1">
        <v>4746.0</v>
      </c>
      <c r="B4747" s="1">
        <v>316.663208680085</v>
      </c>
    </row>
    <row r="4748">
      <c r="A4748" s="1">
        <v>4747.0</v>
      </c>
      <c r="B4748" s="1">
        <v>316.976630441743</v>
      </c>
    </row>
    <row r="4749">
      <c r="A4749" s="1">
        <v>4748.0</v>
      </c>
      <c r="B4749" s="1">
        <v>316.6773966577</v>
      </c>
    </row>
    <row r="4750">
      <c r="A4750" s="1">
        <v>4749.0</v>
      </c>
      <c r="B4750" s="1">
        <v>316.952432787595</v>
      </c>
    </row>
    <row r="4751">
      <c r="A4751" s="1">
        <v>4750.0</v>
      </c>
      <c r="B4751" s="1">
        <v>316.603040777132</v>
      </c>
    </row>
    <row r="4752">
      <c r="A4752" s="1">
        <v>4751.0</v>
      </c>
      <c r="B4752" s="1">
        <v>316.319486375577</v>
      </c>
    </row>
    <row r="4753">
      <c r="A4753" s="1">
        <v>4752.0</v>
      </c>
      <c r="B4753" s="1">
        <v>316.116620352036</v>
      </c>
    </row>
    <row r="4754">
      <c r="A4754" s="1">
        <v>4753.0</v>
      </c>
      <c r="B4754" s="1">
        <v>316.12298764658</v>
      </c>
    </row>
    <row r="4755">
      <c r="A4755" s="1">
        <v>4754.0</v>
      </c>
      <c r="B4755" s="1">
        <v>316.357352479296</v>
      </c>
    </row>
    <row r="4756">
      <c r="A4756" s="1">
        <v>4755.0</v>
      </c>
      <c r="B4756" s="1">
        <v>316.518119760806</v>
      </c>
    </row>
    <row r="4757">
      <c r="A4757" s="1">
        <v>4756.0</v>
      </c>
      <c r="B4757" s="1">
        <v>316.65105310435</v>
      </c>
    </row>
    <row r="4758">
      <c r="A4758" s="1">
        <v>4757.0</v>
      </c>
      <c r="B4758" s="1">
        <v>316.349772814612</v>
      </c>
    </row>
    <row r="4759">
      <c r="A4759" s="1">
        <v>4758.0</v>
      </c>
      <c r="B4759" s="1">
        <v>316.364982500473</v>
      </c>
    </row>
    <row r="4760">
      <c r="A4760" s="1">
        <v>4759.0</v>
      </c>
      <c r="B4760" s="1">
        <v>316.30040533712</v>
      </c>
    </row>
    <row r="4761">
      <c r="A4761" s="1">
        <v>4760.0</v>
      </c>
      <c r="B4761" s="1">
        <v>316.035338999177</v>
      </c>
    </row>
    <row r="4762">
      <c r="A4762" s="1">
        <v>4761.0</v>
      </c>
      <c r="B4762" s="1">
        <v>316.372409585407</v>
      </c>
    </row>
    <row r="4763">
      <c r="A4763" s="1">
        <v>4762.0</v>
      </c>
      <c r="B4763" s="1">
        <v>316.444355044993</v>
      </c>
    </row>
    <row r="4764">
      <c r="A4764" s="1">
        <v>4763.0</v>
      </c>
      <c r="B4764" s="1">
        <v>316.382664519163</v>
      </c>
    </row>
    <row r="4765">
      <c r="A4765" s="1">
        <v>4764.0</v>
      </c>
      <c r="B4765" s="1">
        <v>316.194635978457</v>
      </c>
    </row>
    <row r="4766">
      <c r="A4766" s="1">
        <v>4765.0</v>
      </c>
      <c r="B4766" s="1">
        <v>316.62118091959</v>
      </c>
    </row>
    <row r="4767">
      <c r="A4767" s="1">
        <v>4766.0</v>
      </c>
      <c r="B4767" s="1">
        <v>316.285193161472</v>
      </c>
    </row>
    <row r="4768">
      <c r="A4768" s="1">
        <v>4767.0</v>
      </c>
      <c r="B4768" s="1">
        <v>316.308537894307</v>
      </c>
    </row>
    <row r="4769">
      <c r="A4769" s="1">
        <v>4768.0</v>
      </c>
      <c r="B4769" s="1">
        <v>316.618788014726</v>
      </c>
    </row>
    <row r="4770">
      <c r="A4770" s="1">
        <v>4769.0</v>
      </c>
      <c r="B4770" s="1">
        <v>316.552750992409</v>
      </c>
    </row>
    <row r="4771">
      <c r="A4771" s="1">
        <v>4770.0</v>
      </c>
      <c r="B4771" s="1">
        <v>316.71031149979</v>
      </c>
    </row>
    <row r="4772">
      <c r="A4772" s="1">
        <v>4771.0</v>
      </c>
      <c r="B4772" s="1">
        <v>317.038578125394</v>
      </c>
    </row>
    <row r="4773">
      <c r="A4773" s="1">
        <v>4772.0</v>
      </c>
      <c r="B4773" s="1">
        <v>316.925766463677</v>
      </c>
    </row>
    <row r="4774">
      <c r="A4774" s="1">
        <v>4773.0</v>
      </c>
      <c r="B4774" s="1">
        <v>316.536264447992</v>
      </c>
    </row>
    <row r="4775">
      <c r="A4775" s="1">
        <v>4774.0</v>
      </c>
      <c r="B4775" s="1">
        <v>316.426232316755</v>
      </c>
    </row>
    <row r="4776">
      <c r="A4776" s="1">
        <v>4775.0</v>
      </c>
      <c r="B4776" s="1">
        <v>316.487310796154</v>
      </c>
    </row>
    <row r="4777">
      <c r="A4777" s="1">
        <v>4776.0</v>
      </c>
      <c r="B4777" s="1">
        <v>315.928019258854</v>
      </c>
    </row>
    <row r="4778">
      <c r="A4778" s="1">
        <v>4777.0</v>
      </c>
      <c r="B4778" s="1">
        <v>315.948859892515</v>
      </c>
    </row>
    <row r="4779">
      <c r="A4779" s="1">
        <v>4778.0</v>
      </c>
      <c r="B4779" s="1">
        <v>315.765809148179</v>
      </c>
    </row>
    <row r="4780">
      <c r="A4780" s="1">
        <v>4779.0</v>
      </c>
      <c r="B4780" s="1">
        <v>315.85139903067</v>
      </c>
    </row>
    <row r="4781">
      <c r="A4781" s="1">
        <v>4780.0</v>
      </c>
      <c r="B4781" s="1">
        <v>315.81364228838</v>
      </c>
    </row>
    <row r="4782">
      <c r="A4782" s="1">
        <v>4781.0</v>
      </c>
      <c r="B4782" s="1">
        <v>315.650933228103</v>
      </c>
    </row>
    <row r="4783">
      <c r="A4783" s="1">
        <v>4782.0</v>
      </c>
      <c r="B4783" s="1">
        <v>315.425683127794</v>
      </c>
    </row>
    <row r="4784">
      <c r="A4784" s="1">
        <v>4783.0</v>
      </c>
      <c r="B4784" s="1">
        <v>315.914644673458</v>
      </c>
    </row>
    <row r="4785">
      <c r="A4785" s="1">
        <v>4784.0</v>
      </c>
      <c r="B4785" s="1">
        <v>315.96288985146</v>
      </c>
    </row>
    <row r="4786">
      <c r="A4786" s="1">
        <v>4785.0</v>
      </c>
      <c r="B4786" s="1">
        <v>315.847351081945</v>
      </c>
    </row>
    <row r="4787">
      <c r="A4787" s="1">
        <v>4786.0</v>
      </c>
      <c r="B4787" s="1">
        <v>316.097554374596</v>
      </c>
    </row>
    <row r="4788">
      <c r="A4788" s="1">
        <v>4787.0</v>
      </c>
      <c r="B4788" s="1">
        <v>316.300470107897</v>
      </c>
    </row>
    <row r="4789">
      <c r="A4789" s="1">
        <v>4788.0</v>
      </c>
      <c r="B4789" s="1">
        <v>316.251563210855</v>
      </c>
    </row>
    <row r="4790">
      <c r="A4790" s="1">
        <v>4789.0</v>
      </c>
      <c r="B4790" s="1">
        <v>316.010867246547</v>
      </c>
    </row>
    <row r="4791">
      <c r="A4791" s="1">
        <v>4790.0</v>
      </c>
      <c r="B4791" s="1">
        <v>316.074844882912</v>
      </c>
    </row>
    <row r="4792">
      <c r="A4792" s="1">
        <v>4791.0</v>
      </c>
      <c r="B4792" s="1">
        <v>315.794989013952</v>
      </c>
    </row>
    <row r="4793">
      <c r="A4793" s="1">
        <v>4792.0</v>
      </c>
      <c r="B4793" s="1">
        <v>315.838015480268</v>
      </c>
    </row>
    <row r="4794">
      <c r="A4794" s="1">
        <v>4793.0</v>
      </c>
      <c r="B4794" s="1">
        <v>316.223137904391</v>
      </c>
    </row>
    <row r="4795">
      <c r="A4795" s="1">
        <v>4794.0</v>
      </c>
      <c r="B4795" s="1">
        <v>316.036906980237</v>
      </c>
    </row>
    <row r="4796">
      <c r="A4796" s="1">
        <v>4795.0</v>
      </c>
      <c r="B4796" s="1">
        <v>316.092835862329</v>
      </c>
    </row>
    <row r="4797">
      <c r="A4797" s="1">
        <v>4796.0</v>
      </c>
      <c r="B4797" s="1">
        <v>315.92964503894</v>
      </c>
    </row>
    <row r="4798">
      <c r="A4798" s="1">
        <v>4797.0</v>
      </c>
      <c r="B4798" s="1">
        <v>315.942021249633</v>
      </c>
    </row>
    <row r="4799">
      <c r="A4799" s="1">
        <v>4798.0</v>
      </c>
      <c r="B4799" s="1">
        <v>316.297801577963</v>
      </c>
    </row>
    <row r="4800">
      <c r="A4800" s="1">
        <v>4799.0</v>
      </c>
      <c r="B4800" s="1">
        <v>316.153468930779</v>
      </c>
    </row>
    <row r="4801">
      <c r="A4801" s="1">
        <v>4800.0</v>
      </c>
      <c r="B4801" s="1">
        <v>315.74285391833</v>
      </c>
    </row>
    <row r="4802">
      <c r="A4802" s="1">
        <v>4801.0</v>
      </c>
      <c r="B4802" s="1">
        <v>315.759561916004</v>
      </c>
    </row>
    <row r="4803">
      <c r="A4803" s="1">
        <v>4802.0</v>
      </c>
      <c r="B4803" s="1">
        <v>315.862450167813</v>
      </c>
    </row>
    <row r="4804">
      <c r="A4804" s="1">
        <v>4803.0</v>
      </c>
      <c r="B4804" s="1">
        <v>315.825235052309</v>
      </c>
    </row>
    <row r="4805">
      <c r="A4805" s="1">
        <v>4804.0</v>
      </c>
      <c r="B4805" s="1">
        <v>315.578669031591</v>
      </c>
    </row>
    <row r="4806">
      <c r="A4806" s="1">
        <v>4805.0</v>
      </c>
      <c r="B4806" s="1">
        <v>315.531918259241</v>
      </c>
    </row>
    <row r="4807">
      <c r="A4807" s="1">
        <v>4806.0</v>
      </c>
      <c r="B4807" s="1">
        <v>315.846815901444</v>
      </c>
    </row>
    <row r="4808">
      <c r="A4808" s="1">
        <v>4807.0</v>
      </c>
      <c r="B4808" s="1">
        <v>315.930412672983</v>
      </c>
    </row>
    <row r="4809">
      <c r="A4809" s="1">
        <v>4808.0</v>
      </c>
      <c r="B4809" s="1">
        <v>316.200955829022</v>
      </c>
    </row>
    <row r="4810">
      <c r="A4810" s="1">
        <v>4809.0</v>
      </c>
      <c r="B4810" s="1">
        <v>316.385623348415</v>
      </c>
    </row>
    <row r="4811">
      <c r="A4811" s="1">
        <v>4810.0</v>
      </c>
      <c r="B4811" s="1">
        <v>316.244244156305</v>
      </c>
    </row>
    <row r="4812">
      <c r="A4812" s="1">
        <v>4811.0</v>
      </c>
      <c r="B4812" s="1">
        <v>316.272476730814</v>
      </c>
    </row>
    <row r="4813">
      <c r="A4813" s="1">
        <v>4812.0</v>
      </c>
      <c r="B4813" s="1">
        <v>316.161451587617</v>
      </c>
    </row>
    <row r="4814">
      <c r="A4814" s="1">
        <v>4813.0</v>
      </c>
      <c r="B4814" s="1">
        <v>316.157023638727</v>
      </c>
    </row>
    <row r="4815">
      <c r="A4815" s="1">
        <v>4814.0</v>
      </c>
      <c r="B4815" s="1">
        <v>316.12922713759</v>
      </c>
    </row>
    <row r="4816">
      <c r="A4816" s="1">
        <v>4815.0</v>
      </c>
      <c r="B4816" s="1">
        <v>316.13817745849</v>
      </c>
    </row>
    <row r="4817">
      <c r="A4817" s="1">
        <v>4816.0</v>
      </c>
      <c r="B4817" s="1">
        <v>316.149940836484</v>
      </c>
    </row>
    <row r="4818">
      <c r="A4818" s="1">
        <v>4817.0</v>
      </c>
      <c r="B4818" s="1">
        <v>315.892690643403</v>
      </c>
    </row>
    <row r="4819">
      <c r="A4819" s="1">
        <v>4818.0</v>
      </c>
      <c r="B4819" s="1">
        <v>315.764129010103</v>
      </c>
    </row>
    <row r="4820">
      <c r="A4820" s="1">
        <v>4819.0</v>
      </c>
      <c r="B4820" s="1">
        <v>315.689194323791</v>
      </c>
    </row>
    <row r="4821">
      <c r="A4821" s="1">
        <v>4820.0</v>
      </c>
      <c r="B4821" s="1">
        <v>315.862830031254</v>
      </c>
    </row>
    <row r="4822">
      <c r="A4822" s="1">
        <v>4821.0</v>
      </c>
      <c r="B4822" s="1">
        <v>316.019385945227</v>
      </c>
    </row>
    <row r="4823">
      <c r="A4823" s="1">
        <v>4822.0</v>
      </c>
      <c r="B4823" s="1">
        <v>315.851250294718</v>
      </c>
    </row>
    <row r="4824">
      <c r="A4824" s="1">
        <v>4823.0</v>
      </c>
      <c r="B4824" s="1">
        <v>315.975924501796</v>
      </c>
    </row>
    <row r="4825">
      <c r="A4825" s="1">
        <v>4824.0</v>
      </c>
      <c r="B4825" s="1">
        <v>315.67231733895</v>
      </c>
    </row>
    <row r="4826">
      <c r="A4826" s="1">
        <v>4825.0</v>
      </c>
      <c r="B4826" s="1">
        <v>315.27641977232</v>
      </c>
    </row>
    <row r="4827">
      <c r="A4827" s="1">
        <v>4826.0</v>
      </c>
      <c r="B4827" s="1">
        <v>315.423219188763</v>
      </c>
    </row>
    <row r="4828">
      <c r="A4828" s="1">
        <v>4827.0</v>
      </c>
      <c r="B4828" s="1">
        <v>315.160483386841</v>
      </c>
    </row>
    <row r="4829">
      <c r="A4829" s="1">
        <v>4828.0</v>
      </c>
      <c r="B4829" s="1">
        <v>315.206301372087</v>
      </c>
    </row>
    <row r="4830">
      <c r="A4830" s="1">
        <v>4829.0</v>
      </c>
      <c r="B4830" s="1">
        <v>314.979448412347</v>
      </c>
    </row>
    <row r="4831">
      <c r="A4831" s="1">
        <v>4830.0</v>
      </c>
      <c r="B4831" s="1">
        <v>314.900250449688</v>
      </c>
    </row>
    <row r="4832">
      <c r="A4832" s="1">
        <v>4831.0</v>
      </c>
      <c r="B4832" s="1">
        <v>314.568361004142</v>
      </c>
    </row>
    <row r="4833">
      <c r="A4833" s="1">
        <v>4832.0</v>
      </c>
      <c r="B4833" s="1">
        <v>314.521785856161</v>
      </c>
    </row>
    <row r="4834">
      <c r="A4834" s="1">
        <v>4833.0</v>
      </c>
      <c r="B4834" s="1">
        <v>314.616141467549</v>
      </c>
    </row>
    <row r="4835">
      <c r="A4835" s="1">
        <v>4834.0</v>
      </c>
      <c r="B4835" s="1">
        <v>314.456527523708</v>
      </c>
    </row>
    <row r="4836">
      <c r="A4836" s="1">
        <v>4835.0</v>
      </c>
      <c r="B4836" s="1">
        <v>314.595242795305</v>
      </c>
    </row>
    <row r="4837">
      <c r="A4837" s="1">
        <v>4836.0</v>
      </c>
      <c r="B4837" s="1">
        <v>314.739680885845</v>
      </c>
    </row>
    <row r="4838">
      <c r="A4838" s="1">
        <v>4837.0</v>
      </c>
      <c r="B4838" s="1">
        <v>315.037207489658</v>
      </c>
    </row>
    <row r="4839">
      <c r="A4839" s="1">
        <v>4838.0</v>
      </c>
      <c r="B4839" s="1">
        <v>314.845681930457</v>
      </c>
    </row>
    <row r="4840">
      <c r="A4840" s="1">
        <v>4839.0</v>
      </c>
      <c r="B4840" s="1">
        <v>314.73794094675</v>
      </c>
    </row>
    <row r="4841">
      <c r="A4841" s="1">
        <v>4840.0</v>
      </c>
      <c r="B4841" s="1">
        <v>314.598918936179</v>
      </c>
    </row>
    <row r="4842">
      <c r="A4842" s="1">
        <v>4841.0</v>
      </c>
      <c r="B4842" s="1">
        <v>315.149463547617</v>
      </c>
    </row>
    <row r="4843">
      <c r="A4843" s="1">
        <v>4842.0</v>
      </c>
      <c r="B4843" s="1">
        <v>315.431060608827</v>
      </c>
    </row>
    <row r="4844">
      <c r="A4844" s="1">
        <v>4843.0</v>
      </c>
      <c r="B4844" s="1">
        <v>315.273579543347</v>
      </c>
    </row>
    <row r="4845">
      <c r="A4845" s="1">
        <v>4844.0</v>
      </c>
      <c r="B4845" s="1">
        <v>315.458629359088</v>
      </c>
    </row>
    <row r="4846">
      <c r="A4846" s="1">
        <v>4845.0</v>
      </c>
      <c r="B4846" s="1">
        <v>315.544200618927</v>
      </c>
    </row>
    <row r="4847">
      <c r="A4847" s="1">
        <v>4846.0</v>
      </c>
      <c r="B4847" s="1">
        <v>315.772905132763</v>
      </c>
    </row>
    <row r="4848">
      <c r="A4848" s="1">
        <v>4847.0</v>
      </c>
      <c r="B4848" s="1">
        <v>315.722571886176</v>
      </c>
    </row>
    <row r="4849">
      <c r="A4849" s="1">
        <v>4848.0</v>
      </c>
      <c r="B4849" s="1">
        <v>315.588965013025</v>
      </c>
    </row>
    <row r="4850">
      <c r="A4850" s="1">
        <v>4849.0</v>
      </c>
      <c r="B4850" s="1">
        <v>315.015981095175</v>
      </c>
    </row>
    <row r="4851">
      <c r="A4851" s="1">
        <v>4850.0</v>
      </c>
      <c r="B4851" s="1">
        <v>314.864304588383</v>
      </c>
    </row>
    <row r="4852">
      <c r="A4852" s="1">
        <v>4851.0</v>
      </c>
      <c r="B4852" s="1">
        <v>315.048970252734</v>
      </c>
    </row>
    <row r="4853">
      <c r="A4853" s="1">
        <v>4852.0</v>
      </c>
      <c r="B4853" s="1">
        <v>314.949344274105</v>
      </c>
    </row>
    <row r="4854">
      <c r="A4854" s="1">
        <v>4853.0</v>
      </c>
      <c r="B4854" s="1">
        <v>314.87079866813</v>
      </c>
    </row>
    <row r="4855">
      <c r="A4855" s="1">
        <v>4854.0</v>
      </c>
      <c r="B4855" s="1">
        <v>315.057576280688</v>
      </c>
    </row>
    <row r="4856">
      <c r="A4856" s="1">
        <v>4855.0</v>
      </c>
      <c r="B4856" s="1">
        <v>315.184514868254</v>
      </c>
    </row>
    <row r="4857">
      <c r="A4857" s="1">
        <v>4856.0</v>
      </c>
      <c r="B4857" s="1">
        <v>315.106247230388</v>
      </c>
    </row>
    <row r="4858">
      <c r="A4858" s="1">
        <v>4857.0</v>
      </c>
      <c r="B4858" s="1">
        <v>314.874443586844</v>
      </c>
    </row>
    <row r="4859">
      <c r="A4859" s="1">
        <v>4858.0</v>
      </c>
      <c r="B4859" s="1">
        <v>314.764178614816</v>
      </c>
    </row>
    <row r="4860">
      <c r="A4860" s="1">
        <v>4859.0</v>
      </c>
      <c r="B4860" s="1">
        <v>315.217377763697</v>
      </c>
    </row>
    <row r="4861">
      <c r="A4861" s="1">
        <v>4860.0</v>
      </c>
      <c r="B4861" s="1">
        <v>314.860335555646</v>
      </c>
    </row>
    <row r="4862">
      <c r="A4862" s="1">
        <v>4861.0</v>
      </c>
      <c r="B4862" s="1">
        <v>314.876775278386</v>
      </c>
    </row>
    <row r="4863">
      <c r="A4863" s="1">
        <v>4862.0</v>
      </c>
      <c r="B4863" s="1">
        <v>314.707318801653</v>
      </c>
    </row>
    <row r="4864">
      <c r="A4864" s="1">
        <v>4863.0</v>
      </c>
      <c r="B4864" s="1">
        <v>314.807215296871</v>
      </c>
    </row>
    <row r="4865">
      <c r="A4865" s="1">
        <v>4864.0</v>
      </c>
      <c r="B4865" s="1">
        <v>314.938402118243</v>
      </c>
    </row>
    <row r="4866">
      <c r="A4866" s="1">
        <v>4865.0</v>
      </c>
      <c r="B4866" s="1">
        <v>315.315239701446</v>
      </c>
    </row>
    <row r="4867">
      <c r="A4867" s="1">
        <v>4866.0</v>
      </c>
      <c r="B4867" s="1">
        <v>315.12421042539</v>
      </c>
    </row>
    <row r="4868">
      <c r="A4868" s="1">
        <v>4867.0</v>
      </c>
      <c r="B4868" s="1">
        <v>315.126199884204</v>
      </c>
    </row>
    <row r="4869">
      <c r="A4869" s="1">
        <v>4868.0</v>
      </c>
      <c r="B4869" s="1">
        <v>315.328715385792</v>
      </c>
    </row>
    <row r="4870">
      <c r="A4870" s="1">
        <v>4869.0</v>
      </c>
      <c r="B4870" s="1">
        <v>315.087952893282</v>
      </c>
    </row>
    <row r="4871">
      <c r="A4871" s="1">
        <v>4870.0</v>
      </c>
      <c r="B4871" s="1">
        <v>315.441399885598</v>
      </c>
    </row>
    <row r="4872">
      <c r="A4872" s="1">
        <v>4871.0</v>
      </c>
      <c r="B4872" s="1">
        <v>315.614617636283</v>
      </c>
    </row>
    <row r="4873">
      <c r="A4873" s="1">
        <v>4872.0</v>
      </c>
      <c r="B4873" s="1">
        <v>315.76624830286</v>
      </c>
    </row>
    <row r="4874">
      <c r="A4874" s="1">
        <v>4873.0</v>
      </c>
      <c r="B4874" s="1">
        <v>315.742105050055</v>
      </c>
    </row>
    <row r="4875">
      <c r="A4875" s="1">
        <v>4874.0</v>
      </c>
      <c r="B4875" s="1">
        <v>315.817602021558</v>
      </c>
    </row>
    <row r="4876">
      <c r="A4876" s="1">
        <v>4875.0</v>
      </c>
      <c r="B4876" s="1">
        <v>315.653820110034</v>
      </c>
    </row>
    <row r="4877">
      <c r="A4877" s="1">
        <v>4876.0</v>
      </c>
      <c r="B4877" s="1">
        <v>316.059871747315</v>
      </c>
    </row>
    <row r="4878">
      <c r="A4878" s="1">
        <v>4877.0</v>
      </c>
      <c r="B4878" s="1">
        <v>316.219028988464</v>
      </c>
    </row>
    <row r="4879">
      <c r="A4879" s="1">
        <v>4878.0</v>
      </c>
      <c r="B4879" s="1">
        <v>316.438153445386</v>
      </c>
    </row>
    <row r="4880">
      <c r="A4880" s="1">
        <v>4879.0</v>
      </c>
      <c r="B4880" s="1">
        <v>316.285153655637</v>
      </c>
    </row>
    <row r="4881">
      <c r="A4881" s="1">
        <v>4880.0</v>
      </c>
      <c r="B4881" s="1">
        <v>316.210898860903</v>
      </c>
    </row>
    <row r="4882">
      <c r="A4882" s="1">
        <v>4881.0</v>
      </c>
      <c r="B4882" s="1">
        <v>316.353575016021</v>
      </c>
    </row>
    <row r="4883">
      <c r="A4883" s="1">
        <v>4882.0</v>
      </c>
      <c r="B4883" s="1">
        <v>316.265233639489</v>
      </c>
    </row>
    <row r="4884">
      <c r="A4884" s="1">
        <v>4883.0</v>
      </c>
      <c r="B4884" s="1">
        <v>316.285609615071</v>
      </c>
    </row>
    <row r="4885">
      <c r="A4885" s="1">
        <v>4884.0</v>
      </c>
      <c r="B4885" s="1">
        <v>316.549979074157</v>
      </c>
    </row>
    <row r="4886">
      <c r="A4886" s="1">
        <v>4885.0</v>
      </c>
      <c r="B4886" s="1">
        <v>316.783811521783</v>
      </c>
    </row>
    <row r="4887">
      <c r="A4887" s="1">
        <v>4886.0</v>
      </c>
      <c r="B4887" s="1">
        <v>316.961346059181</v>
      </c>
    </row>
    <row r="4888">
      <c r="A4888" s="1">
        <v>4887.0</v>
      </c>
      <c r="B4888" s="1">
        <v>316.775369815902</v>
      </c>
    </row>
    <row r="4889">
      <c r="A4889" s="1">
        <v>4888.0</v>
      </c>
      <c r="B4889" s="1">
        <v>317.038361515963</v>
      </c>
    </row>
    <row r="4890">
      <c r="A4890" s="1">
        <v>4889.0</v>
      </c>
      <c r="B4890" s="1">
        <v>316.998980968488</v>
      </c>
    </row>
    <row r="4891">
      <c r="A4891" s="1">
        <v>4890.0</v>
      </c>
      <c r="B4891" s="1">
        <v>316.839056720359</v>
      </c>
    </row>
    <row r="4892">
      <c r="A4892" s="1">
        <v>4891.0</v>
      </c>
      <c r="B4892" s="1">
        <v>316.771846176336</v>
      </c>
    </row>
    <row r="4893">
      <c r="A4893" s="1">
        <v>4892.0</v>
      </c>
      <c r="B4893" s="1">
        <v>316.572658396341</v>
      </c>
    </row>
    <row r="4894">
      <c r="A4894" s="1">
        <v>4893.0</v>
      </c>
      <c r="B4894" s="1">
        <v>316.27981994735</v>
      </c>
    </row>
    <row r="4895">
      <c r="A4895" s="1">
        <v>4894.0</v>
      </c>
      <c r="B4895" s="1">
        <v>315.858513351831</v>
      </c>
    </row>
    <row r="4896">
      <c r="A4896" s="1">
        <v>4895.0</v>
      </c>
      <c r="B4896" s="1">
        <v>315.747971166172</v>
      </c>
    </row>
    <row r="4897">
      <c r="A4897" s="1">
        <v>4896.0</v>
      </c>
      <c r="B4897" s="1">
        <v>315.880270215944</v>
      </c>
    </row>
    <row r="4898">
      <c r="A4898" s="1">
        <v>4897.0</v>
      </c>
      <c r="B4898" s="1">
        <v>315.555625536019</v>
      </c>
    </row>
    <row r="4899">
      <c r="A4899" s="1">
        <v>4898.0</v>
      </c>
      <c r="B4899" s="1">
        <v>315.41295731903</v>
      </c>
    </row>
    <row r="4900">
      <c r="A4900" s="1">
        <v>4899.0</v>
      </c>
      <c r="B4900" s="1">
        <v>315.628607111425</v>
      </c>
    </row>
    <row r="4901">
      <c r="A4901" s="1">
        <v>4900.0</v>
      </c>
      <c r="B4901" s="1">
        <v>316.0053763115</v>
      </c>
    </row>
    <row r="4902">
      <c r="A4902" s="1">
        <v>4901.0</v>
      </c>
      <c r="B4902" s="1">
        <v>315.804100487712</v>
      </c>
    </row>
    <row r="4903">
      <c r="A4903" s="1">
        <v>4902.0</v>
      </c>
      <c r="B4903" s="1">
        <v>315.641952450842</v>
      </c>
    </row>
    <row r="4904">
      <c r="A4904" s="1">
        <v>4903.0</v>
      </c>
      <c r="B4904" s="1">
        <v>315.312260931714</v>
      </c>
    </row>
    <row r="4905">
      <c r="A4905" s="1">
        <v>4904.0</v>
      </c>
      <c r="B4905" s="1">
        <v>315.674266011177</v>
      </c>
    </row>
    <row r="4906">
      <c r="A4906" s="1">
        <v>4905.0</v>
      </c>
      <c r="B4906" s="1">
        <v>315.406828579978</v>
      </c>
    </row>
    <row r="4907">
      <c r="A4907" s="1">
        <v>4906.0</v>
      </c>
      <c r="B4907" s="1">
        <v>315.499096824073</v>
      </c>
    </row>
    <row r="4908">
      <c r="A4908" s="1">
        <v>4907.0</v>
      </c>
      <c r="B4908" s="1">
        <v>315.751102532425</v>
      </c>
    </row>
    <row r="4909">
      <c r="A4909" s="1">
        <v>4908.0</v>
      </c>
      <c r="B4909" s="1">
        <v>315.704921082523</v>
      </c>
    </row>
    <row r="4910">
      <c r="A4910" s="1">
        <v>4909.0</v>
      </c>
      <c r="B4910" s="1">
        <v>315.907447373458</v>
      </c>
    </row>
    <row r="4911">
      <c r="A4911" s="1">
        <v>4910.0</v>
      </c>
      <c r="B4911" s="1">
        <v>315.518261613021</v>
      </c>
    </row>
    <row r="4912">
      <c r="A4912" s="1">
        <v>4911.0</v>
      </c>
      <c r="B4912" s="1">
        <v>315.396691760853</v>
      </c>
    </row>
    <row r="4913">
      <c r="A4913" s="1">
        <v>4912.0</v>
      </c>
      <c r="B4913" s="1">
        <v>315.356823234733</v>
      </c>
    </row>
    <row r="4914">
      <c r="A4914" s="1">
        <v>4913.0</v>
      </c>
      <c r="B4914" s="1">
        <v>315.28015778597</v>
      </c>
    </row>
    <row r="4915">
      <c r="A4915" s="1">
        <v>4914.0</v>
      </c>
      <c r="B4915" s="1">
        <v>315.29446985606</v>
      </c>
    </row>
    <row r="4916">
      <c r="A4916" s="1">
        <v>4915.0</v>
      </c>
      <c r="B4916" s="1">
        <v>315.129083845618</v>
      </c>
    </row>
    <row r="4917">
      <c r="A4917" s="1">
        <v>4916.0</v>
      </c>
      <c r="B4917" s="1">
        <v>315.301956505376</v>
      </c>
    </row>
    <row r="4918">
      <c r="A4918" s="1">
        <v>4917.0</v>
      </c>
      <c r="B4918" s="1">
        <v>315.309317354376</v>
      </c>
    </row>
    <row r="4919">
      <c r="A4919" s="1">
        <v>4918.0</v>
      </c>
      <c r="B4919" s="1">
        <v>315.766425011234</v>
      </c>
    </row>
    <row r="4920">
      <c r="A4920" s="1">
        <v>4919.0</v>
      </c>
      <c r="B4920" s="1">
        <v>315.721595950559</v>
      </c>
    </row>
    <row r="4921">
      <c r="A4921" s="1">
        <v>4920.0</v>
      </c>
      <c r="B4921" s="1">
        <v>315.877470320693</v>
      </c>
    </row>
    <row r="4922">
      <c r="A4922" s="1">
        <v>4921.0</v>
      </c>
      <c r="B4922" s="1">
        <v>315.92271286221</v>
      </c>
    </row>
    <row r="4923">
      <c r="A4923" s="1">
        <v>4922.0</v>
      </c>
      <c r="B4923" s="1">
        <v>315.605865648881</v>
      </c>
    </row>
    <row r="4924">
      <c r="A4924" s="1">
        <v>4923.0</v>
      </c>
      <c r="B4924" s="1">
        <v>315.559175126822</v>
      </c>
    </row>
    <row r="4925">
      <c r="A4925" s="1">
        <v>4924.0</v>
      </c>
      <c r="B4925" s="1">
        <v>315.638820650601</v>
      </c>
    </row>
    <row r="4926">
      <c r="A4926" s="1">
        <v>4925.0</v>
      </c>
      <c r="B4926" s="1">
        <v>315.396898697253</v>
      </c>
    </row>
    <row r="4927">
      <c r="A4927" s="1">
        <v>4926.0</v>
      </c>
      <c r="B4927" s="1">
        <v>315.607024138782</v>
      </c>
    </row>
    <row r="4928">
      <c r="A4928" s="1">
        <v>4927.0</v>
      </c>
      <c r="B4928" s="1">
        <v>315.424155576278</v>
      </c>
    </row>
    <row r="4929">
      <c r="A4929" s="1">
        <v>4928.0</v>
      </c>
      <c r="B4929" s="1">
        <v>315.540241683793</v>
      </c>
    </row>
    <row r="4930">
      <c r="A4930" s="1">
        <v>4929.0</v>
      </c>
      <c r="B4930" s="1">
        <v>315.637217703725</v>
      </c>
    </row>
    <row r="4931">
      <c r="A4931" s="1">
        <v>4930.0</v>
      </c>
      <c r="B4931" s="1">
        <v>315.759565304012</v>
      </c>
    </row>
    <row r="4932">
      <c r="A4932" s="1">
        <v>4931.0</v>
      </c>
      <c r="B4932" s="1">
        <v>315.992364433435</v>
      </c>
    </row>
    <row r="4933">
      <c r="A4933" s="1">
        <v>4932.0</v>
      </c>
      <c r="B4933" s="1">
        <v>316.183980710626</v>
      </c>
    </row>
    <row r="4934">
      <c r="A4934" s="1">
        <v>4933.0</v>
      </c>
      <c r="B4934" s="1">
        <v>316.51221315871</v>
      </c>
    </row>
    <row r="4935">
      <c r="A4935" s="1">
        <v>4934.0</v>
      </c>
      <c r="B4935" s="1">
        <v>316.378728808273</v>
      </c>
    </row>
    <row r="4936">
      <c r="A4936" s="1">
        <v>4935.0</v>
      </c>
      <c r="B4936" s="1">
        <v>315.98854696652</v>
      </c>
    </row>
    <row r="4937">
      <c r="A4937" s="1">
        <v>4936.0</v>
      </c>
      <c r="B4937" s="1">
        <v>315.87983002234</v>
      </c>
    </row>
    <row r="4938">
      <c r="A4938" s="1">
        <v>4937.0</v>
      </c>
      <c r="B4938" s="1">
        <v>315.438902225564</v>
      </c>
    </row>
    <row r="4939">
      <c r="A4939" s="1">
        <v>4938.0</v>
      </c>
      <c r="B4939" s="1">
        <v>315.719676950192</v>
      </c>
    </row>
    <row r="4940">
      <c r="A4940" s="1">
        <v>4939.0</v>
      </c>
      <c r="B4940" s="1">
        <v>315.665285215355</v>
      </c>
    </row>
    <row r="4941">
      <c r="A4941" s="1">
        <v>4940.0</v>
      </c>
      <c r="B4941" s="1">
        <v>315.569632554591</v>
      </c>
    </row>
    <row r="4942">
      <c r="A4942" s="1">
        <v>4941.0</v>
      </c>
      <c r="B4942" s="1">
        <v>315.53236239998</v>
      </c>
    </row>
    <row r="4943">
      <c r="A4943" s="1">
        <v>4942.0</v>
      </c>
      <c r="B4943" s="1">
        <v>315.177961015115</v>
      </c>
    </row>
    <row r="4944">
      <c r="A4944" s="1">
        <v>4943.0</v>
      </c>
      <c r="B4944" s="1">
        <v>315.236848399203</v>
      </c>
    </row>
    <row r="4945">
      <c r="A4945" s="1">
        <v>4944.0</v>
      </c>
      <c r="B4945" s="1">
        <v>315.081223095886</v>
      </c>
    </row>
    <row r="4946">
      <c r="A4946" s="1">
        <v>4945.0</v>
      </c>
      <c r="B4946" s="1">
        <v>315.217340797241</v>
      </c>
    </row>
    <row r="4947">
      <c r="A4947" s="1">
        <v>4946.0</v>
      </c>
      <c r="B4947" s="1">
        <v>315.292170839316</v>
      </c>
    </row>
    <row r="4948">
      <c r="A4948" s="1">
        <v>4947.0</v>
      </c>
      <c r="B4948" s="1">
        <v>315.496930571094</v>
      </c>
    </row>
    <row r="4949">
      <c r="A4949" s="1">
        <v>4948.0</v>
      </c>
      <c r="B4949" s="1">
        <v>315.633155285345</v>
      </c>
    </row>
    <row r="4950">
      <c r="A4950" s="1">
        <v>4949.0</v>
      </c>
      <c r="B4950" s="1">
        <v>315.689131825503</v>
      </c>
    </row>
    <row r="4951">
      <c r="A4951" s="1">
        <v>4950.0</v>
      </c>
      <c r="B4951" s="1">
        <v>315.595169097442</v>
      </c>
    </row>
    <row r="4952">
      <c r="A4952" s="1">
        <v>4951.0</v>
      </c>
      <c r="B4952" s="1">
        <v>315.767296977733</v>
      </c>
    </row>
    <row r="4953">
      <c r="A4953" s="1">
        <v>4952.0</v>
      </c>
      <c r="B4953" s="1">
        <v>315.896911074042</v>
      </c>
    </row>
    <row r="4954">
      <c r="A4954" s="1">
        <v>4953.0</v>
      </c>
      <c r="B4954" s="1">
        <v>315.863692452334</v>
      </c>
    </row>
    <row r="4955">
      <c r="A4955" s="1">
        <v>4954.0</v>
      </c>
      <c r="B4955" s="1">
        <v>316.143405892615</v>
      </c>
    </row>
    <row r="4956">
      <c r="A4956" s="1">
        <v>4955.0</v>
      </c>
      <c r="B4956" s="1">
        <v>315.774973936639</v>
      </c>
    </row>
    <row r="4957">
      <c r="A4957" s="1">
        <v>4956.0</v>
      </c>
      <c r="B4957" s="1">
        <v>315.687086484353</v>
      </c>
    </row>
    <row r="4958">
      <c r="A4958" s="1">
        <v>4957.0</v>
      </c>
      <c r="B4958" s="1">
        <v>316.137693619262</v>
      </c>
    </row>
    <row r="4959">
      <c r="A4959" s="1">
        <v>4958.0</v>
      </c>
      <c r="B4959" s="1">
        <v>315.976190983233</v>
      </c>
    </row>
    <row r="4960">
      <c r="A4960" s="1">
        <v>4959.0</v>
      </c>
      <c r="B4960" s="1">
        <v>316.083683915571</v>
      </c>
    </row>
    <row r="4961">
      <c r="A4961" s="1">
        <v>4960.0</v>
      </c>
      <c r="B4961" s="1">
        <v>315.947504343226</v>
      </c>
    </row>
    <row r="4962">
      <c r="A4962" s="1">
        <v>4961.0</v>
      </c>
      <c r="B4962" s="1">
        <v>315.777920821311</v>
      </c>
    </row>
    <row r="4963">
      <c r="A4963" s="1">
        <v>4962.0</v>
      </c>
      <c r="B4963" s="1">
        <v>315.881009240802</v>
      </c>
    </row>
    <row r="4964">
      <c r="A4964" s="1">
        <v>4963.0</v>
      </c>
      <c r="B4964" s="1">
        <v>315.748444780449</v>
      </c>
    </row>
    <row r="4965">
      <c r="A4965" s="1">
        <v>4964.0</v>
      </c>
      <c r="B4965" s="1">
        <v>316.094203027007</v>
      </c>
    </row>
    <row r="4966">
      <c r="A4966" s="1">
        <v>4965.0</v>
      </c>
      <c r="B4966" s="1">
        <v>316.28574359631</v>
      </c>
    </row>
    <row r="4967">
      <c r="A4967" s="1">
        <v>4966.0</v>
      </c>
      <c r="B4967" s="1">
        <v>316.430327542766</v>
      </c>
    </row>
    <row r="4968">
      <c r="A4968" s="1">
        <v>4967.0</v>
      </c>
      <c r="B4968" s="1">
        <v>316.919586771718</v>
      </c>
    </row>
    <row r="4969">
      <c r="A4969" s="1">
        <v>4968.0</v>
      </c>
      <c r="B4969" s="1">
        <v>317.089027175813</v>
      </c>
    </row>
    <row r="4970">
      <c r="A4970" s="1">
        <v>4969.0</v>
      </c>
      <c r="B4970" s="1">
        <v>317.005006377092</v>
      </c>
    </row>
    <row r="4971">
      <c r="A4971" s="1">
        <v>4970.0</v>
      </c>
      <c r="B4971" s="1">
        <v>316.95904531695</v>
      </c>
    </row>
    <row r="4972">
      <c r="A4972" s="1">
        <v>4971.0</v>
      </c>
      <c r="B4972" s="1">
        <v>317.213334419677</v>
      </c>
    </row>
    <row r="4973">
      <c r="A4973" s="1">
        <v>4972.0</v>
      </c>
      <c r="B4973" s="1">
        <v>317.226352872004</v>
      </c>
    </row>
    <row r="4974">
      <c r="A4974" s="1">
        <v>4973.0</v>
      </c>
      <c r="B4974" s="1">
        <v>317.10065026875</v>
      </c>
    </row>
    <row r="4975">
      <c r="A4975" s="1">
        <v>4974.0</v>
      </c>
      <c r="B4975" s="1">
        <v>316.611316284112</v>
      </c>
    </row>
    <row r="4976">
      <c r="A4976" s="1">
        <v>4975.0</v>
      </c>
      <c r="B4976" s="1">
        <v>316.476589887778</v>
      </c>
    </row>
    <row r="4977">
      <c r="A4977" s="1">
        <v>4976.0</v>
      </c>
      <c r="B4977" s="1">
        <v>316.382919379598</v>
      </c>
    </row>
    <row r="4978">
      <c r="A4978" s="1">
        <v>4977.0</v>
      </c>
      <c r="B4978" s="1">
        <v>316.391183408385</v>
      </c>
    </row>
    <row r="4979">
      <c r="A4979" s="1">
        <v>4978.0</v>
      </c>
      <c r="B4979" s="1">
        <v>316.1338163543</v>
      </c>
    </row>
    <row r="4980">
      <c r="A4980" s="1">
        <v>4979.0</v>
      </c>
      <c r="B4980" s="1">
        <v>316.280439866535</v>
      </c>
    </row>
    <row r="4981">
      <c r="A4981" s="1">
        <v>4980.0</v>
      </c>
      <c r="B4981" s="1">
        <v>316.327485343014</v>
      </c>
    </row>
    <row r="4982">
      <c r="A4982" s="1">
        <v>4981.0</v>
      </c>
      <c r="B4982" s="1">
        <v>316.268204557517</v>
      </c>
    </row>
    <row r="4983">
      <c r="A4983" s="1">
        <v>4982.0</v>
      </c>
      <c r="B4983" s="1">
        <v>316.623527897396</v>
      </c>
    </row>
    <row r="4984">
      <c r="A4984" s="1">
        <v>4983.0</v>
      </c>
      <c r="B4984" s="1">
        <v>316.693710736633</v>
      </c>
    </row>
    <row r="4985">
      <c r="A4985" s="1">
        <v>4984.0</v>
      </c>
      <c r="B4985" s="1">
        <v>316.317750025442</v>
      </c>
    </row>
    <row r="4986">
      <c r="A4986" s="1">
        <v>4985.0</v>
      </c>
      <c r="B4986" s="1">
        <v>316.161982194927</v>
      </c>
    </row>
    <row r="4987">
      <c r="A4987" s="1">
        <v>4986.0</v>
      </c>
      <c r="B4987" s="1">
        <v>316.2302100943</v>
      </c>
    </row>
    <row r="4988">
      <c r="A4988" s="1">
        <v>4987.0</v>
      </c>
      <c r="B4988" s="1">
        <v>316.174798487131</v>
      </c>
    </row>
    <row r="4989">
      <c r="A4989" s="1">
        <v>4988.0</v>
      </c>
      <c r="B4989" s="1">
        <v>316.039521729617</v>
      </c>
    </row>
    <row r="4990">
      <c r="A4990" s="1">
        <v>4989.0</v>
      </c>
      <c r="B4990" s="1">
        <v>316.130919308964</v>
      </c>
    </row>
    <row r="4991">
      <c r="A4991" s="1">
        <v>4990.0</v>
      </c>
      <c r="B4991" s="1">
        <v>316.091763638991</v>
      </c>
    </row>
    <row r="4992">
      <c r="A4992" s="1">
        <v>4991.0</v>
      </c>
      <c r="B4992" s="1">
        <v>316.009117092744</v>
      </c>
    </row>
    <row r="4993">
      <c r="A4993" s="1">
        <v>4992.0</v>
      </c>
      <c r="B4993" s="1">
        <v>315.926245515195</v>
      </c>
    </row>
    <row r="4994">
      <c r="A4994" s="1">
        <v>4993.0</v>
      </c>
      <c r="B4994" s="1">
        <v>316.120850079155</v>
      </c>
    </row>
    <row r="4995">
      <c r="A4995" s="1">
        <v>4994.0</v>
      </c>
      <c r="B4995" s="1">
        <v>315.883085935456</v>
      </c>
    </row>
    <row r="4996">
      <c r="A4996" s="1">
        <v>4995.0</v>
      </c>
      <c r="B4996" s="1">
        <v>316.017222064558</v>
      </c>
    </row>
    <row r="4997">
      <c r="A4997" s="1">
        <v>4996.0</v>
      </c>
      <c r="B4997" s="1">
        <v>316.377425588356</v>
      </c>
    </row>
    <row r="4998">
      <c r="A4998" s="1">
        <v>4997.0</v>
      </c>
      <c r="B4998" s="1">
        <v>316.25753129215</v>
      </c>
    </row>
    <row r="4999">
      <c r="A4999" s="1">
        <v>4998.0</v>
      </c>
      <c r="B4999" s="1">
        <v>316.624288039037</v>
      </c>
    </row>
    <row r="5000">
      <c r="A5000" s="1">
        <v>4999.0</v>
      </c>
      <c r="B5000" s="1">
        <v>316.693079216524</v>
      </c>
    </row>
    <row r="5001">
      <c r="A5001" s="1">
        <v>5000.0</v>
      </c>
      <c r="B5001" s="1">
        <v>316.60728111163</v>
      </c>
    </row>
    <row r="5002">
      <c r="A5002" s="1">
        <v>5001.0</v>
      </c>
      <c r="B5002" s="1">
        <v>316.134070886048</v>
      </c>
    </row>
    <row r="5003">
      <c r="A5003" s="1">
        <v>5002.0</v>
      </c>
      <c r="B5003" s="1">
        <v>316.020303516425</v>
      </c>
    </row>
    <row r="5004">
      <c r="A5004" s="1">
        <v>5003.0</v>
      </c>
      <c r="B5004" s="1">
        <v>315.826762487912</v>
      </c>
    </row>
    <row r="5005">
      <c r="A5005" s="1">
        <v>5004.0</v>
      </c>
      <c r="B5005" s="1">
        <v>315.712710432806</v>
      </c>
    </row>
    <row r="5006">
      <c r="A5006" s="1">
        <v>5005.0</v>
      </c>
      <c r="B5006" s="1">
        <v>315.87004895946</v>
      </c>
    </row>
    <row r="5007">
      <c r="A5007" s="1">
        <v>5006.0</v>
      </c>
      <c r="B5007" s="1">
        <v>315.879988282785</v>
      </c>
    </row>
    <row r="5008">
      <c r="A5008" s="1">
        <v>5007.0</v>
      </c>
      <c r="B5008" s="1">
        <v>316.14875273605</v>
      </c>
    </row>
    <row r="5009">
      <c r="A5009" s="1">
        <v>5008.0</v>
      </c>
      <c r="B5009" s="1">
        <v>316.186960134326</v>
      </c>
    </row>
    <row r="5010">
      <c r="A5010" s="1">
        <v>5009.0</v>
      </c>
      <c r="B5010" s="1">
        <v>316.29150471707</v>
      </c>
    </row>
    <row r="5011">
      <c r="A5011" s="1">
        <v>5010.0</v>
      </c>
      <c r="B5011" s="1">
        <v>316.737895089991</v>
      </c>
    </row>
    <row r="5012">
      <c r="A5012" s="1">
        <v>5011.0</v>
      </c>
      <c r="B5012" s="1">
        <v>316.702965099601</v>
      </c>
    </row>
    <row r="5013">
      <c r="A5013" s="1">
        <v>5012.0</v>
      </c>
      <c r="B5013" s="1">
        <v>316.469312428834</v>
      </c>
    </row>
    <row r="5014">
      <c r="A5014" s="1">
        <v>5013.0</v>
      </c>
      <c r="B5014" s="1">
        <v>316.392789881618</v>
      </c>
    </row>
    <row r="5015">
      <c r="A5015" s="1">
        <v>5014.0</v>
      </c>
      <c r="B5015" s="1">
        <v>316.255406496693</v>
      </c>
    </row>
    <row r="5016">
      <c r="A5016" s="1">
        <v>5015.0</v>
      </c>
      <c r="B5016" s="1">
        <v>316.371801739503</v>
      </c>
    </row>
    <row r="5017">
      <c r="A5017" s="1">
        <v>5016.0</v>
      </c>
      <c r="B5017" s="1">
        <v>316.231345888054</v>
      </c>
    </row>
    <row r="5018">
      <c r="A5018" s="1">
        <v>5017.0</v>
      </c>
      <c r="B5018" s="1">
        <v>316.142693068461</v>
      </c>
    </row>
    <row r="5019">
      <c r="A5019" s="1">
        <v>5018.0</v>
      </c>
      <c r="B5019" s="1">
        <v>316.23811309254</v>
      </c>
    </row>
    <row r="5020">
      <c r="A5020" s="1">
        <v>5019.0</v>
      </c>
      <c r="B5020" s="1">
        <v>316.24515668753</v>
      </c>
    </row>
    <row r="5021">
      <c r="A5021" s="1">
        <v>5020.0</v>
      </c>
      <c r="B5021" s="1">
        <v>316.22718358886</v>
      </c>
    </row>
    <row r="5022">
      <c r="A5022" s="1">
        <v>5021.0</v>
      </c>
      <c r="B5022" s="1">
        <v>316.400298064803</v>
      </c>
    </row>
    <row r="5023">
      <c r="A5023" s="1">
        <v>5022.0</v>
      </c>
      <c r="B5023" s="1">
        <v>316.440397358172</v>
      </c>
    </row>
    <row r="5024">
      <c r="A5024" s="1">
        <v>5023.0</v>
      </c>
      <c r="B5024" s="1">
        <v>316.542800365809</v>
      </c>
    </row>
    <row r="5025">
      <c r="A5025" s="1">
        <v>5024.0</v>
      </c>
      <c r="B5025" s="1">
        <v>316.360649739971</v>
      </c>
    </row>
    <row r="5026">
      <c r="A5026" s="1">
        <v>5025.0</v>
      </c>
      <c r="B5026" s="1">
        <v>316.238102122451</v>
      </c>
    </row>
    <row r="5027">
      <c r="A5027" s="1">
        <v>5026.0</v>
      </c>
      <c r="B5027" s="1">
        <v>316.144836734806</v>
      </c>
    </row>
    <row r="5028">
      <c r="A5028" s="1">
        <v>5027.0</v>
      </c>
      <c r="B5028" s="1">
        <v>316.27375213067</v>
      </c>
    </row>
    <row r="5029">
      <c r="A5029" s="1">
        <v>5028.0</v>
      </c>
      <c r="B5029" s="1">
        <v>316.422139619404</v>
      </c>
    </row>
    <row r="5030">
      <c r="A5030" s="1">
        <v>5029.0</v>
      </c>
      <c r="B5030" s="1">
        <v>316.129447219173</v>
      </c>
    </row>
    <row r="5031">
      <c r="A5031" s="1">
        <v>5030.0</v>
      </c>
      <c r="B5031" s="1">
        <v>316.057757139233</v>
      </c>
    </row>
    <row r="5032">
      <c r="A5032" s="1">
        <v>5031.0</v>
      </c>
      <c r="B5032" s="1">
        <v>316.065195460604</v>
      </c>
    </row>
    <row r="5033">
      <c r="A5033" s="1">
        <v>5032.0</v>
      </c>
      <c r="B5033" s="1">
        <v>316.27477089094</v>
      </c>
    </row>
    <row r="5034">
      <c r="A5034" s="1">
        <v>5033.0</v>
      </c>
      <c r="B5034" s="1">
        <v>316.308621087787</v>
      </c>
    </row>
    <row r="5035">
      <c r="A5035" s="1">
        <v>5034.0</v>
      </c>
      <c r="B5035" s="1">
        <v>316.10065065101</v>
      </c>
    </row>
    <row r="5036">
      <c r="A5036" s="1">
        <v>5035.0</v>
      </c>
      <c r="B5036" s="1">
        <v>316.425170442846</v>
      </c>
    </row>
    <row r="5037">
      <c r="A5037" s="1">
        <v>5036.0</v>
      </c>
      <c r="B5037" s="1">
        <v>316.355996127763</v>
      </c>
    </row>
    <row r="5038">
      <c r="A5038" s="1">
        <v>5037.0</v>
      </c>
      <c r="B5038" s="1">
        <v>315.90728800331</v>
      </c>
    </row>
    <row r="5039">
      <c r="A5039" s="1">
        <v>5038.0</v>
      </c>
      <c r="B5039" s="1">
        <v>315.938577456868</v>
      </c>
    </row>
    <row r="5040">
      <c r="A5040" s="1">
        <v>5039.0</v>
      </c>
      <c r="B5040" s="1">
        <v>316.166831975098</v>
      </c>
    </row>
    <row r="5041">
      <c r="A5041" s="1">
        <v>5040.0</v>
      </c>
      <c r="B5041" s="1">
        <v>315.923908549153</v>
      </c>
    </row>
    <row r="5042">
      <c r="A5042" s="1">
        <v>5041.0</v>
      </c>
      <c r="B5042" s="1">
        <v>315.792948493797</v>
      </c>
    </row>
    <row r="5043">
      <c r="A5043" s="1">
        <v>5042.0</v>
      </c>
      <c r="B5043" s="1">
        <v>316.021605468269</v>
      </c>
    </row>
    <row r="5044">
      <c r="A5044" s="1">
        <v>5043.0</v>
      </c>
      <c r="B5044" s="1">
        <v>316.166803902406</v>
      </c>
    </row>
    <row r="5045">
      <c r="A5045" s="1">
        <v>5044.0</v>
      </c>
      <c r="B5045" s="1">
        <v>316.166595972593</v>
      </c>
    </row>
    <row r="5046">
      <c r="A5046" s="1">
        <v>5045.0</v>
      </c>
      <c r="B5046" s="1">
        <v>316.37491344462</v>
      </c>
    </row>
    <row r="5047">
      <c r="A5047" s="1">
        <v>5046.0</v>
      </c>
      <c r="B5047" s="1">
        <v>316.105897579505</v>
      </c>
    </row>
    <row r="5048">
      <c r="A5048" s="1">
        <v>5047.0</v>
      </c>
      <c r="B5048" s="1">
        <v>316.283589471119</v>
      </c>
    </row>
    <row r="5049">
      <c r="A5049" s="1">
        <v>5048.0</v>
      </c>
      <c r="B5049" s="1">
        <v>316.300051623733</v>
      </c>
    </row>
    <row r="5050">
      <c r="A5050" s="1">
        <v>5049.0</v>
      </c>
      <c r="B5050" s="1">
        <v>316.291700666279</v>
      </c>
    </row>
    <row r="5051">
      <c r="A5051" s="1">
        <v>5050.0</v>
      </c>
      <c r="B5051" s="1">
        <v>316.297005602607</v>
      </c>
    </row>
    <row r="5052">
      <c r="A5052" s="1">
        <v>5051.0</v>
      </c>
      <c r="B5052" s="1">
        <v>316.557374582027</v>
      </c>
    </row>
    <row r="5053">
      <c r="A5053" s="1">
        <v>5052.0</v>
      </c>
      <c r="B5053" s="1">
        <v>316.701721912594</v>
      </c>
    </row>
    <row r="5054">
      <c r="A5054" s="1">
        <v>5053.0</v>
      </c>
      <c r="B5054" s="1">
        <v>316.354771700939</v>
      </c>
    </row>
    <row r="5055">
      <c r="A5055" s="1">
        <v>5054.0</v>
      </c>
      <c r="B5055" s="1">
        <v>316.501865973979</v>
      </c>
    </row>
    <row r="5056">
      <c r="A5056" s="1">
        <v>5055.0</v>
      </c>
      <c r="B5056" s="1">
        <v>316.4666179971</v>
      </c>
    </row>
    <row r="5057">
      <c r="A5057" s="1">
        <v>5056.0</v>
      </c>
      <c r="B5057" s="1">
        <v>316.441777474226</v>
      </c>
    </row>
    <row r="5058">
      <c r="A5058" s="1">
        <v>5057.0</v>
      </c>
      <c r="B5058" s="1">
        <v>316.606575033099</v>
      </c>
    </row>
    <row r="5059">
      <c r="A5059" s="1">
        <v>5058.0</v>
      </c>
      <c r="B5059" s="1">
        <v>316.08831993932</v>
      </c>
    </row>
    <row r="5060">
      <c r="A5060" s="1">
        <v>5059.0</v>
      </c>
      <c r="B5060" s="1">
        <v>315.928619410633</v>
      </c>
    </row>
    <row r="5061">
      <c r="A5061" s="1">
        <v>5060.0</v>
      </c>
      <c r="B5061" s="1">
        <v>315.816466988372</v>
      </c>
    </row>
    <row r="5062">
      <c r="A5062" s="1">
        <v>5061.0</v>
      </c>
      <c r="B5062" s="1">
        <v>315.897602714106</v>
      </c>
    </row>
    <row r="5063">
      <c r="A5063" s="1">
        <v>5062.0</v>
      </c>
      <c r="B5063" s="1">
        <v>315.651975952831</v>
      </c>
    </row>
    <row r="5064">
      <c r="A5064" s="1">
        <v>5063.0</v>
      </c>
      <c r="B5064" s="1">
        <v>315.623450746958</v>
      </c>
    </row>
    <row r="5065">
      <c r="A5065" s="1">
        <v>5064.0</v>
      </c>
      <c r="B5065" s="1">
        <v>315.43124178351</v>
      </c>
    </row>
    <row r="5066">
      <c r="A5066" s="1">
        <v>5065.0</v>
      </c>
      <c r="B5066" s="1">
        <v>315.485571136202</v>
      </c>
    </row>
    <row r="5067">
      <c r="A5067" s="1">
        <v>5066.0</v>
      </c>
      <c r="B5067" s="1">
        <v>315.561367289861</v>
      </c>
    </row>
    <row r="5068">
      <c r="A5068" s="1">
        <v>5067.0</v>
      </c>
      <c r="B5068" s="1">
        <v>315.741976275899</v>
      </c>
    </row>
    <row r="5069">
      <c r="A5069" s="1">
        <v>5068.0</v>
      </c>
      <c r="B5069" s="1">
        <v>315.753747464636</v>
      </c>
    </row>
    <row r="5070">
      <c r="A5070" s="1">
        <v>5069.0</v>
      </c>
      <c r="B5070" s="1">
        <v>315.491101736851</v>
      </c>
    </row>
    <row r="5071">
      <c r="A5071" s="1">
        <v>5070.0</v>
      </c>
      <c r="B5071" s="1">
        <v>315.463432140142</v>
      </c>
    </row>
    <row r="5072">
      <c r="A5072" s="1">
        <v>5071.0</v>
      </c>
      <c r="B5072" s="1">
        <v>315.734535697865</v>
      </c>
    </row>
    <row r="5073">
      <c r="A5073" s="1">
        <v>5072.0</v>
      </c>
      <c r="B5073" s="1">
        <v>315.990809718381</v>
      </c>
    </row>
    <row r="5074">
      <c r="A5074" s="1">
        <v>5073.0</v>
      </c>
      <c r="B5074" s="1">
        <v>315.950032750357</v>
      </c>
    </row>
    <row r="5075">
      <c r="A5075" s="1">
        <v>5074.0</v>
      </c>
      <c r="B5075" s="1">
        <v>315.958478951469</v>
      </c>
    </row>
    <row r="5076">
      <c r="A5076" s="1">
        <v>5075.0</v>
      </c>
      <c r="B5076" s="1">
        <v>315.4376947657</v>
      </c>
    </row>
    <row r="5077">
      <c r="A5077" s="1">
        <v>5076.0</v>
      </c>
      <c r="B5077" s="1">
        <v>315.28569295076</v>
      </c>
    </row>
    <row r="5078">
      <c r="A5078" s="1">
        <v>5077.0</v>
      </c>
      <c r="B5078" s="1">
        <v>315.693001950955</v>
      </c>
    </row>
    <row r="5079">
      <c r="A5079" s="1">
        <v>5078.0</v>
      </c>
      <c r="B5079" s="1">
        <v>315.30590869497</v>
      </c>
    </row>
    <row r="5080">
      <c r="A5080" s="1">
        <v>5079.0</v>
      </c>
      <c r="B5080" s="1">
        <v>315.526141809294</v>
      </c>
    </row>
    <row r="5081">
      <c r="A5081" s="1">
        <v>5080.0</v>
      </c>
      <c r="B5081" s="1">
        <v>315.963302695316</v>
      </c>
    </row>
    <row r="5082">
      <c r="A5082" s="1">
        <v>5081.0</v>
      </c>
      <c r="B5082" s="1">
        <v>316.138782062152</v>
      </c>
    </row>
    <row r="5083">
      <c r="A5083" s="1">
        <v>5082.0</v>
      </c>
      <c r="B5083" s="1">
        <v>316.130225631496</v>
      </c>
    </row>
    <row r="5084">
      <c r="A5084" s="1">
        <v>5083.0</v>
      </c>
      <c r="B5084" s="1">
        <v>316.227335981028</v>
      </c>
    </row>
    <row r="5085">
      <c r="A5085" s="1">
        <v>5084.0</v>
      </c>
      <c r="B5085" s="1">
        <v>316.469838391137</v>
      </c>
    </row>
    <row r="5086">
      <c r="A5086" s="1">
        <v>5085.0</v>
      </c>
      <c r="B5086" s="1">
        <v>316.133267138772</v>
      </c>
    </row>
    <row r="5087">
      <c r="A5087" s="1">
        <v>5086.0</v>
      </c>
      <c r="B5087" s="1">
        <v>316.185557315567</v>
      </c>
    </row>
    <row r="5088">
      <c r="A5088" s="1">
        <v>5087.0</v>
      </c>
      <c r="B5088" s="1">
        <v>316.114925049196</v>
      </c>
    </row>
    <row r="5089">
      <c r="A5089" s="1">
        <v>5088.0</v>
      </c>
      <c r="B5089" s="1">
        <v>316.102225204314</v>
      </c>
    </row>
    <row r="5090">
      <c r="A5090" s="1">
        <v>5089.0</v>
      </c>
      <c r="B5090" s="1">
        <v>316.110907043757</v>
      </c>
    </row>
    <row r="5091">
      <c r="A5091" s="1">
        <v>5090.0</v>
      </c>
      <c r="B5091" s="1">
        <v>315.973682880841</v>
      </c>
    </row>
    <row r="5092">
      <c r="A5092" s="1">
        <v>5091.0</v>
      </c>
      <c r="B5092" s="1">
        <v>316.343282928144</v>
      </c>
    </row>
    <row r="5093">
      <c r="A5093" s="1">
        <v>5092.0</v>
      </c>
      <c r="B5093" s="1">
        <v>315.911370544216</v>
      </c>
    </row>
    <row r="5094">
      <c r="A5094" s="1">
        <v>5093.0</v>
      </c>
      <c r="B5094" s="1">
        <v>316.023937714595</v>
      </c>
    </row>
    <row r="5095">
      <c r="A5095" s="1">
        <v>5094.0</v>
      </c>
      <c r="B5095" s="1">
        <v>315.760459586662</v>
      </c>
    </row>
    <row r="5096">
      <c r="A5096" s="1">
        <v>5095.0</v>
      </c>
      <c r="B5096" s="1">
        <v>315.927728620226</v>
      </c>
    </row>
    <row r="5097">
      <c r="A5097" s="1">
        <v>5096.0</v>
      </c>
      <c r="B5097" s="1">
        <v>316.010720996318</v>
      </c>
    </row>
    <row r="5098">
      <c r="A5098" s="1">
        <v>5097.0</v>
      </c>
      <c r="B5098" s="1">
        <v>316.319727819538</v>
      </c>
    </row>
    <row r="5099">
      <c r="A5099" s="1">
        <v>5098.0</v>
      </c>
      <c r="B5099" s="1">
        <v>316.087708920866</v>
      </c>
    </row>
    <row r="5100">
      <c r="A5100" s="1">
        <v>5099.0</v>
      </c>
      <c r="B5100" s="1">
        <v>315.882608051639</v>
      </c>
    </row>
    <row r="5101">
      <c r="A5101" s="1">
        <v>5100.0</v>
      </c>
      <c r="B5101" s="1">
        <v>315.661774288703</v>
      </c>
    </row>
    <row r="5102">
      <c r="A5102" s="1">
        <v>5101.0</v>
      </c>
      <c r="B5102" s="1">
        <v>315.771490226821</v>
      </c>
    </row>
    <row r="5103">
      <c r="A5103" s="1">
        <v>5102.0</v>
      </c>
      <c r="B5103" s="1">
        <v>316.054005062092</v>
      </c>
    </row>
    <row r="5104">
      <c r="A5104" s="1">
        <v>5103.0</v>
      </c>
      <c r="B5104" s="1">
        <v>316.407538551119</v>
      </c>
    </row>
    <row r="5105">
      <c r="A5105" s="1">
        <v>5104.0</v>
      </c>
      <c r="B5105" s="1">
        <v>316.526597611136</v>
      </c>
    </row>
    <row r="5106">
      <c r="A5106" s="1">
        <v>5105.0</v>
      </c>
      <c r="B5106" s="1">
        <v>316.421768062869</v>
      </c>
    </row>
    <row r="5107">
      <c r="A5107" s="1">
        <v>5106.0</v>
      </c>
      <c r="B5107" s="1">
        <v>316.087956168369</v>
      </c>
    </row>
    <row r="5108">
      <c r="A5108" s="1">
        <v>5107.0</v>
      </c>
      <c r="B5108" s="1">
        <v>316.088759032088</v>
      </c>
    </row>
    <row r="5109">
      <c r="A5109" s="1">
        <v>5108.0</v>
      </c>
      <c r="B5109" s="1">
        <v>316.071849101616</v>
      </c>
    </row>
    <row r="5110">
      <c r="A5110" s="1">
        <v>5109.0</v>
      </c>
      <c r="B5110" s="1">
        <v>315.734257982109</v>
      </c>
    </row>
    <row r="5111">
      <c r="A5111" s="1">
        <v>5110.0</v>
      </c>
      <c r="B5111" s="1">
        <v>315.4862666058</v>
      </c>
    </row>
    <row r="5112">
      <c r="A5112" s="1">
        <v>5111.0</v>
      </c>
      <c r="B5112" s="1">
        <v>315.294652102768</v>
      </c>
    </row>
    <row r="5113">
      <c r="A5113" s="1">
        <v>5112.0</v>
      </c>
      <c r="B5113" s="1">
        <v>315.170193038472</v>
      </c>
    </row>
    <row r="5114">
      <c r="A5114" s="1">
        <v>5113.0</v>
      </c>
      <c r="B5114" s="1">
        <v>315.201092141616</v>
      </c>
    </row>
    <row r="5115">
      <c r="A5115" s="1">
        <v>5114.0</v>
      </c>
      <c r="B5115" s="1">
        <v>315.07850465375</v>
      </c>
    </row>
    <row r="5116">
      <c r="A5116" s="1">
        <v>5115.0</v>
      </c>
      <c r="B5116" s="1">
        <v>315.520365791255</v>
      </c>
    </row>
    <row r="5117">
      <c r="A5117" s="1">
        <v>5116.0</v>
      </c>
      <c r="B5117" s="1">
        <v>315.511667556435</v>
      </c>
    </row>
    <row r="5118">
      <c r="A5118" s="1">
        <v>5117.0</v>
      </c>
      <c r="B5118" s="1">
        <v>315.690470557127</v>
      </c>
    </row>
    <row r="5119">
      <c r="A5119" s="1">
        <v>5118.0</v>
      </c>
      <c r="B5119" s="1">
        <v>315.698981980098</v>
      </c>
    </row>
    <row r="5120">
      <c r="A5120" s="1">
        <v>5119.0</v>
      </c>
      <c r="B5120" s="1">
        <v>315.915232033047</v>
      </c>
    </row>
    <row r="5121">
      <c r="A5121" s="1">
        <v>5120.0</v>
      </c>
      <c r="B5121" s="1">
        <v>316.072073429388</v>
      </c>
    </row>
    <row r="5122">
      <c r="A5122" s="1">
        <v>5121.0</v>
      </c>
      <c r="B5122" s="1">
        <v>316.091156563651</v>
      </c>
    </row>
    <row r="5123">
      <c r="A5123" s="1">
        <v>5122.0</v>
      </c>
      <c r="B5123" s="1">
        <v>316.247174534774</v>
      </c>
    </row>
    <row r="5124">
      <c r="A5124" s="1">
        <v>5123.0</v>
      </c>
      <c r="B5124" s="1">
        <v>316.455129583078</v>
      </c>
    </row>
    <row r="5125">
      <c r="A5125" s="1">
        <v>5124.0</v>
      </c>
      <c r="B5125" s="1">
        <v>316.184186433351</v>
      </c>
    </row>
    <row r="5126">
      <c r="A5126" s="1">
        <v>5125.0</v>
      </c>
      <c r="B5126" s="1">
        <v>316.166013256917</v>
      </c>
    </row>
    <row r="5127">
      <c r="A5127" s="1">
        <v>5126.0</v>
      </c>
      <c r="B5127" s="1">
        <v>316.378798730456</v>
      </c>
    </row>
    <row r="5128">
      <c r="A5128" s="1">
        <v>5127.0</v>
      </c>
      <c r="B5128" s="1">
        <v>316.480313250936</v>
      </c>
    </row>
    <row r="5129">
      <c r="A5129" s="1">
        <v>5128.0</v>
      </c>
      <c r="B5129" s="1">
        <v>316.376125418826</v>
      </c>
    </row>
    <row r="5130">
      <c r="A5130" s="1">
        <v>5129.0</v>
      </c>
      <c r="B5130" s="1">
        <v>316.605450256745</v>
      </c>
    </row>
    <row r="5131">
      <c r="A5131" s="1">
        <v>5130.0</v>
      </c>
      <c r="B5131" s="1">
        <v>316.361401338027</v>
      </c>
    </row>
    <row r="5132">
      <c r="A5132" s="1">
        <v>5131.0</v>
      </c>
      <c r="B5132" s="1">
        <v>316.26214023481</v>
      </c>
    </row>
    <row r="5133">
      <c r="A5133" s="1">
        <v>5132.0</v>
      </c>
      <c r="B5133" s="1">
        <v>315.812682815279</v>
      </c>
    </row>
    <row r="5134">
      <c r="A5134" s="1">
        <v>5133.0</v>
      </c>
      <c r="B5134" s="1">
        <v>315.527525435548</v>
      </c>
    </row>
    <row r="5135">
      <c r="A5135" s="1">
        <v>5134.0</v>
      </c>
      <c r="B5135" s="1">
        <v>315.765651516862</v>
      </c>
    </row>
    <row r="5136">
      <c r="A5136" s="1">
        <v>5135.0</v>
      </c>
      <c r="B5136" s="1">
        <v>315.420892746421</v>
      </c>
    </row>
    <row r="5137">
      <c r="A5137" s="1">
        <v>5136.0</v>
      </c>
      <c r="B5137" s="1">
        <v>315.468480968634</v>
      </c>
    </row>
    <row r="5138">
      <c r="A5138" s="1">
        <v>5137.0</v>
      </c>
      <c r="B5138" s="1">
        <v>315.458503054377</v>
      </c>
    </row>
    <row r="5139">
      <c r="A5139" s="1">
        <v>5138.0</v>
      </c>
      <c r="B5139" s="1">
        <v>315.308457675441</v>
      </c>
    </row>
    <row r="5140">
      <c r="A5140" s="1">
        <v>5139.0</v>
      </c>
      <c r="B5140" s="1">
        <v>315.388539477719</v>
      </c>
    </row>
    <row r="5141">
      <c r="A5141" s="1">
        <v>5140.0</v>
      </c>
      <c r="B5141" s="1">
        <v>315.577573452626</v>
      </c>
    </row>
    <row r="5142">
      <c r="A5142" s="1">
        <v>5141.0</v>
      </c>
      <c r="B5142" s="1">
        <v>315.688224847284</v>
      </c>
    </row>
    <row r="5143">
      <c r="A5143" s="1">
        <v>5142.0</v>
      </c>
      <c r="B5143" s="1">
        <v>315.665462092145</v>
      </c>
    </row>
    <row r="5144">
      <c r="A5144" s="1">
        <v>5143.0</v>
      </c>
      <c r="B5144" s="1">
        <v>315.760114730073</v>
      </c>
    </row>
    <row r="5145">
      <c r="A5145" s="1">
        <v>5144.0</v>
      </c>
      <c r="B5145" s="1">
        <v>316.110945391475</v>
      </c>
    </row>
    <row r="5146">
      <c r="A5146" s="1">
        <v>5145.0</v>
      </c>
      <c r="B5146" s="1">
        <v>315.713463213004</v>
      </c>
    </row>
    <row r="5147">
      <c r="A5147" s="1">
        <v>5146.0</v>
      </c>
      <c r="B5147" s="1">
        <v>315.915211714281</v>
      </c>
    </row>
    <row r="5148">
      <c r="A5148" s="1">
        <v>5147.0</v>
      </c>
      <c r="B5148" s="1">
        <v>316.097295255411</v>
      </c>
    </row>
    <row r="5149">
      <c r="A5149" s="1">
        <v>5148.0</v>
      </c>
      <c r="B5149" s="1">
        <v>315.792518405634</v>
      </c>
    </row>
    <row r="5150">
      <c r="A5150" s="1">
        <v>5149.0</v>
      </c>
      <c r="B5150" s="1">
        <v>315.918057296085</v>
      </c>
    </row>
    <row r="5151">
      <c r="A5151" s="1">
        <v>5150.0</v>
      </c>
      <c r="B5151" s="1">
        <v>316.404596230881</v>
      </c>
    </row>
    <row r="5152">
      <c r="A5152" s="1">
        <v>5151.0</v>
      </c>
      <c r="B5152" s="1">
        <v>316.411080672639</v>
      </c>
    </row>
    <row r="5153">
      <c r="A5153" s="1">
        <v>5152.0</v>
      </c>
      <c r="B5153" s="1">
        <v>316.534920736357</v>
      </c>
    </row>
    <row r="5154">
      <c r="A5154" s="1">
        <v>5153.0</v>
      </c>
      <c r="B5154" s="1">
        <v>316.712127444475</v>
      </c>
    </row>
    <row r="5155">
      <c r="A5155" s="1">
        <v>5154.0</v>
      </c>
      <c r="B5155" s="1">
        <v>316.744639472468</v>
      </c>
    </row>
    <row r="5156">
      <c r="A5156" s="1">
        <v>5155.0</v>
      </c>
      <c r="B5156" s="1">
        <v>316.786558529834</v>
      </c>
    </row>
    <row r="5157">
      <c r="A5157" s="1">
        <v>5156.0</v>
      </c>
      <c r="B5157" s="1">
        <v>317.011771076231</v>
      </c>
    </row>
    <row r="5158">
      <c r="A5158" s="1">
        <v>5157.0</v>
      </c>
      <c r="B5158" s="1">
        <v>316.703314555412</v>
      </c>
    </row>
    <row r="5159">
      <c r="A5159" s="1">
        <v>5158.0</v>
      </c>
      <c r="B5159" s="1">
        <v>316.417970492682</v>
      </c>
    </row>
    <row r="5160">
      <c r="A5160" s="1">
        <v>5159.0</v>
      </c>
      <c r="B5160" s="1">
        <v>316.543709315263</v>
      </c>
    </row>
    <row r="5161">
      <c r="A5161" s="1">
        <v>5160.0</v>
      </c>
      <c r="B5161" s="1">
        <v>316.636852649664</v>
      </c>
    </row>
    <row r="5162">
      <c r="A5162" s="1">
        <v>5161.0</v>
      </c>
      <c r="B5162" s="1">
        <v>316.490881142561</v>
      </c>
    </row>
    <row r="5163">
      <c r="A5163" s="1">
        <v>5162.0</v>
      </c>
      <c r="B5163" s="1">
        <v>316.226898180346</v>
      </c>
    </row>
    <row r="5164">
      <c r="A5164" s="1">
        <v>5163.0</v>
      </c>
      <c r="B5164" s="1">
        <v>316.301091407793</v>
      </c>
    </row>
    <row r="5165">
      <c r="A5165" s="1">
        <v>5164.0</v>
      </c>
      <c r="B5165" s="1">
        <v>316.56716254826</v>
      </c>
    </row>
    <row r="5166">
      <c r="A5166" s="1">
        <v>5165.0</v>
      </c>
      <c r="B5166" s="1">
        <v>316.482786098014</v>
      </c>
    </row>
    <row r="5167">
      <c r="A5167" s="1">
        <v>5166.0</v>
      </c>
      <c r="B5167" s="1">
        <v>316.193340305949</v>
      </c>
    </row>
    <row r="5168">
      <c r="A5168" s="1">
        <v>5167.0</v>
      </c>
      <c r="B5168" s="1">
        <v>315.868848118801</v>
      </c>
    </row>
    <row r="5169">
      <c r="A5169" s="1">
        <v>5168.0</v>
      </c>
      <c r="B5169" s="1">
        <v>315.849282050422</v>
      </c>
    </row>
    <row r="5170">
      <c r="A5170" s="1">
        <v>5169.0</v>
      </c>
      <c r="B5170" s="1">
        <v>315.602566406273</v>
      </c>
    </row>
    <row r="5171">
      <c r="A5171" s="1">
        <v>5170.0</v>
      </c>
      <c r="B5171" s="1">
        <v>315.7821385064</v>
      </c>
    </row>
    <row r="5172">
      <c r="A5172" s="1">
        <v>5171.0</v>
      </c>
      <c r="B5172" s="1">
        <v>315.734661748217</v>
      </c>
    </row>
    <row r="5173">
      <c r="A5173" s="1">
        <v>5172.0</v>
      </c>
      <c r="B5173" s="1">
        <v>316.069456859774</v>
      </c>
    </row>
    <row r="5174">
      <c r="A5174" s="1">
        <v>5173.0</v>
      </c>
      <c r="B5174" s="1">
        <v>316.32893751813</v>
      </c>
    </row>
    <row r="5175">
      <c r="A5175" s="1">
        <v>5174.0</v>
      </c>
      <c r="B5175" s="1">
        <v>316.208953318184</v>
      </c>
    </row>
    <row r="5176">
      <c r="A5176" s="1">
        <v>5175.0</v>
      </c>
      <c r="B5176" s="1">
        <v>316.409567640986</v>
      </c>
    </row>
    <row r="5177">
      <c r="A5177" s="1">
        <v>5176.0</v>
      </c>
      <c r="B5177" s="1">
        <v>316.384626248909</v>
      </c>
    </row>
    <row r="5178">
      <c r="A5178" s="1">
        <v>5177.0</v>
      </c>
      <c r="B5178" s="1">
        <v>316.379250070803</v>
      </c>
    </row>
    <row r="5179">
      <c r="A5179" s="1">
        <v>5178.0</v>
      </c>
      <c r="B5179" s="1">
        <v>316.367181333032</v>
      </c>
    </row>
    <row r="5180">
      <c r="A5180" s="1">
        <v>5179.0</v>
      </c>
      <c r="B5180" s="1">
        <v>316.571060160218</v>
      </c>
    </row>
    <row r="5181">
      <c r="A5181" s="1">
        <v>5180.0</v>
      </c>
      <c r="B5181" s="1">
        <v>316.667662063631</v>
      </c>
    </row>
    <row r="5182">
      <c r="A5182" s="1">
        <v>5181.0</v>
      </c>
      <c r="B5182" s="1">
        <v>316.849117060172</v>
      </c>
    </row>
    <row r="5183">
      <c r="A5183" s="1">
        <v>5182.0</v>
      </c>
      <c r="B5183" s="1">
        <v>317.158454162501</v>
      </c>
    </row>
    <row r="5184">
      <c r="A5184" s="1">
        <v>5183.0</v>
      </c>
      <c r="B5184" s="1">
        <v>316.96990539644</v>
      </c>
    </row>
    <row r="5185">
      <c r="A5185" s="1">
        <v>5184.0</v>
      </c>
      <c r="B5185" s="1">
        <v>317.160115727736</v>
      </c>
    </row>
    <row r="5186">
      <c r="A5186" s="1">
        <v>5185.0</v>
      </c>
      <c r="B5186" s="1">
        <v>317.370494930324</v>
      </c>
    </row>
    <row r="5187">
      <c r="A5187" s="1">
        <v>5186.0</v>
      </c>
      <c r="B5187" s="1">
        <v>317.416832108286</v>
      </c>
    </row>
    <row r="5188">
      <c r="A5188" s="1">
        <v>5187.0</v>
      </c>
      <c r="B5188" s="1">
        <v>317.231029151466</v>
      </c>
    </row>
    <row r="5189">
      <c r="A5189" s="1">
        <v>5188.0</v>
      </c>
      <c r="B5189" s="1">
        <v>317.407659336925</v>
      </c>
    </row>
    <row r="5190">
      <c r="A5190" s="1">
        <v>5189.0</v>
      </c>
      <c r="B5190" s="1">
        <v>316.989342111305</v>
      </c>
    </row>
    <row r="5191">
      <c r="A5191" s="1">
        <v>5190.0</v>
      </c>
      <c r="B5191" s="1">
        <v>316.852065021587</v>
      </c>
    </row>
    <row r="5192">
      <c r="A5192" s="1">
        <v>5191.0</v>
      </c>
      <c r="B5192" s="1">
        <v>316.616896023522</v>
      </c>
    </row>
    <row r="5193">
      <c r="A5193" s="1">
        <v>5192.0</v>
      </c>
      <c r="B5193" s="1">
        <v>316.16597466306</v>
      </c>
    </row>
    <row r="5194">
      <c r="A5194" s="1">
        <v>5193.0</v>
      </c>
      <c r="B5194" s="1">
        <v>316.308717963739</v>
      </c>
    </row>
    <row r="5195">
      <c r="A5195" s="1">
        <v>5194.0</v>
      </c>
      <c r="B5195" s="1">
        <v>316.871289379788</v>
      </c>
    </row>
    <row r="5196">
      <c r="A5196" s="1">
        <v>5195.0</v>
      </c>
      <c r="B5196" s="1">
        <v>317.139685726224</v>
      </c>
    </row>
    <row r="5197">
      <c r="A5197" s="1">
        <v>5196.0</v>
      </c>
      <c r="B5197" s="1">
        <v>317.355512972054</v>
      </c>
    </row>
    <row r="5198">
      <c r="A5198" s="1">
        <v>5197.0</v>
      </c>
      <c r="B5198" s="1">
        <v>316.83952411738</v>
      </c>
    </row>
    <row r="5199">
      <c r="A5199" s="1">
        <v>5198.0</v>
      </c>
      <c r="B5199" s="1">
        <v>316.921517614771</v>
      </c>
    </row>
    <row r="5200">
      <c r="A5200" s="1">
        <v>5199.0</v>
      </c>
      <c r="B5200" s="1">
        <v>316.950909422103</v>
      </c>
    </row>
    <row r="5201">
      <c r="A5201" s="1">
        <v>5200.0</v>
      </c>
      <c r="B5201" s="1">
        <v>316.947929717028</v>
      </c>
    </row>
    <row r="5202">
      <c r="A5202" s="1">
        <v>5201.0</v>
      </c>
      <c r="B5202" s="1">
        <v>316.945577887162</v>
      </c>
    </row>
    <row r="5203">
      <c r="A5203" s="1">
        <v>5202.0</v>
      </c>
      <c r="B5203" s="1">
        <v>316.71636619673</v>
      </c>
    </row>
    <row r="5204">
      <c r="A5204" s="1">
        <v>5203.0</v>
      </c>
      <c r="B5204" s="1">
        <v>316.845497223003</v>
      </c>
    </row>
    <row r="5205">
      <c r="A5205" s="1">
        <v>5204.0</v>
      </c>
      <c r="B5205" s="1">
        <v>317.026216516719</v>
      </c>
    </row>
    <row r="5206">
      <c r="A5206" s="1">
        <v>5205.0</v>
      </c>
      <c r="B5206" s="1">
        <v>316.856784544447</v>
      </c>
    </row>
    <row r="5207">
      <c r="A5207" s="1">
        <v>5206.0</v>
      </c>
      <c r="B5207" s="1">
        <v>316.654258205113</v>
      </c>
    </row>
    <row r="5208">
      <c r="A5208" s="1">
        <v>5207.0</v>
      </c>
      <c r="B5208" s="1">
        <v>316.987470776856</v>
      </c>
    </row>
    <row r="5209">
      <c r="A5209" s="1">
        <v>5208.0</v>
      </c>
      <c r="B5209" s="1">
        <v>316.951279916214</v>
      </c>
    </row>
    <row r="5210">
      <c r="A5210" s="1">
        <v>5209.0</v>
      </c>
      <c r="B5210" s="1">
        <v>317.272981048128</v>
      </c>
    </row>
    <row r="5211">
      <c r="A5211" s="1">
        <v>5210.0</v>
      </c>
      <c r="B5211" s="1">
        <v>316.984317906576</v>
      </c>
    </row>
    <row r="5212">
      <c r="A5212" s="1">
        <v>5211.0</v>
      </c>
      <c r="B5212" s="1">
        <v>317.004731128164</v>
      </c>
    </row>
    <row r="5213">
      <c r="A5213" s="1">
        <v>5212.0</v>
      </c>
      <c r="B5213" s="1">
        <v>317.027799057556</v>
      </c>
    </row>
    <row r="5214">
      <c r="A5214" s="1">
        <v>5213.0</v>
      </c>
      <c r="B5214" s="1">
        <v>316.668400259607</v>
      </c>
    </row>
    <row r="5215">
      <c r="A5215" s="1">
        <v>5214.0</v>
      </c>
      <c r="B5215" s="1">
        <v>316.510102804388</v>
      </c>
    </row>
    <row r="5216">
      <c r="A5216" s="1">
        <v>5215.0</v>
      </c>
      <c r="B5216" s="1">
        <v>316.395877624723</v>
      </c>
    </row>
    <row r="5217">
      <c r="A5217" s="1">
        <v>5216.0</v>
      </c>
      <c r="B5217" s="1">
        <v>316.433246280671</v>
      </c>
    </row>
    <row r="5218">
      <c r="A5218" s="1">
        <v>5217.0</v>
      </c>
      <c r="B5218" s="1">
        <v>316.558280194928</v>
      </c>
    </row>
    <row r="5219">
      <c r="A5219" s="1">
        <v>5218.0</v>
      </c>
      <c r="B5219" s="1">
        <v>316.5842859357</v>
      </c>
    </row>
    <row r="5220">
      <c r="A5220" s="1">
        <v>5219.0</v>
      </c>
      <c r="B5220" s="1">
        <v>316.58172002545</v>
      </c>
    </row>
    <row r="5221">
      <c r="A5221" s="1">
        <v>5220.0</v>
      </c>
      <c r="B5221" s="1">
        <v>316.354917473844</v>
      </c>
    </row>
    <row r="5222">
      <c r="A5222" s="1">
        <v>5221.0</v>
      </c>
      <c r="B5222" s="1">
        <v>316.318168781977</v>
      </c>
    </row>
    <row r="5223">
      <c r="A5223" s="1">
        <v>5222.0</v>
      </c>
      <c r="B5223" s="1">
        <v>316.327769510138</v>
      </c>
    </row>
    <row r="5224">
      <c r="A5224" s="1">
        <v>5223.0</v>
      </c>
      <c r="B5224" s="1">
        <v>316.160208863865</v>
      </c>
    </row>
    <row r="5225">
      <c r="A5225" s="1">
        <v>5224.0</v>
      </c>
      <c r="B5225" s="1">
        <v>316.180732951784</v>
      </c>
    </row>
    <row r="5226">
      <c r="A5226" s="1">
        <v>5225.0</v>
      </c>
      <c r="B5226" s="1">
        <v>316.513309861159</v>
      </c>
    </row>
    <row r="5227">
      <c r="A5227" s="1">
        <v>5226.0</v>
      </c>
      <c r="B5227" s="1">
        <v>316.147048792961</v>
      </c>
    </row>
    <row r="5228">
      <c r="A5228" s="1">
        <v>5227.0</v>
      </c>
      <c r="B5228" s="1">
        <v>316.175852349428</v>
      </c>
    </row>
    <row r="5229">
      <c r="A5229" s="1">
        <v>5228.0</v>
      </c>
      <c r="B5229" s="1">
        <v>316.008439518144</v>
      </c>
    </row>
    <row r="5230">
      <c r="A5230" s="1">
        <v>5229.0</v>
      </c>
      <c r="B5230" s="1">
        <v>315.786809211364</v>
      </c>
    </row>
    <row r="5231">
      <c r="A5231" s="1">
        <v>5230.0</v>
      </c>
      <c r="B5231" s="1">
        <v>315.894742722255</v>
      </c>
    </row>
    <row r="5232">
      <c r="A5232" s="1">
        <v>5231.0</v>
      </c>
      <c r="B5232" s="1">
        <v>315.6651286566</v>
      </c>
    </row>
    <row r="5233">
      <c r="A5233" s="1">
        <v>5232.0</v>
      </c>
      <c r="B5233" s="1">
        <v>315.473122727954</v>
      </c>
    </row>
    <row r="5234">
      <c r="A5234" s="1">
        <v>5233.0</v>
      </c>
      <c r="B5234" s="1">
        <v>315.642641751968</v>
      </c>
    </row>
    <row r="5235">
      <c r="A5235" s="1">
        <v>5234.0</v>
      </c>
      <c r="B5235" s="1">
        <v>315.692284999662</v>
      </c>
    </row>
    <row r="5236">
      <c r="A5236" s="1">
        <v>5235.0</v>
      </c>
      <c r="B5236" s="1">
        <v>315.277735302238</v>
      </c>
    </row>
    <row r="5237">
      <c r="A5237" s="1">
        <v>5236.0</v>
      </c>
      <c r="B5237" s="1">
        <v>315.378671905514</v>
      </c>
    </row>
    <row r="5238">
      <c r="A5238" s="1">
        <v>5237.0</v>
      </c>
      <c r="B5238" s="1">
        <v>315.424067613152</v>
      </c>
    </row>
    <row r="5239">
      <c r="A5239" s="1">
        <v>5238.0</v>
      </c>
      <c r="B5239" s="1">
        <v>315.605927769283</v>
      </c>
    </row>
    <row r="5240">
      <c r="A5240" s="1">
        <v>5239.0</v>
      </c>
      <c r="B5240" s="1">
        <v>315.424699123473</v>
      </c>
    </row>
    <row r="5241">
      <c r="A5241" s="1">
        <v>5240.0</v>
      </c>
      <c r="B5241" s="1">
        <v>315.613081633492</v>
      </c>
    </row>
    <row r="5242">
      <c r="A5242" s="1">
        <v>5241.0</v>
      </c>
      <c r="B5242" s="1">
        <v>315.679404209735</v>
      </c>
    </row>
    <row r="5243">
      <c r="A5243" s="1">
        <v>5242.0</v>
      </c>
      <c r="B5243" s="1">
        <v>315.982912859996</v>
      </c>
    </row>
    <row r="5244">
      <c r="A5244" s="1">
        <v>5243.0</v>
      </c>
      <c r="B5244" s="1">
        <v>316.185724279713</v>
      </c>
    </row>
    <row r="5245">
      <c r="A5245" s="1">
        <v>5244.0</v>
      </c>
      <c r="B5245" s="1">
        <v>316.434630010631</v>
      </c>
    </row>
    <row r="5246">
      <c r="A5246" s="1">
        <v>5245.0</v>
      </c>
      <c r="B5246" s="1">
        <v>316.555082040426</v>
      </c>
    </row>
    <row r="5247">
      <c r="A5247" s="1">
        <v>5246.0</v>
      </c>
      <c r="B5247" s="1">
        <v>316.382856375565</v>
      </c>
    </row>
    <row r="5248">
      <c r="A5248" s="1">
        <v>5247.0</v>
      </c>
      <c r="B5248" s="1">
        <v>316.444587412819</v>
      </c>
    </row>
    <row r="5249">
      <c r="A5249" s="1">
        <v>5248.0</v>
      </c>
      <c r="B5249" s="1">
        <v>316.822893860055</v>
      </c>
    </row>
    <row r="5250">
      <c r="A5250" s="1">
        <v>5249.0</v>
      </c>
      <c r="B5250" s="1">
        <v>316.835826051226</v>
      </c>
    </row>
    <row r="5251">
      <c r="A5251" s="1">
        <v>5250.0</v>
      </c>
      <c r="B5251" s="1">
        <v>316.855949419178</v>
      </c>
    </row>
    <row r="5252">
      <c r="A5252" s="1">
        <v>5251.0</v>
      </c>
      <c r="B5252" s="1">
        <v>317.019986922999</v>
      </c>
    </row>
    <row r="5253">
      <c r="A5253" s="1">
        <v>5252.0</v>
      </c>
      <c r="B5253" s="1">
        <v>316.859113256348</v>
      </c>
    </row>
    <row r="5254">
      <c r="A5254" s="1">
        <v>5253.0</v>
      </c>
      <c r="B5254" s="1">
        <v>316.860076281895</v>
      </c>
    </row>
    <row r="5255">
      <c r="A5255" s="1">
        <v>5254.0</v>
      </c>
      <c r="B5255" s="1">
        <v>316.832975148306</v>
      </c>
    </row>
    <row r="5256">
      <c r="A5256" s="1">
        <v>5255.0</v>
      </c>
      <c r="B5256" s="1">
        <v>316.948134747634</v>
      </c>
    </row>
    <row r="5257">
      <c r="A5257" s="1">
        <v>5256.0</v>
      </c>
      <c r="B5257" s="1">
        <v>316.938809135257</v>
      </c>
    </row>
    <row r="5258">
      <c r="A5258" s="1">
        <v>5257.0</v>
      </c>
      <c r="B5258" s="1">
        <v>316.910735598243</v>
      </c>
    </row>
    <row r="5259">
      <c r="A5259" s="1">
        <v>5258.0</v>
      </c>
      <c r="B5259" s="1">
        <v>316.773795682399</v>
      </c>
    </row>
    <row r="5260">
      <c r="A5260" s="1">
        <v>5259.0</v>
      </c>
      <c r="B5260" s="1">
        <v>316.573763593168</v>
      </c>
    </row>
    <row r="5261">
      <c r="A5261" s="1">
        <v>5260.0</v>
      </c>
      <c r="B5261" s="1">
        <v>316.678364484369</v>
      </c>
    </row>
    <row r="5262">
      <c r="A5262" s="1">
        <v>5261.0</v>
      </c>
      <c r="B5262" s="1">
        <v>316.721341547922</v>
      </c>
    </row>
    <row r="5263">
      <c r="A5263" s="1">
        <v>5262.0</v>
      </c>
      <c r="B5263" s="1">
        <v>316.946371379116</v>
      </c>
    </row>
    <row r="5264">
      <c r="A5264" s="1">
        <v>5263.0</v>
      </c>
      <c r="B5264" s="1">
        <v>316.781795201327</v>
      </c>
    </row>
    <row r="5265">
      <c r="A5265" s="1">
        <v>5264.0</v>
      </c>
      <c r="B5265" s="1">
        <v>316.579356255018</v>
      </c>
    </row>
    <row r="5266">
      <c r="A5266" s="1">
        <v>5265.0</v>
      </c>
      <c r="B5266" s="1">
        <v>316.584547184141</v>
      </c>
    </row>
    <row r="5267">
      <c r="A5267" s="1">
        <v>5266.0</v>
      </c>
      <c r="B5267" s="1">
        <v>316.383215117051</v>
      </c>
    </row>
    <row r="5268">
      <c r="A5268" s="1">
        <v>5267.0</v>
      </c>
      <c r="B5268" s="1">
        <v>316.855244183742</v>
      </c>
    </row>
    <row r="5269">
      <c r="A5269" s="1">
        <v>5268.0</v>
      </c>
      <c r="B5269" s="1">
        <v>317.043901532212</v>
      </c>
    </row>
    <row r="5270">
      <c r="A5270" s="1">
        <v>5269.0</v>
      </c>
      <c r="B5270" s="1">
        <v>317.080581605856</v>
      </c>
    </row>
    <row r="5271">
      <c r="A5271" s="1">
        <v>5270.0</v>
      </c>
      <c r="B5271" s="1">
        <v>317.06368867129</v>
      </c>
    </row>
    <row r="5272">
      <c r="A5272" s="1">
        <v>5271.0</v>
      </c>
      <c r="B5272" s="1">
        <v>316.997965395577</v>
      </c>
    </row>
    <row r="5273">
      <c r="A5273" s="1">
        <v>5272.0</v>
      </c>
      <c r="B5273" s="1">
        <v>316.608519288545</v>
      </c>
    </row>
    <row r="5274">
      <c r="A5274" s="1">
        <v>5273.0</v>
      </c>
      <c r="B5274" s="1">
        <v>316.477580594545</v>
      </c>
    </row>
    <row r="5275">
      <c r="A5275" s="1">
        <v>5274.0</v>
      </c>
      <c r="B5275" s="1">
        <v>316.403455799249</v>
      </c>
    </row>
    <row r="5276">
      <c r="A5276" s="1">
        <v>5275.0</v>
      </c>
      <c r="B5276" s="1">
        <v>316.227316019226</v>
      </c>
    </row>
    <row r="5277">
      <c r="A5277" s="1">
        <v>5276.0</v>
      </c>
      <c r="B5277" s="1">
        <v>315.840076775839</v>
      </c>
    </row>
    <row r="5278">
      <c r="A5278" s="1">
        <v>5277.0</v>
      </c>
      <c r="B5278" s="1">
        <v>315.743966144379</v>
      </c>
    </row>
    <row r="5279">
      <c r="A5279" s="1">
        <v>5278.0</v>
      </c>
      <c r="B5279" s="1">
        <v>315.683734559548</v>
      </c>
    </row>
    <row r="5280">
      <c r="A5280" s="1">
        <v>5279.0</v>
      </c>
      <c r="B5280" s="1">
        <v>315.80955410915</v>
      </c>
    </row>
    <row r="5281">
      <c r="A5281" s="1">
        <v>5280.0</v>
      </c>
      <c r="B5281" s="1">
        <v>315.843952576066</v>
      </c>
    </row>
    <row r="5282">
      <c r="A5282" s="1">
        <v>5281.0</v>
      </c>
      <c r="B5282" s="1">
        <v>315.610903352957</v>
      </c>
    </row>
    <row r="5283">
      <c r="A5283" s="1">
        <v>5282.0</v>
      </c>
      <c r="B5283" s="1">
        <v>315.754679989324</v>
      </c>
    </row>
    <row r="5284">
      <c r="A5284" s="1">
        <v>5283.0</v>
      </c>
      <c r="B5284" s="1">
        <v>315.67212960786</v>
      </c>
    </row>
    <row r="5285">
      <c r="A5285" s="1">
        <v>5284.0</v>
      </c>
      <c r="B5285" s="1">
        <v>315.930568110844</v>
      </c>
    </row>
    <row r="5286">
      <c r="A5286" s="1">
        <v>5285.0</v>
      </c>
      <c r="B5286" s="1">
        <v>315.871156635546</v>
      </c>
    </row>
    <row r="5287">
      <c r="A5287" s="1">
        <v>5286.0</v>
      </c>
      <c r="B5287" s="1">
        <v>315.659893016551</v>
      </c>
    </row>
    <row r="5288">
      <c r="A5288" s="1">
        <v>5287.0</v>
      </c>
      <c r="B5288" s="1">
        <v>315.837592185906</v>
      </c>
    </row>
    <row r="5289">
      <c r="A5289" s="1">
        <v>5288.0</v>
      </c>
      <c r="B5289" s="1">
        <v>316.091633893244</v>
      </c>
    </row>
    <row r="5290">
      <c r="A5290" s="1">
        <v>5289.0</v>
      </c>
      <c r="B5290" s="1">
        <v>315.758304410182</v>
      </c>
    </row>
    <row r="5291">
      <c r="A5291" s="1">
        <v>5290.0</v>
      </c>
      <c r="B5291" s="1">
        <v>315.924708500896</v>
      </c>
    </row>
    <row r="5292">
      <c r="A5292" s="1">
        <v>5291.0</v>
      </c>
      <c r="B5292" s="1">
        <v>315.789532566718</v>
      </c>
    </row>
    <row r="5293">
      <c r="A5293" s="1">
        <v>5292.0</v>
      </c>
      <c r="B5293" s="1">
        <v>315.95020053051</v>
      </c>
    </row>
    <row r="5294">
      <c r="A5294" s="1">
        <v>5293.0</v>
      </c>
      <c r="B5294" s="1">
        <v>316.112860751696</v>
      </c>
    </row>
    <row r="5295">
      <c r="A5295" s="1">
        <v>5294.0</v>
      </c>
      <c r="B5295" s="1">
        <v>315.991316539749</v>
      </c>
    </row>
    <row r="5296">
      <c r="A5296" s="1">
        <v>5295.0</v>
      </c>
      <c r="B5296" s="1">
        <v>315.727253086872</v>
      </c>
    </row>
    <row r="5297">
      <c r="A5297" s="1">
        <v>5296.0</v>
      </c>
      <c r="B5297" s="1">
        <v>315.87811437852</v>
      </c>
    </row>
    <row r="5298">
      <c r="A5298" s="1">
        <v>5297.0</v>
      </c>
      <c r="B5298" s="1">
        <v>315.858814900218</v>
      </c>
    </row>
    <row r="5299">
      <c r="A5299" s="1">
        <v>5298.0</v>
      </c>
      <c r="B5299" s="1">
        <v>315.524775823971</v>
      </c>
    </row>
    <row r="5300">
      <c r="A5300" s="1">
        <v>5299.0</v>
      </c>
      <c r="B5300" s="1">
        <v>315.078348849664</v>
      </c>
    </row>
    <row r="5301">
      <c r="A5301" s="1">
        <v>5300.0</v>
      </c>
      <c r="B5301" s="1">
        <v>315.586363974109</v>
      </c>
    </row>
    <row r="5302">
      <c r="A5302" s="1">
        <v>5301.0</v>
      </c>
      <c r="B5302" s="1">
        <v>315.281205340004</v>
      </c>
    </row>
    <row r="5303">
      <c r="A5303" s="1">
        <v>5302.0</v>
      </c>
      <c r="B5303" s="1">
        <v>315.36919421798</v>
      </c>
    </row>
    <row r="5304">
      <c r="A5304" s="1">
        <v>5303.0</v>
      </c>
      <c r="B5304" s="1">
        <v>315.64457968237</v>
      </c>
    </row>
    <row r="5305">
      <c r="A5305" s="1">
        <v>5304.0</v>
      </c>
      <c r="B5305" s="1">
        <v>315.691493963609</v>
      </c>
    </row>
    <row r="5306">
      <c r="A5306" s="1">
        <v>5305.0</v>
      </c>
      <c r="B5306" s="1">
        <v>315.756686261948</v>
      </c>
    </row>
    <row r="5307">
      <c r="A5307" s="1">
        <v>5306.0</v>
      </c>
      <c r="B5307" s="1">
        <v>315.915862015627</v>
      </c>
    </row>
    <row r="5308">
      <c r="A5308" s="1">
        <v>5307.0</v>
      </c>
      <c r="B5308" s="1">
        <v>315.85321303275</v>
      </c>
    </row>
    <row r="5309">
      <c r="A5309" s="1">
        <v>5308.0</v>
      </c>
      <c r="B5309" s="1">
        <v>315.665979610234</v>
      </c>
    </row>
    <row r="5310">
      <c r="A5310" s="1">
        <v>5309.0</v>
      </c>
      <c r="B5310" s="1">
        <v>315.743417449005</v>
      </c>
    </row>
    <row r="5311">
      <c r="A5311" s="1">
        <v>5310.0</v>
      </c>
      <c r="B5311" s="1">
        <v>315.767050364813</v>
      </c>
    </row>
    <row r="5312">
      <c r="A5312" s="1">
        <v>5311.0</v>
      </c>
      <c r="B5312" s="1">
        <v>315.662642886131</v>
      </c>
    </row>
    <row r="5313">
      <c r="A5313" s="1">
        <v>5312.0</v>
      </c>
      <c r="B5313" s="1">
        <v>315.459851384472</v>
      </c>
    </row>
    <row r="5314">
      <c r="A5314" s="1">
        <v>5313.0</v>
      </c>
      <c r="B5314" s="1">
        <v>315.667133958078</v>
      </c>
    </row>
    <row r="5315">
      <c r="A5315" s="1">
        <v>5314.0</v>
      </c>
      <c r="B5315" s="1">
        <v>315.651084623611</v>
      </c>
    </row>
    <row r="5316">
      <c r="A5316" s="1">
        <v>5315.0</v>
      </c>
      <c r="B5316" s="1">
        <v>315.800328777735</v>
      </c>
    </row>
    <row r="5317">
      <c r="A5317" s="1">
        <v>5316.0</v>
      </c>
      <c r="B5317" s="1">
        <v>315.780421931272</v>
      </c>
    </row>
    <row r="5318">
      <c r="A5318" s="1">
        <v>5317.0</v>
      </c>
      <c r="B5318" s="1">
        <v>316.144891477479</v>
      </c>
    </row>
    <row r="5319">
      <c r="A5319" s="1">
        <v>5318.0</v>
      </c>
      <c r="B5319" s="1">
        <v>315.930978784728</v>
      </c>
    </row>
    <row r="5320">
      <c r="A5320" s="1">
        <v>5319.0</v>
      </c>
      <c r="B5320" s="1">
        <v>316.014325205158</v>
      </c>
    </row>
    <row r="5321">
      <c r="A5321" s="1">
        <v>5320.0</v>
      </c>
      <c r="B5321" s="1">
        <v>316.030584885222</v>
      </c>
    </row>
    <row r="5322">
      <c r="A5322" s="1">
        <v>5321.0</v>
      </c>
      <c r="B5322" s="1">
        <v>315.926779117554</v>
      </c>
    </row>
    <row r="5323">
      <c r="A5323" s="1">
        <v>5322.0</v>
      </c>
      <c r="B5323" s="1">
        <v>315.944930785535</v>
      </c>
    </row>
    <row r="5324">
      <c r="A5324" s="1">
        <v>5323.0</v>
      </c>
      <c r="B5324" s="1">
        <v>316.100237367595</v>
      </c>
    </row>
    <row r="5325">
      <c r="A5325" s="1">
        <v>5324.0</v>
      </c>
      <c r="B5325" s="1">
        <v>316.390793772592</v>
      </c>
    </row>
    <row r="5326">
      <c r="A5326" s="1">
        <v>5325.0</v>
      </c>
      <c r="B5326" s="1">
        <v>316.496674548361</v>
      </c>
    </row>
    <row r="5327">
      <c r="A5327" s="1">
        <v>5326.0</v>
      </c>
      <c r="B5327" s="1">
        <v>316.538869792341</v>
      </c>
    </row>
    <row r="5328">
      <c r="A5328" s="1">
        <v>5327.0</v>
      </c>
      <c r="B5328" s="1">
        <v>316.523751090616</v>
      </c>
    </row>
    <row r="5329">
      <c r="A5329" s="1">
        <v>5328.0</v>
      </c>
      <c r="B5329" s="1">
        <v>316.473199633431</v>
      </c>
    </row>
    <row r="5330">
      <c r="A5330" s="1">
        <v>5329.0</v>
      </c>
      <c r="B5330" s="1">
        <v>316.639181554525</v>
      </c>
    </row>
    <row r="5331">
      <c r="A5331" s="1">
        <v>5330.0</v>
      </c>
      <c r="B5331" s="1">
        <v>316.56149585185</v>
      </c>
    </row>
    <row r="5332">
      <c r="A5332" s="1">
        <v>5331.0</v>
      </c>
      <c r="B5332" s="1">
        <v>316.331182640566</v>
      </c>
    </row>
    <row r="5333">
      <c r="A5333" s="1">
        <v>5332.0</v>
      </c>
      <c r="B5333" s="1">
        <v>316.280570361651</v>
      </c>
    </row>
    <row r="5334">
      <c r="A5334" s="1">
        <v>5333.0</v>
      </c>
      <c r="B5334" s="1">
        <v>315.835260401012</v>
      </c>
    </row>
    <row r="5335">
      <c r="A5335" s="1">
        <v>5334.0</v>
      </c>
      <c r="B5335" s="1">
        <v>315.3671809135</v>
      </c>
    </row>
    <row r="5336">
      <c r="A5336" s="1">
        <v>5335.0</v>
      </c>
      <c r="B5336" s="1">
        <v>315.062701108828</v>
      </c>
    </row>
    <row r="5337">
      <c r="A5337" s="1">
        <v>5336.0</v>
      </c>
      <c r="B5337" s="1">
        <v>315.109917798328</v>
      </c>
    </row>
    <row r="5338">
      <c r="A5338" s="1">
        <v>5337.0</v>
      </c>
      <c r="B5338" s="1">
        <v>315.208500618177</v>
      </c>
    </row>
    <row r="5339">
      <c r="A5339" s="1">
        <v>5338.0</v>
      </c>
      <c r="B5339" s="1">
        <v>315.176856184755</v>
      </c>
    </row>
    <row r="5340">
      <c r="A5340" s="1">
        <v>5339.0</v>
      </c>
      <c r="B5340" s="1">
        <v>315.16532822015</v>
      </c>
    </row>
    <row r="5341">
      <c r="A5341" s="1">
        <v>5340.0</v>
      </c>
      <c r="B5341" s="1">
        <v>315.395569677471</v>
      </c>
    </row>
    <row r="5342">
      <c r="A5342" s="1">
        <v>5341.0</v>
      </c>
      <c r="B5342" s="1">
        <v>315.107027570995</v>
      </c>
    </row>
    <row r="5343">
      <c r="A5343" s="1">
        <v>5342.0</v>
      </c>
      <c r="B5343" s="1">
        <v>315.155812653769</v>
      </c>
    </row>
    <row r="5344">
      <c r="A5344" s="1">
        <v>5343.0</v>
      </c>
      <c r="B5344" s="1">
        <v>315.172493005797</v>
      </c>
    </row>
    <row r="5345">
      <c r="A5345" s="1">
        <v>5344.0</v>
      </c>
      <c r="B5345" s="1">
        <v>315.741265312701</v>
      </c>
    </row>
    <row r="5346">
      <c r="A5346" s="1">
        <v>5345.0</v>
      </c>
      <c r="B5346" s="1">
        <v>315.269065648166</v>
      </c>
    </row>
    <row r="5347">
      <c r="A5347" s="1">
        <v>5346.0</v>
      </c>
      <c r="B5347" s="1">
        <v>315.371702820737</v>
      </c>
    </row>
    <row r="5348">
      <c r="A5348" s="1">
        <v>5347.0</v>
      </c>
      <c r="B5348" s="1">
        <v>315.545096213856</v>
      </c>
    </row>
    <row r="5349">
      <c r="A5349" s="1">
        <v>5348.0</v>
      </c>
      <c r="B5349" s="1">
        <v>315.473362501512</v>
      </c>
    </row>
    <row r="5350">
      <c r="A5350" s="1">
        <v>5349.0</v>
      </c>
      <c r="B5350" s="1">
        <v>315.828050230036</v>
      </c>
    </row>
    <row r="5351">
      <c r="A5351" s="1">
        <v>5350.0</v>
      </c>
      <c r="B5351" s="1">
        <v>315.643463316206</v>
      </c>
    </row>
    <row r="5352">
      <c r="A5352" s="1">
        <v>5351.0</v>
      </c>
      <c r="B5352" s="1">
        <v>315.760379090214</v>
      </c>
    </row>
    <row r="5353">
      <c r="A5353" s="1">
        <v>5352.0</v>
      </c>
      <c r="B5353" s="1">
        <v>315.987310898517</v>
      </c>
    </row>
    <row r="5354">
      <c r="A5354" s="1">
        <v>5353.0</v>
      </c>
      <c r="B5354" s="1">
        <v>315.931989634731</v>
      </c>
    </row>
    <row r="5355">
      <c r="A5355" s="1">
        <v>5354.0</v>
      </c>
      <c r="B5355" s="1">
        <v>316.019540813131</v>
      </c>
    </row>
    <row r="5356">
      <c r="A5356" s="1">
        <v>5355.0</v>
      </c>
      <c r="B5356" s="1">
        <v>316.251925481863</v>
      </c>
    </row>
    <row r="5357">
      <c r="A5357" s="1">
        <v>5356.0</v>
      </c>
      <c r="B5357" s="1">
        <v>316.5646627666</v>
      </c>
    </row>
    <row r="5358">
      <c r="A5358" s="1">
        <v>5357.0</v>
      </c>
      <c r="B5358" s="1">
        <v>316.755020651453</v>
      </c>
    </row>
    <row r="5359">
      <c r="A5359" s="1">
        <v>5358.0</v>
      </c>
      <c r="B5359" s="1">
        <v>316.910499920521</v>
      </c>
    </row>
    <row r="5360">
      <c r="A5360" s="1">
        <v>5359.0</v>
      </c>
      <c r="B5360" s="1">
        <v>316.959344742073</v>
      </c>
    </row>
    <row r="5361">
      <c r="A5361" s="1">
        <v>5360.0</v>
      </c>
      <c r="B5361" s="1">
        <v>316.576598434218</v>
      </c>
    </row>
    <row r="5362">
      <c r="A5362" s="1">
        <v>5361.0</v>
      </c>
      <c r="B5362" s="1">
        <v>316.284361497397</v>
      </c>
    </row>
    <row r="5363">
      <c r="A5363" s="1">
        <v>5362.0</v>
      </c>
      <c r="B5363" s="1">
        <v>316.138926734818</v>
      </c>
    </row>
    <row r="5364">
      <c r="A5364" s="1">
        <v>5363.0</v>
      </c>
      <c r="B5364" s="1">
        <v>316.254353964762</v>
      </c>
    </row>
    <row r="5365">
      <c r="A5365" s="1">
        <v>5364.0</v>
      </c>
      <c r="B5365" s="1">
        <v>316.070423743432</v>
      </c>
    </row>
    <row r="5366">
      <c r="A5366" s="1">
        <v>5365.0</v>
      </c>
      <c r="B5366" s="1">
        <v>316.363060952615</v>
      </c>
    </row>
    <row r="5367">
      <c r="A5367" s="1">
        <v>5366.0</v>
      </c>
      <c r="B5367" s="1">
        <v>316.396115504582</v>
      </c>
    </row>
    <row r="5368">
      <c r="A5368" s="1">
        <v>5367.0</v>
      </c>
      <c r="B5368" s="1">
        <v>316.358030300256</v>
      </c>
    </row>
    <row r="5369">
      <c r="A5369" s="1">
        <v>5368.0</v>
      </c>
      <c r="B5369" s="1">
        <v>316.227799521505</v>
      </c>
    </row>
    <row r="5370">
      <c r="A5370" s="1">
        <v>5369.0</v>
      </c>
      <c r="B5370" s="1">
        <v>316.160192041748</v>
      </c>
    </row>
    <row r="5371">
      <c r="A5371" s="1">
        <v>5370.0</v>
      </c>
      <c r="B5371" s="1">
        <v>316.23391695477</v>
      </c>
    </row>
    <row r="5372">
      <c r="A5372" s="1">
        <v>5371.0</v>
      </c>
      <c r="B5372" s="1">
        <v>316.029934620482</v>
      </c>
    </row>
    <row r="5373">
      <c r="A5373" s="1">
        <v>5372.0</v>
      </c>
      <c r="B5373" s="1">
        <v>316.141251449971</v>
      </c>
    </row>
    <row r="5374">
      <c r="A5374" s="1">
        <v>5373.0</v>
      </c>
      <c r="B5374" s="1">
        <v>316.122778919852</v>
      </c>
    </row>
    <row r="5375">
      <c r="A5375" s="1">
        <v>5374.0</v>
      </c>
      <c r="B5375" s="1">
        <v>315.883858676075</v>
      </c>
    </row>
    <row r="5376">
      <c r="A5376" s="1">
        <v>5375.0</v>
      </c>
      <c r="B5376" s="1">
        <v>315.909922553461</v>
      </c>
    </row>
    <row r="5377">
      <c r="A5377" s="1">
        <v>5376.0</v>
      </c>
      <c r="B5377" s="1">
        <v>316.148576686989</v>
      </c>
    </row>
    <row r="5378">
      <c r="A5378" s="1">
        <v>5377.0</v>
      </c>
      <c r="B5378" s="1">
        <v>316.016296601339</v>
      </c>
    </row>
    <row r="5379">
      <c r="A5379" s="1">
        <v>5378.0</v>
      </c>
      <c r="B5379" s="1">
        <v>316.135684149064</v>
      </c>
    </row>
    <row r="5380">
      <c r="A5380" s="1">
        <v>5379.0</v>
      </c>
      <c r="B5380" s="1">
        <v>315.684900879783</v>
      </c>
    </row>
    <row r="5381">
      <c r="A5381" s="1">
        <v>5380.0</v>
      </c>
      <c r="B5381" s="1">
        <v>315.594402075665</v>
      </c>
    </row>
    <row r="5382">
      <c r="A5382" s="1">
        <v>5381.0</v>
      </c>
      <c r="B5382" s="1">
        <v>315.82563389511</v>
      </c>
    </row>
    <row r="5383">
      <c r="A5383" s="1">
        <v>5382.0</v>
      </c>
      <c r="B5383" s="1">
        <v>316.149447861952</v>
      </c>
    </row>
    <row r="5384">
      <c r="A5384" s="1">
        <v>5383.0</v>
      </c>
      <c r="B5384" s="1">
        <v>316.032854125224</v>
      </c>
    </row>
    <row r="5385">
      <c r="A5385" s="1">
        <v>5384.0</v>
      </c>
      <c r="B5385" s="1">
        <v>316.472390496561</v>
      </c>
    </row>
    <row r="5386">
      <c r="A5386" s="1">
        <v>5385.0</v>
      </c>
      <c r="B5386" s="1">
        <v>316.464947752763</v>
      </c>
    </row>
    <row r="5387">
      <c r="A5387" s="1">
        <v>5386.0</v>
      </c>
      <c r="B5387" s="1">
        <v>316.649322043107</v>
      </c>
    </row>
    <row r="5388">
      <c r="A5388" s="1">
        <v>5387.0</v>
      </c>
      <c r="B5388" s="1">
        <v>316.515968953468</v>
      </c>
    </row>
    <row r="5389">
      <c r="A5389" s="1">
        <v>5388.0</v>
      </c>
      <c r="B5389" s="1">
        <v>316.465064164788</v>
      </c>
    </row>
    <row r="5390">
      <c r="A5390" s="1">
        <v>5389.0</v>
      </c>
      <c r="B5390" s="1">
        <v>316.487073977394</v>
      </c>
    </row>
    <row r="5391">
      <c r="A5391" s="1">
        <v>5390.0</v>
      </c>
      <c r="B5391" s="1">
        <v>316.637452475333</v>
      </c>
    </row>
    <row r="5392">
      <c r="A5392" s="1">
        <v>5391.0</v>
      </c>
      <c r="B5392" s="1">
        <v>316.769199926139</v>
      </c>
    </row>
    <row r="5393">
      <c r="A5393" s="1">
        <v>5392.0</v>
      </c>
      <c r="B5393" s="1">
        <v>316.586903765034</v>
      </c>
    </row>
    <row r="5394">
      <c r="A5394" s="1">
        <v>5393.0</v>
      </c>
      <c r="B5394" s="1">
        <v>316.439998405401</v>
      </c>
    </row>
    <row r="5395">
      <c r="A5395" s="1">
        <v>5394.0</v>
      </c>
      <c r="B5395" s="1">
        <v>316.232329133413</v>
      </c>
    </row>
    <row r="5396">
      <c r="A5396" s="1">
        <v>5395.0</v>
      </c>
      <c r="B5396" s="1">
        <v>316.474247156701</v>
      </c>
    </row>
    <row r="5397">
      <c r="A5397" s="1">
        <v>5396.0</v>
      </c>
      <c r="B5397" s="1">
        <v>316.488791189916</v>
      </c>
    </row>
    <row r="5398">
      <c r="A5398" s="1">
        <v>5397.0</v>
      </c>
      <c r="B5398" s="1">
        <v>316.76296064434</v>
      </c>
    </row>
    <row r="5399">
      <c r="A5399" s="1">
        <v>5398.0</v>
      </c>
      <c r="B5399" s="1">
        <v>316.612673558873</v>
      </c>
    </row>
    <row r="5400">
      <c r="A5400" s="1">
        <v>5399.0</v>
      </c>
      <c r="B5400" s="1">
        <v>316.984657245889</v>
      </c>
    </row>
    <row r="5401">
      <c r="A5401" s="1">
        <v>5400.0</v>
      </c>
      <c r="B5401" s="1">
        <v>317.042008205875</v>
      </c>
    </row>
    <row r="5402">
      <c r="A5402" s="1">
        <v>5401.0</v>
      </c>
      <c r="B5402" s="1">
        <v>317.699044797137</v>
      </c>
    </row>
    <row r="5403">
      <c r="A5403" s="1">
        <v>5402.0</v>
      </c>
      <c r="B5403" s="1">
        <v>317.280997227848</v>
      </c>
    </row>
    <row r="5404">
      <c r="A5404" s="1">
        <v>5403.0</v>
      </c>
      <c r="B5404" s="1">
        <v>317.780910749823</v>
      </c>
    </row>
    <row r="5405">
      <c r="A5405" s="1">
        <v>5404.0</v>
      </c>
      <c r="B5405" s="1">
        <v>317.965407259432</v>
      </c>
    </row>
    <row r="5406">
      <c r="A5406" s="1">
        <v>5405.0</v>
      </c>
      <c r="B5406" s="1">
        <v>318.275590530697</v>
      </c>
    </row>
    <row r="5407">
      <c r="A5407" s="1">
        <v>5406.0</v>
      </c>
      <c r="B5407" s="1">
        <v>318.448594684767</v>
      </c>
    </row>
    <row r="5408">
      <c r="A5408" s="1">
        <v>5407.0</v>
      </c>
      <c r="B5408" s="1">
        <v>318.510841946103</v>
      </c>
    </row>
    <row r="5409">
      <c r="A5409" s="1">
        <v>5408.0</v>
      </c>
      <c r="B5409" s="1">
        <v>317.602459427332</v>
      </c>
    </row>
    <row r="5410">
      <c r="A5410" s="1">
        <v>5409.0</v>
      </c>
      <c r="B5410" s="1">
        <v>317.239567459478</v>
      </c>
    </row>
    <row r="5411">
      <c r="A5411" s="1">
        <v>5410.0</v>
      </c>
      <c r="B5411" s="1">
        <v>317.480908660947</v>
      </c>
    </row>
    <row r="5412">
      <c r="A5412" s="1">
        <v>5411.0</v>
      </c>
      <c r="B5412" s="1">
        <v>318.022791414145</v>
      </c>
    </row>
    <row r="5413">
      <c r="A5413" s="1">
        <v>5412.0</v>
      </c>
      <c r="B5413" s="1">
        <v>319.048987768602</v>
      </c>
    </row>
    <row r="5414">
      <c r="A5414" s="1">
        <v>5413.0</v>
      </c>
      <c r="B5414" s="1">
        <v>318.852311285707</v>
      </c>
    </row>
    <row r="5415">
      <c r="A5415" s="1">
        <v>5414.0</v>
      </c>
      <c r="B5415" s="1">
        <v>319.020738609474</v>
      </c>
    </row>
    <row r="5416">
      <c r="A5416" s="1">
        <v>5415.0</v>
      </c>
      <c r="B5416" s="1">
        <v>318.687074507217</v>
      </c>
    </row>
    <row r="5417">
      <c r="A5417" s="1">
        <v>5416.0</v>
      </c>
      <c r="B5417" s="1">
        <v>318.162589462269</v>
      </c>
    </row>
    <row r="5418">
      <c r="A5418" s="1">
        <v>5417.0</v>
      </c>
      <c r="B5418" s="1">
        <v>317.914331158277</v>
      </c>
    </row>
    <row r="5419">
      <c r="A5419" s="1">
        <v>5418.0</v>
      </c>
      <c r="B5419" s="1">
        <v>318.187444378353</v>
      </c>
    </row>
    <row r="5420">
      <c r="A5420" s="1">
        <v>5419.0</v>
      </c>
      <c r="B5420" s="1">
        <v>318.064250905967</v>
      </c>
    </row>
    <row r="5421">
      <c r="A5421" s="1">
        <v>5420.0</v>
      </c>
      <c r="B5421" s="1">
        <v>318.77625288432</v>
      </c>
    </row>
    <row r="5422">
      <c r="A5422" s="1">
        <v>5421.0</v>
      </c>
      <c r="B5422" s="1">
        <v>319.153349905896</v>
      </c>
    </row>
    <row r="5423">
      <c r="A5423" s="1">
        <v>5422.0</v>
      </c>
      <c r="B5423" s="1">
        <v>318.842287477877</v>
      </c>
    </row>
    <row r="5424">
      <c r="A5424" s="1">
        <v>5423.0</v>
      </c>
      <c r="B5424" s="1">
        <v>318.553580119403</v>
      </c>
    </row>
    <row r="5425">
      <c r="A5425" s="1">
        <v>5424.0</v>
      </c>
      <c r="B5425" s="1">
        <v>318.226713438619</v>
      </c>
    </row>
    <row r="5426">
      <c r="A5426" s="1">
        <v>5425.0</v>
      </c>
      <c r="B5426" s="1">
        <v>317.539102171687</v>
      </c>
    </row>
    <row r="5427">
      <c r="A5427" s="1">
        <v>5426.0</v>
      </c>
      <c r="B5427" s="1">
        <v>317.376765006484</v>
      </c>
    </row>
    <row r="5428">
      <c r="A5428" s="1">
        <v>5427.0</v>
      </c>
      <c r="B5428" s="1">
        <v>318.205542689012</v>
      </c>
    </row>
    <row r="5429">
      <c r="A5429" s="1">
        <v>5428.0</v>
      </c>
      <c r="B5429" s="1">
        <v>318.527726021308</v>
      </c>
    </row>
    <row r="5430">
      <c r="A5430" s="1">
        <v>5429.0</v>
      </c>
      <c r="B5430" s="1">
        <v>318.714044095942</v>
      </c>
    </row>
    <row r="5431">
      <c r="A5431" s="1">
        <v>5430.0</v>
      </c>
      <c r="B5431" s="1">
        <v>319.113547563385</v>
      </c>
    </row>
    <row r="5432">
      <c r="A5432" s="1">
        <v>5431.0</v>
      </c>
      <c r="B5432" s="1">
        <v>319.182525274381</v>
      </c>
    </row>
    <row r="5433">
      <c r="A5433" s="1">
        <v>5432.0</v>
      </c>
      <c r="B5433" s="1">
        <v>320.116674861072</v>
      </c>
    </row>
    <row r="5434">
      <c r="A5434" s="1">
        <v>5433.0</v>
      </c>
      <c r="B5434" s="1">
        <v>320.669592681307</v>
      </c>
    </row>
    <row r="5435">
      <c r="A5435" s="1">
        <v>5434.0</v>
      </c>
      <c r="B5435" s="1">
        <v>320.958784057713</v>
      </c>
    </row>
    <row r="5436">
      <c r="A5436" s="1">
        <v>5435.0</v>
      </c>
      <c r="B5436" s="1">
        <v>321.375171987337</v>
      </c>
    </row>
    <row r="5437">
      <c r="A5437" s="1">
        <v>5436.0</v>
      </c>
      <c r="B5437" s="1">
        <v>320.63450390414</v>
      </c>
    </row>
    <row r="5438">
      <c r="A5438" s="1">
        <v>5437.0</v>
      </c>
      <c r="B5438" s="1">
        <v>320.940875057799</v>
      </c>
    </row>
    <row r="5439">
      <c r="A5439" s="1">
        <v>5438.0</v>
      </c>
      <c r="B5439" s="1">
        <v>321.629747285154</v>
      </c>
    </row>
    <row r="5440">
      <c r="A5440" s="1">
        <v>5439.0</v>
      </c>
      <c r="B5440" s="1">
        <v>322.648698750352</v>
      </c>
    </row>
    <row r="5441">
      <c r="A5441" s="1">
        <v>5440.0</v>
      </c>
      <c r="B5441" s="1">
        <v>322.621029028176</v>
      </c>
    </row>
    <row r="5442">
      <c r="A5442" s="1">
        <v>5441.0</v>
      </c>
      <c r="B5442" s="1">
        <v>323.2631213099</v>
      </c>
    </row>
    <row r="5443">
      <c r="A5443" s="1">
        <v>5442.0</v>
      </c>
      <c r="B5443" s="1">
        <v>323.587154389377</v>
      </c>
    </row>
    <row r="5444">
      <c r="A5444" s="1">
        <v>5443.0</v>
      </c>
      <c r="B5444" s="1">
        <v>323.899151703216</v>
      </c>
    </row>
    <row r="5445">
      <c r="A5445" s="1">
        <v>5444.0</v>
      </c>
      <c r="B5445" s="1">
        <v>323.993250837391</v>
      </c>
    </row>
    <row r="5446">
      <c r="A5446" s="1">
        <v>5445.0</v>
      </c>
      <c r="B5446" s="1">
        <v>324.271941002404</v>
      </c>
    </row>
    <row r="5447">
      <c r="A5447" s="1">
        <v>5446.0</v>
      </c>
      <c r="B5447" s="1">
        <v>324.147250236579</v>
      </c>
    </row>
    <row r="5448">
      <c r="A5448" s="1">
        <v>5447.0</v>
      </c>
      <c r="B5448" s="1">
        <v>323.8893773744</v>
      </c>
    </row>
    <row r="5449">
      <c r="A5449" s="1">
        <v>5448.0</v>
      </c>
      <c r="B5449" s="1">
        <v>324.232341097886</v>
      </c>
    </row>
    <row r="5450">
      <c r="A5450" s="1">
        <v>5449.0</v>
      </c>
      <c r="B5450" s="1">
        <v>324.373056376988</v>
      </c>
    </row>
    <row r="5451">
      <c r="A5451" s="1">
        <v>5450.0</v>
      </c>
      <c r="B5451" s="1">
        <v>324.934268215043</v>
      </c>
    </row>
    <row r="5452">
      <c r="A5452" s="1">
        <v>5451.0</v>
      </c>
      <c r="B5452" s="1">
        <v>324.991756274159</v>
      </c>
    </row>
    <row r="5453">
      <c r="A5453" s="1">
        <v>5452.0</v>
      </c>
      <c r="B5453" s="1">
        <v>324.916236205456</v>
      </c>
    </row>
    <row r="5454">
      <c r="A5454" s="1">
        <v>5453.0</v>
      </c>
      <c r="B5454" s="1">
        <v>324.510639229392</v>
      </c>
    </row>
    <row r="5455">
      <c r="A5455" s="1">
        <v>5454.0</v>
      </c>
      <c r="B5455" s="1">
        <v>324.708950809373</v>
      </c>
    </row>
    <row r="5456">
      <c r="A5456" s="1">
        <v>5455.0</v>
      </c>
      <c r="B5456" s="1">
        <v>324.925529776525</v>
      </c>
    </row>
    <row r="5457">
      <c r="A5457" s="1">
        <v>5456.0</v>
      </c>
      <c r="B5457" s="1">
        <v>324.978831384489</v>
      </c>
    </row>
    <row r="5458">
      <c r="A5458" s="1">
        <v>5457.0</v>
      </c>
      <c r="B5458" s="1">
        <v>325.013651238036</v>
      </c>
    </row>
    <row r="5459">
      <c r="A5459" s="1">
        <v>5458.0</v>
      </c>
      <c r="B5459" s="1">
        <v>324.954816596903</v>
      </c>
    </row>
    <row r="5460">
      <c r="A5460" s="1">
        <v>5459.0</v>
      </c>
      <c r="B5460" s="1">
        <v>324.297829325435</v>
      </c>
    </row>
    <row r="5461">
      <c r="A5461" s="1">
        <v>5460.0</v>
      </c>
      <c r="B5461" s="1">
        <v>324.529246710635</v>
      </c>
    </row>
    <row r="5462">
      <c r="A5462" s="1">
        <v>5461.0</v>
      </c>
      <c r="B5462" s="1">
        <v>325.089341820749</v>
      </c>
    </row>
    <row r="5463">
      <c r="A5463" s="1">
        <v>5462.0</v>
      </c>
      <c r="B5463" s="1">
        <v>325.371091721321</v>
      </c>
    </row>
    <row r="5464">
      <c r="A5464" s="1">
        <v>5463.0</v>
      </c>
      <c r="B5464" s="1">
        <v>325.69605929752</v>
      </c>
    </row>
    <row r="5465">
      <c r="A5465" s="1">
        <v>5464.0</v>
      </c>
      <c r="B5465" s="1">
        <v>325.890591941948</v>
      </c>
    </row>
    <row r="5466">
      <c r="A5466" s="1">
        <v>5465.0</v>
      </c>
      <c r="B5466" s="1">
        <v>325.515056627291</v>
      </c>
    </row>
    <row r="5467">
      <c r="A5467" s="1">
        <v>5466.0</v>
      </c>
      <c r="B5467" s="1">
        <v>325.062929016362</v>
      </c>
    </row>
    <row r="5468">
      <c r="A5468" s="1">
        <v>5467.0</v>
      </c>
      <c r="B5468" s="1">
        <v>324.729411807074</v>
      </c>
    </row>
    <row r="5469">
      <c r="A5469" s="1">
        <v>5468.0</v>
      </c>
      <c r="B5469" s="1">
        <v>324.89915525568</v>
      </c>
    </row>
    <row r="5470">
      <c r="A5470" s="1">
        <v>5469.0</v>
      </c>
      <c r="B5470" s="1">
        <v>325.047802551357</v>
      </c>
    </row>
    <row r="5471">
      <c r="A5471" s="1">
        <v>5470.0</v>
      </c>
      <c r="B5471" s="1">
        <v>326.278201233373</v>
      </c>
    </row>
    <row r="5472">
      <c r="A5472" s="1">
        <v>5471.0</v>
      </c>
      <c r="B5472" s="1">
        <v>326.288080668928</v>
      </c>
    </row>
    <row r="5473">
      <c r="A5473" s="1">
        <v>5472.0</v>
      </c>
      <c r="B5473" s="1">
        <v>326.940397927507</v>
      </c>
    </row>
    <row r="5474">
      <c r="A5474" s="1">
        <v>5473.0</v>
      </c>
      <c r="B5474" s="1">
        <v>326.298374130355</v>
      </c>
    </row>
    <row r="5475">
      <c r="A5475" s="1">
        <v>5474.0</v>
      </c>
      <c r="B5475" s="1">
        <v>326.454734796301</v>
      </c>
    </row>
    <row r="5476">
      <c r="A5476" s="1">
        <v>5475.0</v>
      </c>
      <c r="B5476" s="1">
        <v>326.142978327108</v>
      </c>
    </row>
    <row r="5477">
      <c r="A5477" s="1">
        <v>5476.0</v>
      </c>
      <c r="B5477" s="1">
        <v>325.261339572388</v>
      </c>
    </row>
    <row r="5478">
      <c r="A5478" s="1">
        <v>5477.0</v>
      </c>
      <c r="B5478" s="1">
        <v>325.035467926479</v>
      </c>
    </row>
    <row r="5479">
      <c r="A5479" s="1">
        <v>5478.0</v>
      </c>
      <c r="B5479" s="1">
        <v>325.357320995875</v>
      </c>
    </row>
    <row r="5480">
      <c r="A5480" s="1">
        <v>5479.0</v>
      </c>
      <c r="B5480" s="1">
        <v>325.05196750596</v>
      </c>
    </row>
    <row r="5481">
      <c r="A5481" s="1">
        <v>5480.0</v>
      </c>
      <c r="B5481" s="1">
        <v>325.703680698038</v>
      </c>
    </row>
    <row r="5482">
      <c r="A5482" s="1">
        <v>5481.0</v>
      </c>
      <c r="B5482" s="1">
        <v>325.660342036659</v>
      </c>
    </row>
    <row r="5483">
      <c r="A5483" s="1">
        <v>5482.0</v>
      </c>
      <c r="B5483" s="1">
        <v>325.192581977767</v>
      </c>
    </row>
    <row r="5484">
      <c r="A5484" s="1">
        <v>5483.0</v>
      </c>
      <c r="B5484" s="1">
        <v>325.805368236455</v>
      </c>
    </row>
    <row r="5485">
      <c r="A5485" s="1">
        <v>5484.0</v>
      </c>
      <c r="B5485" s="1">
        <v>325.559619123449</v>
      </c>
    </row>
    <row r="5486">
      <c r="A5486" s="1">
        <v>5485.0</v>
      </c>
      <c r="B5486" s="1">
        <v>325.524003712945</v>
      </c>
    </row>
    <row r="5487">
      <c r="A5487" s="1">
        <v>5486.0</v>
      </c>
      <c r="B5487" s="1">
        <v>325.657591046719</v>
      </c>
    </row>
    <row r="5488">
      <c r="A5488" s="1">
        <v>5487.0</v>
      </c>
      <c r="B5488" s="1">
        <v>325.569999511898</v>
      </c>
    </row>
    <row r="5489">
      <c r="A5489" s="1">
        <v>5488.0</v>
      </c>
      <c r="B5489" s="1">
        <v>325.319419532932</v>
      </c>
    </row>
    <row r="5490">
      <c r="A5490" s="1">
        <v>5489.0</v>
      </c>
      <c r="B5490" s="1">
        <v>325.016043925067</v>
      </c>
    </row>
    <row r="5491">
      <c r="A5491" s="1">
        <v>5490.0</v>
      </c>
      <c r="B5491" s="1">
        <v>325.132651510017</v>
      </c>
    </row>
    <row r="5492">
      <c r="A5492" s="1">
        <v>5491.0</v>
      </c>
      <c r="B5492" s="1">
        <v>324.525543140623</v>
      </c>
    </row>
    <row r="5493">
      <c r="A5493" s="1">
        <v>5492.0</v>
      </c>
      <c r="B5493" s="1">
        <v>324.463176062614</v>
      </c>
    </row>
    <row r="5494">
      <c r="A5494" s="1">
        <v>5493.0</v>
      </c>
      <c r="B5494" s="1">
        <v>324.081133485849</v>
      </c>
    </row>
    <row r="5495">
      <c r="A5495" s="1">
        <v>5494.0</v>
      </c>
      <c r="B5495" s="1">
        <v>324.82994012342</v>
      </c>
    </row>
    <row r="5496">
      <c r="A5496" s="1">
        <v>5495.0</v>
      </c>
      <c r="B5496" s="1">
        <v>325.373571540715</v>
      </c>
    </row>
    <row r="5497">
      <c r="A5497" s="1">
        <v>5496.0</v>
      </c>
      <c r="B5497" s="1">
        <v>325.60690684645</v>
      </c>
    </row>
    <row r="5498">
      <c r="A5498" s="1">
        <v>5497.0</v>
      </c>
      <c r="B5498" s="1">
        <v>325.537729154816</v>
      </c>
    </row>
    <row r="5499">
      <c r="A5499" s="1">
        <v>5498.0</v>
      </c>
      <c r="B5499" s="1">
        <v>325.639492008335</v>
      </c>
    </row>
    <row r="5500">
      <c r="A5500" s="1">
        <v>5499.0</v>
      </c>
      <c r="B5500" s="1">
        <v>325.879973574836</v>
      </c>
    </row>
    <row r="5501">
      <c r="A5501" s="1">
        <v>5500.0</v>
      </c>
      <c r="B5501" s="1">
        <v>325.935841835113</v>
      </c>
    </row>
    <row r="5502">
      <c r="A5502" s="1">
        <v>5501.0</v>
      </c>
      <c r="B5502" s="1">
        <v>326.441267655102</v>
      </c>
    </row>
    <row r="5503">
      <c r="A5503" s="1">
        <v>5502.0</v>
      </c>
      <c r="B5503" s="1">
        <v>326.695165727936</v>
      </c>
    </row>
    <row r="5504">
      <c r="A5504" s="1">
        <v>5503.0</v>
      </c>
      <c r="B5504" s="1">
        <v>326.482888816009</v>
      </c>
    </row>
    <row r="5505">
      <c r="A5505" s="1">
        <v>5504.0</v>
      </c>
      <c r="B5505" s="1">
        <v>326.152388567201</v>
      </c>
    </row>
    <row r="5506">
      <c r="A5506" s="1">
        <v>5505.0</v>
      </c>
      <c r="B5506" s="1">
        <v>326.269291926685</v>
      </c>
    </row>
    <row r="5507">
      <c r="A5507" s="1">
        <v>5506.0</v>
      </c>
      <c r="B5507" s="1">
        <v>326.507757856741</v>
      </c>
    </row>
    <row r="5508">
      <c r="A5508" s="1">
        <v>5507.0</v>
      </c>
      <c r="B5508" s="1">
        <v>326.657990587959</v>
      </c>
    </row>
    <row r="5509">
      <c r="A5509" s="1">
        <v>5508.0</v>
      </c>
      <c r="B5509" s="1">
        <v>326.80953395647</v>
      </c>
    </row>
    <row r="5510">
      <c r="A5510" s="1">
        <v>5509.0</v>
      </c>
      <c r="B5510" s="1">
        <v>327.466486482769</v>
      </c>
    </row>
    <row r="5511">
      <c r="A5511" s="1">
        <v>5510.0</v>
      </c>
      <c r="B5511" s="1">
        <v>327.778263145263</v>
      </c>
    </row>
    <row r="5512">
      <c r="A5512" s="1">
        <v>5511.0</v>
      </c>
      <c r="B5512" s="1">
        <v>328.382680690112</v>
      </c>
    </row>
    <row r="5513">
      <c r="A5513" s="1">
        <v>5512.0</v>
      </c>
      <c r="B5513" s="1">
        <v>328.928553302862</v>
      </c>
    </row>
    <row r="5514">
      <c r="A5514" s="1">
        <v>5513.0</v>
      </c>
      <c r="B5514" s="1">
        <v>328.312402024074</v>
      </c>
    </row>
    <row r="5515">
      <c r="A5515" s="1">
        <v>5514.0</v>
      </c>
      <c r="B5515" s="1">
        <v>328.116617708528</v>
      </c>
    </row>
    <row r="5516">
      <c r="A5516" s="1">
        <v>5515.0</v>
      </c>
      <c r="B5516" s="1">
        <v>328.561534867952</v>
      </c>
    </row>
    <row r="5517">
      <c r="A5517" s="1">
        <v>5516.0</v>
      </c>
      <c r="B5517" s="1">
        <v>329.199510484428</v>
      </c>
    </row>
    <row r="5518">
      <c r="A5518" s="1">
        <v>5517.0</v>
      </c>
      <c r="B5518" s="1">
        <v>329.705807718314</v>
      </c>
    </row>
    <row r="5519">
      <c r="A5519" s="1">
        <v>5518.0</v>
      </c>
      <c r="B5519" s="1">
        <v>329.546760103603</v>
      </c>
    </row>
    <row r="5520">
      <c r="A5520" s="1">
        <v>5519.0</v>
      </c>
      <c r="B5520" s="1">
        <v>329.890788270293</v>
      </c>
    </row>
    <row r="5521">
      <c r="A5521" s="1">
        <v>5520.0</v>
      </c>
      <c r="B5521" s="1">
        <v>329.871096058991</v>
      </c>
    </row>
    <row r="5522">
      <c r="A5522" s="1">
        <v>5521.0</v>
      </c>
      <c r="B5522" s="1">
        <v>330.101328846254</v>
      </c>
    </row>
    <row r="5523">
      <c r="A5523" s="1">
        <v>5522.0</v>
      </c>
      <c r="B5523" s="1">
        <v>329.797259726597</v>
      </c>
    </row>
    <row r="5524">
      <c r="A5524" s="1">
        <v>5523.0</v>
      </c>
      <c r="B5524" s="1">
        <v>329.567216878033</v>
      </c>
    </row>
    <row r="5525">
      <c r="A5525" s="1">
        <v>5524.0</v>
      </c>
      <c r="B5525" s="1">
        <v>329.748421014073</v>
      </c>
    </row>
    <row r="5526">
      <c r="A5526" s="1">
        <v>5525.0</v>
      </c>
      <c r="B5526" s="1">
        <v>330.434057123002</v>
      </c>
    </row>
    <row r="5527">
      <c r="A5527" s="1">
        <v>5526.0</v>
      </c>
      <c r="B5527" s="1">
        <v>329.74012345873</v>
      </c>
    </row>
    <row r="5528">
      <c r="A5528" s="1">
        <v>5527.0</v>
      </c>
      <c r="B5528" s="1">
        <v>329.862927465934</v>
      </c>
    </row>
    <row r="5529">
      <c r="A5529" s="1">
        <v>5528.0</v>
      </c>
      <c r="B5529" s="1">
        <v>329.959616829505</v>
      </c>
    </row>
    <row r="5530">
      <c r="A5530" s="1">
        <v>5529.0</v>
      </c>
      <c r="B5530" s="1">
        <v>330.397170171916</v>
      </c>
    </row>
    <row r="5531">
      <c r="A5531" s="1">
        <v>5530.0</v>
      </c>
      <c r="B5531" s="1">
        <v>330.243915437506</v>
      </c>
    </row>
    <row r="5532">
      <c r="A5532" s="1">
        <v>5531.0</v>
      </c>
      <c r="B5532" s="1">
        <v>330.47286876544</v>
      </c>
    </row>
    <row r="5533">
      <c r="A5533" s="1">
        <v>5532.0</v>
      </c>
      <c r="B5533" s="1">
        <v>330.526092434719</v>
      </c>
    </row>
    <row r="5534">
      <c r="A5534" s="1">
        <v>5533.0</v>
      </c>
      <c r="B5534" s="1">
        <v>330.682369985446</v>
      </c>
    </row>
    <row r="5535">
      <c r="A5535" s="1">
        <v>5534.0</v>
      </c>
      <c r="B5535" s="1">
        <v>330.878379482262</v>
      </c>
    </row>
    <row r="5536">
      <c r="A5536" s="1">
        <v>5535.0</v>
      </c>
      <c r="B5536" s="1">
        <v>330.437876835623</v>
      </c>
    </row>
    <row r="5537">
      <c r="A5537" s="1">
        <v>5536.0</v>
      </c>
      <c r="B5537" s="1">
        <v>330.554109788643</v>
      </c>
    </row>
    <row r="5538">
      <c r="A5538" s="1">
        <v>5537.0</v>
      </c>
      <c r="B5538" s="1">
        <v>330.948607027313</v>
      </c>
    </row>
    <row r="5539">
      <c r="A5539" s="1">
        <v>5538.0</v>
      </c>
      <c r="B5539" s="1">
        <v>331.380281877606</v>
      </c>
    </row>
    <row r="5540">
      <c r="A5540" s="1">
        <v>5539.0</v>
      </c>
      <c r="B5540" s="1">
        <v>331.04738159008</v>
      </c>
    </row>
    <row r="5541">
      <c r="A5541" s="1">
        <v>5540.0</v>
      </c>
      <c r="B5541" s="1">
        <v>331.863047409856</v>
      </c>
    </row>
    <row r="5542">
      <c r="A5542" s="1">
        <v>5541.0</v>
      </c>
      <c r="B5542" s="1">
        <v>332.336165278466</v>
      </c>
    </row>
    <row r="5543">
      <c r="A5543" s="1">
        <v>5542.0</v>
      </c>
      <c r="B5543" s="1">
        <v>332.856752925109</v>
      </c>
    </row>
    <row r="5544">
      <c r="A5544" s="1">
        <v>5543.0</v>
      </c>
      <c r="B5544" s="1">
        <v>332.950155476188</v>
      </c>
    </row>
    <row r="5545">
      <c r="A5545" s="1">
        <v>5544.0</v>
      </c>
      <c r="B5545" s="1">
        <v>333.389923708927</v>
      </c>
    </row>
    <row r="5546">
      <c r="A5546" s="1">
        <v>5545.0</v>
      </c>
      <c r="B5546" s="1">
        <v>332.958177082384</v>
      </c>
    </row>
    <row r="5547">
      <c r="A5547" s="1">
        <v>5546.0</v>
      </c>
      <c r="B5547" s="1">
        <v>333.209562089017</v>
      </c>
    </row>
    <row r="5548">
      <c r="A5548" s="1">
        <v>5547.0</v>
      </c>
      <c r="B5548" s="1">
        <v>333.525296273434</v>
      </c>
    </row>
    <row r="5549">
      <c r="A5549" s="1">
        <v>5548.0</v>
      </c>
      <c r="B5549" s="1">
        <v>333.578796925746</v>
      </c>
    </row>
    <row r="5550">
      <c r="A5550" s="1">
        <v>5549.0</v>
      </c>
      <c r="B5550" s="1">
        <v>333.213329769572</v>
      </c>
    </row>
    <row r="5551">
      <c r="A5551" s="1">
        <v>5550.0</v>
      </c>
      <c r="B5551" s="1">
        <v>333.990561678688</v>
      </c>
    </row>
    <row r="5552">
      <c r="A5552" s="1">
        <v>5551.0</v>
      </c>
      <c r="B5552" s="1">
        <v>333.918948429979</v>
      </c>
    </row>
    <row r="5553">
      <c r="A5553" s="1">
        <v>5552.0</v>
      </c>
      <c r="B5553" s="1">
        <v>333.865882353187</v>
      </c>
    </row>
    <row r="5554">
      <c r="A5554" s="1">
        <v>5553.0</v>
      </c>
      <c r="B5554" s="1">
        <v>333.24808102105</v>
      </c>
    </row>
    <row r="5555">
      <c r="A5555" s="1">
        <v>5554.0</v>
      </c>
      <c r="B5555" s="1">
        <v>333.109231480584</v>
      </c>
    </row>
    <row r="5556">
      <c r="A5556" s="1">
        <v>5555.0</v>
      </c>
      <c r="B5556" s="1">
        <v>333.084110886439</v>
      </c>
    </row>
    <row r="5557">
      <c r="A5557" s="1">
        <v>5556.0</v>
      </c>
      <c r="B5557" s="1">
        <v>332.999782227117</v>
      </c>
    </row>
    <row r="5558">
      <c r="A5558" s="1">
        <v>5557.0</v>
      </c>
      <c r="B5558" s="1">
        <v>333.149011780288</v>
      </c>
    </row>
    <row r="5559">
      <c r="A5559" s="1">
        <v>5558.0</v>
      </c>
      <c r="B5559" s="1">
        <v>332.519414269564</v>
      </c>
    </row>
    <row r="5560">
      <c r="A5560" s="1">
        <v>5559.0</v>
      </c>
      <c r="B5560" s="1">
        <v>332.440951857807</v>
      </c>
    </row>
    <row r="5561">
      <c r="A5561" s="1">
        <v>5560.0</v>
      </c>
      <c r="B5561" s="1">
        <v>332.257652248568</v>
      </c>
    </row>
    <row r="5562">
      <c r="A5562" s="1">
        <v>5561.0</v>
      </c>
      <c r="B5562" s="1">
        <v>332.110055112028</v>
      </c>
    </row>
    <row r="5563">
      <c r="A5563" s="1">
        <v>5562.0</v>
      </c>
      <c r="B5563" s="1">
        <v>332.054226532905</v>
      </c>
    </row>
    <row r="5564">
      <c r="A5564" s="1">
        <v>5563.0</v>
      </c>
      <c r="B5564" s="1">
        <v>331.954621184298</v>
      </c>
    </row>
    <row r="5565">
      <c r="A5565" s="1">
        <v>5564.0</v>
      </c>
      <c r="B5565" s="1">
        <v>332.275769512548</v>
      </c>
    </row>
    <row r="5566">
      <c r="A5566" s="1">
        <v>5565.0</v>
      </c>
      <c r="B5566" s="1">
        <v>332.612157672086</v>
      </c>
    </row>
    <row r="5567">
      <c r="A5567" s="1">
        <v>5566.0</v>
      </c>
      <c r="B5567" s="1">
        <v>332.584406000365</v>
      </c>
    </row>
    <row r="5568">
      <c r="A5568" s="1">
        <v>5567.0</v>
      </c>
      <c r="B5568" s="1">
        <v>333.043208221265</v>
      </c>
    </row>
    <row r="5569">
      <c r="A5569" s="1">
        <v>5568.0</v>
      </c>
      <c r="B5569" s="1">
        <v>333.374386751257</v>
      </c>
    </row>
    <row r="5570">
      <c r="A5570" s="1">
        <v>5569.0</v>
      </c>
      <c r="B5570" s="1">
        <v>333.596718843624</v>
      </c>
    </row>
    <row r="5571">
      <c r="A5571" s="1">
        <v>5570.0</v>
      </c>
      <c r="B5571" s="1">
        <v>333.949124997126</v>
      </c>
    </row>
    <row r="5572">
      <c r="A5572" s="1">
        <v>5571.0</v>
      </c>
      <c r="B5572" s="1">
        <v>334.6948007686</v>
      </c>
    </row>
    <row r="5573">
      <c r="A5573" s="1">
        <v>5572.0</v>
      </c>
      <c r="B5573" s="1">
        <v>334.592269636591</v>
      </c>
    </row>
    <row r="5574">
      <c r="A5574" s="1">
        <v>5573.0</v>
      </c>
      <c r="B5574" s="1">
        <v>334.814814637357</v>
      </c>
    </row>
    <row r="5575">
      <c r="A5575" s="1">
        <v>5574.0</v>
      </c>
      <c r="B5575" s="1">
        <v>334.306627981639</v>
      </c>
    </row>
    <row r="5576">
      <c r="A5576" s="1">
        <v>5575.0</v>
      </c>
      <c r="B5576" s="1">
        <v>333.557327457961</v>
      </c>
    </row>
    <row r="5577">
      <c r="A5577" s="1">
        <v>5576.0</v>
      </c>
      <c r="B5577" s="1">
        <v>334.12245609815</v>
      </c>
    </row>
    <row r="5578">
      <c r="A5578" s="1">
        <v>5577.0</v>
      </c>
      <c r="B5578" s="1">
        <v>334.770462396216</v>
      </c>
    </row>
    <row r="5579">
      <c r="A5579" s="1">
        <v>5578.0</v>
      </c>
      <c r="B5579" s="1">
        <v>334.91259604988</v>
      </c>
    </row>
    <row r="5580">
      <c r="A5580" s="1">
        <v>5579.0</v>
      </c>
      <c r="B5580" s="1">
        <v>334.682058563294</v>
      </c>
    </row>
    <row r="5581">
      <c r="A5581" s="1">
        <v>5580.0</v>
      </c>
      <c r="B5581" s="1">
        <v>334.332126810307</v>
      </c>
    </row>
    <row r="5582">
      <c r="A5582" s="1">
        <v>5581.0</v>
      </c>
      <c r="B5582" s="1">
        <v>334.676385671603</v>
      </c>
    </row>
    <row r="5583">
      <c r="A5583" s="1">
        <v>5582.0</v>
      </c>
      <c r="B5583" s="1">
        <v>335.027205970498</v>
      </c>
    </row>
    <row r="5584">
      <c r="A5584" s="1">
        <v>5583.0</v>
      </c>
      <c r="B5584" s="1">
        <v>335.414870926961</v>
      </c>
    </row>
    <row r="5585">
      <c r="A5585" s="1">
        <v>5584.0</v>
      </c>
      <c r="B5585" s="1">
        <v>335.046091012007</v>
      </c>
    </row>
    <row r="5586">
      <c r="A5586" s="1">
        <v>5585.0</v>
      </c>
      <c r="B5586" s="1">
        <v>335.203638529938</v>
      </c>
    </row>
    <row r="5587">
      <c r="A5587" s="1">
        <v>5586.0</v>
      </c>
      <c r="B5587" s="1">
        <v>335.230175530103</v>
      </c>
    </row>
    <row r="5588">
      <c r="A5588" s="1">
        <v>5587.0</v>
      </c>
      <c r="B5588" s="1">
        <v>336.130011534259</v>
      </c>
    </row>
    <row r="5589">
      <c r="A5589" s="1">
        <v>5588.0</v>
      </c>
      <c r="B5589" s="1">
        <v>337.193388033954</v>
      </c>
    </row>
    <row r="5590">
      <c r="A5590" s="1">
        <v>5589.0</v>
      </c>
      <c r="B5590" s="1">
        <v>337.145371220881</v>
      </c>
    </row>
    <row r="5591">
      <c r="A5591" s="1">
        <v>5590.0</v>
      </c>
      <c r="B5591" s="1">
        <v>336.415118709399</v>
      </c>
    </row>
    <row r="5592">
      <c r="A5592" s="1">
        <v>5591.0</v>
      </c>
      <c r="B5592" s="1">
        <v>336.768714402743</v>
      </c>
    </row>
    <row r="5593">
      <c r="A5593" s="1">
        <v>5592.0</v>
      </c>
      <c r="B5593" s="1">
        <v>336.52330271136</v>
      </c>
    </row>
    <row r="5594">
      <c r="A5594" s="1">
        <v>5593.0</v>
      </c>
      <c r="B5594" s="1">
        <v>337.137972549002</v>
      </c>
    </row>
    <row r="5595">
      <c r="A5595" s="1">
        <v>5594.0</v>
      </c>
      <c r="B5595" s="1">
        <v>337.240586654321</v>
      </c>
    </row>
    <row r="5596">
      <c r="A5596" s="1">
        <v>5595.0</v>
      </c>
      <c r="B5596" s="1">
        <v>336.877097492834</v>
      </c>
    </row>
    <row r="5597">
      <c r="A5597" s="1">
        <v>5596.0</v>
      </c>
      <c r="B5597" s="1">
        <v>336.731886017817</v>
      </c>
    </row>
    <row r="5598">
      <c r="A5598" s="1">
        <v>5597.0</v>
      </c>
      <c r="B5598" s="1">
        <v>336.909330596025</v>
      </c>
    </row>
    <row r="5599">
      <c r="A5599" s="1">
        <v>5598.0</v>
      </c>
      <c r="B5599" s="1">
        <v>337.313197583935</v>
      </c>
    </row>
    <row r="5600">
      <c r="A5600" s="1">
        <v>5599.0</v>
      </c>
      <c r="B5600" s="1">
        <v>337.129087082103</v>
      </c>
    </row>
    <row r="5601">
      <c r="A5601" s="1">
        <v>5600.0</v>
      </c>
      <c r="B5601" s="1">
        <v>337.337092007781</v>
      </c>
    </row>
    <row r="5602">
      <c r="A5602" s="1">
        <v>5601.0</v>
      </c>
      <c r="B5602" s="1">
        <v>337.308211608384</v>
      </c>
    </row>
    <row r="5603">
      <c r="A5603" s="1">
        <v>5602.0</v>
      </c>
      <c r="B5603" s="1">
        <v>336.620514426419</v>
      </c>
    </row>
    <row r="5604">
      <c r="A5604" s="1">
        <v>5603.0</v>
      </c>
      <c r="B5604" s="1">
        <v>336.186002095854</v>
      </c>
    </row>
    <row r="5605">
      <c r="A5605" s="1">
        <v>5604.0</v>
      </c>
      <c r="B5605" s="1">
        <v>336.163055919188</v>
      </c>
    </row>
    <row r="5606">
      <c r="A5606" s="1">
        <v>5605.0</v>
      </c>
      <c r="B5606" s="1">
        <v>335.690508421276</v>
      </c>
    </row>
    <row r="5607">
      <c r="A5607" s="1">
        <v>5606.0</v>
      </c>
      <c r="B5607" s="1">
        <v>335.989486439694</v>
      </c>
    </row>
    <row r="5608">
      <c r="A5608" s="1">
        <v>5607.0</v>
      </c>
      <c r="B5608" s="1">
        <v>335.69011516925</v>
      </c>
    </row>
    <row r="5609">
      <c r="A5609" s="1">
        <v>5608.0</v>
      </c>
      <c r="B5609" s="1">
        <v>336.166234595213</v>
      </c>
    </row>
    <row r="5610">
      <c r="A5610" s="1">
        <v>5609.0</v>
      </c>
      <c r="B5610" s="1">
        <v>336.352404285644</v>
      </c>
    </row>
    <row r="5611">
      <c r="A5611" s="1">
        <v>5610.0</v>
      </c>
      <c r="B5611" s="1">
        <v>336.692678262669</v>
      </c>
    </row>
    <row r="5612">
      <c r="A5612" s="1">
        <v>5611.0</v>
      </c>
      <c r="B5612" s="1">
        <v>336.611651010397</v>
      </c>
    </row>
    <row r="5613">
      <c r="A5613" s="1">
        <v>5612.0</v>
      </c>
      <c r="B5613" s="1">
        <v>336.95290723889</v>
      </c>
    </row>
    <row r="5614">
      <c r="A5614" s="1">
        <v>5613.0</v>
      </c>
      <c r="B5614" s="1">
        <v>337.199500123399</v>
      </c>
    </row>
    <row r="5615">
      <c r="A5615" s="1">
        <v>5614.0</v>
      </c>
      <c r="B5615" s="1">
        <v>337.62931074752</v>
      </c>
    </row>
    <row r="5616">
      <c r="A5616" s="1">
        <v>5615.0</v>
      </c>
      <c r="B5616" s="1">
        <v>337.392012133976</v>
      </c>
    </row>
    <row r="5617">
      <c r="A5617" s="1">
        <v>5616.0</v>
      </c>
      <c r="B5617" s="1">
        <v>336.977057006979</v>
      </c>
    </row>
    <row r="5618">
      <c r="A5618" s="1">
        <v>5617.0</v>
      </c>
      <c r="B5618" s="1">
        <v>337.501939955927</v>
      </c>
    </row>
    <row r="5619">
      <c r="A5619" s="1">
        <v>5618.0</v>
      </c>
      <c r="B5619" s="1">
        <v>336.893338360457</v>
      </c>
    </row>
    <row r="5620">
      <c r="A5620" s="1">
        <v>5619.0</v>
      </c>
      <c r="B5620" s="1">
        <v>337.477001601288</v>
      </c>
    </row>
    <row r="5621">
      <c r="A5621" s="1">
        <v>5620.0</v>
      </c>
      <c r="B5621" s="1">
        <v>337.183854712703</v>
      </c>
    </row>
    <row r="5622">
      <c r="A5622" s="1">
        <v>5621.0</v>
      </c>
      <c r="B5622" s="1">
        <v>337.743842379716</v>
      </c>
    </row>
    <row r="5623">
      <c r="A5623" s="1">
        <v>5622.0</v>
      </c>
      <c r="B5623" s="1">
        <v>337.402455666819</v>
      </c>
    </row>
    <row r="5624">
      <c r="A5624" s="1">
        <v>5623.0</v>
      </c>
      <c r="B5624" s="1">
        <v>337.129458773003</v>
      </c>
    </row>
    <row r="5625">
      <c r="A5625" s="1">
        <v>5624.0</v>
      </c>
      <c r="B5625" s="1">
        <v>337.041906624504</v>
      </c>
    </row>
    <row r="5626">
      <c r="A5626" s="1">
        <v>5625.0</v>
      </c>
      <c r="B5626" s="1">
        <v>336.145501454642</v>
      </c>
    </row>
    <row r="5627">
      <c r="A5627" s="1">
        <v>5626.0</v>
      </c>
      <c r="B5627" s="1">
        <v>335.960048011845</v>
      </c>
    </row>
    <row r="5628">
      <c r="A5628" s="1">
        <v>5627.0</v>
      </c>
      <c r="B5628" s="1">
        <v>336.404503997604</v>
      </c>
    </row>
    <row r="5629">
      <c r="A5629" s="1">
        <v>5628.0</v>
      </c>
      <c r="B5629" s="1">
        <v>336.604360449642</v>
      </c>
    </row>
    <row r="5630">
      <c r="A5630" s="1">
        <v>5629.0</v>
      </c>
      <c r="B5630" s="1">
        <v>337.096241666846</v>
      </c>
    </row>
    <row r="5631">
      <c r="A5631" s="1">
        <v>5630.0</v>
      </c>
      <c r="B5631" s="1">
        <v>336.932566238891</v>
      </c>
    </row>
    <row r="5632">
      <c r="A5632" s="1">
        <v>5631.0</v>
      </c>
      <c r="B5632" s="1">
        <v>337.196420601446</v>
      </c>
    </row>
    <row r="5633">
      <c r="A5633" s="1">
        <v>5632.0</v>
      </c>
      <c r="B5633" s="1">
        <v>336.937528927627</v>
      </c>
    </row>
    <row r="5634">
      <c r="A5634" s="1">
        <v>5633.0</v>
      </c>
      <c r="B5634" s="1">
        <v>337.413936241226</v>
      </c>
    </row>
    <row r="5635">
      <c r="A5635" s="1">
        <v>5634.0</v>
      </c>
      <c r="B5635" s="1">
        <v>336.847048516015</v>
      </c>
    </row>
    <row r="5636">
      <c r="A5636" s="1">
        <v>5635.0</v>
      </c>
      <c r="B5636" s="1">
        <v>336.252419762226</v>
      </c>
    </row>
    <row r="5637">
      <c r="A5637" s="1">
        <v>5636.0</v>
      </c>
      <c r="B5637" s="1">
        <v>336.094704009466</v>
      </c>
    </row>
    <row r="5638">
      <c r="A5638" s="1">
        <v>5637.0</v>
      </c>
      <c r="B5638" s="1">
        <v>336.032745006984</v>
      </c>
    </row>
    <row r="5639">
      <c r="A5639" s="1">
        <v>5638.0</v>
      </c>
      <c r="B5639" s="1">
        <v>336.697865694092</v>
      </c>
    </row>
    <row r="5640">
      <c r="A5640" s="1">
        <v>5639.0</v>
      </c>
      <c r="B5640" s="1">
        <v>337.170468390316</v>
      </c>
    </row>
    <row r="5641">
      <c r="A5641" s="1">
        <v>5640.0</v>
      </c>
      <c r="B5641" s="1">
        <v>336.836258328331</v>
      </c>
    </row>
    <row r="5642">
      <c r="A5642" s="1">
        <v>5641.0</v>
      </c>
      <c r="B5642" s="1">
        <v>336.266425052431</v>
      </c>
    </row>
    <row r="5643">
      <c r="A5643" s="1">
        <v>5642.0</v>
      </c>
      <c r="B5643" s="1">
        <v>336.829262623319</v>
      </c>
    </row>
    <row r="5644">
      <c r="A5644" s="1">
        <v>5643.0</v>
      </c>
      <c r="B5644" s="1">
        <v>336.900065718348</v>
      </c>
    </row>
    <row r="5645">
      <c r="A5645" s="1">
        <v>5644.0</v>
      </c>
      <c r="B5645" s="1">
        <v>336.891140265037</v>
      </c>
    </row>
    <row r="5646">
      <c r="A5646" s="1">
        <v>5645.0</v>
      </c>
      <c r="B5646" s="1">
        <v>336.765160470068</v>
      </c>
    </row>
    <row r="5647">
      <c r="A5647" s="1">
        <v>5646.0</v>
      </c>
      <c r="B5647" s="1">
        <v>335.883001326635</v>
      </c>
    </row>
    <row r="5648">
      <c r="A5648" s="1">
        <v>5647.0</v>
      </c>
      <c r="B5648" s="1">
        <v>336.422498585289</v>
      </c>
    </row>
    <row r="5649">
      <c r="A5649" s="1">
        <v>5648.0</v>
      </c>
      <c r="B5649" s="1">
        <v>336.359844691962</v>
      </c>
    </row>
    <row r="5650">
      <c r="A5650" s="1">
        <v>5649.0</v>
      </c>
      <c r="B5650" s="1">
        <v>336.02744569656</v>
      </c>
    </row>
    <row r="5651">
      <c r="A5651" s="1">
        <v>5650.0</v>
      </c>
      <c r="B5651" s="1">
        <v>336.154173529148</v>
      </c>
    </row>
    <row r="5652">
      <c r="A5652" s="1">
        <v>5651.0</v>
      </c>
      <c r="B5652" s="1">
        <v>336.407663543566</v>
      </c>
    </row>
    <row r="5653">
      <c r="A5653" s="1">
        <v>5652.0</v>
      </c>
      <c r="B5653" s="1">
        <v>336.821054490102</v>
      </c>
    </row>
    <row r="5654">
      <c r="A5654" s="1">
        <v>5653.0</v>
      </c>
      <c r="B5654" s="1">
        <v>336.32706655765</v>
      </c>
    </row>
    <row r="5655">
      <c r="A5655" s="1">
        <v>5654.0</v>
      </c>
      <c r="B5655" s="1">
        <v>336.200241087161</v>
      </c>
    </row>
    <row r="5656">
      <c r="A5656" s="1">
        <v>5655.0</v>
      </c>
      <c r="B5656" s="1">
        <v>336.009098530454</v>
      </c>
    </row>
    <row r="5657">
      <c r="A5657" s="1">
        <v>5656.0</v>
      </c>
      <c r="B5657" s="1">
        <v>336.423015123269</v>
      </c>
    </row>
    <row r="5658">
      <c r="A5658" s="1">
        <v>5657.0</v>
      </c>
      <c r="B5658" s="1">
        <v>336.489957858899</v>
      </c>
    </row>
    <row r="5659">
      <c r="A5659" s="1">
        <v>5658.0</v>
      </c>
      <c r="B5659" s="1">
        <v>336.282276446851</v>
      </c>
    </row>
    <row r="5660">
      <c r="A5660" s="1">
        <v>5659.0</v>
      </c>
      <c r="B5660" s="1">
        <v>335.017673246115</v>
      </c>
    </row>
    <row r="5661">
      <c r="A5661" s="1">
        <v>5660.0</v>
      </c>
      <c r="B5661" s="1">
        <v>335.071862490197</v>
      </c>
    </row>
    <row r="5662">
      <c r="A5662" s="1">
        <v>5661.0</v>
      </c>
      <c r="B5662" s="1">
        <v>335.375813488764</v>
      </c>
    </row>
    <row r="5663">
      <c r="A5663" s="1">
        <v>5662.0</v>
      </c>
      <c r="B5663" s="1">
        <v>335.051983520317</v>
      </c>
    </row>
    <row r="5664">
      <c r="A5664" s="1">
        <v>5663.0</v>
      </c>
      <c r="B5664" s="1">
        <v>334.948069289287</v>
      </c>
    </row>
    <row r="5665">
      <c r="A5665" s="1">
        <v>5664.0</v>
      </c>
      <c r="B5665" s="1">
        <v>335.518336459235</v>
      </c>
    </row>
    <row r="5666">
      <c r="A5666" s="1">
        <v>5665.0</v>
      </c>
      <c r="B5666" s="1">
        <v>335.730593059434</v>
      </c>
    </row>
    <row r="5667">
      <c r="A5667" s="1">
        <v>5666.0</v>
      </c>
      <c r="B5667" s="1">
        <v>335.962825827026</v>
      </c>
    </row>
    <row r="5668">
      <c r="A5668" s="1">
        <v>5667.0</v>
      </c>
      <c r="B5668" s="1">
        <v>336.078923860221</v>
      </c>
    </row>
    <row r="5669">
      <c r="A5669" s="1">
        <v>5668.0</v>
      </c>
      <c r="B5669" s="1">
        <v>335.708992590597</v>
      </c>
    </row>
    <row r="5670">
      <c r="A5670" s="1">
        <v>5669.0</v>
      </c>
      <c r="B5670" s="1">
        <v>336.190807673892</v>
      </c>
    </row>
    <row r="5671">
      <c r="A5671" s="1">
        <v>5670.0</v>
      </c>
      <c r="B5671" s="1">
        <v>336.144324090096</v>
      </c>
    </row>
    <row r="5672">
      <c r="A5672" s="1">
        <v>5671.0</v>
      </c>
      <c r="B5672" s="1">
        <v>335.328209331533</v>
      </c>
    </row>
    <row r="5673">
      <c r="A5673" s="1">
        <v>5672.0</v>
      </c>
      <c r="B5673" s="1">
        <v>335.481139764382</v>
      </c>
    </row>
    <row r="5674">
      <c r="A5674" s="1">
        <v>5673.0</v>
      </c>
      <c r="B5674" s="1">
        <v>335.677560280411</v>
      </c>
    </row>
    <row r="5675">
      <c r="A5675" s="1">
        <v>5674.0</v>
      </c>
      <c r="B5675" s="1">
        <v>335.652731412138</v>
      </c>
    </row>
    <row r="5676">
      <c r="A5676" s="1">
        <v>5675.0</v>
      </c>
      <c r="B5676" s="1">
        <v>335.463031275372</v>
      </c>
    </row>
    <row r="5677">
      <c r="A5677" s="1">
        <v>5676.0</v>
      </c>
      <c r="B5677" s="1">
        <v>335.064696072249</v>
      </c>
    </row>
    <row r="5678">
      <c r="A5678" s="1">
        <v>5677.0</v>
      </c>
      <c r="B5678" s="1">
        <v>335.497485885653</v>
      </c>
    </row>
    <row r="5679">
      <c r="A5679" s="1">
        <v>5678.0</v>
      </c>
      <c r="B5679" s="1">
        <v>335.587949005296</v>
      </c>
    </row>
    <row r="5680">
      <c r="A5680" s="1">
        <v>5679.0</v>
      </c>
      <c r="B5680" s="1">
        <v>335.569657560766</v>
      </c>
    </row>
    <row r="5681">
      <c r="A5681" s="1">
        <v>5680.0</v>
      </c>
      <c r="B5681" s="1">
        <v>335.45524225166</v>
      </c>
    </row>
    <row r="5682">
      <c r="A5682" s="1">
        <v>5681.0</v>
      </c>
      <c r="B5682" s="1">
        <v>335.705926088632</v>
      </c>
    </row>
    <row r="5683">
      <c r="A5683" s="1">
        <v>5682.0</v>
      </c>
      <c r="B5683" s="1">
        <v>336.320201475534</v>
      </c>
    </row>
    <row r="5684">
      <c r="A5684" s="1">
        <v>5683.0</v>
      </c>
      <c r="B5684" s="1">
        <v>336.887126764656</v>
      </c>
    </row>
    <row r="5685">
      <c r="A5685" s="1">
        <v>5684.0</v>
      </c>
      <c r="B5685" s="1">
        <v>336.898495632078</v>
      </c>
    </row>
    <row r="5686">
      <c r="A5686" s="1">
        <v>5685.0</v>
      </c>
      <c r="B5686" s="1">
        <v>337.318371668654</v>
      </c>
    </row>
    <row r="5687">
      <c r="A5687" s="1">
        <v>5686.0</v>
      </c>
      <c r="B5687" s="1">
        <v>337.795924120865</v>
      </c>
    </row>
    <row r="5688">
      <c r="A5688" s="1">
        <v>5687.0</v>
      </c>
      <c r="B5688" s="1">
        <v>338.306280615904</v>
      </c>
    </row>
    <row r="5689">
      <c r="A5689" s="1">
        <v>5688.0</v>
      </c>
      <c r="B5689" s="1">
        <v>338.147782271086</v>
      </c>
    </row>
    <row r="5690">
      <c r="A5690" s="1">
        <v>5689.0</v>
      </c>
      <c r="B5690" s="1">
        <v>337.869423874553</v>
      </c>
    </row>
    <row r="5691">
      <c r="A5691" s="1">
        <v>5690.0</v>
      </c>
      <c r="B5691" s="1">
        <v>337.562662165004</v>
      </c>
    </row>
    <row r="5692">
      <c r="A5692" s="1">
        <v>5691.0</v>
      </c>
      <c r="B5692" s="1">
        <v>337.94225599333</v>
      </c>
    </row>
    <row r="5693">
      <c r="A5693" s="1">
        <v>5692.0</v>
      </c>
      <c r="B5693" s="1">
        <v>337.511595656705</v>
      </c>
    </row>
    <row r="5694">
      <c r="A5694" s="1">
        <v>5693.0</v>
      </c>
      <c r="B5694" s="1">
        <v>338.035107123453</v>
      </c>
    </row>
    <row r="5695">
      <c r="A5695" s="1">
        <v>5694.0</v>
      </c>
      <c r="B5695" s="1">
        <v>338.477847763046</v>
      </c>
    </row>
    <row r="5696">
      <c r="A5696" s="1">
        <v>5695.0</v>
      </c>
      <c r="B5696" s="1">
        <v>339.195168175546</v>
      </c>
    </row>
    <row r="5697">
      <c r="A5697" s="1">
        <v>5696.0</v>
      </c>
      <c r="B5697" s="1">
        <v>338.921747465695</v>
      </c>
    </row>
    <row r="5698">
      <c r="A5698" s="1">
        <v>5697.0</v>
      </c>
      <c r="B5698" s="1">
        <v>339.208370647393</v>
      </c>
    </row>
    <row r="5699">
      <c r="A5699" s="1">
        <v>5698.0</v>
      </c>
      <c r="B5699" s="1">
        <v>339.560999416241</v>
      </c>
    </row>
    <row r="5700">
      <c r="A5700" s="1">
        <v>5699.0</v>
      </c>
      <c r="B5700" s="1">
        <v>339.502520018943</v>
      </c>
    </row>
    <row r="5701">
      <c r="A5701" s="1">
        <v>5700.0</v>
      </c>
      <c r="B5701" s="1">
        <v>339.016919754064</v>
      </c>
    </row>
    <row r="5702">
      <c r="A5702" s="1">
        <v>5701.0</v>
      </c>
      <c r="B5702" s="1">
        <v>339.039717426744</v>
      </c>
    </row>
    <row r="5703">
      <c r="A5703" s="1">
        <v>5702.0</v>
      </c>
      <c r="B5703" s="1">
        <v>339.167952414128</v>
      </c>
    </row>
    <row r="5704">
      <c r="A5704" s="1">
        <v>5703.0</v>
      </c>
      <c r="B5704" s="1">
        <v>338.62423648226</v>
      </c>
    </row>
    <row r="5705">
      <c r="A5705" s="1">
        <v>5704.0</v>
      </c>
      <c r="B5705" s="1">
        <v>339.00706095103</v>
      </c>
    </row>
    <row r="5706">
      <c r="A5706" s="1">
        <v>5705.0</v>
      </c>
      <c r="B5706" s="1">
        <v>338.416874954266</v>
      </c>
    </row>
    <row r="5707">
      <c r="A5707" s="1">
        <v>5706.0</v>
      </c>
      <c r="B5707" s="1">
        <v>337.465639829586</v>
      </c>
    </row>
    <row r="5708">
      <c r="A5708" s="1">
        <v>5707.0</v>
      </c>
      <c r="B5708" s="1">
        <v>337.605903533934</v>
      </c>
    </row>
    <row r="5709">
      <c r="A5709" s="1">
        <v>5708.0</v>
      </c>
      <c r="B5709" s="1">
        <v>337.643361807028</v>
      </c>
    </row>
    <row r="5710">
      <c r="A5710" s="1">
        <v>5709.0</v>
      </c>
      <c r="B5710" s="1">
        <v>337.594654185363</v>
      </c>
    </row>
    <row r="5711">
      <c r="A5711" s="1">
        <v>5710.0</v>
      </c>
      <c r="B5711" s="1">
        <v>337.687767713051</v>
      </c>
    </row>
    <row r="5712">
      <c r="A5712" s="1">
        <v>5711.0</v>
      </c>
      <c r="B5712" s="1">
        <v>337.883010101175</v>
      </c>
    </row>
    <row r="5713">
      <c r="A5713" s="1">
        <v>5712.0</v>
      </c>
      <c r="B5713" s="1">
        <v>337.73921148135</v>
      </c>
    </row>
    <row r="5714">
      <c r="A5714" s="1">
        <v>5713.0</v>
      </c>
      <c r="B5714" s="1">
        <v>337.868498104934</v>
      </c>
    </row>
    <row r="5715">
      <c r="A5715" s="1">
        <v>5714.0</v>
      </c>
      <c r="B5715" s="1">
        <v>338.12698299683</v>
      </c>
    </row>
    <row r="5716">
      <c r="A5716" s="1">
        <v>5715.0</v>
      </c>
      <c r="B5716" s="1">
        <v>338.448229395294</v>
      </c>
    </row>
    <row r="5717">
      <c r="A5717" s="1">
        <v>5716.0</v>
      </c>
      <c r="B5717" s="1">
        <v>338.965238273671</v>
      </c>
    </row>
    <row r="5718">
      <c r="A5718" s="1">
        <v>5717.0</v>
      </c>
      <c r="B5718" s="1">
        <v>339.438784303441</v>
      </c>
    </row>
    <row r="5719">
      <c r="A5719" s="1">
        <v>5718.0</v>
      </c>
      <c r="B5719" s="1">
        <v>339.318013670028</v>
      </c>
    </row>
    <row r="5720">
      <c r="A5720" s="1">
        <v>5719.0</v>
      </c>
      <c r="B5720" s="1">
        <v>339.562021651852</v>
      </c>
    </row>
    <row r="5721">
      <c r="A5721" s="1">
        <v>5720.0</v>
      </c>
      <c r="B5721" s="1">
        <v>339.772467998568</v>
      </c>
    </row>
    <row r="5722">
      <c r="A5722" s="1">
        <v>5721.0</v>
      </c>
      <c r="B5722" s="1">
        <v>340.000537457907</v>
      </c>
    </row>
    <row r="5723">
      <c r="A5723" s="1">
        <v>5722.0</v>
      </c>
      <c r="B5723" s="1">
        <v>339.901258409644</v>
      </c>
    </row>
    <row r="5724">
      <c r="A5724" s="1">
        <v>5723.0</v>
      </c>
      <c r="B5724" s="1">
        <v>340.026340834346</v>
      </c>
    </row>
    <row r="5725">
      <c r="A5725" s="1">
        <v>5724.0</v>
      </c>
      <c r="B5725" s="1">
        <v>340.045560023971</v>
      </c>
    </row>
    <row r="5726">
      <c r="A5726" s="1">
        <v>5725.0</v>
      </c>
      <c r="B5726" s="1">
        <v>339.875180584303</v>
      </c>
    </row>
    <row r="5727">
      <c r="A5727" s="1">
        <v>5726.0</v>
      </c>
      <c r="B5727" s="1">
        <v>340.057863709079</v>
      </c>
    </row>
    <row r="5728">
      <c r="A5728" s="1">
        <v>5727.0</v>
      </c>
      <c r="B5728" s="1">
        <v>340.625335164427</v>
      </c>
    </row>
    <row r="5729">
      <c r="A5729" s="1">
        <v>5728.0</v>
      </c>
      <c r="B5729" s="1">
        <v>340.186569539904</v>
      </c>
    </row>
    <row r="5730">
      <c r="A5730" s="1">
        <v>5729.0</v>
      </c>
      <c r="B5730" s="1">
        <v>340.650749850734</v>
      </c>
    </row>
    <row r="5731">
      <c r="A5731" s="1">
        <v>5730.0</v>
      </c>
      <c r="B5731" s="1">
        <v>340.51124094365</v>
      </c>
    </row>
    <row r="5732">
      <c r="A5732" s="1">
        <v>5731.0</v>
      </c>
      <c r="B5732" s="1">
        <v>340.778083819877</v>
      </c>
    </row>
    <row r="5733">
      <c r="A5733" s="1">
        <v>5732.0</v>
      </c>
      <c r="B5733" s="1">
        <v>340.153135485377</v>
      </c>
    </row>
    <row r="5734">
      <c r="A5734" s="1">
        <v>5733.0</v>
      </c>
      <c r="B5734" s="1">
        <v>339.974459917459</v>
      </c>
    </row>
    <row r="5735">
      <c r="A5735" s="1">
        <v>5734.0</v>
      </c>
      <c r="B5735" s="1">
        <v>339.378694156134</v>
      </c>
    </row>
    <row r="5736">
      <c r="A5736" s="1">
        <v>5735.0</v>
      </c>
      <c r="B5736" s="1">
        <v>339.094175156386</v>
      </c>
    </row>
    <row r="5737">
      <c r="A5737" s="1">
        <v>5736.0</v>
      </c>
      <c r="B5737" s="1">
        <v>339.378304623357</v>
      </c>
    </row>
    <row r="5738">
      <c r="A5738" s="1">
        <v>5737.0</v>
      </c>
      <c r="B5738" s="1">
        <v>338.514754285791</v>
      </c>
    </row>
    <row r="5739">
      <c r="A5739" s="1">
        <v>5738.0</v>
      </c>
      <c r="B5739" s="1">
        <v>338.741573417289</v>
      </c>
    </row>
    <row r="5740">
      <c r="A5740" s="1">
        <v>5739.0</v>
      </c>
      <c r="B5740" s="1">
        <v>339.021227617904</v>
      </c>
    </row>
    <row r="5741">
      <c r="A5741" s="1">
        <v>5740.0</v>
      </c>
      <c r="B5741" s="1">
        <v>338.645873817857</v>
      </c>
    </row>
    <row r="5742">
      <c r="A5742" s="1">
        <v>5741.0</v>
      </c>
      <c r="B5742" s="1">
        <v>339.702465849215</v>
      </c>
    </row>
    <row r="5743">
      <c r="A5743" s="1">
        <v>5742.0</v>
      </c>
      <c r="B5743" s="1">
        <v>339.714436843058</v>
      </c>
    </row>
    <row r="5744">
      <c r="A5744" s="1">
        <v>5743.0</v>
      </c>
      <c r="B5744" s="1">
        <v>340.104143641679</v>
      </c>
    </row>
    <row r="5745">
      <c r="A5745" s="1">
        <v>5744.0</v>
      </c>
      <c r="B5745" s="1">
        <v>339.662229855445</v>
      </c>
    </row>
    <row r="5746">
      <c r="A5746" s="1">
        <v>5745.0</v>
      </c>
      <c r="B5746" s="1">
        <v>339.777419337419</v>
      </c>
    </row>
    <row r="5747">
      <c r="A5747" s="1">
        <v>5746.0</v>
      </c>
      <c r="B5747" s="1">
        <v>339.404523248315</v>
      </c>
    </row>
    <row r="5748">
      <c r="A5748" s="1">
        <v>5747.0</v>
      </c>
      <c r="B5748" s="1">
        <v>339.244431835188</v>
      </c>
    </row>
    <row r="5749">
      <c r="A5749" s="1">
        <v>5748.0</v>
      </c>
      <c r="B5749" s="1">
        <v>339.633108636468</v>
      </c>
    </row>
    <row r="5750">
      <c r="A5750" s="1">
        <v>5749.0</v>
      </c>
      <c r="B5750" s="1">
        <v>339.609561658888</v>
      </c>
    </row>
    <row r="5751">
      <c r="A5751" s="1">
        <v>5750.0</v>
      </c>
      <c r="B5751" s="1">
        <v>339.463176872465</v>
      </c>
    </row>
    <row r="5752">
      <c r="A5752" s="1">
        <v>5751.0</v>
      </c>
      <c r="B5752" s="1">
        <v>339.396573986877</v>
      </c>
    </row>
    <row r="5753">
      <c r="A5753" s="1">
        <v>5752.0</v>
      </c>
      <c r="B5753" s="1">
        <v>339.723962438413</v>
      </c>
    </row>
    <row r="5754">
      <c r="A5754" s="1">
        <v>5753.0</v>
      </c>
      <c r="B5754" s="1">
        <v>339.61360309235</v>
      </c>
    </row>
    <row r="5755">
      <c r="A5755" s="1">
        <v>5754.0</v>
      </c>
      <c r="B5755" s="1">
        <v>339.647495076222</v>
      </c>
    </row>
    <row r="5756">
      <c r="A5756" s="1">
        <v>5755.0</v>
      </c>
      <c r="B5756" s="1">
        <v>339.524736627996</v>
      </c>
    </row>
    <row r="5757">
      <c r="A5757" s="1">
        <v>5756.0</v>
      </c>
      <c r="B5757" s="1">
        <v>339.516258923156</v>
      </c>
    </row>
    <row r="5758">
      <c r="A5758" s="1">
        <v>5757.0</v>
      </c>
      <c r="B5758" s="1">
        <v>339.7220604105</v>
      </c>
    </row>
    <row r="5759">
      <c r="A5759" s="1">
        <v>5758.0</v>
      </c>
      <c r="B5759" s="1">
        <v>339.267143250227</v>
      </c>
    </row>
    <row r="5760">
      <c r="A5760" s="1">
        <v>5759.0</v>
      </c>
      <c r="B5760" s="1">
        <v>339.755966990524</v>
      </c>
    </row>
    <row r="5761">
      <c r="A5761" s="1">
        <v>5760.0</v>
      </c>
      <c r="B5761" s="1">
        <v>339.799190958389</v>
      </c>
    </row>
    <row r="5762">
      <c r="A5762" s="1">
        <v>5761.0</v>
      </c>
      <c r="B5762" s="1">
        <v>339.091539339781</v>
      </c>
    </row>
    <row r="5763">
      <c r="A5763" s="1">
        <v>5762.0</v>
      </c>
      <c r="B5763" s="1">
        <v>339.103457701809</v>
      </c>
    </row>
    <row r="5764">
      <c r="A5764" s="1">
        <v>5763.0</v>
      </c>
      <c r="B5764" s="1">
        <v>338.973748658561</v>
      </c>
    </row>
    <row r="5765">
      <c r="A5765" s="1">
        <v>5764.0</v>
      </c>
      <c r="B5765" s="1">
        <v>338.905908389385</v>
      </c>
    </row>
    <row r="5766">
      <c r="A5766" s="1">
        <v>5765.0</v>
      </c>
      <c r="B5766" s="1">
        <v>338.577800436446</v>
      </c>
    </row>
    <row r="5767">
      <c r="A5767" s="1">
        <v>5766.0</v>
      </c>
      <c r="B5767" s="1">
        <v>338.210257979656</v>
      </c>
    </row>
    <row r="5768">
      <c r="A5768" s="1">
        <v>5767.0</v>
      </c>
      <c r="B5768" s="1">
        <v>338.005518932767</v>
      </c>
    </row>
    <row r="5769">
      <c r="A5769" s="1">
        <v>5768.0</v>
      </c>
      <c r="B5769" s="1">
        <v>337.753843810386</v>
      </c>
    </row>
    <row r="5770">
      <c r="A5770" s="1">
        <v>5769.0</v>
      </c>
      <c r="B5770" s="1">
        <v>337.301161345772</v>
      </c>
    </row>
    <row r="5771">
      <c r="A5771" s="1">
        <v>5770.0</v>
      </c>
      <c r="B5771" s="1">
        <v>337.891349770112</v>
      </c>
    </row>
    <row r="5772">
      <c r="A5772" s="1">
        <v>5771.0</v>
      </c>
      <c r="B5772" s="1">
        <v>338.083591094581</v>
      </c>
    </row>
    <row r="5773">
      <c r="A5773" s="1">
        <v>5772.0</v>
      </c>
      <c r="B5773" s="1">
        <v>338.334755962398</v>
      </c>
    </row>
    <row r="5774">
      <c r="A5774" s="1">
        <v>5773.0</v>
      </c>
      <c r="B5774" s="1">
        <v>338.339835211779</v>
      </c>
    </row>
    <row r="5775">
      <c r="A5775" s="1">
        <v>5774.0</v>
      </c>
      <c r="B5775" s="1">
        <v>338.27349879584</v>
      </c>
    </row>
    <row r="5776">
      <c r="A5776" s="1">
        <v>5775.0</v>
      </c>
      <c r="B5776" s="1">
        <v>338.475032074261</v>
      </c>
    </row>
    <row r="5777">
      <c r="A5777" s="1">
        <v>5776.0</v>
      </c>
      <c r="B5777" s="1">
        <v>338.202486071662</v>
      </c>
    </row>
    <row r="5778">
      <c r="A5778" s="1">
        <v>5777.0</v>
      </c>
      <c r="B5778" s="1">
        <v>338.168076953612</v>
      </c>
    </row>
    <row r="5779">
      <c r="A5779" s="1">
        <v>5778.0</v>
      </c>
      <c r="B5779" s="1">
        <v>338.560251523529</v>
      </c>
    </row>
    <row r="5780">
      <c r="A5780" s="1">
        <v>5779.0</v>
      </c>
      <c r="B5780" s="1">
        <v>339.01740408631</v>
      </c>
    </row>
    <row r="5781">
      <c r="A5781" s="1">
        <v>5780.0</v>
      </c>
      <c r="B5781" s="1">
        <v>339.634580201834</v>
      </c>
    </row>
    <row r="5782">
      <c r="A5782" s="1">
        <v>5781.0</v>
      </c>
      <c r="B5782" s="1">
        <v>339.982499430897</v>
      </c>
    </row>
    <row r="5783">
      <c r="A5783" s="1">
        <v>5782.0</v>
      </c>
      <c r="B5783" s="1">
        <v>339.633326637129</v>
      </c>
    </row>
    <row r="5784">
      <c r="A5784" s="1">
        <v>5783.0</v>
      </c>
      <c r="B5784" s="1">
        <v>339.665827079815</v>
      </c>
    </row>
    <row r="5785">
      <c r="A5785" s="1">
        <v>5784.0</v>
      </c>
      <c r="B5785" s="1">
        <v>339.502883258512</v>
      </c>
    </row>
    <row r="5786">
      <c r="A5786" s="1">
        <v>5785.0</v>
      </c>
      <c r="B5786" s="1">
        <v>339.564200150882</v>
      </c>
    </row>
    <row r="5787">
      <c r="A5787" s="1">
        <v>5786.0</v>
      </c>
      <c r="B5787" s="1">
        <v>340.25839709091</v>
      </c>
    </row>
    <row r="5788">
      <c r="A5788" s="1">
        <v>5787.0</v>
      </c>
      <c r="B5788" s="1">
        <v>339.726987586398</v>
      </c>
    </row>
    <row r="5789">
      <c r="A5789" s="1">
        <v>5788.0</v>
      </c>
      <c r="B5789" s="1">
        <v>339.736525362487</v>
      </c>
    </row>
    <row r="5790">
      <c r="A5790" s="1">
        <v>5789.0</v>
      </c>
      <c r="B5790" s="1">
        <v>340.038647601005</v>
      </c>
    </row>
    <row r="5791">
      <c r="A5791" s="1">
        <v>5790.0</v>
      </c>
      <c r="B5791" s="1">
        <v>339.640386247808</v>
      </c>
    </row>
    <row r="5792">
      <c r="A5792" s="1">
        <v>5791.0</v>
      </c>
      <c r="B5792" s="1">
        <v>339.108743735925</v>
      </c>
    </row>
    <row r="5793">
      <c r="A5793" s="1">
        <v>5792.0</v>
      </c>
      <c r="B5793" s="1">
        <v>338.883060055553</v>
      </c>
    </row>
    <row r="5794">
      <c r="A5794" s="1">
        <v>5793.0</v>
      </c>
      <c r="B5794" s="1">
        <v>339.051975162943</v>
      </c>
    </row>
    <row r="5795">
      <c r="A5795" s="1">
        <v>5794.0</v>
      </c>
      <c r="B5795" s="1">
        <v>338.954767330197</v>
      </c>
    </row>
    <row r="5796">
      <c r="A5796" s="1">
        <v>5795.0</v>
      </c>
      <c r="B5796" s="1">
        <v>338.586622724215</v>
      </c>
    </row>
    <row r="5797">
      <c r="A5797" s="1">
        <v>5796.0</v>
      </c>
      <c r="B5797" s="1">
        <v>338.168941928881</v>
      </c>
    </row>
    <row r="5798">
      <c r="A5798" s="1">
        <v>5797.0</v>
      </c>
      <c r="B5798" s="1">
        <v>337.970938325468</v>
      </c>
    </row>
    <row r="5799">
      <c r="A5799" s="1">
        <v>5798.0</v>
      </c>
      <c r="B5799" s="1">
        <v>338.582306514273</v>
      </c>
    </row>
    <row r="5800">
      <c r="A5800" s="1">
        <v>5799.0</v>
      </c>
      <c r="B5800" s="1">
        <v>338.694349217869</v>
      </c>
    </row>
    <row r="5801">
      <c r="A5801" s="1">
        <v>5800.0</v>
      </c>
      <c r="B5801" s="1">
        <v>338.530629868419</v>
      </c>
    </row>
    <row r="5802">
      <c r="A5802" s="1">
        <v>5801.0</v>
      </c>
      <c r="B5802" s="1">
        <v>338.61723594801</v>
      </c>
    </row>
    <row r="5803">
      <c r="A5803" s="1">
        <v>5802.0</v>
      </c>
      <c r="B5803" s="1">
        <v>338.167279978044</v>
      </c>
    </row>
    <row r="5804">
      <c r="A5804" s="1">
        <v>5803.0</v>
      </c>
      <c r="B5804" s="1">
        <v>338.142399960233</v>
      </c>
    </row>
    <row r="5805">
      <c r="A5805" s="1">
        <v>5804.0</v>
      </c>
      <c r="B5805" s="1">
        <v>338.183437214639</v>
      </c>
    </row>
    <row r="5806">
      <c r="A5806" s="1">
        <v>5805.0</v>
      </c>
      <c r="B5806" s="1">
        <v>337.522238711165</v>
      </c>
    </row>
    <row r="5807">
      <c r="A5807" s="1">
        <v>5806.0</v>
      </c>
      <c r="B5807" s="1">
        <v>337.291488387574</v>
      </c>
    </row>
    <row r="5808">
      <c r="A5808" s="1">
        <v>5807.0</v>
      </c>
      <c r="B5808" s="1">
        <v>337.392349990723</v>
      </c>
    </row>
    <row r="5809">
      <c r="A5809" s="1">
        <v>5808.0</v>
      </c>
      <c r="B5809" s="1">
        <v>337.368261837534</v>
      </c>
    </row>
    <row r="5810">
      <c r="A5810" s="1">
        <v>5809.0</v>
      </c>
      <c r="B5810" s="1">
        <v>337.101787553093</v>
      </c>
    </row>
    <row r="5811">
      <c r="A5811" s="1">
        <v>5810.0</v>
      </c>
      <c r="B5811" s="1">
        <v>336.659145468498</v>
      </c>
    </row>
    <row r="5812">
      <c r="A5812" s="1">
        <v>5811.0</v>
      </c>
      <c r="B5812" s="1">
        <v>336.307357328052</v>
      </c>
    </row>
    <row r="5813">
      <c r="A5813" s="1">
        <v>5812.0</v>
      </c>
      <c r="B5813" s="1">
        <v>336.215833922458</v>
      </c>
    </row>
    <row r="5814">
      <c r="A5814" s="1">
        <v>5813.0</v>
      </c>
      <c r="B5814" s="1">
        <v>335.981506693778</v>
      </c>
    </row>
    <row r="5815">
      <c r="A5815" s="1">
        <v>5814.0</v>
      </c>
      <c r="B5815" s="1">
        <v>335.830542793407</v>
      </c>
    </row>
    <row r="5816">
      <c r="A5816" s="1">
        <v>5815.0</v>
      </c>
      <c r="B5816" s="1">
        <v>336.511888564851</v>
      </c>
    </row>
    <row r="5817">
      <c r="A5817" s="1">
        <v>5816.0</v>
      </c>
      <c r="B5817" s="1">
        <v>336.217094441894</v>
      </c>
    </row>
    <row r="5818">
      <c r="A5818" s="1">
        <v>5817.0</v>
      </c>
      <c r="B5818" s="1">
        <v>336.618640651851</v>
      </c>
    </row>
    <row r="5819">
      <c r="A5819" s="1">
        <v>5818.0</v>
      </c>
      <c r="B5819" s="1">
        <v>336.707560712523</v>
      </c>
    </row>
    <row r="5820">
      <c r="A5820" s="1">
        <v>5819.0</v>
      </c>
      <c r="B5820" s="1">
        <v>336.94007695658</v>
      </c>
    </row>
    <row r="5821">
      <c r="A5821" s="1">
        <v>5820.0</v>
      </c>
      <c r="B5821" s="1">
        <v>337.625163181141</v>
      </c>
    </row>
    <row r="5822">
      <c r="A5822" s="1">
        <v>5821.0</v>
      </c>
      <c r="B5822" s="1">
        <v>337.236019160207</v>
      </c>
    </row>
    <row r="5823">
      <c r="A5823" s="1">
        <v>5822.0</v>
      </c>
      <c r="B5823" s="1">
        <v>336.926051235191</v>
      </c>
    </row>
    <row r="5824">
      <c r="A5824" s="1">
        <v>5823.0</v>
      </c>
      <c r="B5824" s="1">
        <v>336.954670066169</v>
      </c>
    </row>
    <row r="5825">
      <c r="A5825" s="1">
        <v>5824.0</v>
      </c>
      <c r="B5825" s="1">
        <v>336.424870055202</v>
      </c>
    </row>
    <row r="5826">
      <c r="A5826" s="1">
        <v>5825.0</v>
      </c>
      <c r="B5826" s="1">
        <v>336.636022938286</v>
      </c>
    </row>
    <row r="5827">
      <c r="A5827" s="1">
        <v>5826.0</v>
      </c>
      <c r="B5827" s="1">
        <v>336.362388583247</v>
      </c>
    </row>
    <row r="5828">
      <c r="A5828" s="1">
        <v>5827.0</v>
      </c>
      <c r="B5828" s="1">
        <v>336.645711643162</v>
      </c>
    </row>
    <row r="5829">
      <c r="A5829" s="1">
        <v>5828.0</v>
      </c>
      <c r="B5829" s="1">
        <v>336.715758388872</v>
      </c>
    </row>
    <row r="5830">
      <c r="A5830" s="1">
        <v>5829.0</v>
      </c>
      <c r="B5830" s="1">
        <v>336.791585464855</v>
      </c>
    </row>
    <row r="5831">
      <c r="A5831" s="1">
        <v>5830.0</v>
      </c>
      <c r="B5831" s="1">
        <v>336.251706675384</v>
      </c>
    </row>
    <row r="5832">
      <c r="A5832" s="1">
        <v>5831.0</v>
      </c>
      <c r="B5832" s="1">
        <v>336.455998157993</v>
      </c>
    </row>
    <row r="5833">
      <c r="A5833" s="1">
        <v>5832.0</v>
      </c>
      <c r="B5833" s="1">
        <v>336.469967126621</v>
      </c>
    </row>
    <row r="5834">
      <c r="A5834" s="1">
        <v>5833.0</v>
      </c>
      <c r="B5834" s="1">
        <v>337.122764067322</v>
      </c>
    </row>
    <row r="5835">
      <c r="A5835" s="1">
        <v>5834.0</v>
      </c>
      <c r="B5835" s="1">
        <v>336.924454648746</v>
      </c>
    </row>
    <row r="5836">
      <c r="A5836" s="1">
        <v>5835.0</v>
      </c>
      <c r="B5836" s="1">
        <v>337.102044542908</v>
      </c>
    </row>
    <row r="5837">
      <c r="A5837" s="1">
        <v>5836.0</v>
      </c>
      <c r="B5837" s="1">
        <v>337.696987412389</v>
      </c>
    </row>
    <row r="5838">
      <c r="A5838" s="1">
        <v>5837.0</v>
      </c>
      <c r="B5838" s="1">
        <v>337.950236646463</v>
      </c>
    </row>
    <row r="5839">
      <c r="A5839" s="1">
        <v>5838.0</v>
      </c>
      <c r="B5839" s="1">
        <v>337.724592656703</v>
      </c>
    </row>
    <row r="5840">
      <c r="A5840" s="1">
        <v>5839.0</v>
      </c>
      <c r="B5840" s="1">
        <v>337.728018990101</v>
      </c>
    </row>
    <row r="5841">
      <c r="A5841" s="1">
        <v>5840.0</v>
      </c>
      <c r="B5841" s="1">
        <v>338.436809954302</v>
      </c>
    </row>
    <row r="5842">
      <c r="A5842" s="1">
        <v>5841.0</v>
      </c>
      <c r="B5842" s="1">
        <v>338.685989205942</v>
      </c>
    </row>
    <row r="5843">
      <c r="A5843" s="1">
        <v>5842.0</v>
      </c>
      <c r="B5843" s="1">
        <v>338.65676928288</v>
      </c>
    </row>
    <row r="5844">
      <c r="A5844" s="1">
        <v>5843.0</v>
      </c>
      <c r="B5844" s="1">
        <v>338.306145651617</v>
      </c>
    </row>
    <row r="5845">
      <c r="A5845" s="1">
        <v>5844.0</v>
      </c>
      <c r="B5845" s="1">
        <v>337.832322570971</v>
      </c>
    </row>
    <row r="5846">
      <c r="A5846" s="1">
        <v>5845.0</v>
      </c>
      <c r="B5846" s="1">
        <v>337.986703592323</v>
      </c>
    </row>
    <row r="5847">
      <c r="A5847" s="1">
        <v>5846.0</v>
      </c>
      <c r="B5847" s="1">
        <v>337.964035601031</v>
      </c>
    </row>
    <row r="5848">
      <c r="A5848" s="1">
        <v>5847.0</v>
      </c>
      <c r="B5848" s="1">
        <v>337.902676502914</v>
      </c>
    </row>
    <row r="5849">
      <c r="A5849" s="1">
        <v>5848.0</v>
      </c>
      <c r="B5849" s="1">
        <v>337.355823108298</v>
      </c>
    </row>
    <row r="5850">
      <c r="A5850" s="1">
        <v>5849.0</v>
      </c>
      <c r="B5850" s="1">
        <v>338.0934420803</v>
      </c>
    </row>
    <row r="5851">
      <c r="A5851" s="1">
        <v>5850.0</v>
      </c>
      <c r="B5851" s="1">
        <v>337.555702251074</v>
      </c>
    </row>
    <row r="5852">
      <c r="A5852" s="1">
        <v>5851.0</v>
      </c>
      <c r="B5852" s="1">
        <v>337.292311789201</v>
      </c>
    </row>
    <row r="5853">
      <c r="A5853" s="1">
        <v>5852.0</v>
      </c>
      <c r="B5853" s="1">
        <v>337.368267720685</v>
      </c>
    </row>
    <row r="5854">
      <c r="A5854" s="1">
        <v>5853.0</v>
      </c>
      <c r="B5854" s="1">
        <v>337.247973543807</v>
      </c>
    </row>
    <row r="5855">
      <c r="A5855" s="1">
        <v>5854.0</v>
      </c>
      <c r="B5855" s="1">
        <v>336.798196483096</v>
      </c>
    </row>
    <row r="5856">
      <c r="A5856" s="1">
        <v>5855.0</v>
      </c>
      <c r="B5856" s="1">
        <v>337.000954446672</v>
      </c>
    </row>
    <row r="5857">
      <c r="A5857" s="1">
        <v>5856.0</v>
      </c>
      <c r="B5857" s="1">
        <v>337.253210911509</v>
      </c>
    </row>
    <row r="5858">
      <c r="A5858" s="1">
        <v>5857.0</v>
      </c>
      <c r="B5858" s="1">
        <v>336.950747731341</v>
      </c>
    </row>
    <row r="5859">
      <c r="A5859" s="1">
        <v>5858.0</v>
      </c>
      <c r="B5859" s="1">
        <v>336.493212417197</v>
      </c>
    </row>
    <row r="5860">
      <c r="A5860" s="1">
        <v>5859.0</v>
      </c>
      <c r="B5860" s="1">
        <v>336.882472938431</v>
      </c>
    </row>
    <row r="5861">
      <c r="A5861" s="1">
        <v>5860.0</v>
      </c>
      <c r="B5861" s="1">
        <v>337.004538235719</v>
      </c>
    </row>
    <row r="5862">
      <c r="A5862" s="1">
        <v>5861.0</v>
      </c>
      <c r="B5862" s="1">
        <v>336.607591149844</v>
      </c>
    </row>
    <row r="5863">
      <c r="A5863" s="1">
        <v>5862.0</v>
      </c>
      <c r="B5863" s="1">
        <v>336.489784850788</v>
      </c>
    </row>
    <row r="5864">
      <c r="A5864" s="1">
        <v>5863.0</v>
      </c>
      <c r="B5864" s="1">
        <v>337.152430336192</v>
      </c>
    </row>
    <row r="5865">
      <c r="A5865" s="1">
        <v>5864.0</v>
      </c>
      <c r="B5865" s="1">
        <v>336.934239276172</v>
      </c>
    </row>
    <row r="5866">
      <c r="A5866" s="1">
        <v>5865.0</v>
      </c>
      <c r="B5866" s="1">
        <v>336.684282436054</v>
      </c>
    </row>
    <row r="5867">
      <c r="A5867" s="1">
        <v>5866.0</v>
      </c>
      <c r="B5867" s="1">
        <v>336.467894778087</v>
      </c>
    </row>
    <row r="5868">
      <c r="A5868" s="1">
        <v>5867.0</v>
      </c>
      <c r="B5868" s="1">
        <v>336.222986223426</v>
      </c>
    </row>
    <row r="5869">
      <c r="A5869" s="1">
        <v>5868.0</v>
      </c>
      <c r="B5869" s="1">
        <v>336.243402433375</v>
      </c>
    </row>
    <row r="5870">
      <c r="A5870" s="1">
        <v>5869.0</v>
      </c>
      <c r="B5870" s="1">
        <v>336.029221314491</v>
      </c>
    </row>
    <row r="5871">
      <c r="A5871" s="1">
        <v>5870.0</v>
      </c>
      <c r="B5871" s="1">
        <v>336.1207757023</v>
      </c>
    </row>
    <row r="5872">
      <c r="A5872" s="1">
        <v>5871.0</v>
      </c>
      <c r="B5872" s="1">
        <v>335.705242948209</v>
      </c>
    </row>
    <row r="5873">
      <c r="A5873" s="1">
        <v>5872.0</v>
      </c>
      <c r="B5873" s="1">
        <v>335.953596773475</v>
      </c>
    </row>
    <row r="5874">
      <c r="A5874" s="1">
        <v>5873.0</v>
      </c>
      <c r="B5874" s="1">
        <v>336.136720280778</v>
      </c>
    </row>
    <row r="5875">
      <c r="A5875" s="1">
        <v>5874.0</v>
      </c>
      <c r="B5875" s="1">
        <v>335.402439966012</v>
      </c>
    </row>
    <row r="5876">
      <c r="A5876" s="1">
        <v>5875.0</v>
      </c>
      <c r="B5876" s="1">
        <v>335.381048093939</v>
      </c>
    </row>
    <row r="5877">
      <c r="A5877" s="1">
        <v>5876.0</v>
      </c>
      <c r="B5877" s="1">
        <v>335.932095065862</v>
      </c>
    </row>
    <row r="5878">
      <c r="A5878" s="1">
        <v>5877.0</v>
      </c>
      <c r="B5878" s="1">
        <v>335.920337146512</v>
      </c>
    </row>
    <row r="5879">
      <c r="A5879" s="1">
        <v>5878.0</v>
      </c>
      <c r="B5879" s="1">
        <v>335.249339818329</v>
      </c>
    </row>
    <row r="5880">
      <c r="A5880" s="1">
        <v>5879.0</v>
      </c>
      <c r="B5880" s="1">
        <v>334.380364319662</v>
      </c>
    </row>
    <row r="5881">
      <c r="A5881" s="1">
        <v>5880.0</v>
      </c>
      <c r="B5881" s="1">
        <v>334.406226433351</v>
      </c>
    </row>
    <row r="5882">
      <c r="A5882" s="1">
        <v>5881.0</v>
      </c>
      <c r="B5882" s="1">
        <v>335.395247308009</v>
      </c>
    </row>
    <row r="5883">
      <c r="A5883" s="1">
        <v>5882.0</v>
      </c>
      <c r="B5883" s="1">
        <v>335.487412322426</v>
      </c>
    </row>
    <row r="5884">
      <c r="A5884" s="1">
        <v>5883.0</v>
      </c>
      <c r="B5884" s="1">
        <v>335.596404184433</v>
      </c>
    </row>
    <row r="5885">
      <c r="A5885" s="1">
        <v>5884.0</v>
      </c>
      <c r="B5885" s="1">
        <v>335.965310100234</v>
      </c>
    </row>
    <row r="5886">
      <c r="A5886" s="1">
        <v>5885.0</v>
      </c>
      <c r="B5886" s="1">
        <v>335.908663178557</v>
      </c>
    </row>
    <row r="5887">
      <c r="A5887" s="1">
        <v>5886.0</v>
      </c>
      <c r="B5887" s="1">
        <v>336.779491659084</v>
      </c>
    </row>
    <row r="5888">
      <c r="A5888" s="1">
        <v>5887.0</v>
      </c>
      <c r="B5888" s="1">
        <v>336.763944039952</v>
      </c>
    </row>
    <row r="5889">
      <c r="A5889" s="1">
        <v>5888.0</v>
      </c>
      <c r="B5889" s="1">
        <v>337.160210454418</v>
      </c>
    </row>
    <row r="5890">
      <c r="A5890" s="1">
        <v>5889.0</v>
      </c>
      <c r="B5890" s="1">
        <v>337.187894841092</v>
      </c>
    </row>
    <row r="5891">
      <c r="A5891" s="1">
        <v>5890.0</v>
      </c>
      <c r="B5891" s="1">
        <v>337.146778995641</v>
      </c>
    </row>
    <row r="5892">
      <c r="A5892" s="1">
        <v>5891.0</v>
      </c>
      <c r="B5892" s="1">
        <v>336.854026483176</v>
      </c>
    </row>
    <row r="5893">
      <c r="A5893" s="1">
        <v>5892.0</v>
      </c>
      <c r="B5893" s="1">
        <v>336.687348964627</v>
      </c>
    </row>
    <row r="5894">
      <c r="A5894" s="1">
        <v>5893.0</v>
      </c>
      <c r="B5894" s="1">
        <v>336.855677298527</v>
      </c>
    </row>
    <row r="5895">
      <c r="A5895" s="1">
        <v>5894.0</v>
      </c>
      <c r="B5895" s="1">
        <v>337.180509968119</v>
      </c>
    </row>
    <row r="5896">
      <c r="A5896" s="1">
        <v>5895.0</v>
      </c>
      <c r="B5896" s="1">
        <v>337.530022884814</v>
      </c>
    </row>
    <row r="5897">
      <c r="A5897" s="1">
        <v>5896.0</v>
      </c>
      <c r="B5897" s="1">
        <v>337.517533177151</v>
      </c>
    </row>
    <row r="5898">
      <c r="A5898" s="1">
        <v>5897.0</v>
      </c>
      <c r="B5898" s="1">
        <v>337.86694877837</v>
      </c>
    </row>
    <row r="5899">
      <c r="A5899" s="1">
        <v>5898.0</v>
      </c>
      <c r="B5899" s="1">
        <v>338.419647464557</v>
      </c>
    </row>
    <row r="5900">
      <c r="A5900" s="1">
        <v>5899.0</v>
      </c>
      <c r="B5900" s="1">
        <v>338.382108374034</v>
      </c>
    </row>
    <row r="5901">
      <c r="A5901" s="1">
        <v>5900.0</v>
      </c>
      <c r="B5901" s="1">
        <v>338.175798317774</v>
      </c>
    </row>
    <row r="5902">
      <c r="A5902" s="1">
        <v>5901.0</v>
      </c>
      <c r="B5902" s="1">
        <v>338.877396932303</v>
      </c>
    </row>
    <row r="5903">
      <c r="A5903" s="1">
        <v>5902.0</v>
      </c>
      <c r="B5903" s="1">
        <v>338.6320259308</v>
      </c>
    </row>
    <row r="5904">
      <c r="A5904" s="1">
        <v>5903.0</v>
      </c>
      <c r="B5904" s="1">
        <v>338.947708870329</v>
      </c>
    </row>
    <row r="5905">
      <c r="A5905" s="1">
        <v>5904.0</v>
      </c>
      <c r="B5905" s="1">
        <v>338.668377103822</v>
      </c>
    </row>
    <row r="5906">
      <c r="A5906" s="1">
        <v>5905.0</v>
      </c>
      <c r="B5906" s="1">
        <v>338.464261634628</v>
      </c>
    </row>
    <row r="5907">
      <c r="A5907" s="1">
        <v>5906.0</v>
      </c>
      <c r="B5907" s="1">
        <v>338.580411756632</v>
      </c>
    </row>
    <row r="5908">
      <c r="A5908" s="1">
        <v>5907.0</v>
      </c>
      <c r="B5908" s="1">
        <v>338.008677270912</v>
      </c>
    </row>
    <row r="5909">
      <c r="A5909" s="1">
        <v>5908.0</v>
      </c>
      <c r="B5909" s="1">
        <v>337.951540149824</v>
      </c>
    </row>
    <row r="5910">
      <c r="A5910" s="1">
        <v>5909.0</v>
      </c>
      <c r="B5910" s="1">
        <v>337.395340791498</v>
      </c>
    </row>
    <row r="5911">
      <c r="A5911" s="1">
        <v>5910.0</v>
      </c>
      <c r="B5911" s="1">
        <v>337.489271007397</v>
      </c>
    </row>
    <row r="5912">
      <c r="A5912" s="1">
        <v>5911.0</v>
      </c>
      <c r="B5912" s="1">
        <v>337.383828882305</v>
      </c>
    </row>
    <row r="5913">
      <c r="A5913" s="1">
        <v>5912.0</v>
      </c>
      <c r="B5913" s="1">
        <v>337.870420989724</v>
      </c>
    </row>
    <row r="5914">
      <c r="A5914" s="1">
        <v>5913.0</v>
      </c>
      <c r="B5914" s="1">
        <v>337.53386077752</v>
      </c>
    </row>
    <row r="5915">
      <c r="A5915" s="1">
        <v>5914.0</v>
      </c>
      <c r="B5915" s="1">
        <v>337.059271910391</v>
      </c>
    </row>
    <row r="5916">
      <c r="A5916" s="1">
        <v>5915.0</v>
      </c>
      <c r="B5916" s="1">
        <v>337.556918606748</v>
      </c>
    </row>
    <row r="5917">
      <c r="A5917" s="1">
        <v>5916.0</v>
      </c>
      <c r="B5917" s="1">
        <v>337.749669952329</v>
      </c>
    </row>
    <row r="5918">
      <c r="A5918" s="1">
        <v>5917.0</v>
      </c>
      <c r="B5918" s="1">
        <v>338.067016895583</v>
      </c>
    </row>
    <row r="5919">
      <c r="A5919" s="1">
        <v>5918.0</v>
      </c>
      <c r="B5919" s="1">
        <v>338.143704074462</v>
      </c>
    </row>
    <row r="5920">
      <c r="A5920" s="1">
        <v>5919.0</v>
      </c>
      <c r="B5920" s="1">
        <v>337.449194738063</v>
      </c>
    </row>
    <row r="5921">
      <c r="A5921" s="1">
        <v>5920.0</v>
      </c>
      <c r="B5921" s="1">
        <v>337.676337523163</v>
      </c>
    </row>
    <row r="5922">
      <c r="A5922" s="1">
        <v>5921.0</v>
      </c>
      <c r="B5922" s="1">
        <v>337.641497433417</v>
      </c>
    </row>
    <row r="5923">
      <c r="A5923" s="1">
        <v>5922.0</v>
      </c>
      <c r="B5923" s="1">
        <v>338.388914736785</v>
      </c>
    </row>
    <row r="5924">
      <c r="A5924" s="1">
        <v>5923.0</v>
      </c>
      <c r="B5924" s="1">
        <v>338.363897033572</v>
      </c>
    </row>
    <row r="5925">
      <c r="A5925" s="1">
        <v>5924.0</v>
      </c>
      <c r="B5925" s="1">
        <v>338.407347651141</v>
      </c>
    </row>
    <row r="5926">
      <c r="A5926" s="1">
        <v>5925.0</v>
      </c>
      <c r="B5926" s="1">
        <v>338.292275457772</v>
      </c>
    </row>
    <row r="5927">
      <c r="A5927" s="1">
        <v>5926.0</v>
      </c>
      <c r="B5927" s="1">
        <v>338.656008507842</v>
      </c>
    </row>
    <row r="5928">
      <c r="A5928" s="1">
        <v>5927.0</v>
      </c>
      <c r="B5928" s="1">
        <v>338.570990893567</v>
      </c>
    </row>
    <row r="5929">
      <c r="A5929" s="1">
        <v>5928.0</v>
      </c>
      <c r="B5929" s="1">
        <v>338.656468708893</v>
      </c>
    </row>
    <row r="5930">
      <c r="A5930" s="1">
        <v>5929.0</v>
      </c>
      <c r="B5930" s="1">
        <v>338.480179168423</v>
      </c>
    </row>
    <row r="5931">
      <c r="A5931" s="1">
        <v>5930.0</v>
      </c>
      <c r="B5931" s="1">
        <v>338.750371257797</v>
      </c>
    </row>
    <row r="5932">
      <c r="A5932" s="1">
        <v>5931.0</v>
      </c>
      <c r="B5932" s="1">
        <v>338.73152908719</v>
      </c>
    </row>
    <row r="5933">
      <c r="A5933" s="1">
        <v>5932.0</v>
      </c>
      <c r="B5933" s="1">
        <v>338.839472049147</v>
      </c>
    </row>
    <row r="5934">
      <c r="A5934" s="1">
        <v>5933.0</v>
      </c>
      <c r="B5934" s="1">
        <v>339.25895675204</v>
      </c>
    </row>
    <row r="5935">
      <c r="A5935" s="1">
        <v>5934.0</v>
      </c>
      <c r="B5935" s="1">
        <v>338.964764337909</v>
      </c>
    </row>
    <row r="5936">
      <c r="A5936" s="1">
        <v>5935.0</v>
      </c>
      <c r="B5936" s="1">
        <v>339.763370474859</v>
      </c>
    </row>
    <row r="5937">
      <c r="A5937" s="1">
        <v>5936.0</v>
      </c>
      <c r="B5937" s="1">
        <v>339.588462627447</v>
      </c>
    </row>
    <row r="5938">
      <c r="A5938" s="1">
        <v>5937.0</v>
      </c>
      <c r="B5938" s="1">
        <v>340.015880138168</v>
      </c>
    </row>
    <row r="5939">
      <c r="A5939" s="1">
        <v>5938.0</v>
      </c>
      <c r="B5939" s="1">
        <v>339.871343813436</v>
      </c>
    </row>
    <row r="5940">
      <c r="A5940" s="1">
        <v>5939.0</v>
      </c>
      <c r="B5940" s="1">
        <v>339.403736471937</v>
      </c>
    </row>
    <row r="5941">
      <c r="A5941" s="1">
        <v>5940.0</v>
      </c>
      <c r="B5941" s="1">
        <v>339.302374178766</v>
      </c>
    </row>
    <row r="5942">
      <c r="A5942" s="1">
        <v>5941.0</v>
      </c>
      <c r="B5942" s="1">
        <v>339.580300240927</v>
      </c>
    </row>
    <row r="5943">
      <c r="A5943" s="1">
        <v>5942.0</v>
      </c>
      <c r="B5943" s="1">
        <v>339.615156743739</v>
      </c>
    </row>
    <row r="5944">
      <c r="A5944" s="1">
        <v>5943.0</v>
      </c>
      <c r="B5944" s="1">
        <v>339.563989984825</v>
      </c>
    </row>
    <row r="5945">
      <c r="A5945" s="1">
        <v>5944.0</v>
      </c>
      <c r="B5945" s="1">
        <v>338.857585106333</v>
      </c>
    </row>
    <row r="5946">
      <c r="A5946" s="1">
        <v>5945.0</v>
      </c>
      <c r="B5946" s="1">
        <v>338.600001499349</v>
      </c>
    </row>
    <row r="5947">
      <c r="A5947" s="1">
        <v>5946.0</v>
      </c>
      <c r="B5947" s="1">
        <v>338.57100711863</v>
      </c>
    </row>
    <row r="5948">
      <c r="A5948" s="1">
        <v>5947.0</v>
      </c>
      <c r="B5948" s="1">
        <v>338.575074488914</v>
      </c>
    </row>
    <row r="5949">
      <c r="A5949" s="1">
        <v>5948.0</v>
      </c>
      <c r="B5949" s="1">
        <v>338.86127197768</v>
      </c>
    </row>
    <row r="5950">
      <c r="A5950" s="1">
        <v>5949.0</v>
      </c>
      <c r="B5950" s="1">
        <v>338.605823380654</v>
      </c>
    </row>
    <row r="5951">
      <c r="A5951" s="1">
        <v>5950.0</v>
      </c>
      <c r="B5951" s="1">
        <v>339.320930723582</v>
      </c>
    </row>
    <row r="5952">
      <c r="A5952" s="1">
        <v>5951.0</v>
      </c>
      <c r="B5952" s="1">
        <v>339.337117920822</v>
      </c>
    </row>
    <row r="5953">
      <c r="A5953" s="1">
        <v>5952.0</v>
      </c>
      <c r="B5953" s="1">
        <v>339.411414238188</v>
      </c>
    </row>
    <row r="5954">
      <c r="A5954" s="1">
        <v>5953.0</v>
      </c>
      <c r="B5954" s="1">
        <v>339.020440969672</v>
      </c>
    </row>
    <row r="5955">
      <c r="A5955" s="1">
        <v>5954.0</v>
      </c>
      <c r="B5955" s="1">
        <v>338.986089512484</v>
      </c>
    </row>
    <row r="5956">
      <c r="A5956" s="1">
        <v>5955.0</v>
      </c>
      <c r="B5956" s="1">
        <v>338.813047598376</v>
      </c>
    </row>
    <row r="5957">
      <c r="A5957" s="1">
        <v>5956.0</v>
      </c>
      <c r="B5957" s="1">
        <v>339.062304521046</v>
      </c>
    </row>
    <row r="5958">
      <c r="A5958" s="1">
        <v>5957.0</v>
      </c>
      <c r="B5958" s="1">
        <v>339.373060612417</v>
      </c>
    </row>
    <row r="5959">
      <c r="A5959" s="1">
        <v>5958.0</v>
      </c>
      <c r="B5959" s="1">
        <v>338.637161458598</v>
      </c>
    </row>
    <row r="5960">
      <c r="A5960" s="1">
        <v>5959.0</v>
      </c>
      <c r="B5960" s="1">
        <v>338.460267514096</v>
      </c>
    </row>
    <row r="5961">
      <c r="A5961" s="1">
        <v>5960.0</v>
      </c>
      <c r="B5961" s="1">
        <v>338.641336063623</v>
      </c>
    </row>
    <row r="5962">
      <c r="A5962" s="1">
        <v>5961.0</v>
      </c>
      <c r="B5962" s="1">
        <v>338.491029293076</v>
      </c>
    </row>
    <row r="5963">
      <c r="A5963" s="1">
        <v>5962.0</v>
      </c>
      <c r="B5963" s="1">
        <v>337.801876517931</v>
      </c>
    </row>
    <row r="5964">
      <c r="A5964" s="1">
        <v>5963.0</v>
      </c>
      <c r="B5964" s="1">
        <v>338.353326460208</v>
      </c>
    </row>
    <row r="5965">
      <c r="A5965" s="1">
        <v>5964.0</v>
      </c>
      <c r="B5965" s="1">
        <v>338.404994415024</v>
      </c>
    </row>
    <row r="5966">
      <c r="A5966" s="1">
        <v>5965.0</v>
      </c>
      <c r="B5966" s="1">
        <v>339.059386745247</v>
      </c>
    </row>
    <row r="5967">
      <c r="A5967" s="1">
        <v>5966.0</v>
      </c>
      <c r="B5967" s="1">
        <v>339.522492706547</v>
      </c>
    </row>
    <row r="5968">
      <c r="A5968" s="1">
        <v>5967.0</v>
      </c>
      <c r="B5968" s="1">
        <v>339.173679780486</v>
      </c>
    </row>
    <row r="5969">
      <c r="A5969" s="1">
        <v>5968.0</v>
      </c>
      <c r="B5969" s="1">
        <v>340.041898162307</v>
      </c>
    </row>
    <row r="5970">
      <c r="A5970" s="1">
        <v>5969.0</v>
      </c>
      <c r="B5970" s="1">
        <v>340.171275834979</v>
      </c>
    </row>
    <row r="5971">
      <c r="A5971" s="1">
        <v>5970.0</v>
      </c>
      <c r="B5971" s="1">
        <v>340.626179062229</v>
      </c>
    </row>
    <row r="5972">
      <c r="A5972" s="1">
        <v>5971.0</v>
      </c>
      <c r="B5972" s="1">
        <v>340.26105744046</v>
      </c>
    </row>
    <row r="5973">
      <c r="A5973" s="1">
        <v>5972.0</v>
      </c>
      <c r="B5973" s="1">
        <v>340.420636438388</v>
      </c>
    </row>
    <row r="5974">
      <c r="A5974" s="1">
        <v>5973.0</v>
      </c>
      <c r="B5974" s="1">
        <v>340.46996346597</v>
      </c>
    </row>
    <row r="5975">
      <c r="A5975" s="1">
        <v>5974.0</v>
      </c>
      <c r="B5975" s="1">
        <v>340.048802053814</v>
      </c>
    </row>
    <row r="5976">
      <c r="A5976" s="1">
        <v>5975.0</v>
      </c>
      <c r="B5976" s="1">
        <v>340.81555952564</v>
      </c>
    </row>
    <row r="5977">
      <c r="A5977" s="1">
        <v>5976.0</v>
      </c>
      <c r="B5977" s="1">
        <v>341.173166820211</v>
      </c>
    </row>
    <row r="5978">
      <c r="A5978" s="1">
        <v>5977.0</v>
      </c>
      <c r="B5978" s="1">
        <v>341.053385862914</v>
      </c>
    </row>
    <row r="5979">
      <c r="A5979" s="1">
        <v>5978.0</v>
      </c>
      <c r="B5979" s="1">
        <v>341.729003481954</v>
      </c>
    </row>
    <row r="5980">
      <c r="A5980" s="1">
        <v>5979.0</v>
      </c>
      <c r="B5980" s="1">
        <v>341.036464261506</v>
      </c>
    </row>
    <row r="5981">
      <c r="A5981" s="1">
        <v>5980.0</v>
      </c>
      <c r="B5981" s="1">
        <v>341.093570778234</v>
      </c>
    </row>
    <row r="5982">
      <c r="A5982" s="1">
        <v>5981.0</v>
      </c>
      <c r="B5982" s="1">
        <v>340.984059517938</v>
      </c>
    </row>
    <row r="5983">
      <c r="A5983" s="1">
        <v>5982.0</v>
      </c>
      <c r="B5983" s="1">
        <v>340.677456131441</v>
      </c>
    </row>
    <row r="5984">
      <c r="A5984" s="1">
        <v>5983.0</v>
      </c>
      <c r="B5984" s="1">
        <v>341.336883633417</v>
      </c>
    </row>
    <row r="5985">
      <c r="A5985" s="1">
        <v>5984.0</v>
      </c>
      <c r="B5985" s="1">
        <v>341.673162111375</v>
      </c>
    </row>
    <row r="5986">
      <c r="A5986" s="1">
        <v>5985.0</v>
      </c>
      <c r="B5986" s="1">
        <v>341.993550797746</v>
      </c>
    </row>
    <row r="5987">
      <c r="A5987" s="1">
        <v>5986.0</v>
      </c>
      <c r="B5987" s="1">
        <v>342.907928407057</v>
      </c>
    </row>
    <row r="5988">
      <c r="A5988" s="1">
        <v>5987.0</v>
      </c>
      <c r="B5988" s="1">
        <v>342.667036384992</v>
      </c>
    </row>
    <row r="5989">
      <c r="A5989" s="1">
        <v>5988.0</v>
      </c>
      <c r="B5989" s="1">
        <v>342.980829520867</v>
      </c>
    </row>
    <row r="5990">
      <c r="A5990" s="1">
        <v>5989.0</v>
      </c>
      <c r="B5990" s="1">
        <v>343.202875449869</v>
      </c>
    </row>
    <row r="5991">
      <c r="A5991" s="1">
        <v>5990.0</v>
      </c>
      <c r="B5991" s="1">
        <v>343.543376213957</v>
      </c>
    </row>
    <row r="5992">
      <c r="A5992" s="1">
        <v>5991.0</v>
      </c>
      <c r="B5992" s="1">
        <v>343.787664719347</v>
      </c>
    </row>
    <row r="5993">
      <c r="A5993" s="1">
        <v>5992.0</v>
      </c>
      <c r="B5993" s="1">
        <v>343.560843193046</v>
      </c>
    </row>
    <row r="5994">
      <c r="A5994" s="1">
        <v>5993.0</v>
      </c>
      <c r="B5994" s="1">
        <v>343.253827940386</v>
      </c>
    </row>
    <row r="5995">
      <c r="A5995" s="1">
        <v>5994.0</v>
      </c>
      <c r="B5995" s="1">
        <v>343.945249607833</v>
      </c>
    </row>
    <row r="5996">
      <c r="A5996" s="1">
        <v>5995.0</v>
      </c>
      <c r="B5996" s="1">
        <v>344.414219687285</v>
      </c>
    </row>
    <row r="5997">
      <c r="A5997" s="1">
        <v>5996.0</v>
      </c>
      <c r="B5997" s="1">
        <v>344.101882686608</v>
      </c>
    </row>
    <row r="5998">
      <c r="A5998" s="1">
        <v>5997.0</v>
      </c>
      <c r="B5998" s="1">
        <v>344.002179726278</v>
      </c>
    </row>
    <row r="5999">
      <c r="A5999" s="1">
        <v>5998.0</v>
      </c>
      <c r="B5999" s="1">
        <v>344.189117422736</v>
      </c>
    </row>
    <row r="6000">
      <c r="A6000" s="1">
        <v>5999.0</v>
      </c>
      <c r="B6000" s="1">
        <v>344.165634993529</v>
      </c>
    </row>
    <row r="6001">
      <c r="A6001" s="1">
        <v>6000.0</v>
      </c>
      <c r="B6001" s="1">
        <v>344.505694971664</v>
      </c>
    </row>
    <row r="6002">
      <c r="A6002" s="1">
        <v>6001.0</v>
      </c>
      <c r="B6002" s="1">
        <v>345.014972016585</v>
      </c>
    </row>
    <row r="6003">
      <c r="A6003" s="1">
        <v>6002.0</v>
      </c>
      <c r="B6003" s="1">
        <v>345.560061073106</v>
      </c>
    </row>
    <row r="6004">
      <c r="A6004" s="1">
        <v>6003.0</v>
      </c>
      <c r="B6004" s="1">
        <v>345.796917768789</v>
      </c>
    </row>
    <row r="6005">
      <c r="A6005" s="1">
        <v>6004.0</v>
      </c>
      <c r="B6005" s="1">
        <v>345.475661500846</v>
      </c>
    </row>
    <row r="6006">
      <c r="A6006" s="1">
        <v>6005.0</v>
      </c>
      <c r="B6006" s="1">
        <v>345.110732464353</v>
      </c>
    </row>
    <row r="6007">
      <c r="A6007" s="1">
        <v>6006.0</v>
      </c>
      <c r="B6007" s="1">
        <v>345.426942785295</v>
      </c>
    </row>
    <row r="6008">
      <c r="A6008" s="1">
        <v>6007.0</v>
      </c>
      <c r="B6008" s="1">
        <v>345.368079500513</v>
      </c>
    </row>
    <row r="6009">
      <c r="A6009" s="1">
        <v>6008.0</v>
      </c>
      <c r="B6009" s="1">
        <v>344.398051360137</v>
      </c>
    </row>
    <row r="6010">
      <c r="A6010" s="1">
        <v>6009.0</v>
      </c>
      <c r="B6010" s="1">
        <v>344.073117601076</v>
      </c>
    </row>
    <row r="6011">
      <c r="A6011" s="1">
        <v>6010.0</v>
      </c>
      <c r="B6011" s="1">
        <v>344.055362308743</v>
      </c>
    </row>
    <row r="6012">
      <c r="A6012" s="1">
        <v>6011.0</v>
      </c>
      <c r="B6012" s="1">
        <v>343.995363672678</v>
      </c>
    </row>
    <row r="6013">
      <c r="A6013" s="1">
        <v>6012.0</v>
      </c>
      <c r="B6013" s="1">
        <v>344.310172890288</v>
      </c>
    </row>
    <row r="6014">
      <c r="A6014" s="1">
        <v>6013.0</v>
      </c>
      <c r="B6014" s="1">
        <v>344.466900033925</v>
      </c>
    </row>
    <row r="6015">
      <c r="A6015" s="1">
        <v>6014.0</v>
      </c>
      <c r="B6015" s="1">
        <v>344.691781269416</v>
      </c>
    </row>
    <row r="6016">
      <c r="A6016" s="1">
        <v>6015.0</v>
      </c>
      <c r="B6016" s="1">
        <v>344.620685971552</v>
      </c>
    </row>
    <row r="6017">
      <c r="A6017" s="1">
        <v>6016.0</v>
      </c>
      <c r="B6017" s="1">
        <v>344.452398675203</v>
      </c>
    </row>
    <row r="6018">
      <c r="A6018" s="1">
        <v>6017.0</v>
      </c>
      <c r="B6018" s="1">
        <v>344.210187896354</v>
      </c>
    </row>
    <row r="6019">
      <c r="A6019" s="1">
        <v>6018.0</v>
      </c>
      <c r="B6019" s="1">
        <v>344.56386979341</v>
      </c>
    </row>
    <row r="6020">
      <c r="A6020" s="1">
        <v>6019.0</v>
      </c>
      <c r="B6020" s="1">
        <v>344.654576416399</v>
      </c>
    </row>
    <row r="6021">
      <c r="A6021" s="1">
        <v>6020.0</v>
      </c>
      <c r="B6021" s="1">
        <v>345.274202473223</v>
      </c>
    </row>
    <row r="6022">
      <c r="A6022" s="1">
        <v>6021.0</v>
      </c>
      <c r="B6022" s="1">
        <v>345.45392770582</v>
      </c>
    </row>
    <row r="6023">
      <c r="A6023" s="1">
        <v>6022.0</v>
      </c>
      <c r="B6023" s="1">
        <v>345.342465979452</v>
      </c>
    </row>
    <row r="6024">
      <c r="A6024" s="1">
        <v>6023.0</v>
      </c>
      <c r="B6024" s="1">
        <v>345.719538236322</v>
      </c>
    </row>
    <row r="6025">
      <c r="A6025" s="1">
        <v>6024.0</v>
      </c>
      <c r="B6025" s="1">
        <v>345.865614407191</v>
      </c>
    </row>
    <row r="6026">
      <c r="A6026" s="1">
        <v>6025.0</v>
      </c>
      <c r="B6026" s="1">
        <v>346.444940046503</v>
      </c>
    </row>
    <row r="6027">
      <c r="A6027" s="1">
        <v>6026.0</v>
      </c>
      <c r="B6027" s="1">
        <v>346.435523166152</v>
      </c>
    </row>
    <row r="6028">
      <c r="A6028" s="1">
        <v>6027.0</v>
      </c>
      <c r="B6028" s="1">
        <v>346.281814504424</v>
      </c>
    </row>
    <row r="6029">
      <c r="A6029" s="1">
        <v>6028.0</v>
      </c>
      <c r="B6029" s="1">
        <v>346.203011623057</v>
      </c>
    </row>
    <row r="6030">
      <c r="A6030" s="1">
        <v>6029.0</v>
      </c>
      <c r="B6030" s="1">
        <v>346.379068890934</v>
      </c>
    </row>
    <row r="6031">
      <c r="A6031" s="1">
        <v>6030.0</v>
      </c>
      <c r="B6031" s="1">
        <v>346.706631185251</v>
      </c>
    </row>
    <row r="6032">
      <c r="A6032" s="1">
        <v>6031.0</v>
      </c>
      <c r="B6032" s="1">
        <v>346.733001561151</v>
      </c>
    </row>
    <row r="6033">
      <c r="A6033" s="1">
        <v>6032.0</v>
      </c>
      <c r="B6033" s="1">
        <v>347.675348081157</v>
      </c>
    </row>
    <row r="6034">
      <c r="A6034" s="1">
        <v>6033.0</v>
      </c>
      <c r="B6034" s="1">
        <v>347.821634512397</v>
      </c>
    </row>
    <row r="6035">
      <c r="A6035" s="1">
        <v>6034.0</v>
      </c>
      <c r="B6035" s="1">
        <v>347.576464217541</v>
      </c>
    </row>
    <row r="6036">
      <c r="A6036" s="1">
        <v>6035.0</v>
      </c>
      <c r="B6036" s="1">
        <v>347.416972194458</v>
      </c>
    </row>
    <row r="6037">
      <c r="A6037" s="1">
        <v>6036.0</v>
      </c>
      <c r="B6037" s="1">
        <v>347.803141425975</v>
      </c>
    </row>
    <row r="6038">
      <c r="A6038" s="1">
        <v>6037.0</v>
      </c>
      <c r="B6038" s="1">
        <v>347.945847615508</v>
      </c>
    </row>
    <row r="6039">
      <c r="A6039" s="1">
        <v>6038.0</v>
      </c>
      <c r="B6039" s="1">
        <v>348.101229899733</v>
      </c>
    </row>
    <row r="6040">
      <c r="A6040" s="1">
        <v>6039.0</v>
      </c>
      <c r="B6040" s="1">
        <v>347.981283048115</v>
      </c>
    </row>
    <row r="6041">
      <c r="A6041" s="1">
        <v>6040.0</v>
      </c>
      <c r="B6041" s="1">
        <v>347.793839080976</v>
      </c>
    </row>
    <row r="6042">
      <c r="A6042" s="1">
        <v>6041.0</v>
      </c>
      <c r="B6042" s="1">
        <v>347.556808176922</v>
      </c>
    </row>
    <row r="6043">
      <c r="A6043" s="1">
        <v>6042.0</v>
      </c>
      <c r="B6043" s="1">
        <v>347.877505032958</v>
      </c>
    </row>
    <row r="6044">
      <c r="A6044" s="1">
        <v>6043.0</v>
      </c>
      <c r="B6044" s="1">
        <v>348.118009081603</v>
      </c>
    </row>
    <row r="6045">
      <c r="A6045" s="1">
        <v>6044.0</v>
      </c>
      <c r="B6045" s="1">
        <v>348.019093920705</v>
      </c>
    </row>
    <row r="6046">
      <c r="A6046" s="1">
        <v>6045.0</v>
      </c>
      <c r="B6046" s="1">
        <v>348.784365289886</v>
      </c>
    </row>
    <row r="6047">
      <c r="A6047" s="1">
        <v>6046.0</v>
      </c>
      <c r="B6047" s="1">
        <v>348.825086862646</v>
      </c>
    </row>
    <row r="6048">
      <c r="A6048" s="1">
        <v>6047.0</v>
      </c>
      <c r="B6048" s="1">
        <v>348.565650367552</v>
      </c>
    </row>
    <row r="6049">
      <c r="A6049" s="1">
        <v>6048.0</v>
      </c>
      <c r="B6049" s="1">
        <v>348.712126891803</v>
      </c>
    </row>
    <row r="6050">
      <c r="A6050" s="1">
        <v>6049.0</v>
      </c>
      <c r="B6050" s="1">
        <v>348.722638228074</v>
      </c>
    </row>
    <row r="6051">
      <c r="A6051" s="1">
        <v>6050.0</v>
      </c>
      <c r="B6051" s="1">
        <v>349.133378259052</v>
      </c>
    </row>
    <row r="6052">
      <c r="A6052" s="1">
        <v>6051.0</v>
      </c>
      <c r="B6052" s="1">
        <v>349.624836841404</v>
      </c>
    </row>
    <row r="6053">
      <c r="A6053" s="1">
        <v>6052.0</v>
      </c>
      <c r="B6053" s="1">
        <v>349.625478567557</v>
      </c>
    </row>
    <row r="6054">
      <c r="A6054" s="1">
        <v>6053.0</v>
      </c>
      <c r="B6054" s="1">
        <v>349.768250122671</v>
      </c>
    </row>
    <row r="6055">
      <c r="A6055" s="1">
        <v>6054.0</v>
      </c>
      <c r="B6055" s="1">
        <v>350.469742906836</v>
      </c>
    </row>
    <row r="6056">
      <c r="A6056" s="1">
        <v>6055.0</v>
      </c>
      <c r="B6056" s="1">
        <v>350.219497293497</v>
      </c>
    </row>
    <row r="6057">
      <c r="A6057" s="1">
        <v>6056.0</v>
      </c>
      <c r="B6057" s="1">
        <v>350.239946614325</v>
      </c>
    </row>
    <row r="6058">
      <c r="A6058" s="1">
        <v>6057.0</v>
      </c>
      <c r="B6058" s="1">
        <v>350.264667696584</v>
      </c>
    </row>
    <row r="6059">
      <c r="A6059" s="1">
        <v>6058.0</v>
      </c>
      <c r="B6059" s="1">
        <v>350.966432769031</v>
      </c>
    </row>
    <row r="6060">
      <c r="A6060" s="1">
        <v>6059.0</v>
      </c>
      <c r="B6060" s="1">
        <v>351.702951370993</v>
      </c>
    </row>
    <row r="6061">
      <c r="A6061" s="1">
        <v>6060.0</v>
      </c>
      <c r="B6061" s="1">
        <v>351.739782746027</v>
      </c>
    </row>
    <row r="6062">
      <c r="A6062" s="1">
        <v>6061.0</v>
      </c>
      <c r="B6062" s="1">
        <v>352.048645917037</v>
      </c>
    </row>
    <row r="6063">
      <c r="A6063" s="1">
        <v>6062.0</v>
      </c>
      <c r="B6063" s="1">
        <v>352.554021935849</v>
      </c>
    </row>
    <row r="6064">
      <c r="A6064" s="1">
        <v>6063.0</v>
      </c>
      <c r="B6064" s="1">
        <v>352.50271343396</v>
      </c>
    </row>
    <row r="6065">
      <c r="A6065" s="1">
        <v>6064.0</v>
      </c>
      <c r="B6065" s="1">
        <v>352.64577511424</v>
      </c>
    </row>
    <row r="6066">
      <c r="A6066" s="1">
        <v>6065.0</v>
      </c>
      <c r="B6066" s="1">
        <v>352.991351249638</v>
      </c>
    </row>
    <row r="6067">
      <c r="A6067" s="1">
        <v>6066.0</v>
      </c>
      <c r="B6067" s="1">
        <v>353.766664327562</v>
      </c>
    </row>
    <row r="6068">
      <c r="A6068" s="1">
        <v>6067.0</v>
      </c>
      <c r="B6068" s="1">
        <v>353.637155847261</v>
      </c>
    </row>
    <row r="6069">
      <c r="A6069" s="1">
        <v>6068.0</v>
      </c>
      <c r="B6069" s="1">
        <v>353.799455320295</v>
      </c>
    </row>
    <row r="6070">
      <c r="A6070" s="1">
        <v>6069.0</v>
      </c>
      <c r="B6070" s="1">
        <v>354.225526254281</v>
      </c>
    </row>
    <row r="6071">
      <c r="A6071" s="1">
        <v>6070.0</v>
      </c>
      <c r="B6071" s="1">
        <v>354.789123141281</v>
      </c>
    </row>
    <row r="6072">
      <c r="A6072" s="1">
        <v>6071.0</v>
      </c>
      <c r="B6072" s="1">
        <v>355.004846026597</v>
      </c>
    </row>
    <row r="6073">
      <c r="A6073" s="1">
        <v>6072.0</v>
      </c>
      <c r="B6073" s="1">
        <v>354.99050322607</v>
      </c>
    </row>
    <row r="6074">
      <c r="A6074" s="1">
        <v>6073.0</v>
      </c>
      <c r="B6074" s="1">
        <v>355.519444638432</v>
      </c>
    </row>
    <row r="6075">
      <c r="A6075" s="1">
        <v>6074.0</v>
      </c>
      <c r="B6075" s="1">
        <v>355.516363296943</v>
      </c>
    </row>
    <row r="6076">
      <c r="A6076" s="1">
        <v>6075.0</v>
      </c>
      <c r="B6076" s="1">
        <v>355.697823782605</v>
      </c>
    </row>
    <row r="6077">
      <c r="A6077" s="1">
        <v>6076.0</v>
      </c>
      <c r="B6077" s="1">
        <v>355.929342773591</v>
      </c>
    </row>
    <row r="6078">
      <c r="A6078" s="1">
        <v>6077.0</v>
      </c>
      <c r="B6078" s="1">
        <v>356.281573760243</v>
      </c>
    </row>
    <row r="6079">
      <c r="A6079" s="1">
        <v>6078.0</v>
      </c>
      <c r="B6079" s="1">
        <v>357.00234748823</v>
      </c>
    </row>
    <row r="6080">
      <c r="A6080" s="1">
        <v>6079.0</v>
      </c>
      <c r="B6080" s="1">
        <v>357.305657769079</v>
      </c>
    </row>
    <row r="6081">
      <c r="A6081" s="1">
        <v>6080.0</v>
      </c>
      <c r="B6081" s="1">
        <v>357.477541349342</v>
      </c>
    </row>
    <row r="6082">
      <c r="A6082" s="1">
        <v>6081.0</v>
      </c>
      <c r="B6082" s="1">
        <v>357.53482318349</v>
      </c>
    </row>
    <row r="6083">
      <c r="A6083" s="1">
        <v>6082.0</v>
      </c>
      <c r="B6083" s="1">
        <v>358.278481126253</v>
      </c>
    </row>
    <row r="6084">
      <c r="A6084" s="1">
        <v>6083.0</v>
      </c>
      <c r="B6084" s="1">
        <v>358.400494741521</v>
      </c>
    </row>
    <row r="6085">
      <c r="A6085" s="1">
        <v>6084.0</v>
      </c>
      <c r="B6085" s="1">
        <v>358.238092648512</v>
      </c>
    </row>
    <row r="6086">
      <c r="A6086" s="1">
        <v>6085.0</v>
      </c>
      <c r="B6086" s="1">
        <v>358.653264754495</v>
      </c>
    </row>
    <row r="6087">
      <c r="A6087" s="1">
        <v>6086.0</v>
      </c>
      <c r="B6087" s="1">
        <v>358.835969396735</v>
      </c>
    </row>
    <row r="6088">
      <c r="A6088" s="1">
        <v>6087.0</v>
      </c>
      <c r="B6088" s="1">
        <v>358.969402212257</v>
      </c>
    </row>
    <row r="6089">
      <c r="A6089" s="1">
        <v>6088.0</v>
      </c>
      <c r="B6089" s="1">
        <v>359.266398676926</v>
      </c>
    </row>
    <row r="6090">
      <c r="A6090" s="1">
        <v>6089.0</v>
      </c>
      <c r="B6090" s="1">
        <v>359.693594301705</v>
      </c>
    </row>
    <row r="6091">
      <c r="A6091" s="1">
        <v>6090.0</v>
      </c>
      <c r="B6091" s="1">
        <v>359.36796283588</v>
      </c>
    </row>
    <row r="6092">
      <c r="A6092" s="1">
        <v>6091.0</v>
      </c>
      <c r="B6092" s="1">
        <v>359.307855058868</v>
      </c>
    </row>
    <row r="6093">
      <c r="A6093" s="1">
        <v>6092.0</v>
      </c>
      <c r="B6093" s="1">
        <v>359.431483557243</v>
      </c>
    </row>
    <row r="6094">
      <c r="A6094" s="1">
        <v>6093.0</v>
      </c>
      <c r="B6094" s="1">
        <v>358.980924178782</v>
      </c>
    </row>
    <row r="6095">
      <c r="A6095" s="1">
        <v>6094.0</v>
      </c>
      <c r="B6095" s="1">
        <v>358.304278980241</v>
      </c>
    </row>
    <row r="6096">
      <c r="A6096" s="1">
        <v>6095.0</v>
      </c>
      <c r="B6096" s="1">
        <v>358.381592847072</v>
      </c>
    </row>
    <row r="6097">
      <c r="A6097" s="1">
        <v>6096.0</v>
      </c>
      <c r="B6097" s="1">
        <v>358.949694349402</v>
      </c>
    </row>
    <row r="6098">
      <c r="A6098" s="1">
        <v>6097.0</v>
      </c>
      <c r="B6098" s="1">
        <v>359.16490462544</v>
      </c>
    </row>
    <row r="6099">
      <c r="A6099" s="1">
        <v>6098.0</v>
      </c>
      <c r="B6099" s="1">
        <v>358.974898199872</v>
      </c>
    </row>
    <row r="6100">
      <c r="A6100" s="1">
        <v>6099.0</v>
      </c>
      <c r="B6100" s="1">
        <v>359.572715234976</v>
      </c>
    </row>
    <row r="6101">
      <c r="A6101" s="1">
        <v>6100.0</v>
      </c>
      <c r="B6101" s="1">
        <v>359.528524595655</v>
      </c>
    </row>
    <row r="6102">
      <c r="A6102" s="1">
        <v>6101.0</v>
      </c>
      <c r="B6102" s="1">
        <v>360.247443504386</v>
      </c>
    </row>
    <row r="6103">
      <c r="A6103" s="1">
        <v>6102.0</v>
      </c>
      <c r="B6103" s="1">
        <v>360.676250248869</v>
      </c>
    </row>
    <row r="6104">
      <c r="A6104" s="1">
        <v>6103.0</v>
      </c>
      <c r="B6104" s="1">
        <v>360.782484794013</v>
      </c>
    </row>
    <row r="6105">
      <c r="A6105" s="1">
        <v>6104.0</v>
      </c>
      <c r="B6105" s="1">
        <v>361.205384346947</v>
      </c>
    </row>
    <row r="6106">
      <c r="A6106" s="1">
        <v>6105.0</v>
      </c>
      <c r="B6106" s="1">
        <v>360.443594145853</v>
      </c>
    </row>
    <row r="6107">
      <c r="A6107" s="1">
        <v>6106.0</v>
      </c>
      <c r="B6107" s="1">
        <v>360.10256015406</v>
      </c>
    </row>
    <row r="6108">
      <c r="A6108" s="1">
        <v>6107.0</v>
      </c>
      <c r="B6108" s="1">
        <v>359.870444307486</v>
      </c>
    </row>
    <row r="6109">
      <c r="A6109" s="1">
        <v>6108.0</v>
      </c>
      <c r="B6109" s="1">
        <v>360.993281443651</v>
      </c>
    </row>
    <row r="6110">
      <c r="A6110" s="1">
        <v>6109.0</v>
      </c>
      <c r="B6110" s="1">
        <v>361.667845676683</v>
      </c>
    </row>
    <row r="6111">
      <c r="A6111" s="1">
        <v>6110.0</v>
      </c>
      <c r="B6111" s="1">
        <v>361.714389285708</v>
      </c>
    </row>
    <row r="6112">
      <c r="A6112" s="1">
        <v>6111.0</v>
      </c>
      <c r="B6112" s="1">
        <v>361.872967071635</v>
      </c>
    </row>
    <row r="6113">
      <c r="A6113" s="1">
        <v>6112.0</v>
      </c>
      <c r="B6113" s="1">
        <v>362.19160492836</v>
      </c>
    </row>
    <row r="6114">
      <c r="A6114" s="1">
        <v>6113.0</v>
      </c>
      <c r="B6114" s="1">
        <v>362.886197035812</v>
      </c>
    </row>
    <row r="6115">
      <c r="A6115" s="1">
        <v>6114.0</v>
      </c>
      <c r="B6115" s="1">
        <v>362.936685872113</v>
      </c>
    </row>
    <row r="6116">
      <c r="A6116" s="1">
        <v>6115.0</v>
      </c>
      <c r="B6116" s="1">
        <v>363.364263175482</v>
      </c>
    </row>
    <row r="6117">
      <c r="A6117" s="1">
        <v>6116.0</v>
      </c>
      <c r="B6117" s="1">
        <v>363.29473026123</v>
      </c>
    </row>
    <row r="6118">
      <c r="A6118" s="1">
        <v>6117.0</v>
      </c>
      <c r="B6118" s="1">
        <v>364.093220465219</v>
      </c>
    </row>
    <row r="6119">
      <c r="A6119" s="1">
        <v>6118.0</v>
      </c>
      <c r="B6119" s="1">
        <v>363.808287401987</v>
      </c>
    </row>
    <row r="6120">
      <c r="A6120" s="1">
        <v>6119.0</v>
      </c>
      <c r="B6120" s="1">
        <v>364.39794132406</v>
      </c>
    </row>
    <row r="6121">
      <c r="A6121" s="1">
        <v>6120.0</v>
      </c>
      <c r="B6121" s="1">
        <v>364.624284079804</v>
      </c>
    </row>
    <row r="6122">
      <c r="A6122" s="1">
        <v>6121.0</v>
      </c>
      <c r="B6122" s="1">
        <v>364.361162401883</v>
      </c>
    </row>
    <row r="6123">
      <c r="A6123" s="1">
        <v>6122.0</v>
      </c>
      <c r="B6123" s="1">
        <v>363.920117581595</v>
      </c>
    </row>
    <row r="6124">
      <c r="A6124" s="1">
        <v>6123.0</v>
      </c>
      <c r="B6124" s="1">
        <v>364.765674082553</v>
      </c>
    </row>
    <row r="6125">
      <c r="A6125" s="1">
        <v>6124.0</v>
      </c>
      <c r="B6125" s="1">
        <v>365.180392032718</v>
      </c>
    </row>
    <row r="6126">
      <c r="A6126" s="1">
        <v>6125.0</v>
      </c>
      <c r="B6126" s="1">
        <v>365.211593799054</v>
      </c>
    </row>
    <row r="6127">
      <c r="A6127" s="1">
        <v>6126.0</v>
      </c>
      <c r="B6127" s="1">
        <v>365.723037874252</v>
      </c>
    </row>
    <row r="6128">
      <c r="A6128" s="1">
        <v>6127.0</v>
      </c>
      <c r="B6128" s="1">
        <v>365.600290412851</v>
      </c>
    </row>
    <row r="6129">
      <c r="A6129" s="1">
        <v>6128.0</v>
      </c>
      <c r="B6129" s="1">
        <v>365.886865194672</v>
      </c>
    </row>
    <row r="6130">
      <c r="A6130" s="1">
        <v>6129.0</v>
      </c>
      <c r="B6130" s="1">
        <v>366.312511799123</v>
      </c>
    </row>
    <row r="6131">
      <c r="A6131" s="1">
        <v>6130.0</v>
      </c>
      <c r="B6131" s="1">
        <v>366.55666305753</v>
      </c>
    </row>
    <row r="6132">
      <c r="A6132" s="1">
        <v>6131.0</v>
      </c>
      <c r="B6132" s="1">
        <v>366.335470260253</v>
      </c>
    </row>
    <row r="6133">
      <c r="A6133" s="1">
        <v>6132.0</v>
      </c>
      <c r="B6133" s="1">
        <v>366.529138189243</v>
      </c>
    </row>
    <row r="6134">
      <c r="A6134" s="1">
        <v>6133.0</v>
      </c>
      <c r="B6134" s="1">
        <v>366.495721006305</v>
      </c>
    </row>
    <row r="6135">
      <c r="A6135" s="1">
        <v>6134.0</v>
      </c>
      <c r="B6135" s="1">
        <v>366.366569170729</v>
      </c>
    </row>
    <row r="6136">
      <c r="A6136" s="1">
        <v>6135.0</v>
      </c>
      <c r="B6136" s="1">
        <v>366.302280483088</v>
      </c>
    </row>
    <row r="6137">
      <c r="A6137" s="1">
        <v>6136.0</v>
      </c>
      <c r="B6137" s="1">
        <v>366.375518145855</v>
      </c>
    </row>
    <row r="6138">
      <c r="A6138" s="1">
        <v>6137.0</v>
      </c>
      <c r="B6138" s="1">
        <v>365.737644191119</v>
      </c>
    </row>
    <row r="6139">
      <c r="A6139" s="1">
        <v>6138.0</v>
      </c>
      <c r="B6139" s="1">
        <v>365.747557564113</v>
      </c>
    </row>
    <row r="6140">
      <c r="A6140" s="1">
        <v>6139.0</v>
      </c>
      <c r="B6140" s="1">
        <v>366.088335175195</v>
      </c>
    </row>
    <row r="6141">
      <c r="A6141" s="1">
        <v>6140.0</v>
      </c>
      <c r="B6141" s="1">
        <v>366.064791430638</v>
      </c>
    </row>
    <row r="6142">
      <c r="A6142" s="1">
        <v>6141.0</v>
      </c>
      <c r="B6142" s="1">
        <v>365.812724470062</v>
      </c>
    </row>
    <row r="6143">
      <c r="A6143" s="1">
        <v>6142.0</v>
      </c>
      <c r="B6143" s="1">
        <v>365.191303283798</v>
      </c>
    </row>
    <row r="6144">
      <c r="A6144" s="1">
        <v>6143.0</v>
      </c>
      <c r="B6144" s="1">
        <v>366.058388184982</v>
      </c>
    </row>
    <row r="6145">
      <c r="A6145" s="1">
        <v>6144.0</v>
      </c>
      <c r="B6145" s="1">
        <v>364.851492060603</v>
      </c>
    </row>
    <row r="6146">
      <c r="A6146" s="1">
        <v>6145.0</v>
      </c>
      <c r="B6146" s="1">
        <v>364.905057035381</v>
      </c>
    </row>
    <row r="6147">
      <c r="A6147" s="1">
        <v>6146.0</v>
      </c>
      <c r="B6147" s="1">
        <v>364.644341130477</v>
      </c>
    </row>
    <row r="6148">
      <c r="A6148" s="1">
        <v>6147.0</v>
      </c>
      <c r="B6148" s="1">
        <v>364.437628517115</v>
      </c>
    </row>
    <row r="6149">
      <c r="A6149" s="1">
        <v>6148.0</v>
      </c>
      <c r="B6149" s="1">
        <v>364.369397311694</v>
      </c>
    </row>
    <row r="6150">
      <c r="A6150" s="1">
        <v>6149.0</v>
      </c>
      <c r="B6150" s="1">
        <v>363.894300409212</v>
      </c>
    </row>
    <row r="6151">
      <c r="A6151" s="1">
        <v>6150.0</v>
      </c>
      <c r="B6151" s="1">
        <v>363.284687759312</v>
      </c>
    </row>
    <row r="6152">
      <c r="A6152" s="1">
        <v>6151.0</v>
      </c>
      <c r="B6152" s="1">
        <v>363.197784492654</v>
      </c>
    </row>
    <row r="6153">
      <c r="A6153" s="1">
        <v>6152.0</v>
      </c>
      <c r="B6153" s="1">
        <v>363.629129649773</v>
      </c>
    </row>
    <row r="6154">
      <c r="A6154" s="1">
        <v>6153.0</v>
      </c>
      <c r="B6154" s="1">
        <v>363.347623013222</v>
      </c>
    </row>
    <row r="6155">
      <c r="A6155" s="1">
        <v>6154.0</v>
      </c>
      <c r="B6155" s="1">
        <v>363.657241767007</v>
      </c>
    </row>
    <row r="6156">
      <c r="A6156" s="1">
        <v>6155.0</v>
      </c>
      <c r="B6156" s="1">
        <v>363.200066490994</v>
      </c>
    </row>
    <row r="6157">
      <c r="A6157" s="1">
        <v>6156.0</v>
      </c>
      <c r="B6157" s="1">
        <v>362.775971329948</v>
      </c>
    </row>
    <row r="6158">
      <c r="A6158" s="1">
        <v>6157.0</v>
      </c>
      <c r="B6158" s="1">
        <v>362.495427933548</v>
      </c>
    </row>
    <row r="6159">
      <c r="A6159" s="1">
        <v>6158.0</v>
      </c>
      <c r="B6159" s="1">
        <v>361.639125309645</v>
      </c>
    </row>
    <row r="6160">
      <c r="A6160" s="1">
        <v>6159.0</v>
      </c>
      <c r="B6160" s="1">
        <v>361.727345993602</v>
      </c>
    </row>
    <row r="6161">
      <c r="A6161" s="1">
        <v>6160.0</v>
      </c>
      <c r="B6161" s="1">
        <v>361.866181488731</v>
      </c>
    </row>
    <row r="6162">
      <c r="A6162" s="1">
        <v>6161.0</v>
      </c>
      <c r="B6162" s="1">
        <v>362.25747029345</v>
      </c>
    </row>
    <row r="6163">
      <c r="A6163" s="1">
        <v>6162.0</v>
      </c>
      <c r="B6163" s="1">
        <v>361.719343900508</v>
      </c>
    </row>
    <row r="6164">
      <c r="A6164" s="1">
        <v>6163.0</v>
      </c>
      <c r="B6164" s="1">
        <v>361.841146614484</v>
      </c>
    </row>
    <row r="6165">
      <c r="A6165" s="1">
        <v>6164.0</v>
      </c>
      <c r="B6165" s="1">
        <v>362.170813214665</v>
      </c>
    </row>
    <row r="6166">
      <c r="A6166" s="1">
        <v>6165.0</v>
      </c>
      <c r="B6166" s="1">
        <v>362.100065948887</v>
      </c>
    </row>
    <row r="6167">
      <c r="A6167" s="1">
        <v>6166.0</v>
      </c>
      <c r="B6167" s="1">
        <v>361.760336287179</v>
      </c>
    </row>
    <row r="6168">
      <c r="A6168" s="1">
        <v>6167.0</v>
      </c>
      <c r="B6168" s="1">
        <v>360.866495857865</v>
      </c>
    </row>
    <row r="6169">
      <c r="A6169" s="1">
        <v>6168.0</v>
      </c>
      <c r="B6169" s="1">
        <v>361.307344424998</v>
      </c>
    </row>
    <row r="6170">
      <c r="A6170" s="1">
        <v>6169.0</v>
      </c>
      <c r="B6170" s="1">
        <v>361.284362527832</v>
      </c>
    </row>
    <row r="6171">
      <c r="A6171" s="1">
        <v>6170.0</v>
      </c>
      <c r="B6171" s="1">
        <v>361.840949715865</v>
      </c>
    </row>
    <row r="6172">
      <c r="A6172" s="1">
        <v>6171.0</v>
      </c>
      <c r="B6172" s="1">
        <v>361.513719040091</v>
      </c>
    </row>
    <row r="6173">
      <c r="A6173" s="1">
        <v>6172.0</v>
      </c>
      <c r="B6173" s="1">
        <v>361.011308555575</v>
      </c>
    </row>
    <row r="6174">
      <c r="A6174" s="1">
        <v>6173.0</v>
      </c>
      <c r="B6174" s="1">
        <v>360.914104565142</v>
      </c>
    </row>
    <row r="6175">
      <c r="A6175" s="1">
        <v>6174.0</v>
      </c>
      <c r="B6175" s="1">
        <v>361.029200112185</v>
      </c>
    </row>
    <row r="6176">
      <c r="A6176" s="1">
        <v>6175.0</v>
      </c>
      <c r="B6176" s="1">
        <v>361.611441114785</v>
      </c>
    </row>
    <row r="6177">
      <c r="A6177" s="1">
        <v>6176.0</v>
      </c>
      <c r="B6177" s="1">
        <v>362.15531003682</v>
      </c>
    </row>
    <row r="6178">
      <c r="A6178" s="1">
        <v>6177.0</v>
      </c>
      <c r="B6178" s="1">
        <v>361.436356060924</v>
      </c>
    </row>
    <row r="6179">
      <c r="A6179" s="1">
        <v>6178.0</v>
      </c>
      <c r="B6179" s="1">
        <v>362.046893193062</v>
      </c>
    </row>
    <row r="6180">
      <c r="A6180" s="1">
        <v>6179.0</v>
      </c>
      <c r="B6180" s="1">
        <v>361.869927603659</v>
      </c>
    </row>
    <row r="6181">
      <c r="A6181" s="1">
        <v>6180.0</v>
      </c>
      <c r="B6181" s="1">
        <v>361.743239814602</v>
      </c>
    </row>
    <row r="6182">
      <c r="A6182" s="1">
        <v>6181.0</v>
      </c>
      <c r="B6182" s="1">
        <v>361.806217443255</v>
      </c>
    </row>
    <row r="6183">
      <c r="A6183" s="1">
        <v>6182.0</v>
      </c>
      <c r="B6183" s="1">
        <v>361.583689115187</v>
      </c>
    </row>
    <row r="6184">
      <c r="A6184" s="1">
        <v>6183.0</v>
      </c>
      <c r="B6184" s="1">
        <v>361.398008419335</v>
      </c>
    </row>
    <row r="6185">
      <c r="A6185" s="1">
        <v>6184.0</v>
      </c>
      <c r="B6185" s="1">
        <v>362.009838662277</v>
      </c>
    </row>
    <row r="6186">
      <c r="A6186" s="1">
        <v>6185.0</v>
      </c>
      <c r="B6186" s="1">
        <v>361.9606154851</v>
      </c>
    </row>
    <row r="6187">
      <c r="A6187" s="1">
        <v>6186.0</v>
      </c>
      <c r="B6187" s="1">
        <v>362.371569852468</v>
      </c>
    </row>
    <row r="6188">
      <c r="A6188" s="1">
        <v>6187.0</v>
      </c>
      <c r="B6188" s="1">
        <v>362.288930606907</v>
      </c>
    </row>
    <row r="6189">
      <c r="A6189" s="1">
        <v>6188.0</v>
      </c>
      <c r="B6189" s="1">
        <v>362.235880901912</v>
      </c>
    </row>
    <row r="6190">
      <c r="A6190" s="1">
        <v>6189.0</v>
      </c>
      <c r="B6190" s="1">
        <v>362.431495719617</v>
      </c>
    </row>
    <row r="6191">
      <c r="A6191" s="1">
        <v>6190.0</v>
      </c>
      <c r="B6191" s="1">
        <v>362.576921344411</v>
      </c>
    </row>
    <row r="6192">
      <c r="A6192" s="1">
        <v>6191.0</v>
      </c>
      <c r="B6192" s="1">
        <v>363.081247766899</v>
      </c>
    </row>
    <row r="6193">
      <c r="A6193" s="1">
        <v>6192.0</v>
      </c>
      <c r="B6193" s="1">
        <v>363.276618989437</v>
      </c>
    </row>
    <row r="6194">
      <c r="A6194" s="1">
        <v>6193.0</v>
      </c>
      <c r="B6194" s="1">
        <v>363.541540902811</v>
      </c>
    </row>
    <row r="6195">
      <c r="A6195" s="1">
        <v>6194.0</v>
      </c>
      <c r="B6195" s="1">
        <v>363.968939593641</v>
      </c>
    </row>
    <row r="6196">
      <c r="A6196" s="1">
        <v>6195.0</v>
      </c>
      <c r="B6196" s="1">
        <v>363.551841197049</v>
      </c>
    </row>
    <row r="6197">
      <c r="A6197" s="1">
        <v>6196.0</v>
      </c>
      <c r="B6197" s="1">
        <v>363.739513017448</v>
      </c>
    </row>
    <row r="6198">
      <c r="A6198" s="1">
        <v>6197.0</v>
      </c>
      <c r="B6198" s="1">
        <v>363.365554253606</v>
      </c>
    </row>
    <row r="6199">
      <c r="A6199" s="1">
        <v>6198.0</v>
      </c>
      <c r="B6199" s="1">
        <v>363.688731344191</v>
      </c>
    </row>
    <row r="6200">
      <c r="A6200" s="1">
        <v>6199.0</v>
      </c>
      <c r="B6200" s="1">
        <v>364.432771730314</v>
      </c>
    </row>
    <row r="6201">
      <c r="A6201" s="1">
        <v>6200.0</v>
      </c>
      <c r="B6201" s="1">
        <v>364.084222980648</v>
      </c>
    </row>
    <row r="6202">
      <c r="A6202" s="1">
        <v>6201.0</v>
      </c>
      <c r="B6202" s="1">
        <v>364.047668867882</v>
      </c>
    </row>
    <row r="6203">
      <c r="A6203" s="1">
        <v>6202.0</v>
      </c>
      <c r="B6203" s="1">
        <v>364.333281197233</v>
      </c>
    </row>
    <row r="6204">
      <c r="A6204" s="1">
        <v>6203.0</v>
      </c>
      <c r="B6204" s="1">
        <v>364.41062716742</v>
      </c>
    </row>
    <row r="6205">
      <c r="A6205" s="1">
        <v>6204.0</v>
      </c>
      <c r="B6205" s="1">
        <v>364.2330287886</v>
      </c>
    </row>
    <row r="6206">
      <c r="A6206" s="1">
        <v>6205.0</v>
      </c>
      <c r="B6206" s="1">
        <v>364.814017836632</v>
      </c>
    </row>
    <row r="6207">
      <c r="A6207" s="1">
        <v>6206.0</v>
      </c>
      <c r="B6207" s="1">
        <v>365.392132913515</v>
      </c>
    </row>
    <row r="6208">
      <c r="A6208" s="1">
        <v>6207.0</v>
      </c>
      <c r="B6208" s="1">
        <v>365.034287887291</v>
      </c>
    </row>
    <row r="6209">
      <c r="A6209" s="1">
        <v>6208.0</v>
      </c>
      <c r="B6209" s="1">
        <v>364.418011307217</v>
      </c>
    </row>
    <row r="6210">
      <c r="A6210" s="1">
        <v>6209.0</v>
      </c>
      <c r="B6210" s="1">
        <v>364.199691253132</v>
      </c>
    </row>
    <row r="6211">
      <c r="A6211" s="1">
        <v>6210.0</v>
      </c>
      <c r="B6211" s="1">
        <v>364.100529987869</v>
      </c>
    </row>
    <row r="6212">
      <c r="A6212" s="1">
        <v>6211.0</v>
      </c>
      <c r="B6212" s="1">
        <v>363.980090198227</v>
      </c>
    </row>
    <row r="6213">
      <c r="A6213" s="1">
        <v>6212.0</v>
      </c>
      <c r="B6213" s="1">
        <v>364.369488293768</v>
      </c>
    </row>
    <row r="6214">
      <c r="A6214" s="1">
        <v>6213.0</v>
      </c>
      <c r="B6214" s="1">
        <v>364.436506305357</v>
      </c>
    </row>
    <row r="6215">
      <c r="A6215" s="1">
        <v>6214.0</v>
      </c>
      <c r="B6215" s="1">
        <v>364.678583412495</v>
      </c>
    </row>
    <row r="6216">
      <c r="A6216" s="1">
        <v>6215.0</v>
      </c>
      <c r="B6216" s="1">
        <v>364.8209355578</v>
      </c>
    </row>
    <row r="6217">
      <c r="A6217" s="1">
        <v>6216.0</v>
      </c>
      <c r="B6217" s="1">
        <v>365.164823978861</v>
      </c>
    </row>
    <row r="6218">
      <c r="A6218" s="1">
        <v>6217.0</v>
      </c>
      <c r="B6218" s="1">
        <v>364.973654670796</v>
      </c>
    </row>
    <row r="6219">
      <c r="A6219" s="1">
        <v>6218.0</v>
      </c>
      <c r="B6219" s="1">
        <v>365.356882119424</v>
      </c>
    </row>
    <row r="6220">
      <c r="A6220" s="1">
        <v>6219.0</v>
      </c>
      <c r="B6220" s="1">
        <v>364.827442360896</v>
      </c>
    </row>
    <row r="6221">
      <c r="A6221" s="1">
        <v>6220.0</v>
      </c>
      <c r="B6221" s="1">
        <v>365.247371198758</v>
      </c>
    </row>
    <row r="6222">
      <c r="A6222" s="1">
        <v>6221.0</v>
      </c>
      <c r="B6222" s="1">
        <v>365.330924521497</v>
      </c>
    </row>
    <row r="6223">
      <c r="A6223" s="1">
        <v>6222.0</v>
      </c>
      <c r="B6223" s="1">
        <v>364.42718451134</v>
      </c>
    </row>
    <row r="6224">
      <c r="A6224" s="1">
        <v>6223.0</v>
      </c>
      <c r="B6224" s="1">
        <v>363.993557924971</v>
      </c>
    </row>
    <row r="6225">
      <c r="A6225" s="1">
        <v>6224.0</v>
      </c>
      <c r="B6225" s="1">
        <v>364.593145322814</v>
      </c>
    </row>
    <row r="6226">
      <c r="A6226" s="1">
        <v>6225.0</v>
      </c>
      <c r="B6226" s="1">
        <v>364.012799869454</v>
      </c>
    </row>
    <row r="6227">
      <c r="A6227" s="1">
        <v>6226.0</v>
      </c>
      <c r="B6227" s="1">
        <v>364.073735846183</v>
      </c>
    </row>
    <row r="6228">
      <c r="A6228" s="1">
        <v>6227.0</v>
      </c>
      <c r="B6228" s="1">
        <v>364.060776222227</v>
      </c>
    </row>
    <row r="6229">
      <c r="A6229" s="1">
        <v>6228.0</v>
      </c>
      <c r="B6229" s="1">
        <v>363.882180088622</v>
      </c>
    </row>
    <row r="6230">
      <c r="A6230" s="1">
        <v>6229.0</v>
      </c>
      <c r="B6230" s="1">
        <v>363.892791229254</v>
      </c>
    </row>
    <row r="6231">
      <c r="A6231" s="1">
        <v>6230.0</v>
      </c>
      <c r="B6231" s="1">
        <v>363.783346022717</v>
      </c>
    </row>
    <row r="6232">
      <c r="A6232" s="1">
        <v>6231.0</v>
      </c>
      <c r="B6232" s="1">
        <v>363.88890733772</v>
      </c>
    </row>
    <row r="6233">
      <c r="A6233" s="1">
        <v>6232.0</v>
      </c>
      <c r="B6233" s="1">
        <v>364.312625321139</v>
      </c>
    </row>
    <row r="6234">
      <c r="A6234" s="1">
        <v>6233.0</v>
      </c>
      <c r="B6234" s="1">
        <v>364.39741031977</v>
      </c>
    </row>
    <row r="6235">
      <c r="A6235" s="1">
        <v>6234.0</v>
      </c>
      <c r="B6235" s="1">
        <v>364.439407803541</v>
      </c>
    </row>
    <row r="6236">
      <c r="A6236" s="1">
        <v>6235.0</v>
      </c>
      <c r="B6236" s="1">
        <v>364.688522757419</v>
      </c>
    </row>
    <row r="6237">
      <c r="A6237" s="1">
        <v>6236.0</v>
      </c>
      <c r="B6237" s="1">
        <v>364.583349820099</v>
      </c>
    </row>
    <row r="6238">
      <c r="A6238" s="1">
        <v>6237.0</v>
      </c>
      <c r="B6238" s="1">
        <v>364.69992480443</v>
      </c>
    </row>
    <row r="6239">
      <c r="A6239" s="1">
        <v>6238.0</v>
      </c>
      <c r="B6239" s="1">
        <v>364.318676961469</v>
      </c>
    </row>
    <row r="6240">
      <c r="A6240" s="1">
        <v>6239.0</v>
      </c>
      <c r="B6240" s="1">
        <v>364.796884043289</v>
      </c>
    </row>
    <row r="6241">
      <c r="A6241" s="1">
        <v>6240.0</v>
      </c>
      <c r="B6241" s="1">
        <v>364.488374210241</v>
      </c>
    </row>
    <row r="6242">
      <c r="A6242" s="1">
        <v>6241.0</v>
      </c>
      <c r="B6242" s="1">
        <v>364.787733122279</v>
      </c>
    </row>
    <row r="6243">
      <c r="A6243" s="1">
        <v>6242.0</v>
      </c>
      <c r="B6243" s="1">
        <v>363.943122644482</v>
      </c>
    </row>
    <row r="6244">
      <c r="A6244" s="1">
        <v>6243.0</v>
      </c>
      <c r="B6244" s="1">
        <v>363.886958580372</v>
      </c>
    </row>
    <row r="6245">
      <c r="A6245" s="1">
        <v>6244.0</v>
      </c>
      <c r="B6245" s="1">
        <v>363.946557491262</v>
      </c>
    </row>
    <row r="6246">
      <c r="A6246" s="1">
        <v>6245.0</v>
      </c>
      <c r="B6246" s="1">
        <v>364.119577192159</v>
      </c>
    </row>
    <row r="6247">
      <c r="A6247" s="1">
        <v>6246.0</v>
      </c>
      <c r="B6247" s="1">
        <v>363.800079869441</v>
      </c>
    </row>
    <row r="6248">
      <c r="A6248" s="1">
        <v>6247.0</v>
      </c>
      <c r="B6248" s="1">
        <v>363.646055491487</v>
      </c>
    </row>
    <row r="6249">
      <c r="A6249" s="1">
        <v>6248.0</v>
      </c>
      <c r="B6249" s="1">
        <v>364.176585438558</v>
      </c>
    </row>
    <row r="6250">
      <c r="A6250" s="1">
        <v>6249.0</v>
      </c>
      <c r="B6250" s="1">
        <v>364.017029726076</v>
      </c>
    </row>
    <row r="6251">
      <c r="A6251" s="1">
        <v>6250.0</v>
      </c>
      <c r="B6251" s="1">
        <v>364.406852573375</v>
      </c>
    </row>
    <row r="6252">
      <c r="A6252" s="1">
        <v>6251.0</v>
      </c>
      <c r="B6252" s="1">
        <v>363.725610407618</v>
      </c>
    </row>
    <row r="6253">
      <c r="A6253" s="1">
        <v>6252.0</v>
      </c>
      <c r="B6253" s="1">
        <v>363.448563257958</v>
      </c>
    </row>
    <row r="6254">
      <c r="A6254" s="1">
        <v>6253.0</v>
      </c>
      <c r="B6254" s="1">
        <v>363.465812535746</v>
      </c>
    </row>
    <row r="6255">
      <c r="A6255" s="1">
        <v>6254.0</v>
      </c>
      <c r="B6255" s="1">
        <v>363.334218256045</v>
      </c>
    </row>
    <row r="6256">
      <c r="A6256" s="1">
        <v>6255.0</v>
      </c>
      <c r="B6256" s="1">
        <v>363.597925401272</v>
      </c>
    </row>
    <row r="6257">
      <c r="A6257" s="1">
        <v>6256.0</v>
      </c>
      <c r="B6257" s="1">
        <v>364.113674223475</v>
      </c>
    </row>
    <row r="6258">
      <c r="A6258" s="1">
        <v>6257.0</v>
      </c>
      <c r="B6258" s="1">
        <v>364.922357077796</v>
      </c>
    </row>
    <row r="6259">
      <c r="A6259" s="1">
        <v>6258.0</v>
      </c>
      <c r="B6259" s="1">
        <v>364.899958101501</v>
      </c>
    </row>
    <row r="6260">
      <c r="A6260" s="1">
        <v>6259.0</v>
      </c>
      <c r="B6260" s="1">
        <v>365.080763483359</v>
      </c>
    </row>
    <row r="6261">
      <c r="A6261" s="1">
        <v>6260.0</v>
      </c>
      <c r="B6261" s="1">
        <v>365.236994095433</v>
      </c>
    </row>
    <row r="6262">
      <c r="A6262" s="1">
        <v>6261.0</v>
      </c>
      <c r="B6262" s="1">
        <v>365.458283818684</v>
      </c>
    </row>
    <row r="6263">
      <c r="A6263" s="1">
        <v>6262.0</v>
      </c>
      <c r="B6263" s="1">
        <v>364.818532393651</v>
      </c>
    </row>
    <row r="6264">
      <c r="A6264" s="1">
        <v>6263.0</v>
      </c>
      <c r="B6264" s="1">
        <v>364.305635291127</v>
      </c>
    </row>
    <row r="6265">
      <c r="A6265" s="1">
        <v>6264.0</v>
      </c>
      <c r="B6265" s="1">
        <v>364.613786500424</v>
      </c>
    </row>
    <row r="6266">
      <c r="A6266" s="1">
        <v>6265.0</v>
      </c>
      <c r="B6266" s="1">
        <v>364.813487487258</v>
      </c>
    </row>
    <row r="6267">
      <c r="A6267" s="1">
        <v>6266.0</v>
      </c>
      <c r="B6267" s="1">
        <v>364.648607438976</v>
      </c>
    </row>
    <row r="6268">
      <c r="A6268" s="1">
        <v>6267.0</v>
      </c>
      <c r="B6268" s="1">
        <v>365.013778950701</v>
      </c>
    </row>
    <row r="6269">
      <c r="A6269" s="1">
        <v>6268.0</v>
      </c>
      <c r="B6269" s="1">
        <v>365.728192592008</v>
      </c>
    </row>
    <row r="6270">
      <c r="A6270" s="1">
        <v>6269.0</v>
      </c>
      <c r="B6270" s="1">
        <v>366.210989296729</v>
      </c>
    </row>
    <row r="6271">
      <c r="A6271" s="1">
        <v>6270.0</v>
      </c>
      <c r="B6271" s="1">
        <v>366.290513887122</v>
      </c>
    </row>
    <row r="6272">
      <c r="A6272" s="1">
        <v>6271.0</v>
      </c>
      <c r="B6272" s="1">
        <v>366.010652671312</v>
      </c>
    </row>
    <row r="6273">
      <c r="A6273" s="1">
        <v>6272.0</v>
      </c>
      <c r="B6273" s="1">
        <v>365.438415391157</v>
      </c>
    </row>
    <row r="6274">
      <c r="A6274" s="1">
        <v>6273.0</v>
      </c>
      <c r="B6274" s="1">
        <v>364.417394761669</v>
      </c>
    </row>
    <row r="6275">
      <c r="A6275" s="1">
        <v>6274.0</v>
      </c>
      <c r="B6275" s="1">
        <v>364.780250224932</v>
      </c>
    </row>
    <row r="6276">
      <c r="A6276" s="1">
        <v>6275.0</v>
      </c>
      <c r="B6276" s="1">
        <v>364.388604611771</v>
      </c>
    </row>
    <row r="6277">
      <c r="A6277" s="1">
        <v>6276.0</v>
      </c>
      <c r="B6277" s="1">
        <v>365.004332985257</v>
      </c>
    </row>
    <row r="6278">
      <c r="A6278" s="1">
        <v>6277.0</v>
      </c>
      <c r="B6278" s="1">
        <v>365.097500858555</v>
      </c>
    </row>
    <row r="6279">
      <c r="A6279" s="1">
        <v>6278.0</v>
      </c>
      <c r="B6279" s="1">
        <v>364.708457483643</v>
      </c>
    </row>
    <row r="6280">
      <c r="A6280" s="1">
        <v>6279.0</v>
      </c>
      <c r="B6280" s="1">
        <v>364.908055338497</v>
      </c>
    </row>
    <row r="6281">
      <c r="A6281" s="1">
        <v>6280.0</v>
      </c>
      <c r="B6281" s="1">
        <v>364.625568684552</v>
      </c>
    </row>
    <row r="6282">
      <c r="A6282" s="1">
        <v>6281.0</v>
      </c>
      <c r="B6282" s="1">
        <v>365.1167706354</v>
      </c>
    </row>
    <row r="6283">
      <c r="A6283" s="1">
        <v>6282.0</v>
      </c>
      <c r="B6283" s="1">
        <v>364.880676821054</v>
      </c>
    </row>
    <row r="6284">
      <c r="A6284" s="1">
        <v>6283.0</v>
      </c>
      <c r="B6284" s="1">
        <v>364.816457018535</v>
      </c>
    </row>
    <row r="6285">
      <c r="A6285" s="1">
        <v>6284.0</v>
      </c>
      <c r="B6285" s="1">
        <v>364.445099424765</v>
      </c>
    </row>
    <row r="6286">
      <c r="A6286" s="1">
        <v>6285.0</v>
      </c>
      <c r="B6286" s="1">
        <v>364.730658274124</v>
      </c>
    </row>
    <row r="6287">
      <c r="A6287" s="1">
        <v>6286.0</v>
      </c>
      <c r="B6287" s="1">
        <v>364.756175776923</v>
      </c>
    </row>
    <row r="6288">
      <c r="A6288" s="1">
        <v>6287.0</v>
      </c>
      <c r="B6288" s="1">
        <v>363.620159746427</v>
      </c>
    </row>
    <row r="6289">
      <c r="A6289" s="1">
        <v>6288.0</v>
      </c>
      <c r="B6289" s="1">
        <v>364.390439745457</v>
      </c>
    </row>
    <row r="6290">
      <c r="A6290" s="1">
        <v>6289.0</v>
      </c>
      <c r="B6290" s="1">
        <v>364.214701174444</v>
      </c>
    </row>
    <row r="6291">
      <c r="A6291" s="1">
        <v>6290.0</v>
      </c>
      <c r="B6291" s="1">
        <v>363.899682696939</v>
      </c>
    </row>
    <row r="6292">
      <c r="A6292" s="1">
        <v>6291.0</v>
      </c>
      <c r="B6292" s="1">
        <v>364.257200108264</v>
      </c>
    </row>
    <row r="6293">
      <c r="A6293" s="1">
        <v>6292.0</v>
      </c>
      <c r="B6293" s="1">
        <v>363.739891764651</v>
      </c>
    </row>
    <row r="6294">
      <c r="A6294" s="1">
        <v>6293.0</v>
      </c>
      <c r="B6294" s="1">
        <v>363.810547992914</v>
      </c>
    </row>
    <row r="6295">
      <c r="A6295" s="1">
        <v>6294.0</v>
      </c>
      <c r="B6295" s="1">
        <v>363.753392454428</v>
      </c>
    </row>
    <row r="6296">
      <c r="A6296" s="1">
        <v>6295.0</v>
      </c>
      <c r="B6296" s="1">
        <v>363.843709677416</v>
      </c>
    </row>
    <row r="6297">
      <c r="A6297" s="1">
        <v>6296.0</v>
      </c>
      <c r="B6297" s="1">
        <v>363.521023717278</v>
      </c>
    </row>
    <row r="6298">
      <c r="A6298" s="1">
        <v>6297.0</v>
      </c>
      <c r="B6298" s="1">
        <v>363.730866641514</v>
      </c>
    </row>
    <row r="6299">
      <c r="A6299" s="1">
        <v>6298.0</v>
      </c>
      <c r="B6299" s="1">
        <v>364.160098166398</v>
      </c>
    </row>
    <row r="6300">
      <c r="A6300" s="1">
        <v>6299.0</v>
      </c>
      <c r="B6300" s="1">
        <v>364.53021038838</v>
      </c>
    </row>
    <row r="6301">
      <c r="A6301" s="1">
        <v>6300.0</v>
      </c>
      <c r="B6301" s="1">
        <v>364.913446418134</v>
      </c>
    </row>
    <row r="6302">
      <c r="A6302" s="1">
        <v>6301.0</v>
      </c>
      <c r="B6302" s="1">
        <v>364.950781876572</v>
      </c>
    </row>
    <row r="6303">
      <c r="A6303" s="1">
        <v>6302.0</v>
      </c>
      <c r="B6303" s="1">
        <v>365.03846202319</v>
      </c>
    </row>
    <row r="6304">
      <c r="A6304" s="1">
        <v>6303.0</v>
      </c>
      <c r="B6304" s="1">
        <v>364.671911505174</v>
      </c>
    </row>
    <row r="6305">
      <c r="A6305" s="1">
        <v>6304.0</v>
      </c>
      <c r="B6305" s="1">
        <v>364.774733299725</v>
      </c>
    </row>
    <row r="6306">
      <c r="A6306" s="1">
        <v>6305.0</v>
      </c>
      <c r="B6306" s="1">
        <v>364.996338133001</v>
      </c>
    </row>
    <row r="6307">
      <c r="A6307" s="1">
        <v>6306.0</v>
      </c>
      <c r="B6307" s="1">
        <v>365.050091181261</v>
      </c>
    </row>
    <row r="6308">
      <c r="A6308" s="1">
        <v>6307.0</v>
      </c>
      <c r="B6308" s="1">
        <v>365.297321937958</v>
      </c>
    </row>
    <row r="6309">
      <c r="A6309" s="1">
        <v>6308.0</v>
      </c>
      <c r="B6309" s="1">
        <v>364.948209128355</v>
      </c>
    </row>
    <row r="6310">
      <c r="A6310" s="1">
        <v>6309.0</v>
      </c>
      <c r="B6310" s="1">
        <v>366.124693382616</v>
      </c>
    </row>
    <row r="6311">
      <c r="A6311" s="1">
        <v>6310.0</v>
      </c>
      <c r="B6311" s="1">
        <v>366.172561916375</v>
      </c>
    </row>
    <row r="6312">
      <c r="A6312" s="1">
        <v>6311.0</v>
      </c>
      <c r="B6312" s="1">
        <v>366.768187985685</v>
      </c>
    </row>
    <row r="6313">
      <c r="A6313" s="1">
        <v>6312.0</v>
      </c>
      <c r="B6313" s="1">
        <v>366.564563805673</v>
      </c>
    </row>
    <row r="6314">
      <c r="A6314" s="1">
        <v>6313.0</v>
      </c>
      <c r="B6314" s="1">
        <v>365.72959406322</v>
      </c>
    </row>
    <row r="6315">
      <c r="A6315" s="1">
        <v>6314.0</v>
      </c>
      <c r="B6315" s="1">
        <v>365.387044427441</v>
      </c>
    </row>
    <row r="6316">
      <c r="A6316" s="1">
        <v>6315.0</v>
      </c>
      <c r="B6316" s="1">
        <v>365.530022188949</v>
      </c>
    </row>
    <row r="6317">
      <c r="A6317" s="1">
        <v>6316.0</v>
      </c>
      <c r="B6317" s="1">
        <v>365.237852088115</v>
      </c>
    </row>
    <row r="6318">
      <c r="A6318" s="1">
        <v>6317.0</v>
      </c>
      <c r="B6318" s="1">
        <v>365.560485259276</v>
      </c>
    </row>
    <row r="6319">
      <c r="A6319" s="1">
        <v>6318.0</v>
      </c>
      <c r="B6319" s="1">
        <v>365.383681137192</v>
      </c>
    </row>
    <row r="6320">
      <c r="A6320" s="1">
        <v>6319.0</v>
      </c>
      <c r="B6320" s="1">
        <v>365.539057163908</v>
      </c>
    </row>
    <row r="6321">
      <c r="A6321" s="1">
        <v>6320.0</v>
      </c>
      <c r="B6321" s="1">
        <v>365.224733543102</v>
      </c>
    </row>
    <row r="6322">
      <c r="A6322" s="1">
        <v>6321.0</v>
      </c>
      <c r="B6322" s="1">
        <v>365.523768512741</v>
      </c>
    </row>
    <row r="6323">
      <c r="A6323" s="1">
        <v>6322.0</v>
      </c>
      <c r="B6323" s="1">
        <v>365.244453956994</v>
      </c>
    </row>
    <row r="6324">
      <c r="A6324" s="1">
        <v>6323.0</v>
      </c>
      <c r="B6324" s="1">
        <v>364.938986050492</v>
      </c>
    </row>
    <row r="6325">
      <c r="A6325" s="1">
        <v>6324.0</v>
      </c>
      <c r="B6325" s="1">
        <v>365.35114717425</v>
      </c>
    </row>
    <row r="6326">
      <c r="A6326" s="1">
        <v>6325.0</v>
      </c>
      <c r="B6326" s="1">
        <v>365.299924802833</v>
      </c>
    </row>
    <row r="6327">
      <c r="A6327" s="1">
        <v>6326.0</v>
      </c>
      <c r="B6327" s="1">
        <v>365.163661047655</v>
      </c>
    </row>
    <row r="6328">
      <c r="A6328" s="1">
        <v>6327.0</v>
      </c>
      <c r="B6328" s="1">
        <v>364.895277882789</v>
      </c>
    </row>
    <row r="6329">
      <c r="A6329" s="1">
        <v>6328.0</v>
      </c>
      <c r="B6329" s="1">
        <v>364.734219237309</v>
      </c>
    </row>
    <row r="6330">
      <c r="A6330" s="1">
        <v>6329.0</v>
      </c>
      <c r="B6330" s="1">
        <v>364.564744220961</v>
      </c>
    </row>
    <row r="6331">
      <c r="A6331" s="1">
        <v>6330.0</v>
      </c>
      <c r="B6331" s="1">
        <v>363.639488950926</v>
      </c>
    </row>
    <row r="6332">
      <c r="A6332" s="1">
        <v>6331.0</v>
      </c>
      <c r="B6332" s="1">
        <v>364.031107178548</v>
      </c>
    </row>
    <row r="6333">
      <c r="A6333" s="1">
        <v>6332.0</v>
      </c>
      <c r="B6333" s="1">
        <v>364.096272976131</v>
      </c>
    </row>
    <row r="6334">
      <c r="A6334" s="1">
        <v>6333.0</v>
      </c>
      <c r="B6334" s="1">
        <v>363.776682816636</v>
      </c>
    </row>
    <row r="6335">
      <c r="A6335" s="1">
        <v>6334.0</v>
      </c>
      <c r="B6335" s="1">
        <v>363.632651336238</v>
      </c>
    </row>
    <row r="6336">
      <c r="A6336" s="1">
        <v>6335.0</v>
      </c>
      <c r="B6336" s="1">
        <v>363.695965268381</v>
      </c>
    </row>
    <row r="6337">
      <c r="A6337" s="1">
        <v>6336.0</v>
      </c>
      <c r="B6337" s="1">
        <v>364.214256371113</v>
      </c>
    </row>
    <row r="6338">
      <c r="A6338" s="1">
        <v>6337.0</v>
      </c>
      <c r="B6338" s="1">
        <v>364.397720812453</v>
      </c>
    </row>
    <row r="6339">
      <c r="A6339" s="1">
        <v>6338.0</v>
      </c>
      <c r="B6339" s="1">
        <v>364.47279045322</v>
      </c>
    </row>
    <row r="6340">
      <c r="A6340" s="1">
        <v>6339.0</v>
      </c>
      <c r="B6340" s="1">
        <v>364.864627331016</v>
      </c>
    </row>
    <row r="6341">
      <c r="A6341" s="1">
        <v>6340.0</v>
      </c>
      <c r="B6341" s="1">
        <v>365.264584440201</v>
      </c>
    </row>
    <row r="6342">
      <c r="A6342" s="1">
        <v>6341.0</v>
      </c>
      <c r="B6342" s="1">
        <v>364.670978916272</v>
      </c>
    </row>
    <row r="6343">
      <c r="A6343" s="1">
        <v>6342.0</v>
      </c>
      <c r="B6343" s="1">
        <v>365.566457653549</v>
      </c>
    </row>
    <row r="6344">
      <c r="A6344" s="1">
        <v>6343.0</v>
      </c>
      <c r="B6344" s="1">
        <v>365.655307996698</v>
      </c>
    </row>
    <row r="6345">
      <c r="A6345" s="1">
        <v>6344.0</v>
      </c>
      <c r="B6345" s="1">
        <v>365.202130490046</v>
      </c>
    </row>
    <row r="6346">
      <c r="A6346" s="1">
        <v>6345.0</v>
      </c>
      <c r="B6346" s="1">
        <v>365.52666191652</v>
      </c>
    </row>
    <row r="6347">
      <c r="A6347" s="1">
        <v>6346.0</v>
      </c>
      <c r="B6347" s="1">
        <v>365.428825990203</v>
      </c>
    </row>
    <row r="6348">
      <c r="A6348" s="1">
        <v>6347.0</v>
      </c>
      <c r="B6348" s="1">
        <v>365.356605977658</v>
      </c>
    </row>
    <row r="6349">
      <c r="A6349" s="1">
        <v>6348.0</v>
      </c>
      <c r="B6349" s="1">
        <v>365.23857210522</v>
      </c>
    </row>
    <row r="6350">
      <c r="A6350" s="1">
        <v>6349.0</v>
      </c>
      <c r="B6350" s="1">
        <v>365.56602953319</v>
      </c>
    </row>
    <row r="6351">
      <c r="A6351" s="1">
        <v>6350.0</v>
      </c>
      <c r="B6351" s="1">
        <v>366.504316999438</v>
      </c>
    </row>
    <row r="6352">
      <c r="A6352" s="1">
        <v>6351.0</v>
      </c>
      <c r="B6352" s="1">
        <v>366.323250883815</v>
      </c>
    </row>
    <row r="6353">
      <c r="A6353" s="1">
        <v>6352.0</v>
      </c>
      <c r="B6353" s="1">
        <v>365.853393869335</v>
      </c>
    </row>
    <row r="6354">
      <c r="A6354" s="1">
        <v>6353.0</v>
      </c>
      <c r="B6354" s="1">
        <v>366.462481423688</v>
      </c>
    </row>
    <row r="6355">
      <c r="A6355" s="1">
        <v>6354.0</v>
      </c>
      <c r="B6355" s="1">
        <v>366.717346717549</v>
      </c>
    </row>
    <row r="6356">
      <c r="A6356" s="1">
        <v>6355.0</v>
      </c>
      <c r="B6356" s="1">
        <v>366.738365360793</v>
      </c>
    </row>
    <row r="6357">
      <c r="A6357" s="1">
        <v>6356.0</v>
      </c>
      <c r="B6357" s="1">
        <v>366.724162126913</v>
      </c>
    </row>
    <row r="6358">
      <c r="A6358" s="1">
        <v>6357.0</v>
      </c>
      <c r="B6358" s="1">
        <v>366.656499145044</v>
      </c>
    </row>
    <row r="6359">
      <c r="A6359" s="1">
        <v>6358.0</v>
      </c>
      <c r="B6359" s="1">
        <v>366.642163316478</v>
      </c>
    </row>
    <row r="6360">
      <c r="A6360" s="1">
        <v>6359.0</v>
      </c>
      <c r="B6360" s="1">
        <v>367.01527025911</v>
      </c>
    </row>
    <row r="6361">
      <c r="A6361" s="1">
        <v>6360.0</v>
      </c>
      <c r="B6361" s="1">
        <v>367.397674209698</v>
      </c>
    </row>
    <row r="6362">
      <c r="A6362" s="1">
        <v>6361.0</v>
      </c>
      <c r="B6362" s="1">
        <v>367.229336460883</v>
      </c>
    </row>
    <row r="6363">
      <c r="A6363" s="1">
        <v>6362.0</v>
      </c>
      <c r="B6363" s="1">
        <v>367.479753554159</v>
      </c>
    </row>
    <row r="6364">
      <c r="A6364" s="1">
        <v>6363.0</v>
      </c>
      <c r="B6364" s="1">
        <v>368.026761217744</v>
      </c>
    </row>
    <row r="6365">
      <c r="A6365" s="1">
        <v>6364.0</v>
      </c>
      <c r="B6365" s="1">
        <v>368.177093874712</v>
      </c>
    </row>
    <row r="6366">
      <c r="A6366" s="1">
        <v>6365.0</v>
      </c>
      <c r="B6366" s="1">
        <v>368.94502780376</v>
      </c>
    </row>
    <row r="6367">
      <c r="A6367" s="1">
        <v>6366.0</v>
      </c>
      <c r="B6367" s="1">
        <v>369.00298260818</v>
      </c>
    </row>
    <row r="6368">
      <c r="A6368" s="1">
        <v>6367.0</v>
      </c>
      <c r="B6368" s="1">
        <v>369.346689441702</v>
      </c>
    </row>
    <row r="6369">
      <c r="A6369" s="1">
        <v>6368.0</v>
      </c>
      <c r="B6369" s="1">
        <v>369.148495828632</v>
      </c>
    </row>
    <row r="6370">
      <c r="A6370" s="1">
        <v>6369.0</v>
      </c>
      <c r="B6370" s="1">
        <v>369.200256806002</v>
      </c>
    </row>
    <row r="6371">
      <c r="A6371" s="1">
        <v>6370.0</v>
      </c>
      <c r="B6371" s="1">
        <v>369.755278027002</v>
      </c>
    </row>
    <row r="6372">
      <c r="A6372" s="1">
        <v>6371.0</v>
      </c>
      <c r="B6372" s="1">
        <v>369.888871741046</v>
      </c>
    </row>
    <row r="6373">
      <c r="A6373" s="1">
        <v>6372.0</v>
      </c>
      <c r="B6373" s="1">
        <v>370.135077270742</v>
      </c>
    </row>
    <row r="6374">
      <c r="A6374" s="1">
        <v>6373.0</v>
      </c>
      <c r="B6374" s="1">
        <v>369.658427408757</v>
      </c>
    </row>
    <row r="6375">
      <c r="A6375" s="1">
        <v>6374.0</v>
      </c>
      <c r="B6375" s="1">
        <v>369.559063950439</v>
      </c>
    </row>
    <row r="6376">
      <c r="A6376" s="1">
        <v>6375.0</v>
      </c>
      <c r="B6376" s="1">
        <v>369.609396356271</v>
      </c>
    </row>
    <row r="6377">
      <c r="A6377" s="1">
        <v>6376.0</v>
      </c>
      <c r="B6377" s="1">
        <v>368.820643379447</v>
      </c>
    </row>
    <row r="6378">
      <c r="A6378" s="1">
        <v>6377.0</v>
      </c>
      <c r="B6378" s="1">
        <v>369.36959346353</v>
      </c>
    </row>
    <row r="6379">
      <c r="A6379" s="1">
        <v>6378.0</v>
      </c>
      <c r="B6379" s="1">
        <v>369.45777084527</v>
      </c>
    </row>
    <row r="6380">
      <c r="A6380" s="1">
        <v>6379.0</v>
      </c>
      <c r="B6380" s="1">
        <v>369.635401147111</v>
      </c>
    </row>
    <row r="6381">
      <c r="A6381" s="1">
        <v>6380.0</v>
      </c>
      <c r="B6381" s="1">
        <v>370.022236870372</v>
      </c>
    </row>
    <row r="6382">
      <c r="A6382" s="1">
        <v>6381.0</v>
      </c>
      <c r="B6382" s="1">
        <v>370.470859006174</v>
      </c>
    </row>
    <row r="6383">
      <c r="A6383" s="1">
        <v>6382.0</v>
      </c>
      <c r="B6383" s="1">
        <v>369.665731282187</v>
      </c>
    </row>
    <row r="6384">
      <c r="A6384" s="1">
        <v>6383.0</v>
      </c>
      <c r="B6384" s="1">
        <v>370.106122948396</v>
      </c>
    </row>
    <row r="6385">
      <c r="A6385" s="1">
        <v>6384.0</v>
      </c>
      <c r="B6385" s="1">
        <v>370.213732962097</v>
      </c>
    </row>
    <row r="6386">
      <c r="A6386" s="1">
        <v>6385.0</v>
      </c>
      <c r="B6386" s="1">
        <v>370.500686708953</v>
      </c>
    </row>
    <row r="6387">
      <c r="A6387" s="1">
        <v>6386.0</v>
      </c>
      <c r="B6387" s="1">
        <v>370.692367074194</v>
      </c>
    </row>
    <row r="6388">
      <c r="A6388" s="1">
        <v>6387.0</v>
      </c>
      <c r="B6388" s="1">
        <v>370.718496702576</v>
      </c>
    </row>
    <row r="6389">
      <c r="A6389" s="1">
        <v>6388.0</v>
      </c>
      <c r="B6389" s="1">
        <v>370.60523022966</v>
      </c>
    </row>
    <row r="6390">
      <c r="A6390" s="1">
        <v>6389.0</v>
      </c>
      <c r="B6390" s="1">
        <v>371.083958570069</v>
      </c>
    </row>
    <row r="6391">
      <c r="A6391" s="1">
        <v>6390.0</v>
      </c>
      <c r="B6391" s="1">
        <v>370.583046149324</v>
      </c>
    </row>
    <row r="6392">
      <c r="A6392" s="1">
        <v>6391.0</v>
      </c>
      <c r="B6392" s="1">
        <v>370.564596464706</v>
      </c>
    </row>
    <row r="6393">
      <c r="A6393" s="1">
        <v>6392.0</v>
      </c>
      <c r="B6393" s="1">
        <v>370.493196003749</v>
      </c>
    </row>
    <row r="6394">
      <c r="A6394" s="1">
        <v>6393.0</v>
      </c>
      <c r="B6394" s="1">
        <v>370.134081240866</v>
      </c>
    </row>
    <row r="6395">
      <c r="A6395" s="1">
        <v>6394.0</v>
      </c>
      <c r="B6395" s="1">
        <v>370.270447751504</v>
      </c>
    </row>
    <row r="6396">
      <c r="A6396" s="1">
        <v>6395.0</v>
      </c>
      <c r="B6396" s="1">
        <v>370.679552551202</v>
      </c>
    </row>
    <row r="6397">
      <c r="A6397" s="1">
        <v>6396.0</v>
      </c>
      <c r="B6397" s="1">
        <v>371.186479237717</v>
      </c>
    </row>
    <row r="6398">
      <c r="A6398" s="1">
        <v>6397.0</v>
      </c>
      <c r="B6398" s="1">
        <v>371.175069436434</v>
      </c>
    </row>
    <row r="6399">
      <c r="A6399" s="1">
        <v>6398.0</v>
      </c>
      <c r="B6399" s="1">
        <v>369.762906037971</v>
      </c>
    </row>
    <row r="6400">
      <c r="A6400" s="1">
        <v>6399.0</v>
      </c>
      <c r="B6400" s="1">
        <v>369.479734586172</v>
      </c>
    </row>
    <row r="6401">
      <c r="A6401" s="1">
        <v>6400.0</v>
      </c>
      <c r="B6401" s="1">
        <v>369.195848413622</v>
      </c>
    </row>
    <row r="6402">
      <c r="A6402" s="1">
        <v>6401.0</v>
      </c>
      <c r="B6402" s="1">
        <v>369.661661118422</v>
      </c>
    </row>
    <row r="6403">
      <c r="A6403" s="1">
        <v>6402.0</v>
      </c>
      <c r="B6403" s="1">
        <v>369.343398130925</v>
      </c>
    </row>
    <row r="6404">
      <c r="A6404" s="1">
        <v>6403.0</v>
      </c>
      <c r="B6404" s="1">
        <v>369.440295692182</v>
      </c>
    </row>
    <row r="6405">
      <c r="A6405" s="1">
        <v>6404.0</v>
      </c>
      <c r="B6405" s="1">
        <v>369.217685883013</v>
      </c>
    </row>
    <row r="6406">
      <c r="A6406" s="1">
        <v>6405.0</v>
      </c>
      <c r="B6406" s="1">
        <v>369.3055462732</v>
      </c>
    </row>
    <row r="6407">
      <c r="A6407" s="1">
        <v>6406.0</v>
      </c>
      <c r="B6407" s="1">
        <v>368.90304298205</v>
      </c>
    </row>
    <row r="6408">
      <c r="A6408" s="1">
        <v>6407.0</v>
      </c>
      <c r="B6408" s="1">
        <v>368.981267754321</v>
      </c>
    </row>
    <row r="6409">
      <c r="A6409" s="1">
        <v>6408.0</v>
      </c>
      <c r="B6409" s="1">
        <v>368.977690817182</v>
      </c>
    </row>
    <row r="6410">
      <c r="A6410" s="1">
        <v>6409.0</v>
      </c>
      <c r="B6410" s="1">
        <v>369.514062671744</v>
      </c>
    </row>
    <row r="6411">
      <c r="A6411" s="1">
        <v>6410.0</v>
      </c>
      <c r="B6411" s="1">
        <v>370.322561361</v>
      </c>
    </row>
    <row r="6412">
      <c r="A6412" s="1">
        <v>6411.0</v>
      </c>
      <c r="B6412" s="1">
        <v>370.957227844302</v>
      </c>
    </row>
    <row r="6413">
      <c r="A6413" s="1">
        <v>6412.0</v>
      </c>
      <c r="B6413" s="1">
        <v>371.072656718561</v>
      </c>
    </row>
    <row r="6414">
      <c r="A6414" s="1">
        <v>6413.0</v>
      </c>
      <c r="B6414" s="1">
        <v>370.821800851116</v>
      </c>
    </row>
    <row r="6415">
      <c r="A6415" s="1">
        <v>6414.0</v>
      </c>
      <c r="B6415" s="1">
        <v>370.462850824916</v>
      </c>
    </row>
    <row r="6416">
      <c r="A6416" s="1">
        <v>6415.0</v>
      </c>
      <c r="B6416" s="1">
        <v>371.22892479055</v>
      </c>
    </row>
    <row r="6417">
      <c r="A6417" s="1">
        <v>6416.0</v>
      </c>
      <c r="B6417" s="1">
        <v>371.588723600713</v>
      </c>
    </row>
    <row r="6418">
      <c r="A6418" s="1">
        <v>6417.0</v>
      </c>
      <c r="B6418" s="1">
        <v>371.329911099149</v>
      </c>
    </row>
    <row r="6419">
      <c r="A6419" s="1">
        <v>6418.0</v>
      </c>
      <c r="B6419" s="1">
        <v>371.333869407782</v>
      </c>
    </row>
    <row r="6420">
      <c r="A6420" s="1">
        <v>6419.0</v>
      </c>
      <c r="B6420" s="1">
        <v>370.937743290193</v>
      </c>
    </row>
    <row r="6421">
      <c r="A6421" s="1">
        <v>6420.0</v>
      </c>
      <c r="B6421" s="1">
        <v>371.326484821473</v>
      </c>
    </row>
    <row r="6422">
      <c r="A6422" s="1">
        <v>6421.0</v>
      </c>
      <c r="B6422" s="1">
        <v>371.395597325543</v>
      </c>
    </row>
    <row r="6423">
      <c r="A6423" s="1">
        <v>6422.0</v>
      </c>
      <c r="B6423" s="1">
        <v>371.359569016203</v>
      </c>
    </row>
    <row r="6424">
      <c r="A6424" s="1">
        <v>6423.0</v>
      </c>
      <c r="B6424" s="1">
        <v>370.572091745246</v>
      </c>
    </row>
    <row r="6425">
      <c r="A6425" s="1">
        <v>6424.0</v>
      </c>
      <c r="B6425" s="1">
        <v>370.491810462416</v>
      </c>
    </row>
    <row r="6426">
      <c r="A6426" s="1">
        <v>6425.0</v>
      </c>
      <c r="B6426" s="1">
        <v>370.478636106938</v>
      </c>
    </row>
    <row r="6427">
      <c r="A6427" s="1">
        <v>6426.0</v>
      </c>
      <c r="B6427" s="1">
        <v>370.949311563278</v>
      </c>
    </row>
    <row r="6428">
      <c r="A6428" s="1">
        <v>6427.0</v>
      </c>
      <c r="B6428" s="1">
        <v>371.199422486851</v>
      </c>
    </row>
    <row r="6429">
      <c r="A6429" s="1">
        <v>6428.0</v>
      </c>
      <c r="B6429" s="1">
        <v>371.292172435786</v>
      </c>
    </row>
    <row r="6430">
      <c r="A6430" s="1">
        <v>6429.0</v>
      </c>
      <c r="B6430" s="1">
        <v>371.188012744678</v>
      </c>
    </row>
    <row r="6431">
      <c r="A6431" s="1">
        <v>6430.0</v>
      </c>
      <c r="B6431" s="1">
        <v>371.594394162264</v>
      </c>
    </row>
    <row r="6432">
      <c r="A6432" s="1">
        <v>6431.0</v>
      </c>
      <c r="B6432" s="1">
        <v>371.804538944041</v>
      </c>
    </row>
    <row r="6433">
      <c r="A6433" s="1">
        <v>6432.0</v>
      </c>
      <c r="B6433" s="1">
        <v>371.804551423955</v>
      </c>
    </row>
    <row r="6434">
      <c r="A6434" s="1">
        <v>6433.0</v>
      </c>
      <c r="B6434" s="1">
        <v>371.270957255214</v>
      </c>
    </row>
    <row r="6435">
      <c r="A6435" s="1">
        <v>6434.0</v>
      </c>
      <c r="B6435" s="1">
        <v>371.282876621027</v>
      </c>
    </row>
    <row r="6436">
      <c r="A6436" s="1">
        <v>6435.0</v>
      </c>
      <c r="B6436" s="1">
        <v>371.248582539778</v>
      </c>
    </row>
    <row r="6437">
      <c r="A6437" s="1">
        <v>6436.0</v>
      </c>
      <c r="B6437" s="1">
        <v>371.266933896374</v>
      </c>
    </row>
    <row r="6438">
      <c r="A6438" s="1">
        <v>6437.0</v>
      </c>
      <c r="B6438" s="1">
        <v>371.439060022563</v>
      </c>
    </row>
    <row r="6439">
      <c r="A6439" s="1">
        <v>6438.0</v>
      </c>
      <c r="B6439" s="1">
        <v>371.317310801255</v>
      </c>
    </row>
    <row r="6440">
      <c r="A6440" s="1">
        <v>6439.0</v>
      </c>
      <c r="B6440" s="1">
        <v>372.005930319221</v>
      </c>
    </row>
    <row r="6441">
      <c r="A6441" s="1">
        <v>6440.0</v>
      </c>
      <c r="B6441" s="1">
        <v>372.199065964006</v>
      </c>
    </row>
    <row r="6442">
      <c r="A6442" s="1">
        <v>6441.0</v>
      </c>
      <c r="B6442" s="1">
        <v>372.348495179122</v>
      </c>
    </row>
    <row r="6443">
      <c r="A6443" s="1">
        <v>6442.0</v>
      </c>
      <c r="B6443" s="1">
        <v>372.335614830724</v>
      </c>
    </row>
    <row r="6444">
      <c r="A6444" s="1">
        <v>6443.0</v>
      </c>
      <c r="B6444" s="1">
        <v>371.852319476129</v>
      </c>
    </row>
    <row r="6445">
      <c r="A6445" s="1">
        <v>6444.0</v>
      </c>
      <c r="B6445" s="1">
        <v>371.389382197425</v>
      </c>
    </row>
    <row r="6446">
      <c r="A6446" s="1">
        <v>6445.0</v>
      </c>
      <c r="B6446" s="1">
        <v>371.098873320448</v>
      </c>
    </row>
    <row r="6447">
      <c r="A6447" s="1">
        <v>6446.0</v>
      </c>
      <c r="B6447" s="1">
        <v>371.221217816735</v>
      </c>
    </row>
    <row r="6448">
      <c r="A6448" s="1">
        <v>6447.0</v>
      </c>
      <c r="B6448" s="1">
        <v>371.231583702633</v>
      </c>
    </row>
    <row r="6449">
      <c r="A6449" s="1">
        <v>6448.0</v>
      </c>
      <c r="B6449" s="1">
        <v>371.514209453865</v>
      </c>
    </row>
    <row r="6450">
      <c r="A6450" s="1">
        <v>6449.0</v>
      </c>
      <c r="B6450" s="1">
        <v>371.298432189485</v>
      </c>
    </row>
    <row r="6451">
      <c r="A6451" s="1">
        <v>6450.0</v>
      </c>
      <c r="B6451" s="1">
        <v>370.425227000371</v>
      </c>
    </row>
    <row r="6452">
      <c r="A6452" s="1">
        <v>6451.0</v>
      </c>
      <c r="B6452" s="1">
        <v>370.383574166076</v>
      </c>
    </row>
    <row r="6453">
      <c r="A6453" s="1">
        <v>6452.0</v>
      </c>
      <c r="B6453" s="1">
        <v>370.315931979668</v>
      </c>
    </row>
    <row r="6454">
      <c r="A6454" s="1">
        <v>6453.0</v>
      </c>
      <c r="B6454" s="1">
        <v>370.473756214709</v>
      </c>
    </row>
    <row r="6455">
      <c r="A6455" s="1">
        <v>6454.0</v>
      </c>
      <c r="B6455" s="1">
        <v>369.437451487425</v>
      </c>
    </row>
    <row r="6456">
      <c r="A6456" s="1">
        <v>6455.0</v>
      </c>
      <c r="B6456" s="1">
        <v>369.995995100084</v>
      </c>
    </row>
    <row r="6457">
      <c r="A6457" s="1">
        <v>6456.0</v>
      </c>
      <c r="B6457" s="1">
        <v>370.024700943229</v>
      </c>
    </row>
    <row r="6458">
      <c r="A6458" s="1">
        <v>6457.0</v>
      </c>
      <c r="B6458" s="1">
        <v>370.070268827918</v>
      </c>
    </row>
    <row r="6459">
      <c r="A6459" s="1">
        <v>6458.0</v>
      </c>
      <c r="B6459" s="1">
        <v>370.075220884842</v>
      </c>
    </row>
    <row r="6460">
      <c r="A6460" s="1">
        <v>6459.0</v>
      </c>
      <c r="B6460" s="1">
        <v>370.311028003921</v>
      </c>
    </row>
    <row r="6461">
      <c r="A6461" s="1">
        <v>6460.0</v>
      </c>
      <c r="B6461" s="1">
        <v>370.430809116639</v>
      </c>
    </row>
    <row r="6462">
      <c r="A6462" s="1">
        <v>6461.0</v>
      </c>
      <c r="B6462" s="1">
        <v>370.994865946825</v>
      </c>
    </row>
    <row r="6463">
      <c r="A6463" s="1">
        <v>6462.0</v>
      </c>
      <c r="B6463" s="1">
        <v>371.143463897588</v>
      </c>
    </row>
    <row r="6464">
      <c r="A6464" s="1">
        <v>6463.0</v>
      </c>
      <c r="B6464" s="1">
        <v>371.271243236098</v>
      </c>
    </row>
    <row r="6465">
      <c r="A6465" s="1">
        <v>6464.0</v>
      </c>
      <c r="B6465" s="1">
        <v>371.532647637345</v>
      </c>
    </row>
    <row r="6466">
      <c r="A6466" s="1">
        <v>6465.0</v>
      </c>
      <c r="B6466" s="1">
        <v>371.136344033006</v>
      </c>
    </row>
    <row r="6467">
      <c r="A6467" s="1">
        <v>6466.0</v>
      </c>
      <c r="B6467" s="1">
        <v>371.19638368164</v>
      </c>
    </row>
    <row r="6468">
      <c r="A6468" s="1">
        <v>6467.0</v>
      </c>
      <c r="B6468" s="1">
        <v>370.931485151671</v>
      </c>
    </row>
    <row r="6469">
      <c r="A6469" s="1">
        <v>6468.0</v>
      </c>
      <c r="B6469" s="1">
        <v>371.537649411406</v>
      </c>
    </row>
    <row r="6470">
      <c r="A6470" s="1">
        <v>6469.0</v>
      </c>
      <c r="B6470" s="1">
        <v>371.378513939325</v>
      </c>
    </row>
    <row r="6471">
      <c r="A6471" s="1">
        <v>6470.0</v>
      </c>
      <c r="B6471" s="1">
        <v>370.94491541453</v>
      </c>
    </row>
    <row r="6472">
      <c r="A6472" s="1">
        <v>6471.0</v>
      </c>
      <c r="B6472" s="1">
        <v>371.981867925958</v>
      </c>
    </row>
    <row r="6473">
      <c r="A6473" s="1">
        <v>6472.0</v>
      </c>
      <c r="B6473" s="1">
        <v>372.348318701173</v>
      </c>
    </row>
    <row r="6474">
      <c r="A6474" s="1">
        <v>6473.0</v>
      </c>
      <c r="B6474" s="1">
        <v>371.460585301458</v>
      </c>
    </row>
    <row r="6475">
      <c r="A6475" s="1">
        <v>6474.0</v>
      </c>
      <c r="B6475" s="1">
        <v>371.841236101079</v>
      </c>
    </row>
    <row r="6476">
      <c r="A6476" s="1">
        <v>6475.0</v>
      </c>
      <c r="B6476" s="1">
        <v>371.322705185275</v>
      </c>
    </row>
    <row r="6477">
      <c r="A6477" s="1">
        <v>6476.0</v>
      </c>
      <c r="B6477" s="1">
        <v>371.244785560035</v>
      </c>
    </row>
    <row r="6478">
      <c r="A6478" s="1">
        <v>6477.0</v>
      </c>
      <c r="B6478" s="1">
        <v>371.169034718878</v>
      </c>
    </row>
    <row r="6479">
      <c r="A6479" s="1">
        <v>6478.0</v>
      </c>
      <c r="B6479" s="1">
        <v>371.295668899105</v>
      </c>
    </row>
    <row r="6480">
      <c r="A6480" s="1">
        <v>6479.0</v>
      </c>
      <c r="B6480" s="1">
        <v>371.59771357158</v>
      </c>
    </row>
    <row r="6481">
      <c r="A6481" s="1">
        <v>6480.0</v>
      </c>
      <c r="B6481" s="1">
        <v>372.282085922251</v>
      </c>
    </row>
    <row r="6482">
      <c r="A6482" s="1">
        <v>6481.0</v>
      </c>
      <c r="B6482" s="1">
        <v>371.863613495865</v>
      </c>
    </row>
    <row r="6483">
      <c r="A6483" s="1">
        <v>6482.0</v>
      </c>
      <c r="B6483" s="1">
        <v>371.853861334995</v>
      </c>
    </row>
    <row r="6484">
      <c r="A6484" s="1">
        <v>6483.0</v>
      </c>
      <c r="B6484" s="1">
        <v>371.641648133977</v>
      </c>
    </row>
    <row r="6485">
      <c r="A6485" s="1">
        <v>6484.0</v>
      </c>
      <c r="B6485" s="1">
        <v>371.008687801475</v>
      </c>
    </row>
    <row r="6486">
      <c r="A6486" s="1">
        <v>6485.0</v>
      </c>
      <c r="B6486" s="1">
        <v>371.211804474984</v>
      </c>
    </row>
    <row r="6487">
      <c r="A6487" s="1">
        <v>6486.0</v>
      </c>
      <c r="B6487" s="1">
        <v>371.292927904906</v>
      </c>
    </row>
    <row r="6488">
      <c r="A6488" s="1">
        <v>6487.0</v>
      </c>
      <c r="B6488" s="1">
        <v>371.560160203702</v>
      </c>
    </row>
    <row r="6489">
      <c r="A6489" s="1">
        <v>6488.0</v>
      </c>
      <c r="B6489" s="1">
        <v>371.719879260594</v>
      </c>
    </row>
    <row r="6490">
      <c r="A6490" s="1">
        <v>6489.0</v>
      </c>
      <c r="B6490" s="1">
        <v>372.206402348675</v>
      </c>
    </row>
    <row r="6491">
      <c r="A6491" s="1">
        <v>6490.0</v>
      </c>
      <c r="B6491" s="1">
        <v>373.157431032871</v>
      </c>
    </row>
    <row r="6492">
      <c r="A6492" s="1">
        <v>6491.0</v>
      </c>
      <c r="B6492" s="1">
        <v>373.03876961398</v>
      </c>
    </row>
    <row r="6493">
      <c r="A6493" s="1">
        <v>6492.0</v>
      </c>
      <c r="B6493" s="1">
        <v>373.389169528771</v>
      </c>
    </row>
    <row r="6494">
      <c r="A6494" s="1">
        <v>6493.0</v>
      </c>
      <c r="B6494" s="1">
        <v>373.645355325634</v>
      </c>
    </row>
    <row r="6495">
      <c r="A6495" s="1">
        <v>6494.0</v>
      </c>
      <c r="B6495" s="1">
        <v>373.990943756443</v>
      </c>
    </row>
    <row r="6496">
      <c r="A6496" s="1">
        <v>6495.0</v>
      </c>
      <c r="B6496" s="1">
        <v>374.048697846438</v>
      </c>
    </row>
    <row r="6497">
      <c r="A6497" s="1">
        <v>6496.0</v>
      </c>
      <c r="B6497" s="1">
        <v>373.964481493258</v>
      </c>
    </row>
    <row r="6498">
      <c r="A6498" s="1">
        <v>6497.0</v>
      </c>
      <c r="B6498" s="1">
        <v>373.724854296883</v>
      </c>
    </row>
    <row r="6499">
      <c r="A6499" s="1">
        <v>6498.0</v>
      </c>
      <c r="B6499" s="1">
        <v>373.985180096089</v>
      </c>
    </row>
    <row r="6500">
      <c r="A6500" s="1">
        <v>6499.0</v>
      </c>
      <c r="B6500" s="1">
        <v>374.347184041231</v>
      </c>
    </row>
    <row r="6501">
      <c r="A6501" s="1">
        <v>6500.0</v>
      </c>
      <c r="B6501" s="1">
        <v>373.832143161045</v>
      </c>
    </row>
    <row r="6502">
      <c r="A6502" s="1">
        <v>6501.0</v>
      </c>
      <c r="B6502" s="1">
        <v>373.755772148483</v>
      </c>
    </row>
    <row r="6503">
      <c r="A6503" s="1">
        <v>6502.0</v>
      </c>
      <c r="B6503" s="1">
        <v>373.897280199597</v>
      </c>
    </row>
    <row r="6504">
      <c r="A6504" s="1">
        <v>6503.0</v>
      </c>
      <c r="B6504" s="1">
        <v>374.253374997949</v>
      </c>
    </row>
    <row r="6505">
      <c r="A6505" s="1">
        <v>6504.0</v>
      </c>
      <c r="B6505" s="1">
        <v>373.583226576607</v>
      </c>
    </row>
    <row r="6506">
      <c r="A6506" s="1">
        <v>6505.0</v>
      </c>
      <c r="B6506" s="1">
        <v>373.353955915941</v>
      </c>
    </row>
    <row r="6507">
      <c r="A6507" s="1">
        <v>6506.0</v>
      </c>
      <c r="B6507" s="1">
        <v>372.839345308852</v>
      </c>
    </row>
    <row r="6508">
      <c r="A6508" s="1">
        <v>6507.0</v>
      </c>
      <c r="B6508" s="1">
        <v>373.490844900768</v>
      </c>
    </row>
    <row r="6509">
      <c r="A6509" s="1">
        <v>6508.0</v>
      </c>
      <c r="B6509" s="1">
        <v>373.373713842286</v>
      </c>
    </row>
    <row r="6510">
      <c r="A6510" s="1">
        <v>6509.0</v>
      </c>
      <c r="B6510" s="1">
        <v>373.283006334941</v>
      </c>
    </row>
    <row r="6511">
      <c r="A6511" s="1">
        <v>6510.0</v>
      </c>
      <c r="B6511" s="1">
        <v>373.397380104289</v>
      </c>
    </row>
    <row r="6512">
      <c r="A6512" s="1">
        <v>6511.0</v>
      </c>
      <c r="B6512" s="1">
        <v>373.469493339947</v>
      </c>
    </row>
    <row r="6513">
      <c r="A6513" s="1">
        <v>6512.0</v>
      </c>
      <c r="B6513" s="1">
        <v>373.398918997236</v>
      </c>
    </row>
    <row r="6514">
      <c r="A6514" s="1">
        <v>6513.0</v>
      </c>
      <c r="B6514" s="1">
        <v>373.358139435905</v>
      </c>
    </row>
    <row r="6515">
      <c r="A6515" s="1">
        <v>6514.0</v>
      </c>
      <c r="B6515" s="1">
        <v>373.264979194511</v>
      </c>
    </row>
    <row r="6516">
      <c r="A6516" s="1">
        <v>6515.0</v>
      </c>
      <c r="B6516" s="1">
        <v>372.714728447068</v>
      </c>
    </row>
    <row r="6517">
      <c r="A6517" s="1">
        <v>6516.0</v>
      </c>
      <c r="B6517" s="1">
        <v>373.075484929912</v>
      </c>
    </row>
    <row r="6518">
      <c r="A6518" s="1">
        <v>6517.0</v>
      </c>
      <c r="B6518" s="1">
        <v>372.750988554725</v>
      </c>
    </row>
    <row r="6519">
      <c r="A6519" s="1">
        <v>6518.0</v>
      </c>
      <c r="B6519" s="1">
        <v>372.27152690734</v>
      </c>
    </row>
    <row r="6520">
      <c r="A6520" s="1">
        <v>6519.0</v>
      </c>
      <c r="B6520" s="1">
        <v>371.74177672439</v>
      </c>
    </row>
    <row r="6521">
      <c r="A6521" s="1">
        <v>6520.0</v>
      </c>
      <c r="B6521" s="1">
        <v>371.801130798668</v>
      </c>
    </row>
    <row r="6522">
      <c r="A6522" s="1">
        <v>6521.0</v>
      </c>
      <c r="B6522" s="1">
        <v>371.654378006047</v>
      </c>
    </row>
    <row r="6523">
      <c r="A6523" s="1">
        <v>6522.0</v>
      </c>
      <c r="B6523" s="1">
        <v>370.409445901151</v>
      </c>
    </row>
    <row r="6524">
      <c r="A6524" s="1">
        <v>6523.0</v>
      </c>
      <c r="B6524" s="1">
        <v>370.390346010348</v>
      </c>
    </row>
    <row r="6525">
      <c r="A6525" s="1">
        <v>6524.0</v>
      </c>
      <c r="B6525" s="1">
        <v>370.883246598928</v>
      </c>
    </row>
    <row r="6526">
      <c r="A6526" s="1">
        <v>6525.0</v>
      </c>
      <c r="B6526" s="1">
        <v>370.450779481943</v>
      </c>
    </row>
    <row r="6527">
      <c r="A6527" s="1">
        <v>6526.0</v>
      </c>
      <c r="B6527" s="1">
        <v>371.226453480605</v>
      </c>
    </row>
    <row r="6528">
      <c r="A6528" s="1">
        <v>6527.0</v>
      </c>
      <c r="B6528" s="1">
        <v>371.604640900165</v>
      </c>
    </row>
    <row r="6529">
      <c r="A6529" s="1">
        <v>6528.0</v>
      </c>
      <c r="B6529" s="1">
        <v>372.309481380369</v>
      </c>
    </row>
    <row r="6530">
      <c r="A6530" s="1">
        <v>6529.0</v>
      </c>
      <c r="B6530" s="1">
        <v>372.08442352211</v>
      </c>
    </row>
    <row r="6531">
      <c r="A6531" s="1">
        <v>6530.0</v>
      </c>
      <c r="B6531" s="1">
        <v>372.145918241205</v>
      </c>
    </row>
    <row r="6532">
      <c r="A6532" s="1">
        <v>6531.0</v>
      </c>
      <c r="B6532" s="1">
        <v>371.764365477927</v>
      </c>
    </row>
    <row r="6533">
      <c r="A6533" s="1">
        <v>6532.0</v>
      </c>
      <c r="B6533" s="1">
        <v>371.503312459847</v>
      </c>
    </row>
    <row r="6534">
      <c r="A6534" s="1">
        <v>6533.0</v>
      </c>
      <c r="B6534" s="1">
        <v>371.147383865707</v>
      </c>
    </row>
    <row r="6535">
      <c r="A6535" s="1">
        <v>6534.0</v>
      </c>
      <c r="B6535" s="1">
        <v>371.494944551652</v>
      </c>
    </row>
    <row r="6536">
      <c r="A6536" s="1">
        <v>6535.0</v>
      </c>
      <c r="B6536" s="1">
        <v>371.778241163208</v>
      </c>
    </row>
    <row r="6537">
      <c r="A6537" s="1">
        <v>6536.0</v>
      </c>
      <c r="B6537" s="1">
        <v>371.945981430644</v>
      </c>
    </row>
    <row r="6538">
      <c r="A6538" s="1">
        <v>6537.0</v>
      </c>
      <c r="B6538" s="1">
        <v>371.750417901207</v>
      </c>
    </row>
    <row r="6539">
      <c r="A6539" s="1">
        <v>6538.0</v>
      </c>
      <c r="B6539" s="1">
        <v>371.728458203986</v>
      </c>
    </row>
    <row r="6540">
      <c r="A6540" s="1">
        <v>6539.0</v>
      </c>
      <c r="B6540" s="1">
        <v>372.765891687549</v>
      </c>
    </row>
    <row r="6541">
      <c r="A6541" s="1">
        <v>6540.0</v>
      </c>
      <c r="B6541" s="1">
        <v>372.045504409037</v>
      </c>
    </row>
    <row r="6542">
      <c r="A6542" s="1">
        <v>6541.0</v>
      </c>
      <c r="B6542" s="1">
        <v>372.555629405969</v>
      </c>
    </row>
    <row r="6543">
      <c r="A6543" s="1">
        <v>6542.0</v>
      </c>
      <c r="B6543" s="1">
        <v>372.482453322649</v>
      </c>
    </row>
    <row r="6544">
      <c r="A6544" s="1">
        <v>6543.0</v>
      </c>
      <c r="B6544" s="1">
        <v>372.394345708188</v>
      </c>
    </row>
    <row r="6545">
      <c r="A6545" s="1">
        <v>6544.0</v>
      </c>
      <c r="B6545" s="1">
        <v>372.74410751923</v>
      </c>
    </row>
    <row r="6546">
      <c r="A6546" s="1">
        <v>6545.0</v>
      </c>
      <c r="B6546" s="1">
        <v>372.639961720081</v>
      </c>
    </row>
    <row r="6547">
      <c r="A6547" s="1">
        <v>6546.0</v>
      </c>
      <c r="B6547" s="1">
        <v>373.231061736398</v>
      </c>
    </row>
    <row r="6548">
      <c r="A6548" s="1">
        <v>6547.0</v>
      </c>
      <c r="B6548" s="1">
        <v>373.049939184036</v>
      </c>
    </row>
    <row r="6549">
      <c r="A6549" s="1">
        <v>6548.0</v>
      </c>
      <c r="B6549" s="1">
        <v>373.82796587792</v>
      </c>
    </row>
    <row r="6550">
      <c r="A6550" s="1">
        <v>6549.0</v>
      </c>
      <c r="B6550" s="1">
        <v>373.981839708148</v>
      </c>
    </row>
    <row r="6551">
      <c r="A6551" s="1">
        <v>6550.0</v>
      </c>
      <c r="B6551" s="1">
        <v>375.00147621099</v>
      </c>
    </row>
    <row r="6552">
      <c r="A6552" s="1">
        <v>6551.0</v>
      </c>
      <c r="B6552" s="1">
        <v>375.082824690004</v>
      </c>
    </row>
    <row r="6553">
      <c r="A6553" s="1">
        <v>6552.0</v>
      </c>
      <c r="B6553" s="1">
        <v>374.800164403221</v>
      </c>
    </row>
    <row r="6554">
      <c r="A6554" s="1">
        <v>6553.0</v>
      </c>
      <c r="B6554" s="1">
        <v>374.995104242984</v>
      </c>
    </row>
    <row r="6555">
      <c r="A6555" s="1">
        <v>6554.0</v>
      </c>
      <c r="B6555" s="1">
        <v>374.985247214476</v>
      </c>
    </row>
    <row r="6556">
      <c r="A6556" s="1">
        <v>6555.0</v>
      </c>
      <c r="B6556" s="1">
        <v>374.948811274321</v>
      </c>
    </row>
    <row r="6557">
      <c r="A6557" s="1">
        <v>6556.0</v>
      </c>
      <c r="B6557" s="1">
        <v>374.711616002238</v>
      </c>
    </row>
    <row r="6558">
      <c r="A6558" s="1">
        <v>6557.0</v>
      </c>
      <c r="B6558" s="1">
        <v>374.743678229191</v>
      </c>
    </row>
    <row r="6559">
      <c r="A6559" s="1">
        <v>6558.0</v>
      </c>
      <c r="B6559" s="1">
        <v>375.169209427845</v>
      </c>
    </row>
    <row r="6560">
      <c r="A6560" s="1">
        <v>6559.0</v>
      </c>
      <c r="B6560" s="1">
        <v>375.226620898899</v>
      </c>
    </row>
    <row r="6561">
      <c r="A6561" s="1">
        <v>6560.0</v>
      </c>
      <c r="B6561" s="1">
        <v>374.693134080507</v>
      </c>
    </row>
    <row r="6562">
      <c r="A6562" s="1">
        <v>6561.0</v>
      </c>
      <c r="B6562" s="1">
        <v>375.460667008136</v>
      </c>
    </row>
    <row r="6563">
      <c r="A6563" s="1">
        <v>6562.0</v>
      </c>
      <c r="B6563" s="1">
        <v>375.72430995227</v>
      </c>
    </row>
    <row r="6564">
      <c r="A6564" s="1">
        <v>6563.0</v>
      </c>
      <c r="B6564" s="1">
        <v>375.215659166092</v>
      </c>
    </row>
    <row r="6565">
      <c r="A6565" s="1">
        <v>6564.0</v>
      </c>
      <c r="B6565" s="1">
        <v>375.400851960415</v>
      </c>
    </row>
    <row r="6566">
      <c r="A6566" s="1">
        <v>6565.0</v>
      </c>
      <c r="B6566" s="1">
        <v>375.46024679493</v>
      </c>
    </row>
    <row r="6567">
      <c r="A6567" s="1">
        <v>6566.0</v>
      </c>
      <c r="B6567" s="1">
        <v>375.548798039292</v>
      </c>
    </row>
    <row r="6568">
      <c r="A6568" s="1">
        <v>6567.0</v>
      </c>
      <c r="B6568" s="1">
        <v>376.509155953381</v>
      </c>
    </row>
    <row r="6569">
      <c r="A6569" s="1">
        <v>6568.0</v>
      </c>
      <c r="B6569" s="1">
        <v>376.1892264074</v>
      </c>
    </row>
    <row r="6570">
      <c r="A6570" s="1">
        <v>6569.0</v>
      </c>
      <c r="B6570" s="1">
        <v>376.625334846859</v>
      </c>
    </row>
    <row r="6571">
      <c r="A6571" s="1">
        <v>6570.0</v>
      </c>
      <c r="B6571" s="1">
        <v>376.789606107794</v>
      </c>
    </row>
    <row r="6572">
      <c r="A6572" s="1">
        <v>6571.0</v>
      </c>
      <c r="B6572" s="1">
        <v>376.683999893677</v>
      </c>
    </row>
    <row r="6573">
      <c r="A6573" s="1">
        <v>6572.0</v>
      </c>
      <c r="B6573" s="1">
        <v>376.908053924172</v>
      </c>
    </row>
    <row r="6574">
      <c r="A6574" s="1">
        <v>6573.0</v>
      </c>
      <c r="B6574" s="1">
        <v>377.04321187592</v>
      </c>
    </row>
    <row r="6575">
      <c r="A6575" s="1">
        <v>6574.0</v>
      </c>
      <c r="B6575" s="1">
        <v>377.11056272276</v>
      </c>
    </row>
    <row r="6576">
      <c r="A6576" s="1">
        <v>6575.0</v>
      </c>
      <c r="B6576" s="1">
        <v>376.905439518794</v>
      </c>
    </row>
    <row r="6577">
      <c r="A6577" s="1">
        <v>6576.0</v>
      </c>
      <c r="B6577" s="1">
        <v>376.755501188833</v>
      </c>
    </row>
    <row r="6578">
      <c r="A6578" s="1">
        <v>6577.0</v>
      </c>
      <c r="B6578" s="1">
        <v>377.006655268301</v>
      </c>
    </row>
    <row r="6579">
      <c r="A6579" s="1">
        <v>6578.0</v>
      </c>
      <c r="B6579" s="1">
        <v>377.153893891535</v>
      </c>
    </row>
    <row r="6580">
      <c r="A6580" s="1">
        <v>6579.0</v>
      </c>
      <c r="B6580" s="1">
        <v>377.122724342616</v>
      </c>
    </row>
    <row r="6581">
      <c r="A6581" s="1">
        <v>6580.0</v>
      </c>
      <c r="B6581" s="1">
        <v>377.512070943863</v>
      </c>
    </row>
    <row r="6582">
      <c r="A6582" s="1">
        <v>6581.0</v>
      </c>
      <c r="B6582" s="1">
        <v>378.192766751634</v>
      </c>
    </row>
    <row r="6583">
      <c r="A6583" s="1">
        <v>6582.0</v>
      </c>
      <c r="B6583" s="1">
        <v>377.770765008156</v>
      </c>
    </row>
    <row r="6584">
      <c r="A6584" s="1">
        <v>6583.0</v>
      </c>
      <c r="B6584" s="1">
        <v>378.03426397856</v>
      </c>
    </row>
    <row r="6585">
      <c r="A6585" s="1">
        <v>6584.0</v>
      </c>
      <c r="B6585" s="1">
        <v>378.451607010198</v>
      </c>
    </row>
    <row r="6586">
      <c r="A6586" s="1">
        <v>6585.0</v>
      </c>
      <c r="B6586" s="1">
        <v>378.890695593347</v>
      </c>
    </row>
    <row r="6587">
      <c r="A6587" s="1">
        <v>6586.0</v>
      </c>
      <c r="B6587" s="1">
        <v>378.809611930196</v>
      </c>
    </row>
    <row r="6588">
      <c r="A6588" s="1">
        <v>6587.0</v>
      </c>
      <c r="B6588" s="1">
        <v>378.581877366141</v>
      </c>
    </row>
    <row r="6589">
      <c r="A6589" s="1">
        <v>6588.0</v>
      </c>
      <c r="B6589" s="1">
        <v>378.799374272659</v>
      </c>
    </row>
    <row r="6590">
      <c r="A6590" s="1">
        <v>6589.0</v>
      </c>
      <c r="B6590" s="1">
        <v>378.462660253895</v>
      </c>
    </row>
    <row r="6591">
      <c r="A6591" s="1">
        <v>6590.0</v>
      </c>
      <c r="B6591" s="1">
        <v>378.953909992139</v>
      </c>
    </row>
    <row r="6592">
      <c r="A6592" s="1">
        <v>6591.0</v>
      </c>
      <c r="B6592" s="1">
        <v>378.722132153343</v>
      </c>
    </row>
    <row r="6593">
      <c r="A6593" s="1">
        <v>6592.0</v>
      </c>
      <c r="B6593" s="1">
        <v>378.07953990567</v>
      </c>
    </row>
    <row r="6594">
      <c r="A6594" s="1">
        <v>6593.0</v>
      </c>
      <c r="B6594" s="1">
        <v>377.827325111652</v>
      </c>
    </row>
    <row r="6595">
      <c r="A6595" s="1">
        <v>6594.0</v>
      </c>
      <c r="B6595" s="1">
        <v>377.356620444573</v>
      </c>
    </row>
    <row r="6596">
      <c r="A6596" s="1">
        <v>6595.0</v>
      </c>
      <c r="B6596" s="1">
        <v>377.491219801417</v>
      </c>
    </row>
    <row r="6597">
      <c r="A6597" s="1">
        <v>6596.0</v>
      </c>
      <c r="B6597" s="1">
        <v>377.050988272785</v>
      </c>
    </row>
    <row r="6598">
      <c r="A6598" s="1">
        <v>6597.0</v>
      </c>
      <c r="B6598" s="1">
        <v>376.462574889524</v>
      </c>
    </row>
    <row r="6599">
      <c r="A6599" s="1">
        <v>6598.0</v>
      </c>
      <c r="B6599" s="1">
        <v>376.696041464027</v>
      </c>
    </row>
    <row r="6600">
      <c r="A6600" s="1">
        <v>6599.0</v>
      </c>
      <c r="B6600" s="1">
        <v>376.672529574297</v>
      </c>
    </row>
    <row r="6601">
      <c r="A6601" s="1">
        <v>6600.0</v>
      </c>
      <c r="B6601" s="1">
        <v>376.483743483266</v>
      </c>
    </row>
    <row r="6602">
      <c r="A6602" s="1">
        <v>6601.0</v>
      </c>
      <c r="B6602" s="1">
        <v>376.319731205548</v>
      </c>
    </row>
    <row r="6603">
      <c r="A6603" s="1">
        <v>6602.0</v>
      </c>
      <c r="B6603" s="1">
        <v>376.292325294126</v>
      </c>
    </row>
    <row r="6604">
      <c r="A6604" s="1">
        <v>6603.0</v>
      </c>
      <c r="B6604" s="1">
        <v>376.871626855984</v>
      </c>
    </row>
    <row r="6605">
      <c r="A6605" s="1">
        <v>6604.0</v>
      </c>
      <c r="B6605" s="1">
        <v>377.047095909516</v>
      </c>
    </row>
    <row r="6606">
      <c r="A6606" s="1">
        <v>6605.0</v>
      </c>
      <c r="B6606" s="1">
        <v>377.283775530613</v>
      </c>
    </row>
    <row r="6607">
      <c r="A6607" s="1">
        <v>6606.0</v>
      </c>
      <c r="B6607" s="1">
        <v>378.41786086356</v>
      </c>
    </row>
    <row r="6608">
      <c r="A6608" s="1">
        <v>6607.0</v>
      </c>
      <c r="B6608" s="1">
        <v>378.261123711595</v>
      </c>
    </row>
    <row r="6609">
      <c r="A6609" s="1">
        <v>6608.0</v>
      </c>
      <c r="B6609" s="1">
        <v>378.165795004881</v>
      </c>
    </row>
    <row r="6610">
      <c r="A6610" s="1">
        <v>6609.0</v>
      </c>
      <c r="B6610" s="1">
        <v>378.229397710768</v>
      </c>
    </row>
    <row r="6611">
      <c r="A6611" s="1">
        <v>6610.0</v>
      </c>
      <c r="B6611" s="1">
        <v>378.00860310793</v>
      </c>
    </row>
    <row r="6612">
      <c r="A6612" s="1">
        <v>6611.0</v>
      </c>
      <c r="B6612" s="1">
        <v>379.014399706133</v>
      </c>
    </row>
    <row r="6613">
      <c r="A6613" s="1">
        <v>6612.0</v>
      </c>
      <c r="B6613" s="1">
        <v>378.874699823627</v>
      </c>
    </row>
    <row r="6614">
      <c r="A6614" s="1">
        <v>6613.0</v>
      </c>
      <c r="B6614" s="1">
        <v>379.100662622572</v>
      </c>
    </row>
    <row r="6615">
      <c r="A6615" s="1">
        <v>6614.0</v>
      </c>
      <c r="B6615" s="1">
        <v>379.117836785822</v>
      </c>
    </row>
    <row r="6616">
      <c r="A6616" s="1">
        <v>6615.0</v>
      </c>
      <c r="B6616" s="1">
        <v>378.997349919217</v>
      </c>
    </row>
    <row r="6617">
      <c r="A6617" s="1">
        <v>6616.0</v>
      </c>
      <c r="B6617" s="1">
        <v>378.74397998973</v>
      </c>
    </row>
    <row r="6618">
      <c r="A6618" s="1">
        <v>6617.0</v>
      </c>
      <c r="B6618" s="1">
        <v>379.391354626664</v>
      </c>
    </row>
    <row r="6619">
      <c r="A6619" s="1">
        <v>6618.0</v>
      </c>
      <c r="B6619" s="1">
        <v>379.477328316854</v>
      </c>
    </row>
    <row r="6620">
      <c r="A6620" s="1">
        <v>6619.0</v>
      </c>
      <c r="B6620" s="1">
        <v>379.894221407533</v>
      </c>
    </row>
    <row r="6621">
      <c r="A6621" s="1">
        <v>6620.0</v>
      </c>
      <c r="B6621" s="1">
        <v>378.973028690591</v>
      </c>
    </row>
    <row r="6622">
      <c r="A6622" s="1">
        <v>6621.0</v>
      </c>
      <c r="B6622" s="1">
        <v>378.484726770293</v>
      </c>
    </row>
    <row r="6623">
      <c r="A6623" s="1">
        <v>6622.0</v>
      </c>
      <c r="B6623" s="1">
        <v>378.14667695515</v>
      </c>
    </row>
    <row r="6624">
      <c r="A6624" s="1">
        <v>6623.0</v>
      </c>
      <c r="B6624" s="1">
        <v>377.978655175546</v>
      </c>
    </row>
    <row r="6625">
      <c r="A6625" s="1">
        <v>6624.0</v>
      </c>
      <c r="B6625" s="1">
        <v>377.439447280029</v>
      </c>
    </row>
    <row r="6626">
      <c r="A6626" s="1">
        <v>6625.0</v>
      </c>
      <c r="B6626" s="1">
        <v>378.146147365438</v>
      </c>
    </row>
    <row r="6627">
      <c r="A6627" s="1">
        <v>6626.0</v>
      </c>
      <c r="B6627" s="1">
        <v>378.38682163665</v>
      </c>
    </row>
    <row r="6628">
      <c r="A6628" s="1">
        <v>6627.0</v>
      </c>
      <c r="B6628" s="1">
        <v>378.548208738148</v>
      </c>
    </row>
    <row r="6629">
      <c r="A6629" s="1">
        <v>6628.0</v>
      </c>
      <c r="B6629" s="1">
        <v>378.497535523537</v>
      </c>
    </row>
    <row r="6630">
      <c r="A6630" s="1">
        <v>6629.0</v>
      </c>
      <c r="B6630" s="1">
        <v>378.593601995126</v>
      </c>
    </row>
    <row r="6631">
      <c r="A6631" s="1">
        <v>6630.0</v>
      </c>
      <c r="B6631" s="1">
        <v>378.686893272891</v>
      </c>
    </row>
    <row r="6632">
      <c r="A6632" s="1">
        <v>6631.0</v>
      </c>
      <c r="B6632" s="1">
        <v>378.687166955215</v>
      </c>
    </row>
    <row r="6633">
      <c r="A6633" s="1">
        <v>6632.0</v>
      </c>
      <c r="B6633" s="1">
        <v>378.748312851265</v>
      </c>
    </row>
    <row r="6634">
      <c r="A6634" s="1">
        <v>6633.0</v>
      </c>
      <c r="B6634" s="1">
        <v>379.06092365961</v>
      </c>
    </row>
    <row r="6635">
      <c r="A6635" s="1">
        <v>6634.0</v>
      </c>
      <c r="B6635" s="1">
        <v>378.998687106571</v>
      </c>
    </row>
    <row r="6636">
      <c r="A6636" s="1">
        <v>6635.0</v>
      </c>
      <c r="B6636" s="1">
        <v>379.292817752476</v>
      </c>
    </row>
    <row r="6637">
      <c r="A6637" s="1">
        <v>6636.0</v>
      </c>
      <c r="B6637" s="1">
        <v>379.35207929463</v>
      </c>
    </row>
    <row r="6638">
      <c r="A6638" s="1">
        <v>6637.0</v>
      </c>
      <c r="B6638" s="1">
        <v>379.578160042775</v>
      </c>
    </row>
    <row r="6639">
      <c r="A6639" s="1">
        <v>6638.0</v>
      </c>
      <c r="B6639" s="1">
        <v>380.068399758029</v>
      </c>
    </row>
    <row r="6640">
      <c r="A6640" s="1">
        <v>6639.0</v>
      </c>
      <c r="B6640" s="1">
        <v>380.2567814757</v>
      </c>
    </row>
    <row r="6641">
      <c r="A6641" s="1">
        <v>6640.0</v>
      </c>
      <c r="B6641" s="1">
        <v>380.457735642928</v>
      </c>
    </row>
    <row r="6642">
      <c r="A6642" s="1">
        <v>6641.0</v>
      </c>
      <c r="B6642" s="1">
        <v>380.870941424729</v>
      </c>
    </row>
    <row r="6643">
      <c r="A6643" s="1">
        <v>6642.0</v>
      </c>
      <c r="B6643" s="1">
        <v>381.108409655229</v>
      </c>
    </row>
    <row r="6644">
      <c r="A6644" s="1">
        <v>6643.0</v>
      </c>
      <c r="B6644" s="1">
        <v>380.582382797735</v>
      </c>
    </row>
    <row r="6645">
      <c r="A6645" s="1">
        <v>6644.0</v>
      </c>
      <c r="B6645" s="1">
        <v>381.121581777645</v>
      </c>
    </row>
    <row r="6646">
      <c r="A6646" s="1">
        <v>6645.0</v>
      </c>
      <c r="B6646" s="1">
        <v>381.328124337556</v>
      </c>
    </row>
    <row r="6647">
      <c r="A6647" s="1">
        <v>6646.0</v>
      </c>
      <c r="B6647" s="1">
        <v>381.66325163629</v>
      </c>
    </row>
    <row r="6648">
      <c r="A6648" s="1">
        <v>6647.0</v>
      </c>
      <c r="B6648" s="1">
        <v>382.107188886545</v>
      </c>
    </row>
    <row r="6649">
      <c r="A6649" s="1">
        <v>6648.0</v>
      </c>
      <c r="B6649" s="1">
        <v>382.384971596079</v>
      </c>
    </row>
    <row r="6650">
      <c r="A6650" s="1">
        <v>6649.0</v>
      </c>
      <c r="B6650" s="1">
        <v>382.409584817153</v>
      </c>
    </row>
    <row r="6651">
      <c r="A6651" s="1">
        <v>6650.0</v>
      </c>
      <c r="B6651" s="1">
        <v>382.473408824728</v>
      </c>
    </row>
    <row r="6652">
      <c r="A6652" s="1">
        <v>6651.0</v>
      </c>
      <c r="B6652" s="1">
        <v>382.703616878183</v>
      </c>
    </row>
    <row r="6653">
      <c r="A6653" s="1">
        <v>6652.0</v>
      </c>
      <c r="B6653" s="1">
        <v>382.659421184893</v>
      </c>
    </row>
    <row r="6654">
      <c r="A6654" s="1">
        <v>6653.0</v>
      </c>
      <c r="B6654" s="1">
        <v>381.929411595127</v>
      </c>
    </row>
    <row r="6655">
      <c r="A6655" s="1">
        <v>6654.0</v>
      </c>
      <c r="B6655" s="1">
        <v>382.035289530508</v>
      </c>
    </row>
    <row r="6656">
      <c r="A6656" s="1">
        <v>6655.0</v>
      </c>
      <c r="B6656" s="1">
        <v>381.767773984195</v>
      </c>
    </row>
    <row r="6657">
      <c r="A6657" s="1">
        <v>6656.0</v>
      </c>
      <c r="B6657" s="1">
        <v>381.568329347923</v>
      </c>
    </row>
    <row r="6658">
      <c r="A6658" s="1">
        <v>6657.0</v>
      </c>
      <c r="B6658" s="1">
        <v>381.073214781305</v>
      </c>
    </row>
    <row r="6659">
      <c r="A6659" s="1">
        <v>6658.0</v>
      </c>
      <c r="B6659" s="1">
        <v>380.940555301325</v>
      </c>
    </row>
    <row r="6660">
      <c r="A6660" s="1">
        <v>6659.0</v>
      </c>
      <c r="B6660" s="1">
        <v>380.639679404512</v>
      </c>
    </row>
    <row r="6661">
      <c r="A6661" s="1">
        <v>6660.0</v>
      </c>
      <c r="B6661" s="1">
        <v>380.850440562772</v>
      </c>
    </row>
    <row r="6662">
      <c r="A6662" s="1">
        <v>6661.0</v>
      </c>
      <c r="B6662" s="1">
        <v>380.285929225094</v>
      </c>
    </row>
    <row r="6663">
      <c r="A6663" s="1">
        <v>6662.0</v>
      </c>
      <c r="B6663" s="1">
        <v>379.732683157964</v>
      </c>
    </row>
    <row r="6664">
      <c r="A6664" s="1">
        <v>6663.0</v>
      </c>
      <c r="B6664" s="1">
        <v>378.862140801358</v>
      </c>
    </row>
    <row r="6665">
      <c r="A6665" s="1">
        <v>6664.0</v>
      </c>
      <c r="B6665" s="1">
        <v>378.66442571236</v>
      </c>
    </row>
    <row r="6666">
      <c r="A6666" s="1">
        <v>6665.0</v>
      </c>
      <c r="B6666" s="1">
        <v>379.590572572875</v>
      </c>
    </row>
    <row r="6667">
      <c r="A6667" s="1">
        <v>6666.0</v>
      </c>
      <c r="B6667" s="1">
        <v>379.293046488032</v>
      </c>
    </row>
    <row r="6668">
      <c r="A6668" s="1">
        <v>6667.0</v>
      </c>
      <c r="B6668" s="1">
        <v>379.483195652281</v>
      </c>
    </row>
    <row r="6669">
      <c r="A6669" s="1">
        <v>6668.0</v>
      </c>
      <c r="B6669" s="1">
        <v>379.576501235717</v>
      </c>
    </row>
    <row r="6670">
      <c r="A6670" s="1">
        <v>6669.0</v>
      </c>
      <c r="B6670" s="1">
        <v>379.760396392303</v>
      </c>
    </row>
    <row r="6671">
      <c r="A6671" s="1">
        <v>6670.0</v>
      </c>
      <c r="B6671" s="1">
        <v>380.434370812287</v>
      </c>
    </row>
    <row r="6672">
      <c r="A6672" s="1">
        <v>6671.0</v>
      </c>
      <c r="B6672" s="1">
        <v>380.462992062378</v>
      </c>
    </row>
    <row r="6673">
      <c r="A6673" s="1">
        <v>6672.0</v>
      </c>
      <c r="B6673" s="1">
        <v>380.418444623197</v>
      </c>
    </row>
    <row r="6674">
      <c r="A6674" s="1">
        <v>6673.0</v>
      </c>
      <c r="B6674" s="1">
        <v>379.86225144432</v>
      </c>
    </row>
    <row r="6675">
      <c r="A6675" s="1">
        <v>6674.0</v>
      </c>
      <c r="B6675" s="1">
        <v>380.411571058692</v>
      </c>
    </row>
    <row r="6676">
      <c r="A6676" s="1">
        <v>6675.0</v>
      </c>
      <c r="B6676" s="1">
        <v>380.559181758247</v>
      </c>
    </row>
    <row r="6677">
      <c r="A6677" s="1">
        <v>6676.0</v>
      </c>
      <c r="B6677" s="1">
        <v>380.129056000547</v>
      </c>
    </row>
    <row r="6678">
      <c r="A6678" s="1">
        <v>6677.0</v>
      </c>
      <c r="B6678" s="1">
        <v>379.781518177576</v>
      </c>
    </row>
    <row r="6679">
      <c r="A6679" s="1">
        <v>6678.0</v>
      </c>
      <c r="B6679" s="1">
        <v>380.429367856765</v>
      </c>
    </row>
    <row r="6680">
      <c r="A6680" s="1">
        <v>6679.0</v>
      </c>
      <c r="B6680" s="1">
        <v>380.241308330143</v>
      </c>
    </row>
    <row r="6681">
      <c r="A6681" s="1">
        <v>6680.0</v>
      </c>
      <c r="B6681" s="1">
        <v>380.63355737665</v>
      </c>
    </row>
    <row r="6682">
      <c r="A6682" s="1">
        <v>6681.0</v>
      </c>
      <c r="B6682" s="1">
        <v>380.399590473676</v>
      </c>
    </row>
    <row r="6683">
      <c r="A6683" s="1">
        <v>6682.0</v>
      </c>
      <c r="B6683" s="1">
        <v>379.615675289663</v>
      </c>
    </row>
    <row r="6684">
      <c r="A6684" s="1">
        <v>6683.0</v>
      </c>
      <c r="B6684" s="1">
        <v>379.557426756257</v>
      </c>
    </row>
    <row r="6685">
      <c r="A6685" s="1">
        <v>6684.0</v>
      </c>
      <c r="B6685" s="1">
        <v>379.760560148</v>
      </c>
    </row>
    <row r="6686">
      <c r="A6686" s="1">
        <v>6685.0</v>
      </c>
      <c r="B6686" s="1">
        <v>379.374221238136</v>
      </c>
    </row>
    <row r="6687">
      <c r="A6687" s="1">
        <v>6686.0</v>
      </c>
      <c r="B6687" s="1">
        <v>379.839460624845</v>
      </c>
    </row>
    <row r="6688">
      <c r="A6688" s="1">
        <v>6687.0</v>
      </c>
      <c r="B6688" s="1">
        <v>380.237783136282</v>
      </c>
    </row>
    <row r="6689">
      <c r="A6689" s="1">
        <v>6688.0</v>
      </c>
      <c r="B6689" s="1">
        <v>380.798442802252</v>
      </c>
    </row>
    <row r="6690">
      <c r="A6690" s="1">
        <v>6689.0</v>
      </c>
      <c r="B6690" s="1">
        <v>380.463615645343</v>
      </c>
    </row>
    <row r="6691">
      <c r="A6691" s="1">
        <v>6690.0</v>
      </c>
      <c r="B6691" s="1">
        <v>380.965045688426</v>
      </c>
    </row>
    <row r="6692">
      <c r="A6692" s="1">
        <v>6691.0</v>
      </c>
      <c r="B6692" s="1">
        <v>381.164367924385</v>
      </c>
    </row>
    <row r="6693">
      <c r="A6693" s="1">
        <v>6692.0</v>
      </c>
      <c r="B6693" s="1">
        <v>381.127839280077</v>
      </c>
    </row>
    <row r="6694">
      <c r="A6694" s="1">
        <v>6693.0</v>
      </c>
      <c r="B6694" s="1">
        <v>381.117016453429</v>
      </c>
    </row>
    <row r="6695">
      <c r="A6695" s="1">
        <v>6694.0</v>
      </c>
      <c r="B6695" s="1">
        <v>381.713221932928</v>
      </c>
    </row>
    <row r="6696">
      <c r="A6696" s="1">
        <v>6695.0</v>
      </c>
      <c r="B6696" s="1">
        <v>382.140081290308</v>
      </c>
    </row>
    <row r="6697">
      <c r="A6697" s="1">
        <v>6696.0</v>
      </c>
      <c r="B6697" s="1">
        <v>381.668259384297</v>
      </c>
    </row>
    <row r="6698">
      <c r="A6698" s="1">
        <v>6697.0</v>
      </c>
      <c r="B6698" s="1">
        <v>381.489863973597</v>
      </c>
    </row>
    <row r="6699">
      <c r="A6699" s="1">
        <v>6698.0</v>
      </c>
      <c r="B6699" s="1">
        <v>381.863891061508</v>
      </c>
    </row>
    <row r="6700">
      <c r="A6700" s="1">
        <v>6699.0</v>
      </c>
      <c r="B6700" s="1">
        <v>381.888178474381</v>
      </c>
    </row>
    <row r="6701">
      <c r="A6701" s="1">
        <v>6700.0</v>
      </c>
      <c r="B6701" s="1">
        <v>380.56372658096</v>
      </c>
    </row>
    <row r="6702">
      <c r="A6702" s="1">
        <v>6701.0</v>
      </c>
      <c r="B6702" s="1">
        <v>380.728942337432</v>
      </c>
    </row>
    <row r="6703">
      <c r="A6703" s="1">
        <v>6702.0</v>
      </c>
      <c r="B6703" s="1">
        <v>381.305014776585</v>
      </c>
    </row>
    <row r="6704">
      <c r="A6704" s="1">
        <v>6703.0</v>
      </c>
      <c r="B6704" s="1">
        <v>381.169227484697</v>
      </c>
    </row>
    <row r="6705">
      <c r="A6705" s="1">
        <v>6704.0</v>
      </c>
      <c r="B6705" s="1">
        <v>381.040652924034</v>
      </c>
    </row>
    <row r="6706">
      <c r="A6706" s="1">
        <v>6705.0</v>
      </c>
      <c r="B6706" s="1">
        <v>380.995815390512</v>
      </c>
    </row>
    <row r="6707">
      <c r="A6707" s="1">
        <v>6706.0</v>
      </c>
      <c r="B6707" s="1">
        <v>381.199187117386</v>
      </c>
    </row>
    <row r="6708">
      <c r="A6708" s="1">
        <v>6707.0</v>
      </c>
      <c r="B6708" s="1">
        <v>381.034769286885</v>
      </c>
    </row>
    <row r="6709">
      <c r="A6709" s="1">
        <v>6708.0</v>
      </c>
      <c r="B6709" s="1">
        <v>380.543863746738</v>
      </c>
    </row>
    <row r="6710">
      <c r="A6710" s="1">
        <v>6709.0</v>
      </c>
      <c r="B6710" s="1">
        <v>380.816430368802</v>
      </c>
    </row>
    <row r="6711">
      <c r="A6711" s="1">
        <v>6710.0</v>
      </c>
      <c r="B6711" s="1">
        <v>380.810024622191</v>
      </c>
    </row>
    <row r="6712">
      <c r="A6712" s="1">
        <v>6711.0</v>
      </c>
      <c r="B6712" s="1">
        <v>380.744232820498</v>
      </c>
    </row>
    <row r="6713">
      <c r="A6713" s="1">
        <v>6712.0</v>
      </c>
      <c r="B6713" s="1">
        <v>381.199903723058</v>
      </c>
    </row>
    <row r="6714">
      <c r="A6714" s="1">
        <v>6713.0</v>
      </c>
      <c r="B6714" s="1">
        <v>381.555386890926</v>
      </c>
    </row>
    <row r="6715">
      <c r="A6715" s="1">
        <v>6714.0</v>
      </c>
      <c r="B6715" s="1">
        <v>381.11179934838</v>
      </c>
    </row>
    <row r="6716">
      <c r="A6716" s="1">
        <v>6715.0</v>
      </c>
      <c r="B6716" s="1">
        <v>381.434196440644</v>
      </c>
    </row>
    <row r="6717">
      <c r="A6717" s="1">
        <v>6716.0</v>
      </c>
      <c r="B6717" s="1">
        <v>381.365982161316</v>
      </c>
    </row>
    <row r="6718">
      <c r="A6718" s="1">
        <v>6717.0</v>
      </c>
      <c r="B6718" s="1">
        <v>381.820550948249</v>
      </c>
    </row>
    <row r="6719">
      <c r="A6719" s="1">
        <v>6718.0</v>
      </c>
      <c r="B6719" s="1">
        <v>381.89925296219</v>
      </c>
    </row>
    <row r="6720">
      <c r="A6720" s="1">
        <v>6719.0</v>
      </c>
      <c r="B6720" s="1">
        <v>381.956683049971</v>
      </c>
    </row>
    <row r="6721">
      <c r="A6721" s="1">
        <v>6720.0</v>
      </c>
      <c r="B6721" s="1">
        <v>383.047815822441</v>
      </c>
    </row>
    <row r="6722">
      <c r="A6722" s="1">
        <v>6721.0</v>
      </c>
      <c r="B6722" s="1">
        <v>382.951877228152</v>
      </c>
    </row>
    <row r="6723">
      <c r="A6723" s="1">
        <v>6722.0</v>
      </c>
      <c r="B6723" s="1">
        <v>382.998882534058</v>
      </c>
    </row>
    <row r="6724">
      <c r="A6724" s="1">
        <v>6723.0</v>
      </c>
      <c r="B6724" s="1">
        <v>382.663099727041</v>
      </c>
    </row>
    <row r="6725">
      <c r="A6725" s="1">
        <v>6724.0</v>
      </c>
      <c r="B6725" s="1">
        <v>382.399820521386</v>
      </c>
    </row>
    <row r="6726">
      <c r="A6726" s="1">
        <v>6725.0</v>
      </c>
      <c r="B6726" s="1">
        <v>382.53535208781</v>
      </c>
    </row>
    <row r="6727">
      <c r="A6727" s="1">
        <v>6726.0</v>
      </c>
      <c r="B6727" s="1">
        <v>382.672766887018</v>
      </c>
    </row>
    <row r="6728">
      <c r="A6728" s="1">
        <v>6727.0</v>
      </c>
      <c r="B6728" s="1">
        <v>382.70228681718</v>
      </c>
    </row>
    <row r="6729">
      <c r="A6729" s="1">
        <v>6728.0</v>
      </c>
      <c r="B6729" s="1">
        <v>382.908512773193</v>
      </c>
    </row>
    <row r="6730">
      <c r="A6730" s="1">
        <v>6729.0</v>
      </c>
      <c r="B6730" s="1">
        <v>383.249012528856</v>
      </c>
    </row>
    <row r="6731">
      <c r="A6731" s="1">
        <v>6730.0</v>
      </c>
      <c r="B6731" s="1">
        <v>382.606909524345</v>
      </c>
    </row>
    <row r="6732">
      <c r="A6732" s="1">
        <v>6731.0</v>
      </c>
      <c r="B6732" s="1">
        <v>382.339198003659</v>
      </c>
    </row>
    <row r="6733">
      <c r="A6733" s="1">
        <v>6732.0</v>
      </c>
      <c r="B6733" s="1">
        <v>382.239502064024</v>
      </c>
    </row>
    <row r="6734">
      <c r="A6734" s="1">
        <v>6733.0</v>
      </c>
      <c r="B6734" s="1">
        <v>381.773701910241</v>
      </c>
    </row>
    <row r="6735">
      <c r="A6735" s="1">
        <v>6734.0</v>
      </c>
      <c r="B6735" s="1">
        <v>382.565952819852</v>
      </c>
    </row>
    <row r="6736">
      <c r="A6736" s="1">
        <v>6735.0</v>
      </c>
      <c r="B6736" s="1">
        <v>383.553729979706</v>
      </c>
    </row>
    <row r="6737">
      <c r="A6737" s="1">
        <v>6736.0</v>
      </c>
      <c r="B6737" s="1">
        <v>383.717565856217</v>
      </c>
    </row>
    <row r="6738">
      <c r="A6738" s="1">
        <v>6737.0</v>
      </c>
      <c r="B6738" s="1">
        <v>383.031860124471</v>
      </c>
    </row>
    <row r="6739">
      <c r="A6739" s="1">
        <v>6738.0</v>
      </c>
      <c r="B6739" s="1">
        <v>382.464194793606</v>
      </c>
    </row>
    <row r="6740">
      <c r="A6740" s="1">
        <v>6739.0</v>
      </c>
      <c r="B6740" s="1">
        <v>382.397716384728</v>
      </c>
    </row>
    <row r="6741">
      <c r="A6741" s="1">
        <v>6740.0</v>
      </c>
      <c r="B6741" s="1">
        <v>382.71874091468</v>
      </c>
    </row>
    <row r="6742">
      <c r="A6742" s="1">
        <v>6741.0</v>
      </c>
      <c r="B6742" s="1">
        <v>383.139733316324</v>
      </c>
    </row>
    <row r="6743">
      <c r="A6743" s="1">
        <v>6742.0</v>
      </c>
      <c r="B6743" s="1">
        <v>383.608459435059</v>
      </c>
    </row>
    <row r="6744">
      <c r="A6744" s="1">
        <v>6743.0</v>
      </c>
      <c r="B6744" s="1">
        <v>383.834060316201</v>
      </c>
    </row>
    <row r="6745">
      <c r="A6745" s="1">
        <v>6744.0</v>
      </c>
      <c r="B6745" s="1">
        <v>383.762385675565</v>
      </c>
    </row>
    <row r="6746">
      <c r="A6746" s="1">
        <v>6745.0</v>
      </c>
      <c r="B6746" s="1">
        <v>383.858033693936</v>
      </c>
    </row>
    <row r="6747">
      <c r="A6747" s="1">
        <v>6746.0</v>
      </c>
      <c r="B6747" s="1">
        <v>383.971476089527</v>
      </c>
    </row>
    <row r="6748">
      <c r="A6748" s="1">
        <v>6747.0</v>
      </c>
      <c r="B6748" s="1">
        <v>383.954481734988</v>
      </c>
    </row>
    <row r="6749">
      <c r="A6749" s="1">
        <v>6748.0</v>
      </c>
      <c r="B6749" s="1">
        <v>383.115847444799</v>
      </c>
    </row>
    <row r="6750">
      <c r="A6750" s="1">
        <v>6749.0</v>
      </c>
      <c r="B6750" s="1">
        <v>383.176332869483</v>
      </c>
    </row>
    <row r="6751">
      <c r="A6751" s="1">
        <v>6750.0</v>
      </c>
      <c r="B6751" s="1">
        <v>383.576556894635</v>
      </c>
    </row>
    <row r="6752">
      <c r="A6752" s="1">
        <v>6751.0</v>
      </c>
      <c r="B6752" s="1">
        <v>383.777032915323</v>
      </c>
    </row>
    <row r="6753">
      <c r="A6753" s="1">
        <v>6752.0</v>
      </c>
      <c r="B6753" s="1">
        <v>383.953562981609</v>
      </c>
    </row>
    <row r="6754">
      <c r="A6754" s="1">
        <v>6753.0</v>
      </c>
      <c r="B6754" s="1">
        <v>384.196094434361</v>
      </c>
    </row>
    <row r="6755">
      <c r="A6755" s="1">
        <v>6754.0</v>
      </c>
      <c r="B6755" s="1">
        <v>384.229410520721</v>
      </c>
    </row>
    <row r="6756">
      <c r="A6756" s="1">
        <v>6755.0</v>
      </c>
      <c r="B6756" s="1">
        <v>384.460379236928</v>
      </c>
    </row>
    <row r="6757">
      <c r="A6757" s="1">
        <v>6756.0</v>
      </c>
      <c r="B6757" s="1">
        <v>384.72511853209</v>
      </c>
    </row>
    <row r="6758">
      <c r="A6758" s="1">
        <v>6757.0</v>
      </c>
      <c r="B6758" s="1">
        <v>384.526536008029</v>
      </c>
    </row>
    <row r="6759">
      <c r="A6759" s="1">
        <v>6758.0</v>
      </c>
      <c r="B6759" s="1">
        <v>384.017392553719</v>
      </c>
    </row>
    <row r="6760">
      <c r="A6760" s="1">
        <v>6759.0</v>
      </c>
      <c r="B6760" s="1">
        <v>384.384344929813</v>
      </c>
    </row>
    <row r="6761">
      <c r="A6761" s="1">
        <v>6760.0</v>
      </c>
      <c r="B6761" s="1">
        <v>384.908340401698</v>
      </c>
    </row>
    <row r="6762">
      <c r="A6762" s="1">
        <v>6761.0</v>
      </c>
      <c r="B6762" s="1">
        <v>385.594429785076</v>
      </c>
    </row>
    <row r="6763">
      <c r="A6763" s="1">
        <v>6762.0</v>
      </c>
      <c r="B6763" s="1">
        <v>385.211724157869</v>
      </c>
    </row>
    <row r="6764">
      <c r="A6764" s="1">
        <v>6763.0</v>
      </c>
      <c r="B6764" s="1">
        <v>384.907004426208</v>
      </c>
    </row>
    <row r="6765">
      <c r="A6765" s="1">
        <v>6764.0</v>
      </c>
      <c r="B6765" s="1">
        <v>385.322973503492</v>
      </c>
    </row>
    <row r="6766">
      <c r="A6766" s="1">
        <v>6765.0</v>
      </c>
      <c r="B6766" s="1">
        <v>385.255192927811</v>
      </c>
    </row>
    <row r="6767">
      <c r="A6767" s="1">
        <v>6766.0</v>
      </c>
      <c r="B6767" s="1">
        <v>385.728035796318</v>
      </c>
    </row>
    <row r="6768">
      <c r="A6768" s="1">
        <v>6767.0</v>
      </c>
      <c r="B6768" s="1">
        <v>385.5632514226</v>
      </c>
    </row>
    <row r="6769">
      <c r="A6769" s="1">
        <v>6768.0</v>
      </c>
      <c r="B6769" s="1">
        <v>385.223707288337</v>
      </c>
    </row>
    <row r="6770">
      <c r="A6770" s="1">
        <v>6769.0</v>
      </c>
      <c r="B6770" s="1">
        <v>385.141640651705</v>
      </c>
    </row>
    <row r="6771">
      <c r="A6771" s="1">
        <v>6770.0</v>
      </c>
      <c r="B6771" s="1">
        <v>385.864996620005</v>
      </c>
    </row>
    <row r="6772">
      <c r="A6772" s="1">
        <v>6771.0</v>
      </c>
      <c r="B6772" s="1">
        <v>385.993509548132</v>
      </c>
    </row>
    <row r="6773">
      <c r="A6773" s="1">
        <v>6772.0</v>
      </c>
      <c r="B6773" s="1">
        <v>385.910937234205</v>
      </c>
    </row>
    <row r="6774">
      <c r="A6774" s="1">
        <v>6773.0</v>
      </c>
      <c r="B6774" s="1">
        <v>385.919328556378</v>
      </c>
    </row>
    <row r="6775">
      <c r="A6775" s="1">
        <v>6774.0</v>
      </c>
      <c r="B6775" s="1">
        <v>385.920297132944</v>
      </c>
    </row>
    <row r="6776">
      <c r="A6776" s="1">
        <v>6775.0</v>
      </c>
      <c r="B6776" s="1">
        <v>385.946743728068</v>
      </c>
    </row>
    <row r="6777">
      <c r="A6777" s="1">
        <v>6776.0</v>
      </c>
      <c r="B6777" s="1">
        <v>385.572065946118</v>
      </c>
    </row>
    <row r="6778">
      <c r="A6778" s="1">
        <v>6777.0</v>
      </c>
      <c r="B6778" s="1">
        <v>385.799517573719</v>
      </c>
    </row>
    <row r="6779">
      <c r="A6779" s="1">
        <v>6778.0</v>
      </c>
      <c r="B6779" s="1">
        <v>386.280855013487</v>
      </c>
    </row>
    <row r="6780">
      <c r="A6780" s="1">
        <v>6779.0</v>
      </c>
      <c r="B6780" s="1">
        <v>386.293183144343</v>
      </c>
    </row>
    <row r="6781">
      <c r="A6781" s="1">
        <v>6780.0</v>
      </c>
      <c r="B6781" s="1">
        <v>386.422988641006</v>
      </c>
    </row>
    <row r="6782">
      <c r="A6782" s="1">
        <v>6781.0</v>
      </c>
      <c r="B6782" s="1">
        <v>387.153295951475</v>
      </c>
    </row>
    <row r="6783">
      <c r="A6783" s="1">
        <v>6782.0</v>
      </c>
      <c r="B6783" s="1">
        <v>386.076535417577</v>
      </c>
    </row>
    <row r="6784">
      <c r="A6784" s="1">
        <v>6783.0</v>
      </c>
      <c r="B6784" s="1">
        <v>386.300108471827</v>
      </c>
    </row>
    <row r="6785">
      <c r="A6785" s="1">
        <v>6784.0</v>
      </c>
      <c r="B6785" s="1">
        <v>385.958489994936</v>
      </c>
    </row>
    <row r="6786">
      <c r="A6786" s="1">
        <v>6785.0</v>
      </c>
      <c r="B6786" s="1">
        <v>385.003106324602</v>
      </c>
    </row>
    <row r="6787">
      <c r="A6787" s="1">
        <v>6786.0</v>
      </c>
      <c r="B6787" s="1">
        <v>385.118925014215</v>
      </c>
    </row>
    <row r="6788">
      <c r="A6788" s="1">
        <v>6787.0</v>
      </c>
      <c r="B6788" s="1">
        <v>385.078147430676</v>
      </c>
    </row>
    <row r="6789">
      <c r="A6789" s="1">
        <v>6788.0</v>
      </c>
      <c r="B6789" s="1">
        <v>385.320776985502</v>
      </c>
    </row>
    <row r="6790">
      <c r="A6790" s="1">
        <v>6789.0</v>
      </c>
      <c r="B6790" s="1">
        <v>385.604328020278</v>
      </c>
    </row>
    <row r="6791">
      <c r="A6791" s="1">
        <v>6790.0</v>
      </c>
      <c r="B6791" s="1">
        <v>385.31815919023</v>
      </c>
    </row>
    <row r="6792">
      <c r="A6792" s="1">
        <v>6791.0</v>
      </c>
      <c r="B6792" s="1">
        <v>385.469901044463</v>
      </c>
    </row>
    <row r="6793">
      <c r="A6793" s="1">
        <v>6792.0</v>
      </c>
      <c r="B6793" s="1">
        <v>385.124513335201</v>
      </c>
    </row>
    <row r="6794">
      <c r="A6794" s="1">
        <v>6793.0</v>
      </c>
      <c r="B6794" s="1">
        <v>385.302638508491</v>
      </c>
    </row>
    <row r="6795">
      <c r="A6795" s="1">
        <v>6794.0</v>
      </c>
      <c r="B6795" s="1">
        <v>385.328732485924</v>
      </c>
    </row>
    <row r="6796">
      <c r="A6796" s="1">
        <v>6795.0</v>
      </c>
      <c r="B6796" s="1">
        <v>384.555470369037</v>
      </c>
    </row>
    <row r="6797">
      <c r="A6797" s="1">
        <v>6796.0</v>
      </c>
      <c r="B6797" s="1">
        <v>384.350687265666</v>
      </c>
    </row>
    <row r="6798">
      <c r="A6798" s="1">
        <v>6797.0</v>
      </c>
      <c r="B6798" s="1">
        <v>383.533258929237</v>
      </c>
    </row>
    <row r="6799">
      <c r="A6799" s="1">
        <v>6798.0</v>
      </c>
      <c r="B6799" s="1">
        <v>383.049100435629</v>
      </c>
    </row>
    <row r="6800">
      <c r="A6800" s="1">
        <v>6799.0</v>
      </c>
      <c r="B6800" s="1">
        <v>382.709347205457</v>
      </c>
    </row>
    <row r="6801">
      <c r="A6801" s="1">
        <v>6800.0</v>
      </c>
      <c r="B6801" s="1">
        <v>382.066838601477</v>
      </c>
    </row>
    <row r="6802">
      <c r="A6802" s="1">
        <v>6801.0</v>
      </c>
      <c r="B6802" s="1">
        <v>381.895040194782</v>
      </c>
    </row>
    <row r="6803">
      <c r="A6803" s="1">
        <v>6802.0</v>
      </c>
      <c r="B6803" s="1">
        <v>381.840417233473</v>
      </c>
    </row>
    <row r="6804">
      <c r="A6804" s="1">
        <v>6803.0</v>
      </c>
      <c r="B6804" s="1">
        <v>382.07025788361</v>
      </c>
    </row>
    <row r="6805">
      <c r="A6805" s="1">
        <v>6804.0</v>
      </c>
      <c r="B6805" s="1">
        <v>381.722612366625</v>
      </c>
    </row>
    <row r="6806">
      <c r="A6806" s="1">
        <v>6805.0</v>
      </c>
      <c r="B6806" s="1">
        <v>381.293506933435</v>
      </c>
    </row>
    <row r="6807">
      <c r="A6807" s="1">
        <v>6806.0</v>
      </c>
      <c r="B6807" s="1">
        <v>380.721399400911</v>
      </c>
    </row>
    <row r="6808">
      <c r="A6808" s="1">
        <v>6807.0</v>
      </c>
      <c r="B6808" s="1">
        <v>381.07668983871</v>
      </c>
    </row>
    <row r="6809">
      <c r="A6809" s="1">
        <v>6808.0</v>
      </c>
      <c r="B6809" s="1">
        <v>380.75648751807</v>
      </c>
    </row>
    <row r="6810">
      <c r="A6810" s="1">
        <v>6809.0</v>
      </c>
      <c r="B6810" s="1">
        <v>380.829430052739</v>
      </c>
    </row>
    <row r="6811">
      <c r="A6811" s="1">
        <v>6810.0</v>
      </c>
      <c r="B6811" s="1">
        <v>381.561204239779</v>
      </c>
    </row>
    <row r="6812">
      <c r="A6812" s="1">
        <v>6811.0</v>
      </c>
      <c r="B6812" s="1">
        <v>380.984337512684</v>
      </c>
    </row>
    <row r="6813">
      <c r="A6813" s="1">
        <v>6812.0</v>
      </c>
      <c r="B6813" s="1">
        <v>380.628933265136</v>
      </c>
    </row>
    <row r="6814">
      <c r="A6814" s="1">
        <v>6813.0</v>
      </c>
      <c r="B6814" s="1">
        <v>380.699132580867</v>
      </c>
    </row>
    <row r="6815">
      <c r="A6815" s="1">
        <v>6814.0</v>
      </c>
      <c r="B6815" s="1">
        <v>380.221752532931</v>
      </c>
    </row>
    <row r="6816">
      <c r="A6816" s="1">
        <v>6815.0</v>
      </c>
      <c r="B6816" s="1">
        <v>380.507616312885</v>
      </c>
    </row>
    <row r="6817">
      <c r="A6817" s="1">
        <v>6816.0</v>
      </c>
      <c r="B6817" s="1">
        <v>380.054714070332</v>
      </c>
    </row>
    <row r="6818">
      <c r="A6818" s="1">
        <v>6817.0</v>
      </c>
      <c r="B6818" s="1">
        <v>380.334338281338</v>
      </c>
    </row>
    <row r="6819">
      <c r="A6819" s="1">
        <v>6818.0</v>
      </c>
      <c r="B6819" s="1">
        <v>380.387581239775</v>
      </c>
    </row>
    <row r="6820">
      <c r="A6820" s="1">
        <v>6819.0</v>
      </c>
      <c r="B6820" s="1">
        <v>380.696647737841</v>
      </c>
    </row>
    <row r="6821">
      <c r="A6821" s="1">
        <v>6820.0</v>
      </c>
      <c r="B6821" s="1">
        <v>380.558841583945</v>
      </c>
    </row>
    <row r="6822">
      <c r="A6822" s="1">
        <v>6821.0</v>
      </c>
      <c r="B6822" s="1">
        <v>380.194017904138</v>
      </c>
    </row>
    <row r="6823">
      <c r="A6823" s="1">
        <v>6822.0</v>
      </c>
      <c r="B6823" s="1">
        <v>381.04518269409</v>
      </c>
    </row>
    <row r="6824">
      <c r="A6824" s="1">
        <v>6823.0</v>
      </c>
      <c r="B6824" s="1">
        <v>380.812885004234</v>
      </c>
    </row>
    <row r="6825">
      <c r="A6825" s="1">
        <v>6824.0</v>
      </c>
      <c r="B6825" s="1">
        <v>380.859501917121</v>
      </c>
    </row>
    <row r="6826">
      <c r="A6826" s="1">
        <v>6825.0</v>
      </c>
      <c r="B6826" s="1">
        <v>380.90714076654</v>
      </c>
    </row>
    <row r="6827">
      <c r="A6827" s="1">
        <v>6826.0</v>
      </c>
      <c r="B6827" s="1">
        <v>380.521934706486</v>
      </c>
    </row>
    <row r="6828">
      <c r="A6828" s="1">
        <v>6827.0</v>
      </c>
      <c r="B6828" s="1">
        <v>380.856792741281</v>
      </c>
    </row>
    <row r="6829">
      <c r="A6829" s="1">
        <v>6828.0</v>
      </c>
      <c r="B6829" s="1">
        <v>380.657918103605</v>
      </c>
    </row>
    <row r="6830">
      <c r="A6830" s="1">
        <v>6829.0</v>
      </c>
      <c r="B6830" s="1">
        <v>381.04828904497</v>
      </c>
    </row>
    <row r="6831">
      <c r="A6831" s="1">
        <v>6830.0</v>
      </c>
      <c r="B6831" s="1">
        <v>381.299535987586</v>
      </c>
    </row>
    <row r="6832">
      <c r="A6832" s="1">
        <v>6831.0</v>
      </c>
      <c r="B6832" s="1">
        <v>380.580115889135</v>
      </c>
    </row>
    <row r="6833">
      <c r="A6833" s="1">
        <v>6832.0</v>
      </c>
      <c r="B6833" s="1">
        <v>380.012080487151</v>
      </c>
    </row>
    <row r="6834">
      <c r="A6834" s="1">
        <v>6833.0</v>
      </c>
      <c r="B6834" s="1">
        <v>380.312437491346</v>
      </c>
    </row>
    <row r="6835">
      <c r="A6835" s="1">
        <v>6834.0</v>
      </c>
      <c r="B6835" s="1">
        <v>380.433495561953</v>
      </c>
    </row>
    <row r="6836">
      <c r="A6836" s="1">
        <v>6835.0</v>
      </c>
      <c r="B6836" s="1">
        <v>380.277498281443</v>
      </c>
    </row>
    <row r="6837">
      <c r="A6837" s="1">
        <v>6836.0</v>
      </c>
      <c r="B6837" s="1">
        <v>380.228342937774</v>
      </c>
    </row>
    <row r="6838">
      <c r="A6838" s="1">
        <v>6837.0</v>
      </c>
      <c r="B6838" s="1">
        <v>379.774664693549</v>
      </c>
    </row>
    <row r="6839">
      <c r="A6839" s="1">
        <v>6838.0</v>
      </c>
      <c r="B6839" s="1">
        <v>379.671954667877</v>
      </c>
    </row>
    <row r="6840">
      <c r="A6840" s="1">
        <v>6839.0</v>
      </c>
      <c r="B6840" s="1">
        <v>379.134766222996</v>
      </c>
    </row>
    <row r="6841">
      <c r="A6841" s="1">
        <v>6840.0</v>
      </c>
      <c r="B6841" s="1">
        <v>379.016096434521</v>
      </c>
    </row>
    <row r="6842">
      <c r="A6842" s="1">
        <v>6841.0</v>
      </c>
      <c r="B6842" s="1">
        <v>379.593940352629</v>
      </c>
    </row>
    <row r="6843">
      <c r="A6843" s="1">
        <v>6842.0</v>
      </c>
      <c r="B6843" s="1">
        <v>379.489357769487</v>
      </c>
    </row>
    <row r="6844">
      <c r="A6844" s="1">
        <v>6843.0</v>
      </c>
      <c r="B6844" s="1">
        <v>379.377885030994</v>
      </c>
    </row>
    <row r="6845">
      <c r="A6845" s="1">
        <v>6844.0</v>
      </c>
      <c r="B6845" s="1">
        <v>379.759972709299</v>
      </c>
    </row>
    <row r="6846">
      <c r="A6846" s="1">
        <v>6845.0</v>
      </c>
      <c r="B6846" s="1">
        <v>380.009901919423</v>
      </c>
    </row>
    <row r="6847">
      <c r="A6847" s="1">
        <v>6846.0</v>
      </c>
      <c r="B6847" s="1">
        <v>380.443674278385</v>
      </c>
    </row>
    <row r="6848">
      <c r="A6848" s="1">
        <v>6847.0</v>
      </c>
      <c r="B6848" s="1">
        <v>380.514445768093</v>
      </c>
    </row>
    <row r="6849">
      <c r="A6849" s="1">
        <v>6848.0</v>
      </c>
      <c r="B6849" s="1">
        <v>380.448517469571</v>
      </c>
    </row>
    <row r="6850">
      <c r="A6850" s="1">
        <v>6849.0</v>
      </c>
      <c r="B6850" s="1">
        <v>379.86537718775</v>
      </c>
    </row>
    <row r="6851">
      <c r="A6851" s="1">
        <v>6850.0</v>
      </c>
      <c r="B6851" s="1">
        <v>380.611119790604</v>
      </c>
    </row>
    <row r="6852">
      <c r="A6852" s="1">
        <v>6851.0</v>
      </c>
      <c r="B6852" s="1">
        <v>380.123334526988</v>
      </c>
    </row>
    <row r="6853">
      <c r="A6853" s="1">
        <v>6852.0</v>
      </c>
      <c r="B6853" s="1">
        <v>380.381053220952</v>
      </c>
    </row>
    <row r="6854">
      <c r="A6854" s="1">
        <v>6853.0</v>
      </c>
      <c r="B6854" s="1">
        <v>380.294794816093</v>
      </c>
    </row>
    <row r="6855">
      <c r="A6855" s="1">
        <v>6854.0</v>
      </c>
      <c r="B6855" s="1">
        <v>380.022646664982</v>
      </c>
    </row>
    <row r="6856">
      <c r="A6856" s="1">
        <v>6855.0</v>
      </c>
      <c r="B6856" s="1">
        <v>380.473389375053</v>
      </c>
    </row>
    <row r="6857">
      <c r="A6857" s="1">
        <v>6856.0</v>
      </c>
      <c r="B6857" s="1">
        <v>380.465407365798</v>
      </c>
    </row>
    <row r="6858">
      <c r="A6858" s="1">
        <v>6857.0</v>
      </c>
      <c r="B6858" s="1">
        <v>380.429988815495</v>
      </c>
    </row>
    <row r="6859">
      <c r="A6859" s="1">
        <v>6858.0</v>
      </c>
      <c r="B6859" s="1">
        <v>379.550120946407</v>
      </c>
    </row>
    <row r="6860">
      <c r="A6860" s="1">
        <v>6859.0</v>
      </c>
      <c r="B6860" s="1">
        <v>379.325399830879</v>
      </c>
    </row>
    <row r="6861">
      <c r="A6861" s="1">
        <v>6860.0</v>
      </c>
      <c r="B6861" s="1">
        <v>378.803608118033</v>
      </c>
    </row>
    <row r="6862">
      <c r="A6862" s="1">
        <v>6861.0</v>
      </c>
      <c r="B6862" s="1">
        <v>378.692885784896</v>
      </c>
    </row>
    <row r="6863">
      <c r="A6863" s="1">
        <v>6862.0</v>
      </c>
      <c r="B6863" s="1">
        <v>378.724083642672</v>
      </c>
    </row>
    <row r="6864">
      <c r="A6864" s="1">
        <v>6863.0</v>
      </c>
      <c r="B6864" s="1">
        <v>378.768502957322</v>
      </c>
    </row>
    <row r="6865">
      <c r="A6865" s="1">
        <v>6864.0</v>
      </c>
      <c r="B6865" s="1">
        <v>378.290615443236</v>
      </c>
    </row>
    <row r="6866">
      <c r="A6866" s="1">
        <v>6865.0</v>
      </c>
      <c r="B6866" s="1">
        <v>378.129711761204</v>
      </c>
    </row>
    <row r="6867">
      <c r="A6867" s="1">
        <v>6866.0</v>
      </c>
      <c r="B6867" s="1">
        <v>377.657834305485</v>
      </c>
    </row>
    <row r="6868">
      <c r="A6868" s="1">
        <v>6867.0</v>
      </c>
      <c r="B6868" s="1">
        <v>377.325366485785</v>
      </c>
    </row>
    <row r="6869">
      <c r="A6869" s="1">
        <v>6868.0</v>
      </c>
      <c r="B6869" s="1">
        <v>377.096531578203</v>
      </c>
    </row>
    <row r="6870">
      <c r="A6870" s="1">
        <v>6869.0</v>
      </c>
      <c r="B6870" s="1">
        <v>376.776923011516</v>
      </c>
    </row>
    <row r="6871">
      <c r="A6871" s="1">
        <v>6870.0</v>
      </c>
      <c r="B6871" s="1">
        <v>376.975011829885</v>
      </c>
    </row>
    <row r="6872">
      <c r="A6872" s="1">
        <v>6871.0</v>
      </c>
      <c r="B6872" s="1">
        <v>377.650624634306</v>
      </c>
    </row>
    <row r="6873">
      <c r="A6873" s="1">
        <v>6872.0</v>
      </c>
      <c r="B6873" s="1">
        <v>378.337097928296</v>
      </c>
    </row>
    <row r="6874">
      <c r="A6874" s="1">
        <v>6873.0</v>
      </c>
      <c r="B6874" s="1">
        <v>378.025139247446</v>
      </c>
    </row>
    <row r="6875">
      <c r="A6875" s="1">
        <v>6874.0</v>
      </c>
      <c r="B6875" s="1">
        <v>377.26791381132</v>
      </c>
    </row>
    <row r="6876">
      <c r="A6876" s="1">
        <v>6875.0</v>
      </c>
      <c r="B6876" s="1">
        <v>377.181369335463</v>
      </c>
    </row>
    <row r="6877">
      <c r="A6877" s="1">
        <v>6876.0</v>
      </c>
      <c r="B6877" s="1">
        <v>376.993376206539</v>
      </c>
    </row>
    <row r="6878">
      <c r="A6878" s="1">
        <v>6877.0</v>
      </c>
      <c r="B6878" s="1">
        <v>377.091491128612</v>
      </c>
    </row>
    <row r="6879">
      <c r="A6879" s="1">
        <v>6878.0</v>
      </c>
      <c r="B6879" s="1">
        <v>376.925722811648</v>
      </c>
    </row>
    <row r="6880">
      <c r="A6880" s="1">
        <v>6879.0</v>
      </c>
      <c r="B6880" s="1">
        <v>376.538994339082</v>
      </c>
    </row>
    <row r="6881">
      <c r="A6881" s="1">
        <v>6880.0</v>
      </c>
      <c r="B6881" s="1">
        <v>376.751938070378</v>
      </c>
    </row>
    <row r="6882">
      <c r="A6882" s="1">
        <v>6881.0</v>
      </c>
      <c r="B6882" s="1">
        <v>377.051521609039</v>
      </c>
    </row>
    <row r="6883">
      <c r="A6883" s="1">
        <v>6882.0</v>
      </c>
      <c r="B6883" s="1">
        <v>376.746327817728</v>
      </c>
    </row>
    <row r="6884">
      <c r="A6884" s="1">
        <v>6883.0</v>
      </c>
      <c r="B6884" s="1">
        <v>377.134313221192</v>
      </c>
    </row>
    <row r="6885">
      <c r="A6885" s="1">
        <v>6884.0</v>
      </c>
      <c r="B6885" s="1">
        <v>376.494285534634</v>
      </c>
    </row>
    <row r="6886">
      <c r="A6886" s="1">
        <v>6885.0</v>
      </c>
      <c r="B6886" s="1">
        <v>376.24986074474</v>
      </c>
    </row>
    <row r="6887">
      <c r="A6887" s="1">
        <v>6886.0</v>
      </c>
      <c r="B6887" s="1">
        <v>376.499062823964</v>
      </c>
    </row>
    <row r="6888">
      <c r="A6888" s="1">
        <v>6887.0</v>
      </c>
      <c r="B6888" s="1">
        <v>376.321870290717</v>
      </c>
    </row>
    <row r="6889">
      <c r="A6889" s="1">
        <v>6888.0</v>
      </c>
      <c r="B6889" s="1">
        <v>376.462662587493</v>
      </c>
    </row>
    <row r="6890">
      <c r="A6890" s="1">
        <v>6889.0</v>
      </c>
      <c r="B6890" s="1">
        <v>376.819680595751</v>
      </c>
    </row>
    <row r="6891">
      <c r="A6891" s="1">
        <v>6890.0</v>
      </c>
      <c r="B6891" s="1">
        <v>377.069138022419</v>
      </c>
    </row>
    <row r="6892">
      <c r="A6892" s="1">
        <v>6891.0</v>
      </c>
      <c r="B6892" s="1">
        <v>377.790760049708</v>
      </c>
    </row>
    <row r="6893">
      <c r="A6893" s="1">
        <v>6892.0</v>
      </c>
      <c r="B6893" s="1">
        <v>378.199840623271</v>
      </c>
    </row>
    <row r="6894">
      <c r="A6894" s="1">
        <v>6893.0</v>
      </c>
      <c r="B6894" s="1">
        <v>377.921116714726</v>
      </c>
    </row>
    <row r="6895">
      <c r="A6895" s="1">
        <v>6894.0</v>
      </c>
      <c r="B6895" s="1">
        <v>378.28678322792</v>
      </c>
    </row>
    <row r="6896">
      <c r="A6896" s="1">
        <v>6895.0</v>
      </c>
      <c r="B6896" s="1">
        <v>378.274317669095</v>
      </c>
    </row>
    <row r="6897">
      <c r="A6897" s="1">
        <v>6896.0</v>
      </c>
      <c r="B6897" s="1">
        <v>378.349380903823</v>
      </c>
    </row>
    <row r="6898">
      <c r="A6898" s="1">
        <v>6897.0</v>
      </c>
      <c r="B6898" s="1">
        <v>377.883403678929</v>
      </c>
    </row>
    <row r="6899">
      <c r="A6899" s="1">
        <v>6898.0</v>
      </c>
      <c r="B6899" s="1">
        <v>377.667525415084</v>
      </c>
    </row>
    <row r="6900">
      <c r="A6900" s="1">
        <v>6899.0</v>
      </c>
      <c r="B6900" s="1">
        <v>377.79296031643</v>
      </c>
    </row>
    <row r="6901">
      <c r="A6901" s="1">
        <v>6900.0</v>
      </c>
      <c r="B6901" s="1">
        <v>377.776556399797</v>
      </c>
    </row>
    <row r="6902">
      <c r="A6902" s="1">
        <v>6901.0</v>
      </c>
      <c r="B6902" s="1">
        <v>378.171793578849</v>
      </c>
    </row>
    <row r="6903">
      <c r="A6903" s="1">
        <v>6902.0</v>
      </c>
      <c r="B6903" s="1">
        <v>378.039858514815</v>
      </c>
    </row>
    <row r="6904">
      <c r="A6904" s="1">
        <v>6903.0</v>
      </c>
      <c r="B6904" s="1">
        <v>377.780477046839</v>
      </c>
    </row>
    <row r="6905">
      <c r="A6905" s="1">
        <v>6904.0</v>
      </c>
      <c r="B6905" s="1">
        <v>378.317282491216</v>
      </c>
    </row>
    <row r="6906">
      <c r="A6906" s="1">
        <v>6905.0</v>
      </c>
      <c r="B6906" s="1">
        <v>378.867553613994</v>
      </c>
    </row>
    <row r="6907">
      <c r="A6907" s="1">
        <v>6906.0</v>
      </c>
      <c r="B6907" s="1">
        <v>379.373482977077</v>
      </c>
    </row>
    <row r="6908">
      <c r="A6908" s="1">
        <v>6907.0</v>
      </c>
      <c r="B6908" s="1">
        <v>379.002685924775</v>
      </c>
    </row>
    <row r="6909">
      <c r="A6909" s="1">
        <v>6908.0</v>
      </c>
      <c r="B6909" s="1">
        <v>379.320896596846</v>
      </c>
    </row>
    <row r="6910">
      <c r="A6910" s="1">
        <v>6909.0</v>
      </c>
      <c r="B6910" s="1">
        <v>379.20853055328</v>
      </c>
    </row>
    <row r="6911">
      <c r="A6911" s="1">
        <v>6910.0</v>
      </c>
      <c r="B6911" s="1">
        <v>378.786550925585</v>
      </c>
    </row>
    <row r="6912">
      <c r="A6912" s="1">
        <v>6911.0</v>
      </c>
      <c r="B6912" s="1">
        <v>378.539664941584</v>
      </c>
    </row>
    <row r="6913">
      <c r="A6913" s="1">
        <v>6912.0</v>
      </c>
      <c r="B6913" s="1">
        <v>377.840152219994</v>
      </c>
    </row>
    <row r="6914">
      <c r="A6914" s="1">
        <v>6913.0</v>
      </c>
      <c r="B6914" s="1">
        <v>378.310966036938</v>
      </c>
    </row>
    <row r="6915">
      <c r="A6915" s="1">
        <v>6914.0</v>
      </c>
      <c r="B6915" s="1">
        <v>378.605834283727</v>
      </c>
    </row>
    <row r="6916">
      <c r="A6916" s="1">
        <v>6915.0</v>
      </c>
      <c r="B6916" s="1">
        <v>378.612641173941</v>
      </c>
    </row>
    <row r="6917">
      <c r="A6917" s="1">
        <v>6916.0</v>
      </c>
      <c r="B6917" s="1">
        <v>378.440133065577</v>
      </c>
    </row>
    <row r="6918">
      <c r="A6918" s="1">
        <v>6917.0</v>
      </c>
      <c r="B6918" s="1">
        <v>378.488750999401</v>
      </c>
    </row>
    <row r="6919">
      <c r="A6919" s="1">
        <v>6918.0</v>
      </c>
      <c r="B6919" s="1">
        <v>378.620687032157</v>
      </c>
    </row>
    <row r="6920">
      <c r="A6920" s="1">
        <v>6919.0</v>
      </c>
      <c r="B6920" s="1">
        <v>379.524942512406</v>
      </c>
    </row>
    <row r="6921">
      <c r="A6921" s="1">
        <v>6920.0</v>
      </c>
      <c r="B6921" s="1">
        <v>379.817818113851</v>
      </c>
    </row>
    <row r="6922">
      <c r="A6922" s="1">
        <v>6921.0</v>
      </c>
      <c r="B6922" s="1">
        <v>379.109118112398</v>
      </c>
    </row>
    <row r="6923">
      <c r="A6923" s="1">
        <v>6922.0</v>
      </c>
      <c r="B6923" s="1">
        <v>379.784332969611</v>
      </c>
    </row>
    <row r="6924">
      <c r="A6924" s="1">
        <v>6923.0</v>
      </c>
      <c r="B6924" s="1">
        <v>379.732161665247</v>
      </c>
    </row>
    <row r="6925">
      <c r="A6925" s="1">
        <v>6924.0</v>
      </c>
      <c r="B6925" s="1">
        <v>379.824306767091</v>
      </c>
    </row>
    <row r="6926">
      <c r="A6926" s="1">
        <v>6925.0</v>
      </c>
      <c r="B6926" s="1">
        <v>379.818408788096</v>
      </c>
    </row>
    <row r="6927">
      <c r="A6927" s="1">
        <v>6926.0</v>
      </c>
      <c r="B6927" s="1">
        <v>380.349123817718</v>
      </c>
    </row>
    <row r="6928">
      <c r="A6928" s="1">
        <v>6927.0</v>
      </c>
      <c r="B6928" s="1">
        <v>380.080013651585</v>
      </c>
    </row>
    <row r="6929">
      <c r="A6929" s="1">
        <v>6928.0</v>
      </c>
      <c r="B6929" s="1">
        <v>380.814397144834</v>
      </c>
    </row>
    <row r="6930">
      <c r="A6930" s="1">
        <v>6929.0</v>
      </c>
      <c r="B6930" s="1">
        <v>381.566989262611</v>
      </c>
    </row>
    <row r="6931">
      <c r="A6931" s="1">
        <v>6930.0</v>
      </c>
      <c r="B6931" s="1">
        <v>382.201929701032</v>
      </c>
    </row>
    <row r="6932">
      <c r="A6932" s="1">
        <v>6931.0</v>
      </c>
      <c r="B6932" s="1">
        <v>382.404532589846</v>
      </c>
    </row>
    <row r="6933">
      <c r="A6933" s="1">
        <v>6932.0</v>
      </c>
      <c r="B6933" s="1">
        <v>382.432453394884</v>
      </c>
    </row>
    <row r="6934">
      <c r="A6934" s="1">
        <v>6933.0</v>
      </c>
      <c r="B6934" s="1">
        <v>382.396500980931</v>
      </c>
    </row>
    <row r="6935">
      <c r="A6935" s="1">
        <v>6934.0</v>
      </c>
      <c r="B6935" s="1">
        <v>382.257271779555</v>
      </c>
    </row>
    <row r="6936">
      <c r="A6936" s="1">
        <v>6935.0</v>
      </c>
      <c r="B6936" s="1">
        <v>381.718700842189</v>
      </c>
    </row>
    <row r="6937">
      <c r="A6937" s="1">
        <v>6936.0</v>
      </c>
      <c r="B6937" s="1">
        <v>381.506025285582</v>
      </c>
    </row>
    <row r="6938">
      <c r="A6938" s="1">
        <v>6937.0</v>
      </c>
      <c r="B6938" s="1">
        <v>381.194905293873</v>
      </c>
    </row>
    <row r="6939">
      <c r="A6939" s="1">
        <v>6938.0</v>
      </c>
      <c r="B6939" s="1">
        <v>381.034214117744</v>
      </c>
    </row>
    <row r="6940">
      <c r="A6940" s="1">
        <v>6939.0</v>
      </c>
      <c r="B6940" s="1">
        <v>380.734745796262</v>
      </c>
    </row>
    <row r="6941">
      <c r="A6941" s="1">
        <v>6940.0</v>
      </c>
      <c r="B6941" s="1">
        <v>381.343346539449</v>
      </c>
    </row>
    <row r="6942">
      <c r="A6942" s="1">
        <v>6941.0</v>
      </c>
      <c r="B6942" s="1">
        <v>382.069860060453</v>
      </c>
    </row>
    <row r="6943">
      <c r="A6943" s="1">
        <v>6942.0</v>
      </c>
      <c r="B6943" s="1">
        <v>381.997635655048</v>
      </c>
    </row>
    <row r="6944">
      <c r="A6944" s="1">
        <v>6943.0</v>
      </c>
      <c r="B6944" s="1">
        <v>381.505818829975</v>
      </c>
    </row>
    <row r="6945">
      <c r="A6945" s="1">
        <v>6944.0</v>
      </c>
      <c r="B6945" s="1">
        <v>381.468825894872</v>
      </c>
    </row>
    <row r="6946">
      <c r="A6946" s="1">
        <v>6945.0</v>
      </c>
      <c r="B6946" s="1">
        <v>381.892073984229</v>
      </c>
    </row>
    <row r="6947">
      <c r="A6947" s="1">
        <v>6946.0</v>
      </c>
      <c r="B6947" s="1">
        <v>383.005063482294</v>
      </c>
    </row>
    <row r="6948">
      <c r="A6948" s="1">
        <v>6947.0</v>
      </c>
      <c r="B6948" s="1">
        <v>382.90002755725</v>
      </c>
    </row>
    <row r="6949">
      <c r="A6949" s="1">
        <v>6948.0</v>
      </c>
      <c r="B6949" s="1">
        <v>382.927010054912</v>
      </c>
    </row>
    <row r="6950">
      <c r="A6950" s="1">
        <v>6949.0</v>
      </c>
      <c r="B6950" s="1">
        <v>383.066929324142</v>
      </c>
    </row>
    <row r="6951">
      <c r="A6951" s="1">
        <v>6950.0</v>
      </c>
      <c r="B6951" s="1">
        <v>383.135339009326</v>
      </c>
    </row>
    <row r="6952">
      <c r="A6952" s="1">
        <v>6951.0</v>
      </c>
      <c r="B6952" s="1">
        <v>383.076748933809</v>
      </c>
    </row>
    <row r="6953">
      <c r="A6953" s="1">
        <v>6952.0</v>
      </c>
      <c r="B6953" s="1">
        <v>382.879506291323</v>
      </c>
    </row>
    <row r="6954">
      <c r="A6954" s="1">
        <v>6953.0</v>
      </c>
      <c r="B6954" s="1">
        <v>383.112681516269</v>
      </c>
    </row>
    <row r="6955">
      <c r="A6955" s="1">
        <v>6954.0</v>
      </c>
      <c r="B6955" s="1">
        <v>383.05916436151</v>
      </c>
    </row>
    <row r="6956">
      <c r="A6956" s="1">
        <v>6955.0</v>
      </c>
      <c r="B6956" s="1">
        <v>382.929298234616</v>
      </c>
    </row>
    <row r="6957">
      <c r="A6957" s="1">
        <v>6956.0</v>
      </c>
      <c r="B6957" s="1">
        <v>382.953695839616</v>
      </c>
    </row>
    <row r="6958">
      <c r="A6958" s="1">
        <v>6957.0</v>
      </c>
      <c r="B6958" s="1">
        <v>382.804299966485</v>
      </c>
    </row>
    <row r="6959">
      <c r="A6959" s="1">
        <v>6958.0</v>
      </c>
      <c r="B6959" s="1">
        <v>382.590239542813</v>
      </c>
    </row>
    <row r="6960">
      <c r="A6960" s="1">
        <v>6959.0</v>
      </c>
      <c r="B6960" s="1">
        <v>382.226529289388</v>
      </c>
    </row>
    <row r="6961">
      <c r="A6961" s="1">
        <v>6960.0</v>
      </c>
      <c r="B6961" s="1">
        <v>381.995344911431</v>
      </c>
    </row>
    <row r="6962">
      <c r="A6962" s="1">
        <v>6961.0</v>
      </c>
      <c r="B6962" s="1">
        <v>381.470455905505</v>
      </c>
    </row>
    <row r="6963">
      <c r="A6963" s="1">
        <v>6962.0</v>
      </c>
      <c r="B6963" s="1">
        <v>382.302871360992</v>
      </c>
    </row>
    <row r="6964">
      <c r="A6964" s="1">
        <v>6963.0</v>
      </c>
      <c r="B6964" s="1">
        <v>381.798915131634</v>
      </c>
    </row>
    <row r="6965">
      <c r="A6965" s="1">
        <v>6964.0</v>
      </c>
      <c r="B6965" s="1">
        <v>382.457720356964</v>
      </c>
    </row>
    <row r="6966">
      <c r="A6966" s="1">
        <v>6965.0</v>
      </c>
      <c r="B6966" s="1">
        <v>382.233212973951</v>
      </c>
    </row>
    <row r="6967">
      <c r="A6967" s="1">
        <v>6966.0</v>
      </c>
      <c r="B6967" s="1">
        <v>382.028377367532</v>
      </c>
    </row>
    <row r="6968">
      <c r="A6968" s="1">
        <v>6967.0</v>
      </c>
      <c r="B6968" s="1">
        <v>382.34927225178</v>
      </c>
    </row>
    <row r="6969">
      <c r="A6969" s="1">
        <v>6968.0</v>
      </c>
      <c r="B6969" s="1">
        <v>382.424298217113</v>
      </c>
    </row>
    <row r="6970">
      <c r="A6970" s="1">
        <v>6969.0</v>
      </c>
      <c r="B6970" s="1">
        <v>382.76955030032</v>
      </c>
    </row>
    <row r="6971">
      <c r="A6971" s="1">
        <v>6970.0</v>
      </c>
      <c r="B6971" s="1">
        <v>382.973037523618</v>
      </c>
    </row>
    <row r="6972">
      <c r="A6972" s="1">
        <v>6971.0</v>
      </c>
      <c r="B6972" s="1">
        <v>382.583702845755</v>
      </c>
    </row>
    <row r="6973">
      <c r="A6973" s="1">
        <v>6972.0</v>
      </c>
      <c r="B6973" s="1">
        <v>382.383455116964</v>
      </c>
    </row>
    <row r="6974">
      <c r="A6974" s="1">
        <v>6973.0</v>
      </c>
      <c r="B6974" s="1">
        <v>382.254315723933</v>
      </c>
    </row>
    <row r="6975">
      <c r="A6975" s="1">
        <v>6974.0</v>
      </c>
      <c r="B6975" s="1">
        <v>381.964310054663</v>
      </c>
    </row>
    <row r="6976">
      <c r="A6976" s="1">
        <v>6975.0</v>
      </c>
      <c r="B6976" s="1">
        <v>381.967878064688</v>
      </c>
    </row>
    <row r="6977">
      <c r="A6977" s="1">
        <v>6976.0</v>
      </c>
      <c r="B6977" s="1">
        <v>382.083654841078</v>
      </c>
    </row>
    <row r="6978">
      <c r="A6978" s="1">
        <v>6977.0</v>
      </c>
      <c r="B6978" s="1">
        <v>382.475893579784</v>
      </c>
    </row>
    <row r="6979">
      <c r="A6979" s="1">
        <v>6978.0</v>
      </c>
      <c r="B6979" s="1">
        <v>382.373059786921</v>
      </c>
    </row>
    <row r="6980">
      <c r="A6980" s="1">
        <v>6979.0</v>
      </c>
      <c r="B6980" s="1">
        <v>382.378864308592</v>
      </c>
    </row>
    <row r="6981">
      <c r="A6981" s="1">
        <v>6980.0</v>
      </c>
      <c r="B6981" s="1">
        <v>382.191775586311</v>
      </c>
    </row>
    <row r="6982">
      <c r="A6982" s="1">
        <v>6981.0</v>
      </c>
      <c r="B6982" s="1">
        <v>382.284957156203</v>
      </c>
    </row>
    <row r="6983">
      <c r="A6983" s="1">
        <v>6982.0</v>
      </c>
      <c r="B6983" s="1">
        <v>381.864813116682</v>
      </c>
    </row>
    <row r="6984">
      <c r="A6984" s="1">
        <v>6983.0</v>
      </c>
      <c r="B6984" s="1">
        <v>381.708395049215</v>
      </c>
    </row>
    <row r="6985">
      <c r="A6985" s="1">
        <v>6984.0</v>
      </c>
      <c r="B6985" s="1">
        <v>380.931266313102</v>
      </c>
    </row>
    <row r="6986">
      <c r="A6986" s="1">
        <v>6985.0</v>
      </c>
      <c r="B6986" s="1">
        <v>381.432292714845</v>
      </c>
    </row>
    <row r="6987">
      <c r="A6987" s="1">
        <v>6986.0</v>
      </c>
      <c r="B6987" s="1">
        <v>381.791222648425</v>
      </c>
    </row>
    <row r="6988">
      <c r="A6988" s="1">
        <v>6987.0</v>
      </c>
      <c r="B6988" s="1">
        <v>381.176078714925</v>
      </c>
    </row>
    <row r="6989">
      <c r="A6989" s="1">
        <v>6988.0</v>
      </c>
      <c r="B6989" s="1">
        <v>381.714307548568</v>
      </c>
    </row>
    <row r="6990">
      <c r="A6990" s="1">
        <v>6989.0</v>
      </c>
      <c r="B6990" s="1">
        <v>381.506253166337</v>
      </c>
    </row>
    <row r="6991">
      <c r="A6991" s="1">
        <v>6990.0</v>
      </c>
      <c r="B6991" s="1">
        <v>380.795556885642</v>
      </c>
    </row>
    <row r="6992">
      <c r="A6992" s="1">
        <v>6991.0</v>
      </c>
      <c r="B6992" s="1">
        <v>381.159416432818</v>
      </c>
    </row>
    <row r="6993">
      <c r="A6993" s="1">
        <v>6992.0</v>
      </c>
      <c r="B6993" s="1">
        <v>381.202472703649</v>
      </c>
    </row>
    <row r="6994">
      <c r="A6994" s="1">
        <v>6993.0</v>
      </c>
      <c r="B6994" s="1">
        <v>381.643422986752</v>
      </c>
    </row>
    <row r="6995">
      <c r="A6995" s="1">
        <v>6994.0</v>
      </c>
      <c r="B6995" s="1">
        <v>381.294730212448</v>
      </c>
    </row>
    <row r="6996">
      <c r="A6996" s="1">
        <v>6995.0</v>
      </c>
      <c r="B6996" s="1">
        <v>380.767167540469</v>
      </c>
    </row>
    <row r="6997">
      <c r="A6997" s="1">
        <v>6996.0</v>
      </c>
      <c r="B6997" s="1">
        <v>380.887678620086</v>
      </c>
    </row>
    <row r="6998">
      <c r="A6998" s="1">
        <v>6997.0</v>
      </c>
      <c r="B6998" s="1">
        <v>381.202772075272</v>
      </c>
    </row>
    <row r="6999">
      <c r="A6999" s="1">
        <v>6998.0</v>
      </c>
      <c r="B6999" s="1">
        <v>380.897599493759</v>
      </c>
    </row>
    <row r="7000">
      <c r="A7000" s="1">
        <v>6999.0</v>
      </c>
      <c r="B7000" s="1">
        <v>380.873152455418</v>
      </c>
    </row>
    <row r="7001">
      <c r="A7001" s="1">
        <v>7000.0</v>
      </c>
      <c r="B7001" s="1">
        <v>380.827038861951</v>
      </c>
    </row>
    <row r="7002">
      <c r="A7002" s="1">
        <v>7001.0</v>
      </c>
      <c r="B7002" s="1">
        <v>381.225818850804</v>
      </c>
    </row>
    <row r="7003">
      <c r="A7003" s="1">
        <v>7002.0</v>
      </c>
      <c r="B7003" s="1">
        <v>381.130155442807</v>
      </c>
    </row>
    <row r="7004">
      <c r="A7004" s="1">
        <v>7003.0</v>
      </c>
      <c r="B7004" s="1">
        <v>381.26837472649</v>
      </c>
    </row>
    <row r="7005">
      <c r="A7005" s="1">
        <v>7004.0</v>
      </c>
      <c r="B7005" s="1">
        <v>381.331433148173</v>
      </c>
    </row>
    <row r="7006">
      <c r="A7006" s="1">
        <v>7005.0</v>
      </c>
      <c r="B7006" s="1">
        <v>382.1152612507</v>
      </c>
    </row>
    <row r="7007">
      <c r="A7007" s="1">
        <v>7006.0</v>
      </c>
      <c r="B7007" s="1">
        <v>381.805463287998</v>
      </c>
    </row>
    <row r="7008">
      <c r="A7008" s="1">
        <v>7007.0</v>
      </c>
      <c r="B7008" s="1">
        <v>381.810446381764</v>
      </c>
    </row>
    <row r="7009">
      <c r="A7009" s="1">
        <v>7008.0</v>
      </c>
      <c r="B7009" s="1">
        <v>382.14382626057</v>
      </c>
    </row>
    <row r="7010">
      <c r="A7010" s="1">
        <v>7009.0</v>
      </c>
      <c r="B7010" s="1">
        <v>382.565736649089</v>
      </c>
    </row>
    <row r="7011">
      <c r="A7011" s="1">
        <v>7010.0</v>
      </c>
      <c r="B7011" s="1">
        <v>382.380640352125</v>
      </c>
    </row>
    <row r="7012">
      <c r="A7012" s="1">
        <v>7011.0</v>
      </c>
      <c r="B7012" s="1">
        <v>382.298609213211</v>
      </c>
    </row>
    <row r="7013">
      <c r="A7013" s="1">
        <v>7012.0</v>
      </c>
      <c r="B7013" s="1">
        <v>382.775411513211</v>
      </c>
    </row>
    <row r="7014">
      <c r="A7014" s="1">
        <v>7013.0</v>
      </c>
      <c r="B7014" s="1">
        <v>382.442289164965</v>
      </c>
    </row>
    <row r="7015">
      <c r="A7015" s="1">
        <v>7014.0</v>
      </c>
      <c r="B7015" s="1">
        <v>381.486804554839</v>
      </c>
    </row>
    <row r="7016">
      <c r="A7016" s="1">
        <v>7015.0</v>
      </c>
      <c r="B7016" s="1">
        <v>381.56633928769</v>
      </c>
    </row>
    <row r="7017">
      <c r="A7017" s="1">
        <v>7016.0</v>
      </c>
      <c r="B7017" s="1">
        <v>381.628355078729</v>
      </c>
    </row>
    <row r="7018">
      <c r="A7018" s="1">
        <v>7017.0</v>
      </c>
      <c r="B7018" s="1">
        <v>381.860519637011</v>
      </c>
    </row>
    <row r="7019">
      <c r="A7019" s="1">
        <v>7018.0</v>
      </c>
      <c r="B7019" s="1">
        <v>382.035223879616</v>
      </c>
    </row>
    <row r="7020">
      <c r="A7020" s="1">
        <v>7019.0</v>
      </c>
      <c r="B7020" s="1">
        <v>382.027001541408</v>
      </c>
    </row>
    <row r="7021">
      <c r="A7021" s="1">
        <v>7020.0</v>
      </c>
      <c r="B7021" s="1">
        <v>380.889217430092</v>
      </c>
    </row>
    <row r="7022">
      <c r="A7022" s="1">
        <v>7021.0</v>
      </c>
      <c r="B7022" s="1">
        <v>381.513242439383</v>
      </c>
    </row>
    <row r="7023">
      <c r="A7023" s="1">
        <v>7022.0</v>
      </c>
      <c r="B7023" s="1">
        <v>381.787326147325</v>
      </c>
    </row>
    <row r="7024">
      <c r="A7024" s="1">
        <v>7023.0</v>
      </c>
      <c r="B7024" s="1">
        <v>381.176425348311</v>
      </c>
    </row>
    <row r="7025">
      <c r="A7025" s="1">
        <v>7024.0</v>
      </c>
      <c r="B7025" s="1">
        <v>381.226085014742</v>
      </c>
    </row>
    <row r="7026">
      <c r="A7026" s="1">
        <v>7025.0</v>
      </c>
      <c r="B7026" s="1">
        <v>382.316425576343</v>
      </c>
    </row>
    <row r="7027">
      <c r="A7027" s="1">
        <v>7026.0</v>
      </c>
      <c r="B7027" s="1">
        <v>382.6491185567</v>
      </c>
    </row>
    <row r="7028">
      <c r="A7028" s="1">
        <v>7027.0</v>
      </c>
      <c r="B7028" s="1">
        <v>383.037390662278</v>
      </c>
    </row>
    <row r="7029">
      <c r="A7029" s="1">
        <v>7028.0</v>
      </c>
      <c r="B7029" s="1">
        <v>383.879344905237</v>
      </c>
    </row>
    <row r="7030">
      <c r="A7030" s="1">
        <v>7029.0</v>
      </c>
      <c r="B7030" s="1">
        <v>383.986315070635</v>
      </c>
    </row>
    <row r="7031">
      <c r="A7031" s="1">
        <v>7030.0</v>
      </c>
      <c r="B7031" s="1">
        <v>384.049922140426</v>
      </c>
    </row>
    <row r="7032">
      <c r="A7032" s="1">
        <v>7031.0</v>
      </c>
      <c r="B7032" s="1">
        <v>384.700137159431</v>
      </c>
    </row>
    <row r="7033">
      <c r="A7033" s="1">
        <v>7032.0</v>
      </c>
      <c r="B7033" s="1">
        <v>384.803175375376</v>
      </c>
    </row>
    <row r="7034">
      <c r="A7034" s="1">
        <v>7033.0</v>
      </c>
      <c r="B7034" s="1">
        <v>384.97713301249</v>
      </c>
    </row>
    <row r="7035">
      <c r="A7035" s="1">
        <v>7034.0</v>
      </c>
      <c r="B7035" s="1">
        <v>384.75321399917</v>
      </c>
    </row>
    <row r="7036">
      <c r="A7036" s="1">
        <v>7035.0</v>
      </c>
      <c r="B7036" s="1">
        <v>384.339278316136</v>
      </c>
    </row>
    <row r="7037">
      <c r="A7037" s="1">
        <v>7036.0</v>
      </c>
      <c r="B7037" s="1">
        <v>384.984670481641</v>
      </c>
    </row>
    <row r="7038">
      <c r="A7038" s="1">
        <v>7037.0</v>
      </c>
      <c r="B7038" s="1">
        <v>384.878176420308</v>
      </c>
    </row>
    <row r="7039">
      <c r="A7039" s="1">
        <v>7038.0</v>
      </c>
      <c r="B7039" s="1">
        <v>384.806267276226</v>
      </c>
    </row>
    <row r="7040">
      <c r="A7040" s="1">
        <v>7039.0</v>
      </c>
      <c r="B7040" s="1">
        <v>384.716190144316</v>
      </c>
    </row>
    <row r="7041">
      <c r="A7041" s="1">
        <v>7040.0</v>
      </c>
      <c r="B7041" s="1">
        <v>384.635108811695</v>
      </c>
    </row>
    <row r="7042">
      <c r="A7042" s="1">
        <v>7041.0</v>
      </c>
      <c r="B7042" s="1">
        <v>384.230638323116</v>
      </c>
    </row>
    <row r="7043">
      <c r="A7043" s="1">
        <v>7042.0</v>
      </c>
      <c r="B7043" s="1">
        <v>384.505604661091</v>
      </c>
    </row>
    <row r="7044">
      <c r="A7044" s="1">
        <v>7043.0</v>
      </c>
      <c r="B7044" s="1">
        <v>384.666657113492</v>
      </c>
    </row>
    <row r="7045">
      <c r="A7045" s="1">
        <v>7044.0</v>
      </c>
      <c r="B7045" s="1">
        <v>384.140142152602</v>
      </c>
    </row>
    <row r="7046">
      <c r="A7046" s="1">
        <v>7045.0</v>
      </c>
      <c r="B7046" s="1">
        <v>384.073433376597</v>
      </c>
    </row>
    <row r="7047">
      <c r="A7047" s="1">
        <v>7046.0</v>
      </c>
      <c r="B7047" s="1">
        <v>383.698403409151</v>
      </c>
    </row>
    <row r="7048">
      <c r="A7048" s="1">
        <v>7047.0</v>
      </c>
      <c r="B7048" s="1">
        <v>384.41687289183</v>
      </c>
    </row>
    <row r="7049">
      <c r="A7049" s="1">
        <v>7048.0</v>
      </c>
      <c r="B7049" s="1">
        <v>383.973709749405</v>
      </c>
    </row>
    <row r="7050">
      <c r="A7050" s="1">
        <v>7049.0</v>
      </c>
      <c r="B7050" s="1">
        <v>383.825775068844</v>
      </c>
    </row>
    <row r="7051">
      <c r="A7051" s="1">
        <v>7050.0</v>
      </c>
      <c r="B7051" s="1">
        <v>383.346059175978</v>
      </c>
    </row>
    <row r="7052">
      <c r="A7052" s="1">
        <v>7051.0</v>
      </c>
      <c r="B7052" s="1">
        <v>382.843605832834</v>
      </c>
    </row>
    <row r="7053">
      <c r="A7053" s="1">
        <v>7052.0</v>
      </c>
      <c r="B7053" s="1">
        <v>383.101950335371</v>
      </c>
    </row>
    <row r="7054">
      <c r="A7054" s="1">
        <v>7053.0</v>
      </c>
      <c r="B7054" s="1">
        <v>382.766896866153</v>
      </c>
    </row>
    <row r="7055">
      <c r="A7055" s="1">
        <v>7054.0</v>
      </c>
      <c r="B7055" s="1">
        <v>382.583855583598</v>
      </c>
    </row>
    <row r="7056">
      <c r="A7056" s="1">
        <v>7055.0</v>
      </c>
      <c r="B7056" s="1">
        <v>381.965470683432</v>
      </c>
    </row>
    <row r="7057">
      <c r="A7057" s="1">
        <v>7056.0</v>
      </c>
      <c r="B7057" s="1">
        <v>382.594338147812</v>
      </c>
    </row>
    <row r="7058">
      <c r="A7058" s="1">
        <v>7057.0</v>
      </c>
      <c r="B7058" s="1">
        <v>382.745398764673</v>
      </c>
    </row>
    <row r="7059">
      <c r="A7059" s="1">
        <v>7058.0</v>
      </c>
      <c r="B7059" s="1">
        <v>382.728915191092</v>
      </c>
    </row>
    <row r="7060">
      <c r="A7060" s="1">
        <v>7059.0</v>
      </c>
      <c r="B7060" s="1">
        <v>383.128268458554</v>
      </c>
    </row>
    <row r="7061">
      <c r="A7061" s="1">
        <v>7060.0</v>
      </c>
      <c r="B7061" s="1">
        <v>383.308845664663</v>
      </c>
    </row>
    <row r="7062">
      <c r="A7062" s="1">
        <v>7061.0</v>
      </c>
      <c r="B7062" s="1">
        <v>382.978083102801</v>
      </c>
    </row>
    <row r="7063">
      <c r="A7063" s="1">
        <v>7062.0</v>
      </c>
      <c r="B7063" s="1">
        <v>383.053402147594</v>
      </c>
    </row>
    <row r="7064">
      <c r="A7064" s="1">
        <v>7063.0</v>
      </c>
      <c r="B7064" s="1">
        <v>383.151437049299</v>
      </c>
    </row>
    <row r="7065">
      <c r="A7065" s="1">
        <v>7064.0</v>
      </c>
      <c r="B7065" s="1">
        <v>382.875648886455</v>
      </c>
    </row>
    <row r="7066">
      <c r="A7066" s="1">
        <v>7065.0</v>
      </c>
      <c r="B7066" s="1">
        <v>382.605553449745</v>
      </c>
    </row>
    <row r="7067">
      <c r="A7067" s="1">
        <v>7066.0</v>
      </c>
      <c r="B7067" s="1">
        <v>382.409608819751</v>
      </c>
    </row>
    <row r="7068">
      <c r="A7068" s="1">
        <v>7067.0</v>
      </c>
      <c r="B7068" s="1">
        <v>382.739681798553</v>
      </c>
    </row>
    <row r="7069">
      <c r="A7069" s="1">
        <v>7068.0</v>
      </c>
      <c r="B7069" s="1">
        <v>382.777251368209</v>
      </c>
    </row>
    <row r="7070">
      <c r="A7070" s="1">
        <v>7069.0</v>
      </c>
      <c r="B7070" s="1">
        <v>382.999390027425</v>
      </c>
    </row>
    <row r="7071">
      <c r="A7071" s="1">
        <v>7070.0</v>
      </c>
      <c r="B7071" s="1">
        <v>383.34150738737</v>
      </c>
    </row>
    <row r="7072">
      <c r="A7072" s="1">
        <v>7071.0</v>
      </c>
      <c r="B7072" s="1">
        <v>383.425453690328</v>
      </c>
    </row>
    <row r="7073">
      <c r="A7073" s="1">
        <v>7072.0</v>
      </c>
      <c r="B7073" s="1">
        <v>384.183079438659</v>
      </c>
    </row>
    <row r="7074">
      <c r="A7074" s="1">
        <v>7073.0</v>
      </c>
      <c r="B7074" s="1">
        <v>384.773397971521</v>
      </c>
    </row>
    <row r="7075">
      <c r="A7075" s="1">
        <v>7074.0</v>
      </c>
      <c r="B7075" s="1">
        <v>384.294893310422</v>
      </c>
    </row>
    <row r="7076">
      <c r="A7076" s="1">
        <v>7075.0</v>
      </c>
      <c r="B7076" s="1">
        <v>384.375864375738</v>
      </c>
    </row>
    <row r="7077">
      <c r="A7077" s="1">
        <v>7076.0</v>
      </c>
      <c r="B7077" s="1">
        <v>384.611400518857</v>
      </c>
    </row>
    <row r="7078">
      <c r="A7078" s="1">
        <v>7077.0</v>
      </c>
      <c r="B7078" s="1">
        <v>384.238121327385</v>
      </c>
    </row>
    <row r="7079">
      <c r="A7079" s="1">
        <v>7078.0</v>
      </c>
      <c r="B7079" s="1">
        <v>383.850724304541</v>
      </c>
    </row>
    <row r="7080">
      <c r="A7080" s="1">
        <v>7079.0</v>
      </c>
      <c r="B7080" s="1">
        <v>384.219153291531</v>
      </c>
    </row>
    <row r="7081">
      <c r="A7081" s="1">
        <v>7080.0</v>
      </c>
      <c r="B7081" s="1">
        <v>385.115637437593</v>
      </c>
    </row>
    <row r="7082">
      <c r="A7082" s="1">
        <v>7081.0</v>
      </c>
      <c r="B7082" s="1">
        <v>384.704701462274</v>
      </c>
    </row>
    <row r="7083">
      <c r="A7083" s="1">
        <v>7082.0</v>
      </c>
      <c r="B7083" s="1">
        <v>384.661081256492</v>
      </c>
    </row>
    <row r="7084">
      <c r="A7084" s="1">
        <v>7083.0</v>
      </c>
      <c r="B7084" s="1">
        <v>384.884183401105</v>
      </c>
    </row>
    <row r="7085">
      <c r="A7085" s="1">
        <v>7084.0</v>
      </c>
      <c r="B7085" s="1">
        <v>384.462174725902</v>
      </c>
    </row>
    <row r="7086">
      <c r="A7086" s="1">
        <v>7085.0</v>
      </c>
      <c r="B7086" s="1">
        <v>384.609908739734</v>
      </c>
    </row>
    <row r="7087">
      <c r="A7087" s="1">
        <v>7086.0</v>
      </c>
      <c r="B7087" s="1">
        <v>384.662390386061</v>
      </c>
    </row>
    <row r="7088">
      <c r="A7088" s="1">
        <v>7087.0</v>
      </c>
      <c r="B7088" s="1">
        <v>384.800711758775</v>
      </c>
    </row>
    <row r="7089">
      <c r="A7089" s="1">
        <v>7088.0</v>
      </c>
      <c r="B7089" s="1">
        <v>384.863625169097</v>
      </c>
    </row>
    <row r="7090">
      <c r="A7090" s="1">
        <v>7089.0</v>
      </c>
      <c r="B7090" s="1">
        <v>385.652374251399</v>
      </c>
    </row>
    <row r="7091">
      <c r="A7091" s="1">
        <v>7090.0</v>
      </c>
      <c r="B7091" s="1">
        <v>385.923998970154</v>
      </c>
    </row>
    <row r="7092">
      <c r="A7092" s="1">
        <v>7091.0</v>
      </c>
      <c r="B7092" s="1">
        <v>386.564766375939</v>
      </c>
    </row>
    <row r="7093">
      <c r="A7093" s="1">
        <v>7092.0</v>
      </c>
      <c r="B7093" s="1">
        <v>386.090423791143</v>
      </c>
    </row>
    <row r="7094">
      <c r="A7094" s="1">
        <v>7093.0</v>
      </c>
      <c r="B7094" s="1">
        <v>386.320854858583</v>
      </c>
    </row>
    <row r="7095">
      <c r="A7095" s="1">
        <v>7094.0</v>
      </c>
      <c r="B7095" s="1">
        <v>386.394614072455</v>
      </c>
    </row>
    <row r="7096">
      <c r="A7096" s="1">
        <v>7095.0</v>
      </c>
      <c r="B7096" s="1">
        <v>386.641259379487</v>
      </c>
    </row>
    <row r="7097">
      <c r="A7097" s="1">
        <v>7096.0</v>
      </c>
      <c r="B7097" s="1">
        <v>386.37492290313</v>
      </c>
    </row>
    <row r="7098">
      <c r="A7098" s="1">
        <v>7097.0</v>
      </c>
      <c r="B7098" s="1">
        <v>386.735819167523</v>
      </c>
    </row>
    <row r="7099">
      <c r="A7099" s="1">
        <v>7098.0</v>
      </c>
      <c r="B7099" s="1">
        <v>386.873382522454</v>
      </c>
    </row>
    <row r="7100">
      <c r="A7100" s="1">
        <v>7099.0</v>
      </c>
      <c r="B7100" s="1">
        <v>386.531235060889</v>
      </c>
    </row>
    <row r="7101">
      <c r="A7101" s="1">
        <v>7100.0</v>
      </c>
      <c r="B7101" s="1">
        <v>386.540429685158</v>
      </c>
    </row>
    <row r="7102">
      <c r="A7102" s="1">
        <v>7101.0</v>
      </c>
      <c r="B7102" s="1">
        <v>386.713796329219</v>
      </c>
    </row>
    <row r="7103">
      <c r="A7103" s="1">
        <v>7102.0</v>
      </c>
      <c r="B7103" s="1">
        <v>386.499075094607</v>
      </c>
    </row>
    <row r="7104">
      <c r="A7104" s="1">
        <v>7103.0</v>
      </c>
      <c r="B7104" s="1">
        <v>386.4049540048</v>
      </c>
    </row>
    <row r="7105">
      <c r="A7105" s="1">
        <v>7104.0</v>
      </c>
      <c r="B7105" s="1">
        <v>385.615200994037</v>
      </c>
    </row>
    <row r="7106">
      <c r="A7106" s="1">
        <v>7105.0</v>
      </c>
      <c r="B7106" s="1">
        <v>385.589231343205</v>
      </c>
    </row>
    <row r="7107">
      <c r="A7107" s="1">
        <v>7106.0</v>
      </c>
      <c r="B7107" s="1">
        <v>385.790301623044</v>
      </c>
    </row>
    <row r="7108">
      <c r="A7108" s="1">
        <v>7107.0</v>
      </c>
      <c r="B7108" s="1">
        <v>386.355795935932</v>
      </c>
    </row>
    <row r="7109">
      <c r="A7109" s="1">
        <v>7108.0</v>
      </c>
      <c r="B7109" s="1">
        <v>386.515085124231</v>
      </c>
    </row>
    <row r="7110">
      <c r="A7110" s="1">
        <v>7109.0</v>
      </c>
      <c r="B7110" s="1">
        <v>386.871557287124</v>
      </c>
    </row>
    <row r="7111">
      <c r="A7111" s="1">
        <v>7110.0</v>
      </c>
      <c r="B7111" s="1">
        <v>386.580721322482</v>
      </c>
    </row>
    <row r="7112">
      <c r="A7112" s="1">
        <v>7111.0</v>
      </c>
      <c r="B7112" s="1">
        <v>386.617716217094</v>
      </c>
    </row>
    <row r="7113">
      <c r="A7113" s="1">
        <v>7112.0</v>
      </c>
      <c r="B7113" s="1">
        <v>386.319751354052</v>
      </c>
    </row>
    <row r="7114">
      <c r="A7114" s="1">
        <v>7113.0</v>
      </c>
      <c r="B7114" s="1">
        <v>386.901448055062</v>
      </c>
    </row>
    <row r="7115">
      <c r="A7115" s="1">
        <v>7114.0</v>
      </c>
      <c r="B7115" s="1">
        <v>386.625796409371</v>
      </c>
    </row>
    <row r="7116">
      <c r="A7116" s="1">
        <v>7115.0</v>
      </c>
      <c r="B7116" s="1">
        <v>387.024576873563</v>
      </c>
    </row>
    <row r="7117">
      <c r="A7117" s="1">
        <v>7116.0</v>
      </c>
      <c r="B7117" s="1">
        <v>387.599512898695</v>
      </c>
    </row>
    <row r="7118">
      <c r="A7118" s="1">
        <v>7117.0</v>
      </c>
      <c r="B7118" s="1">
        <v>387.683304903877</v>
      </c>
    </row>
    <row r="7119">
      <c r="A7119" s="1">
        <v>7118.0</v>
      </c>
      <c r="B7119" s="1">
        <v>387.277733992995</v>
      </c>
    </row>
    <row r="7120">
      <c r="A7120" s="1">
        <v>7119.0</v>
      </c>
      <c r="B7120" s="1">
        <v>387.857481633021</v>
      </c>
    </row>
    <row r="7121">
      <c r="A7121" s="1">
        <v>7120.0</v>
      </c>
      <c r="B7121" s="1">
        <v>387.65074565223</v>
      </c>
    </row>
    <row r="7122">
      <c r="A7122" s="1">
        <v>7121.0</v>
      </c>
      <c r="B7122" s="1">
        <v>387.482330685476</v>
      </c>
    </row>
    <row r="7123">
      <c r="A7123" s="1">
        <v>7122.0</v>
      </c>
      <c r="B7123" s="1">
        <v>387.343245826685</v>
      </c>
    </row>
    <row r="7124">
      <c r="A7124" s="1">
        <v>7123.0</v>
      </c>
      <c r="B7124" s="1">
        <v>387.068003152915</v>
      </c>
    </row>
    <row r="7125">
      <c r="A7125" s="1">
        <v>7124.0</v>
      </c>
      <c r="B7125" s="1">
        <v>387.234589469011</v>
      </c>
    </row>
    <row r="7126">
      <c r="A7126" s="1">
        <v>7125.0</v>
      </c>
      <c r="B7126" s="1">
        <v>387.806687207168</v>
      </c>
    </row>
    <row r="7127">
      <c r="A7127" s="1">
        <v>7126.0</v>
      </c>
      <c r="B7127" s="1">
        <v>387.559859964546</v>
      </c>
    </row>
    <row r="7128">
      <c r="A7128" s="1">
        <v>7127.0</v>
      </c>
      <c r="B7128" s="1">
        <v>387.483988666311</v>
      </c>
    </row>
    <row r="7129">
      <c r="A7129" s="1">
        <v>7128.0</v>
      </c>
      <c r="B7129" s="1">
        <v>387.461196540792</v>
      </c>
    </row>
    <row r="7130">
      <c r="A7130" s="1">
        <v>7129.0</v>
      </c>
      <c r="B7130" s="1">
        <v>387.21134856492</v>
      </c>
    </row>
    <row r="7131">
      <c r="A7131" s="1">
        <v>7130.0</v>
      </c>
      <c r="B7131" s="1">
        <v>387.337226684982</v>
      </c>
    </row>
    <row r="7132">
      <c r="A7132" s="1">
        <v>7131.0</v>
      </c>
      <c r="B7132" s="1">
        <v>387.081041970685</v>
      </c>
    </row>
    <row r="7133">
      <c r="A7133" s="1">
        <v>7132.0</v>
      </c>
      <c r="B7133" s="1">
        <v>387.146256804828</v>
      </c>
    </row>
    <row r="7134">
      <c r="A7134" s="1">
        <v>7133.0</v>
      </c>
      <c r="B7134" s="1">
        <v>388.397924971123</v>
      </c>
    </row>
    <row r="7135">
      <c r="A7135" s="1">
        <v>7134.0</v>
      </c>
      <c r="B7135" s="1">
        <v>388.564380500217</v>
      </c>
    </row>
    <row r="7136">
      <c r="A7136" s="1">
        <v>7135.0</v>
      </c>
      <c r="B7136" s="1">
        <v>387.737793635911</v>
      </c>
    </row>
    <row r="7137">
      <c r="A7137" s="1">
        <v>7136.0</v>
      </c>
      <c r="B7137" s="1">
        <v>387.805450669977</v>
      </c>
    </row>
    <row r="7138">
      <c r="A7138" s="1">
        <v>7137.0</v>
      </c>
      <c r="B7138" s="1">
        <v>388.070689784444</v>
      </c>
    </row>
    <row r="7139">
      <c r="A7139" s="1">
        <v>7138.0</v>
      </c>
      <c r="B7139" s="1">
        <v>388.145033514115</v>
      </c>
    </row>
    <row r="7140">
      <c r="A7140" s="1">
        <v>7139.0</v>
      </c>
      <c r="B7140" s="1">
        <v>388.362971502115</v>
      </c>
    </row>
    <row r="7141">
      <c r="A7141" s="1">
        <v>7140.0</v>
      </c>
      <c r="B7141" s="1">
        <v>389.173690336953</v>
      </c>
    </row>
    <row r="7142">
      <c r="A7142" s="1">
        <v>7141.0</v>
      </c>
      <c r="B7142" s="1">
        <v>389.223202853253</v>
      </c>
    </row>
    <row r="7143">
      <c r="A7143" s="1">
        <v>7142.0</v>
      </c>
      <c r="B7143" s="1">
        <v>389.157897887649</v>
      </c>
    </row>
    <row r="7144">
      <c r="A7144" s="1">
        <v>7143.0</v>
      </c>
      <c r="B7144" s="1">
        <v>388.280169124183</v>
      </c>
    </row>
    <row r="7145">
      <c r="A7145" s="1">
        <v>7144.0</v>
      </c>
      <c r="B7145" s="1">
        <v>387.899867171395</v>
      </c>
    </row>
    <row r="7146">
      <c r="A7146" s="1">
        <v>7145.0</v>
      </c>
      <c r="B7146" s="1">
        <v>387.637559218862</v>
      </c>
    </row>
    <row r="7147">
      <c r="A7147" s="1">
        <v>7146.0</v>
      </c>
      <c r="B7147" s="1">
        <v>387.460116486307</v>
      </c>
    </row>
    <row r="7148">
      <c r="A7148" s="1">
        <v>7147.0</v>
      </c>
      <c r="B7148" s="1">
        <v>387.571816418275</v>
      </c>
    </row>
    <row r="7149">
      <c r="A7149" s="1">
        <v>7148.0</v>
      </c>
      <c r="B7149" s="1">
        <v>388.342000325773</v>
      </c>
    </row>
    <row r="7150">
      <c r="A7150" s="1">
        <v>7149.0</v>
      </c>
      <c r="B7150" s="1">
        <v>388.69467332618</v>
      </c>
    </row>
    <row r="7151">
      <c r="A7151" s="1">
        <v>7150.0</v>
      </c>
      <c r="B7151" s="1">
        <v>388.390176650456</v>
      </c>
    </row>
    <row r="7152">
      <c r="A7152" s="1">
        <v>7151.0</v>
      </c>
      <c r="B7152" s="1">
        <v>388.773809948796</v>
      </c>
    </row>
    <row r="7153">
      <c r="A7153" s="1">
        <v>7152.0</v>
      </c>
      <c r="B7153" s="1">
        <v>388.818435973379</v>
      </c>
    </row>
    <row r="7154">
      <c r="A7154" s="1">
        <v>7153.0</v>
      </c>
      <c r="B7154" s="1">
        <v>388.526075098003</v>
      </c>
    </row>
    <row r="7155">
      <c r="A7155" s="1">
        <v>7154.0</v>
      </c>
      <c r="B7155" s="1">
        <v>389.390406134224</v>
      </c>
    </row>
    <row r="7156">
      <c r="A7156" s="1">
        <v>7155.0</v>
      </c>
      <c r="B7156" s="1">
        <v>389.114351834808</v>
      </c>
    </row>
    <row r="7157">
      <c r="A7157" s="1">
        <v>7156.0</v>
      </c>
      <c r="B7157" s="1">
        <v>388.353517056407</v>
      </c>
    </row>
    <row r="7158">
      <c r="A7158" s="1">
        <v>7157.0</v>
      </c>
      <c r="B7158" s="1">
        <v>388.225160834807</v>
      </c>
    </row>
    <row r="7159">
      <c r="A7159" s="1">
        <v>7158.0</v>
      </c>
      <c r="B7159" s="1">
        <v>388.687868277974</v>
      </c>
    </row>
    <row r="7160">
      <c r="A7160" s="1">
        <v>7159.0</v>
      </c>
      <c r="B7160" s="1">
        <v>389.051561511799</v>
      </c>
    </row>
    <row r="7161">
      <c r="A7161" s="1">
        <v>7160.0</v>
      </c>
      <c r="B7161" s="1">
        <v>388.719757146325</v>
      </c>
    </row>
    <row r="7162">
      <c r="A7162" s="1">
        <v>7161.0</v>
      </c>
      <c r="B7162" s="1">
        <v>389.248584784341</v>
      </c>
    </row>
    <row r="7163">
      <c r="A7163" s="1">
        <v>7162.0</v>
      </c>
      <c r="B7163" s="1">
        <v>388.590017139925</v>
      </c>
    </row>
    <row r="7164">
      <c r="A7164" s="1">
        <v>7163.0</v>
      </c>
      <c r="B7164" s="1">
        <v>389.216150309785</v>
      </c>
    </row>
    <row r="7165">
      <c r="A7165" s="1">
        <v>7164.0</v>
      </c>
      <c r="B7165" s="1">
        <v>390.073134795886</v>
      </c>
    </row>
    <row r="7166">
      <c r="A7166" s="1">
        <v>7165.0</v>
      </c>
      <c r="B7166" s="1">
        <v>389.877760320165</v>
      </c>
    </row>
    <row r="7167">
      <c r="A7167" s="1">
        <v>7166.0</v>
      </c>
      <c r="B7167" s="1">
        <v>390.115091554666</v>
      </c>
    </row>
    <row r="7168">
      <c r="A7168" s="1">
        <v>7167.0</v>
      </c>
      <c r="B7168" s="1">
        <v>390.146062918005</v>
      </c>
    </row>
    <row r="7169">
      <c r="A7169" s="1">
        <v>7168.0</v>
      </c>
      <c r="B7169" s="1">
        <v>389.818612603762</v>
      </c>
    </row>
    <row r="7170">
      <c r="A7170" s="1">
        <v>7169.0</v>
      </c>
      <c r="B7170" s="1">
        <v>389.705863431172</v>
      </c>
    </row>
    <row r="7171">
      <c r="A7171" s="1">
        <v>7170.0</v>
      </c>
      <c r="B7171" s="1">
        <v>390.071121352485</v>
      </c>
    </row>
    <row r="7172">
      <c r="A7172" s="1">
        <v>7171.0</v>
      </c>
      <c r="B7172" s="1">
        <v>390.087175654915</v>
      </c>
    </row>
    <row r="7173">
      <c r="A7173" s="1">
        <v>7172.0</v>
      </c>
      <c r="B7173" s="1">
        <v>390.125330215602</v>
      </c>
    </row>
    <row r="7174">
      <c r="A7174" s="1">
        <v>7173.0</v>
      </c>
      <c r="B7174" s="1">
        <v>391.01477848531</v>
      </c>
    </row>
    <row r="7175">
      <c r="A7175" s="1">
        <v>7174.0</v>
      </c>
      <c r="B7175" s="1">
        <v>391.167711801574</v>
      </c>
    </row>
    <row r="7176">
      <c r="A7176" s="1">
        <v>7175.0</v>
      </c>
      <c r="B7176" s="1">
        <v>391.188532358738</v>
      </c>
    </row>
    <row r="7177">
      <c r="A7177" s="1">
        <v>7176.0</v>
      </c>
      <c r="B7177" s="1">
        <v>390.846698999662</v>
      </c>
    </row>
    <row r="7178">
      <c r="A7178" s="1">
        <v>7177.0</v>
      </c>
      <c r="B7178" s="1">
        <v>390.754272324338</v>
      </c>
    </row>
    <row r="7179">
      <c r="A7179" s="1">
        <v>7178.0</v>
      </c>
      <c r="B7179" s="1">
        <v>390.962072666643</v>
      </c>
    </row>
    <row r="7180">
      <c r="A7180" s="1">
        <v>7179.0</v>
      </c>
      <c r="B7180" s="1">
        <v>391.524084551004</v>
      </c>
    </row>
    <row r="7181">
      <c r="A7181" s="1">
        <v>7180.0</v>
      </c>
      <c r="B7181" s="1">
        <v>391.231328732058</v>
      </c>
    </row>
    <row r="7182">
      <c r="A7182" s="1">
        <v>7181.0</v>
      </c>
      <c r="B7182" s="1">
        <v>391.453866651574</v>
      </c>
    </row>
    <row r="7183">
      <c r="A7183" s="1">
        <v>7182.0</v>
      </c>
      <c r="B7183" s="1">
        <v>391.105654338598</v>
      </c>
    </row>
    <row r="7184">
      <c r="A7184" s="1">
        <v>7183.0</v>
      </c>
      <c r="B7184" s="1">
        <v>391.160689283222</v>
      </c>
    </row>
    <row r="7185">
      <c r="A7185" s="1">
        <v>7184.0</v>
      </c>
      <c r="B7185" s="1">
        <v>391.740794895025</v>
      </c>
    </row>
    <row r="7186">
      <c r="A7186" s="1">
        <v>7185.0</v>
      </c>
      <c r="B7186" s="1">
        <v>392.108984723862</v>
      </c>
    </row>
    <row r="7187">
      <c r="A7187" s="1">
        <v>7186.0</v>
      </c>
      <c r="B7187" s="1">
        <v>392.381318548671</v>
      </c>
    </row>
    <row r="7188">
      <c r="A7188" s="1">
        <v>7187.0</v>
      </c>
      <c r="B7188" s="1">
        <v>392.463132776264</v>
      </c>
    </row>
    <row r="7189">
      <c r="A7189" s="1">
        <v>7188.0</v>
      </c>
      <c r="B7189" s="1">
        <v>392.498353123266</v>
      </c>
    </row>
    <row r="7190">
      <c r="A7190" s="1">
        <v>7189.0</v>
      </c>
      <c r="B7190" s="1">
        <v>392.546673604269</v>
      </c>
    </row>
    <row r="7191">
      <c r="A7191" s="1">
        <v>7190.0</v>
      </c>
      <c r="B7191" s="1">
        <v>393.147384991514</v>
      </c>
    </row>
    <row r="7192">
      <c r="A7192" s="1">
        <v>7191.0</v>
      </c>
      <c r="B7192" s="1">
        <v>393.33148757265</v>
      </c>
    </row>
    <row r="7193">
      <c r="A7193" s="1">
        <v>7192.0</v>
      </c>
      <c r="B7193" s="1">
        <v>393.624065806703</v>
      </c>
    </row>
    <row r="7194">
      <c r="A7194" s="1">
        <v>7193.0</v>
      </c>
      <c r="B7194" s="1">
        <v>392.969631114323</v>
      </c>
    </row>
    <row r="7195">
      <c r="A7195" s="1">
        <v>7194.0</v>
      </c>
      <c r="B7195" s="1">
        <v>393.084112466299</v>
      </c>
    </row>
    <row r="7196">
      <c r="A7196" s="1">
        <v>7195.0</v>
      </c>
      <c r="B7196" s="1">
        <v>393.211646660382</v>
      </c>
    </row>
    <row r="7197">
      <c r="A7197" s="1">
        <v>7196.0</v>
      </c>
      <c r="B7197" s="1">
        <v>393.062824593418</v>
      </c>
    </row>
    <row r="7198">
      <c r="A7198" s="1">
        <v>7197.0</v>
      </c>
      <c r="B7198" s="1">
        <v>393.161146428744</v>
      </c>
    </row>
    <row r="7199">
      <c r="A7199" s="1">
        <v>7198.0</v>
      </c>
      <c r="B7199" s="1">
        <v>392.775299144447</v>
      </c>
    </row>
    <row r="7200">
      <c r="A7200" s="1">
        <v>7199.0</v>
      </c>
      <c r="B7200" s="1">
        <v>392.339901963333</v>
      </c>
    </row>
    <row r="7201">
      <c r="A7201" s="1">
        <v>7200.0</v>
      </c>
      <c r="B7201" s="1">
        <v>392.814767961852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1.0</v>
      </c>
      <c r="B2" s="1">
        <v>319.361996905493</v>
      </c>
    </row>
    <row r="3">
      <c r="A3" s="1">
        <v>2.0</v>
      </c>
      <c r="B3" s="1">
        <v>318.793059394802</v>
      </c>
    </row>
    <row r="4">
      <c r="A4" s="1">
        <v>3.0</v>
      </c>
      <c r="B4" s="1">
        <v>318.784035953139</v>
      </c>
    </row>
    <row r="5">
      <c r="A5" s="1">
        <v>4.0</v>
      </c>
      <c r="B5" s="1">
        <v>318.275429104231</v>
      </c>
    </row>
    <row r="6">
      <c r="A6" s="1">
        <v>5.0</v>
      </c>
      <c r="B6" s="1">
        <v>318.481802850345</v>
      </c>
    </row>
    <row r="7">
      <c r="A7" s="1">
        <v>6.0</v>
      </c>
      <c r="B7" s="1">
        <v>318.231404015086</v>
      </c>
    </row>
    <row r="8">
      <c r="A8" s="1">
        <v>7.0</v>
      </c>
      <c r="B8" s="1">
        <v>318.071919878816</v>
      </c>
    </row>
    <row r="9">
      <c r="A9" s="1">
        <v>8.0</v>
      </c>
      <c r="B9" s="1">
        <v>317.540682753632</v>
      </c>
    </row>
    <row r="10">
      <c r="A10" s="1">
        <v>9.0</v>
      </c>
      <c r="B10" s="1">
        <v>316.826217149351</v>
      </c>
    </row>
    <row r="11">
      <c r="A11" s="1">
        <v>10.0</v>
      </c>
      <c r="B11" s="1">
        <v>316.525689956499</v>
      </c>
    </row>
    <row r="12">
      <c r="A12" s="1">
        <v>11.0</v>
      </c>
      <c r="B12" s="1">
        <v>315.822909832797</v>
      </c>
    </row>
    <row r="13">
      <c r="A13" s="1">
        <v>12.0</v>
      </c>
      <c r="B13" s="1">
        <v>315.467923739124</v>
      </c>
    </row>
    <row r="14">
      <c r="A14" s="1">
        <v>13.0</v>
      </c>
      <c r="B14" s="1">
        <v>315.559644274366</v>
      </c>
    </row>
    <row r="15">
      <c r="A15" s="1">
        <v>14.0</v>
      </c>
      <c r="B15" s="1">
        <v>315.211288433514</v>
      </c>
    </row>
    <row r="16">
      <c r="A16" s="1">
        <v>15.0</v>
      </c>
      <c r="B16" s="1">
        <v>314.694951358056</v>
      </c>
    </row>
    <row r="17">
      <c r="A17" s="1">
        <v>16.0</v>
      </c>
      <c r="B17" s="1">
        <v>314.585485828411</v>
      </c>
    </row>
    <row r="18">
      <c r="A18" s="1">
        <v>17.0</v>
      </c>
      <c r="B18" s="1">
        <v>314.761094286683</v>
      </c>
    </row>
    <row r="19">
      <c r="A19" s="1">
        <v>18.0</v>
      </c>
      <c r="B19" s="1">
        <v>314.942900841213</v>
      </c>
    </row>
    <row r="20">
      <c r="A20" s="1">
        <v>19.0</v>
      </c>
      <c r="B20" s="1">
        <v>314.912006468941</v>
      </c>
    </row>
    <row r="21">
      <c r="A21" s="1">
        <v>20.0</v>
      </c>
      <c r="B21" s="1">
        <v>314.73354675488</v>
      </c>
    </row>
    <row r="22">
      <c r="A22" s="1">
        <v>21.0</v>
      </c>
      <c r="B22" s="1">
        <v>314.671606717228</v>
      </c>
    </row>
    <row r="23">
      <c r="A23" s="1">
        <v>22.0</v>
      </c>
      <c r="B23" s="1">
        <v>314.639804224677</v>
      </c>
    </row>
    <row r="24">
      <c r="A24" s="1">
        <v>23.0</v>
      </c>
      <c r="B24" s="1">
        <v>314.487374911055</v>
      </c>
    </row>
    <row r="25">
      <c r="A25" s="1">
        <v>24.0</v>
      </c>
      <c r="B25" s="1">
        <v>314.072988042613</v>
      </c>
    </row>
    <row r="26">
      <c r="A26" s="1">
        <v>25.0</v>
      </c>
      <c r="B26" s="1">
        <v>314.033438587484</v>
      </c>
    </row>
    <row r="27">
      <c r="A27" s="1">
        <v>26.0</v>
      </c>
      <c r="B27" s="1">
        <v>313.910525779507</v>
      </c>
    </row>
    <row r="28">
      <c r="A28" s="1">
        <v>27.0</v>
      </c>
      <c r="B28" s="1">
        <v>313.41691205187</v>
      </c>
    </row>
    <row r="29">
      <c r="A29" s="1">
        <v>28.0</v>
      </c>
      <c r="B29" s="1">
        <v>312.950420000076</v>
      </c>
    </row>
    <row r="30">
      <c r="A30" s="1">
        <v>29.0</v>
      </c>
      <c r="B30" s="1">
        <v>312.569630768035</v>
      </c>
    </row>
    <row r="31">
      <c r="A31" s="1">
        <v>30.0</v>
      </c>
      <c r="B31" s="1">
        <v>312.725895152098</v>
      </c>
    </row>
    <row r="32">
      <c r="A32" s="1">
        <v>31.0</v>
      </c>
      <c r="B32" s="1">
        <v>312.620817296248</v>
      </c>
    </row>
    <row r="33">
      <c r="A33" s="1">
        <v>32.0</v>
      </c>
      <c r="B33" s="1">
        <v>312.493874376598</v>
      </c>
    </row>
    <row r="34">
      <c r="A34" s="1">
        <v>33.0</v>
      </c>
      <c r="B34" s="1">
        <v>312.54832485383</v>
      </c>
    </row>
    <row r="35">
      <c r="A35" s="1">
        <v>34.0</v>
      </c>
      <c r="B35" s="1">
        <v>312.091995332809</v>
      </c>
    </row>
    <row r="36">
      <c r="A36" s="1">
        <v>35.0</v>
      </c>
      <c r="B36" s="1">
        <v>311.67157120876</v>
      </c>
    </row>
    <row r="37">
      <c r="A37" s="1">
        <v>36.0</v>
      </c>
      <c r="B37" s="1">
        <v>311.519476382225</v>
      </c>
    </row>
    <row r="38">
      <c r="A38" s="1">
        <v>37.0</v>
      </c>
      <c r="B38" s="1">
        <v>311.185545973279</v>
      </c>
    </row>
    <row r="39">
      <c r="A39" s="1">
        <v>38.0</v>
      </c>
      <c r="B39" s="1">
        <v>310.751144294685</v>
      </c>
    </row>
    <row r="40">
      <c r="A40" s="1">
        <v>39.0</v>
      </c>
      <c r="B40" s="1">
        <v>310.263655064862</v>
      </c>
    </row>
    <row r="41">
      <c r="A41" s="1">
        <v>40.0</v>
      </c>
      <c r="B41" s="1">
        <v>309.907757201517</v>
      </c>
    </row>
    <row r="42">
      <c r="A42" s="1">
        <v>41.0</v>
      </c>
      <c r="B42" s="1">
        <v>309.778396151065</v>
      </c>
    </row>
    <row r="43">
      <c r="A43" s="1">
        <v>42.0</v>
      </c>
      <c r="B43" s="1">
        <v>308.978276292887</v>
      </c>
    </row>
    <row r="44">
      <c r="A44" s="1">
        <v>43.0</v>
      </c>
      <c r="B44" s="1">
        <v>309.151944991029</v>
      </c>
    </row>
    <row r="45">
      <c r="A45" s="1">
        <v>44.0</v>
      </c>
      <c r="B45" s="1">
        <v>309.166471912837</v>
      </c>
    </row>
    <row r="46">
      <c r="A46" s="1">
        <v>45.0</v>
      </c>
      <c r="B46" s="1">
        <v>309.297905968395</v>
      </c>
    </row>
    <row r="47">
      <c r="A47" s="1">
        <v>46.0</v>
      </c>
      <c r="B47" s="1">
        <v>308.928735581224</v>
      </c>
    </row>
    <row r="48">
      <c r="A48" s="1">
        <v>47.0</v>
      </c>
      <c r="B48" s="1">
        <v>308.684859452405</v>
      </c>
    </row>
    <row r="49">
      <c r="A49" s="1">
        <v>48.0</v>
      </c>
      <c r="B49" s="1">
        <v>308.161211098471</v>
      </c>
    </row>
    <row r="50">
      <c r="A50" s="1">
        <v>49.0</v>
      </c>
      <c r="B50" s="1">
        <v>307.686127074455</v>
      </c>
    </row>
    <row r="51">
      <c r="A51" s="1">
        <v>50.0</v>
      </c>
      <c r="B51" s="1">
        <v>307.252448889166</v>
      </c>
    </row>
    <row r="52">
      <c r="A52" s="1">
        <v>51.0</v>
      </c>
      <c r="B52" s="1">
        <v>306.880721212777</v>
      </c>
    </row>
    <row r="53">
      <c r="A53" s="1">
        <v>52.0</v>
      </c>
      <c r="B53" s="1">
        <v>306.557449912936</v>
      </c>
    </row>
    <row r="54">
      <c r="A54" s="1">
        <v>53.0</v>
      </c>
      <c r="B54" s="1">
        <v>306.582043657984</v>
      </c>
    </row>
    <row r="55">
      <c r="A55" s="1">
        <v>54.0</v>
      </c>
      <c r="B55" s="1">
        <v>306.45786844432</v>
      </c>
    </row>
    <row r="56">
      <c r="A56" s="1">
        <v>55.0</v>
      </c>
      <c r="B56" s="1">
        <v>306.626498628339</v>
      </c>
    </row>
    <row r="57">
      <c r="A57" s="1">
        <v>56.0</v>
      </c>
      <c r="B57" s="1">
        <v>306.570094049635</v>
      </c>
    </row>
    <row r="58">
      <c r="A58" s="1">
        <v>57.0</v>
      </c>
      <c r="B58" s="1">
        <v>306.299579582258</v>
      </c>
    </row>
    <row r="59">
      <c r="A59" s="1">
        <v>58.0</v>
      </c>
      <c r="B59" s="1">
        <v>306.101816129049</v>
      </c>
    </row>
    <row r="60">
      <c r="A60" s="1">
        <v>59.0</v>
      </c>
      <c r="B60" s="1">
        <v>305.644169889729</v>
      </c>
    </row>
    <row r="61">
      <c r="A61" s="1">
        <v>60.0</v>
      </c>
      <c r="B61" s="1">
        <v>306.256419277606</v>
      </c>
    </row>
    <row r="62">
      <c r="A62" s="1">
        <v>61.0</v>
      </c>
      <c r="B62" s="1">
        <v>306.037149898973</v>
      </c>
    </row>
    <row r="63">
      <c r="A63" s="1">
        <v>62.0</v>
      </c>
      <c r="B63" s="1">
        <v>305.838925362355</v>
      </c>
    </row>
    <row r="64">
      <c r="A64" s="1">
        <v>63.0</v>
      </c>
      <c r="B64" s="1">
        <v>305.643044274473</v>
      </c>
    </row>
    <row r="65">
      <c r="A65" s="1">
        <v>64.0</v>
      </c>
      <c r="B65" s="1">
        <v>305.258336830505</v>
      </c>
    </row>
    <row r="66">
      <c r="A66" s="1">
        <v>65.0</v>
      </c>
      <c r="B66" s="1">
        <v>304.35872410232</v>
      </c>
    </row>
    <row r="67">
      <c r="A67" s="1">
        <v>66.0</v>
      </c>
      <c r="B67" s="1">
        <v>304.211344240132</v>
      </c>
    </row>
    <row r="68">
      <c r="A68" s="1">
        <v>67.0</v>
      </c>
      <c r="B68" s="1">
        <v>304.233117781958</v>
      </c>
    </row>
    <row r="69">
      <c r="A69" s="1">
        <v>68.0</v>
      </c>
      <c r="B69" s="1">
        <v>303.823121537484</v>
      </c>
    </row>
    <row r="70">
      <c r="A70" s="1">
        <v>69.0</v>
      </c>
      <c r="B70" s="1">
        <v>304.11444957553</v>
      </c>
    </row>
    <row r="71">
      <c r="A71" s="1">
        <v>70.0</v>
      </c>
      <c r="B71" s="1">
        <v>304.176066441667</v>
      </c>
    </row>
    <row r="72">
      <c r="A72" s="1">
        <v>71.0</v>
      </c>
      <c r="B72" s="1">
        <v>303.792638955825</v>
      </c>
    </row>
    <row r="73">
      <c r="A73" s="1">
        <v>72.0</v>
      </c>
      <c r="B73" s="1">
        <v>303.574235794427</v>
      </c>
    </row>
    <row r="74">
      <c r="A74" s="1">
        <v>73.0</v>
      </c>
      <c r="B74" s="1">
        <v>303.128766459453</v>
      </c>
    </row>
    <row r="75">
      <c r="A75" s="1">
        <v>74.0</v>
      </c>
      <c r="B75" s="1">
        <v>302.507134538862</v>
      </c>
    </row>
    <row r="76">
      <c r="A76" s="1">
        <v>75.0</v>
      </c>
      <c r="B76" s="1">
        <v>302.144010171661</v>
      </c>
    </row>
    <row r="77">
      <c r="A77" s="1">
        <v>76.0</v>
      </c>
      <c r="B77" s="1">
        <v>301.723886406672</v>
      </c>
    </row>
    <row r="78">
      <c r="A78" s="1">
        <v>77.0</v>
      </c>
      <c r="B78" s="1">
        <v>301.939486362402</v>
      </c>
    </row>
    <row r="79">
      <c r="A79" s="1">
        <v>78.0</v>
      </c>
      <c r="B79" s="1">
        <v>301.915916856216</v>
      </c>
    </row>
    <row r="80">
      <c r="A80" s="1">
        <v>79.0</v>
      </c>
      <c r="B80" s="1">
        <v>301.743479367546</v>
      </c>
    </row>
    <row r="81">
      <c r="A81" s="1">
        <v>80.0</v>
      </c>
      <c r="B81" s="1">
        <v>301.539350485606</v>
      </c>
    </row>
    <row r="82">
      <c r="A82" s="1">
        <v>81.0</v>
      </c>
      <c r="B82" s="1">
        <v>301.437369345594</v>
      </c>
    </row>
    <row r="83">
      <c r="A83" s="1">
        <v>82.0</v>
      </c>
      <c r="B83" s="1">
        <v>301.319106177724</v>
      </c>
    </row>
    <row r="84">
      <c r="A84" s="1">
        <v>83.0</v>
      </c>
      <c r="B84" s="1">
        <v>301.640615884654</v>
      </c>
    </row>
    <row r="85">
      <c r="A85" s="1">
        <v>84.0</v>
      </c>
      <c r="B85" s="1">
        <v>301.332732375197</v>
      </c>
    </row>
    <row r="86">
      <c r="A86" s="1">
        <v>85.0</v>
      </c>
      <c r="B86" s="1">
        <v>300.942880577443</v>
      </c>
    </row>
    <row r="87">
      <c r="A87" s="1">
        <v>86.0</v>
      </c>
      <c r="B87" s="1">
        <v>301.069236414568</v>
      </c>
    </row>
    <row r="88">
      <c r="A88" s="1">
        <v>87.0</v>
      </c>
      <c r="B88" s="1">
        <v>300.418255468583</v>
      </c>
    </row>
    <row r="89">
      <c r="A89" s="1">
        <v>88.0</v>
      </c>
      <c r="B89" s="1">
        <v>299.825313186605</v>
      </c>
    </row>
    <row r="90">
      <c r="A90" s="1">
        <v>89.0</v>
      </c>
      <c r="B90" s="1">
        <v>300.040927092725</v>
      </c>
    </row>
    <row r="91">
      <c r="A91" s="1">
        <v>90.0</v>
      </c>
      <c r="B91" s="1">
        <v>299.865342319289</v>
      </c>
    </row>
    <row r="92">
      <c r="A92" s="1">
        <v>91.0</v>
      </c>
      <c r="B92" s="1">
        <v>299.208027309277</v>
      </c>
    </row>
    <row r="93">
      <c r="A93" s="1">
        <v>92.0</v>
      </c>
      <c r="B93" s="1">
        <v>299.212566418752</v>
      </c>
    </row>
    <row r="94">
      <c r="A94" s="1">
        <v>93.0</v>
      </c>
      <c r="B94" s="1">
        <v>298.877443876706</v>
      </c>
    </row>
    <row r="95">
      <c r="A95" s="1">
        <v>94.0</v>
      </c>
      <c r="B95" s="1">
        <v>298.864049468851</v>
      </c>
    </row>
    <row r="96">
      <c r="A96" s="1">
        <v>95.0</v>
      </c>
      <c r="B96" s="1">
        <v>298.156147308055</v>
      </c>
    </row>
    <row r="97">
      <c r="A97" s="1">
        <v>96.0</v>
      </c>
      <c r="B97" s="1">
        <v>297.743146928237</v>
      </c>
    </row>
    <row r="98">
      <c r="A98" s="1">
        <v>97.0</v>
      </c>
      <c r="B98" s="1">
        <v>297.639524011712</v>
      </c>
    </row>
    <row r="99">
      <c r="A99" s="1">
        <v>98.0</v>
      </c>
      <c r="B99" s="1">
        <v>297.135942031396</v>
      </c>
    </row>
    <row r="100">
      <c r="A100" s="1">
        <v>99.0</v>
      </c>
      <c r="B100" s="1">
        <v>297.239722092298</v>
      </c>
    </row>
    <row r="101">
      <c r="A101" s="1">
        <v>100.0</v>
      </c>
      <c r="B101" s="1">
        <v>296.910054946685</v>
      </c>
    </row>
    <row r="102">
      <c r="A102" s="1">
        <v>101.0</v>
      </c>
      <c r="B102" s="1">
        <v>296.420809142807</v>
      </c>
    </row>
    <row r="103">
      <c r="A103" s="1">
        <v>102.0</v>
      </c>
      <c r="B103" s="1">
        <v>296.047222466823</v>
      </c>
    </row>
    <row r="104">
      <c r="A104" s="1">
        <v>103.0</v>
      </c>
      <c r="B104" s="1">
        <v>296.269061610375</v>
      </c>
    </row>
    <row r="105">
      <c r="A105" s="1">
        <v>104.0</v>
      </c>
      <c r="B105" s="1">
        <v>296.242337474173</v>
      </c>
    </row>
    <row r="106">
      <c r="A106" s="1">
        <v>105.0</v>
      </c>
      <c r="B106" s="1">
        <v>296.082590363841</v>
      </c>
    </row>
    <row r="107">
      <c r="A107" s="1">
        <v>106.0</v>
      </c>
      <c r="B107" s="1">
        <v>296.122512185531</v>
      </c>
    </row>
    <row r="108">
      <c r="A108" s="1">
        <v>107.0</v>
      </c>
      <c r="B108" s="1">
        <v>296.331942794599</v>
      </c>
    </row>
    <row r="109">
      <c r="A109" s="1">
        <v>108.0</v>
      </c>
      <c r="B109" s="1">
        <v>295.926461532406</v>
      </c>
    </row>
    <row r="110">
      <c r="A110" s="1">
        <v>109.0</v>
      </c>
      <c r="B110" s="1">
        <v>296.018879674774</v>
      </c>
    </row>
    <row r="111">
      <c r="A111" s="1">
        <v>110.0</v>
      </c>
      <c r="B111" s="1">
        <v>295.421405060443</v>
      </c>
    </row>
    <row r="112">
      <c r="A112" s="1">
        <v>111.0</v>
      </c>
      <c r="B112" s="1">
        <v>295.099312260453</v>
      </c>
    </row>
    <row r="113">
      <c r="A113" s="1">
        <v>112.0</v>
      </c>
      <c r="B113" s="1">
        <v>294.838783126983</v>
      </c>
    </row>
    <row r="114">
      <c r="A114" s="1">
        <v>113.0</v>
      </c>
      <c r="B114" s="1">
        <v>294.783249672709</v>
      </c>
    </row>
    <row r="115">
      <c r="A115" s="1">
        <v>114.0</v>
      </c>
      <c r="B115" s="1">
        <v>294.780558674428</v>
      </c>
    </row>
    <row r="116">
      <c r="A116" s="1">
        <v>115.0</v>
      </c>
      <c r="B116" s="1">
        <v>294.311970413629</v>
      </c>
    </row>
    <row r="117">
      <c r="A117" s="1">
        <v>116.0</v>
      </c>
      <c r="B117" s="1">
        <v>294.178264861073</v>
      </c>
    </row>
    <row r="118">
      <c r="A118" s="1">
        <v>117.0</v>
      </c>
      <c r="B118" s="1">
        <v>294.008242854186</v>
      </c>
    </row>
    <row r="119">
      <c r="A119" s="1">
        <v>118.0</v>
      </c>
      <c r="B119" s="1">
        <v>293.854344535959</v>
      </c>
    </row>
    <row r="120">
      <c r="A120" s="1">
        <v>119.0</v>
      </c>
      <c r="B120" s="1">
        <v>293.990447104386</v>
      </c>
    </row>
    <row r="121">
      <c r="A121" s="1">
        <v>120.0</v>
      </c>
      <c r="B121" s="1">
        <v>293.797509657774</v>
      </c>
    </row>
    <row r="122">
      <c r="A122" s="1">
        <v>121.0</v>
      </c>
      <c r="B122" s="1">
        <v>293.946702644736</v>
      </c>
    </row>
    <row r="123">
      <c r="A123" s="1">
        <v>122.0</v>
      </c>
      <c r="B123" s="1">
        <v>293.793839901185</v>
      </c>
    </row>
    <row r="124">
      <c r="A124" s="1">
        <v>123.0</v>
      </c>
      <c r="B124" s="1">
        <v>293.859827248286</v>
      </c>
    </row>
    <row r="125">
      <c r="A125" s="1">
        <v>124.0</v>
      </c>
      <c r="B125" s="1">
        <v>294.092751386347</v>
      </c>
    </row>
    <row r="126">
      <c r="A126" s="1">
        <v>125.0</v>
      </c>
      <c r="B126" s="1">
        <v>294.078932429134</v>
      </c>
    </row>
    <row r="127">
      <c r="A127" s="1">
        <v>126.0</v>
      </c>
      <c r="B127" s="1">
        <v>294.153594506885</v>
      </c>
    </row>
    <row r="128">
      <c r="A128" s="1">
        <v>127.0</v>
      </c>
      <c r="B128" s="1">
        <v>293.760674630093</v>
      </c>
    </row>
    <row r="129">
      <c r="A129" s="1">
        <v>128.0</v>
      </c>
      <c r="B129" s="1">
        <v>293.931508853883</v>
      </c>
    </row>
    <row r="130">
      <c r="A130" s="1">
        <v>129.0</v>
      </c>
      <c r="B130" s="1">
        <v>294.037198475261</v>
      </c>
    </row>
    <row r="131">
      <c r="A131" s="1">
        <v>130.0</v>
      </c>
      <c r="B131" s="1">
        <v>294.583618873765</v>
      </c>
    </row>
    <row r="132">
      <c r="A132" s="1">
        <v>131.0</v>
      </c>
      <c r="B132" s="1">
        <v>294.963873104078</v>
      </c>
    </row>
    <row r="133">
      <c r="A133" s="1">
        <v>132.0</v>
      </c>
      <c r="B133" s="1">
        <v>295.014334277877</v>
      </c>
    </row>
    <row r="134">
      <c r="A134" s="1">
        <v>133.0</v>
      </c>
      <c r="B134" s="1">
        <v>294.719643192008</v>
      </c>
    </row>
    <row r="135">
      <c r="A135" s="1">
        <v>134.0</v>
      </c>
      <c r="B135" s="1">
        <v>294.550542335889</v>
      </c>
    </row>
    <row r="136">
      <c r="A136" s="1">
        <v>135.0</v>
      </c>
      <c r="B136" s="1">
        <v>294.901532210088</v>
      </c>
    </row>
    <row r="137">
      <c r="A137" s="1">
        <v>136.0</v>
      </c>
      <c r="B137" s="1">
        <v>294.619448105427</v>
      </c>
    </row>
    <row r="138">
      <c r="A138" s="1">
        <v>137.0</v>
      </c>
      <c r="B138" s="1">
        <v>294.388957337132</v>
      </c>
    </row>
    <row r="139">
      <c r="A139" s="1">
        <v>138.0</v>
      </c>
      <c r="B139" s="1">
        <v>294.590069135403</v>
      </c>
    </row>
    <row r="140">
      <c r="A140" s="1">
        <v>139.0</v>
      </c>
      <c r="B140" s="1">
        <v>294.011155986423</v>
      </c>
    </row>
    <row r="141">
      <c r="A141" s="1">
        <v>140.0</v>
      </c>
      <c r="B141" s="1">
        <v>293.916160405971</v>
      </c>
    </row>
    <row r="142">
      <c r="A142" s="1">
        <v>141.0</v>
      </c>
      <c r="B142" s="1">
        <v>293.775600481525</v>
      </c>
    </row>
    <row r="143">
      <c r="A143" s="1">
        <v>142.0</v>
      </c>
      <c r="B143" s="1">
        <v>293.485762926569</v>
      </c>
    </row>
    <row r="144">
      <c r="A144" s="1">
        <v>143.0</v>
      </c>
      <c r="B144" s="1">
        <v>293.210777432996</v>
      </c>
    </row>
    <row r="145">
      <c r="A145" s="1">
        <v>144.0</v>
      </c>
      <c r="B145" s="1">
        <v>293.146409036592</v>
      </c>
    </row>
    <row r="146">
      <c r="A146" s="1">
        <v>145.0</v>
      </c>
      <c r="B146" s="1">
        <v>292.65046961957</v>
      </c>
    </row>
    <row r="147">
      <c r="A147" s="1">
        <v>146.0</v>
      </c>
      <c r="B147" s="1">
        <v>292.12946115371</v>
      </c>
    </row>
    <row r="148">
      <c r="A148" s="1">
        <v>147.0</v>
      </c>
      <c r="B148" s="1">
        <v>292.471011756728</v>
      </c>
    </row>
    <row r="149">
      <c r="A149" s="1">
        <v>148.0</v>
      </c>
      <c r="B149" s="1">
        <v>292.232039718754</v>
      </c>
    </row>
    <row r="150">
      <c r="A150" s="1">
        <v>149.0</v>
      </c>
      <c r="B150" s="1">
        <v>292.766808030207</v>
      </c>
    </row>
    <row r="151">
      <c r="A151" s="1">
        <v>150.0</v>
      </c>
      <c r="B151" s="1">
        <v>292.606491831962</v>
      </c>
    </row>
    <row r="152">
      <c r="A152" s="1">
        <v>151.0</v>
      </c>
      <c r="B152" s="1">
        <v>292.888632043904</v>
      </c>
    </row>
    <row r="153">
      <c r="A153" s="1">
        <v>152.0</v>
      </c>
      <c r="B153" s="1">
        <v>292.957598406393</v>
      </c>
    </row>
    <row r="154">
      <c r="A154" s="1">
        <v>153.0</v>
      </c>
      <c r="B154" s="1">
        <v>293.421913478901</v>
      </c>
    </row>
    <row r="155">
      <c r="A155" s="1">
        <v>154.0</v>
      </c>
      <c r="B155" s="1">
        <v>293.281812788572</v>
      </c>
    </row>
    <row r="156">
      <c r="A156" s="1">
        <v>155.0</v>
      </c>
      <c r="B156" s="1">
        <v>293.242152905686</v>
      </c>
    </row>
    <row r="157">
      <c r="A157" s="1">
        <v>156.0</v>
      </c>
      <c r="B157" s="1">
        <v>292.690041098291</v>
      </c>
    </row>
    <row r="158">
      <c r="A158" s="1">
        <v>157.0</v>
      </c>
      <c r="B158" s="1">
        <v>292.221136097734</v>
      </c>
    </row>
    <row r="159">
      <c r="A159" s="1">
        <v>158.0</v>
      </c>
      <c r="B159" s="1">
        <v>291.68014564236</v>
      </c>
    </row>
    <row r="160">
      <c r="A160" s="1">
        <v>159.0</v>
      </c>
      <c r="B160" s="1">
        <v>291.955529619749</v>
      </c>
    </row>
    <row r="161">
      <c r="A161" s="1">
        <v>160.0</v>
      </c>
      <c r="B161" s="1">
        <v>292.146943889593</v>
      </c>
    </row>
    <row r="162">
      <c r="A162" s="1">
        <v>161.0</v>
      </c>
      <c r="B162" s="1">
        <v>292.165659754973</v>
      </c>
    </row>
    <row r="163">
      <c r="A163" s="1">
        <v>162.0</v>
      </c>
      <c r="B163" s="1">
        <v>292.081640049697</v>
      </c>
    </row>
    <row r="164">
      <c r="A164" s="1">
        <v>163.0</v>
      </c>
      <c r="B164" s="1">
        <v>292.238621444086</v>
      </c>
    </row>
    <row r="165">
      <c r="A165" s="1">
        <v>164.0</v>
      </c>
      <c r="B165" s="1">
        <v>291.622403328201</v>
      </c>
    </row>
    <row r="166">
      <c r="A166" s="1">
        <v>165.0</v>
      </c>
      <c r="B166" s="1">
        <v>291.542566147292</v>
      </c>
    </row>
    <row r="167">
      <c r="A167" s="1">
        <v>166.0</v>
      </c>
      <c r="B167" s="1">
        <v>290.50946882978</v>
      </c>
    </row>
    <row r="168">
      <c r="A168" s="1">
        <v>167.0</v>
      </c>
      <c r="B168" s="1">
        <v>290.616635546445</v>
      </c>
    </row>
    <row r="169">
      <c r="A169" s="1">
        <v>168.0</v>
      </c>
      <c r="B169" s="1">
        <v>290.052677171475</v>
      </c>
    </row>
    <row r="170">
      <c r="A170" s="1">
        <v>169.0</v>
      </c>
      <c r="B170" s="1">
        <v>290.041813199337</v>
      </c>
    </row>
    <row r="171">
      <c r="A171" s="1">
        <v>170.0</v>
      </c>
      <c r="B171" s="1">
        <v>290.016119616264</v>
      </c>
    </row>
    <row r="172">
      <c r="A172" s="1">
        <v>171.0</v>
      </c>
      <c r="B172" s="1">
        <v>289.721855489099</v>
      </c>
    </row>
    <row r="173">
      <c r="A173" s="1">
        <v>172.0</v>
      </c>
      <c r="B173" s="1">
        <v>289.61143957629</v>
      </c>
    </row>
    <row r="174">
      <c r="A174" s="1">
        <v>173.0</v>
      </c>
      <c r="B174" s="1">
        <v>289.10804871634</v>
      </c>
    </row>
    <row r="175">
      <c r="A175" s="1">
        <v>174.0</v>
      </c>
      <c r="B175" s="1">
        <v>288.527336672209</v>
      </c>
    </row>
    <row r="176">
      <c r="A176" s="1">
        <v>175.0</v>
      </c>
      <c r="B176" s="1">
        <v>287.848240610366</v>
      </c>
    </row>
    <row r="177">
      <c r="A177" s="1">
        <v>176.0</v>
      </c>
      <c r="B177" s="1">
        <v>287.996781072884</v>
      </c>
    </row>
    <row r="178">
      <c r="A178" s="1">
        <v>177.0</v>
      </c>
      <c r="B178" s="1">
        <v>288.137988766127</v>
      </c>
    </row>
    <row r="179">
      <c r="A179" s="1">
        <v>178.0</v>
      </c>
      <c r="B179" s="1">
        <v>288.146926809153</v>
      </c>
    </row>
    <row r="180">
      <c r="A180" s="1">
        <v>179.0</v>
      </c>
      <c r="B180" s="1">
        <v>287.9808864046</v>
      </c>
    </row>
    <row r="181">
      <c r="A181" s="1">
        <v>180.0</v>
      </c>
      <c r="B181" s="1">
        <v>287.539718114119</v>
      </c>
    </row>
    <row r="182">
      <c r="A182" s="1">
        <v>181.0</v>
      </c>
      <c r="B182" s="1">
        <v>286.899627865752</v>
      </c>
    </row>
    <row r="183">
      <c r="A183" s="1">
        <v>182.0</v>
      </c>
      <c r="B183" s="1">
        <v>287.058023712166</v>
      </c>
    </row>
    <row r="184">
      <c r="A184" s="1">
        <v>183.0</v>
      </c>
      <c r="B184" s="1">
        <v>287.100550770979</v>
      </c>
    </row>
    <row r="185">
      <c r="A185" s="1">
        <v>184.0</v>
      </c>
      <c r="B185" s="1">
        <v>287.38133002112</v>
      </c>
    </row>
    <row r="186">
      <c r="A186" s="1">
        <v>185.0</v>
      </c>
      <c r="B186" s="1">
        <v>287.582844992559</v>
      </c>
    </row>
    <row r="187">
      <c r="A187" s="1">
        <v>186.0</v>
      </c>
      <c r="B187" s="1">
        <v>287.551039799531</v>
      </c>
    </row>
    <row r="188">
      <c r="A188" s="1">
        <v>187.0</v>
      </c>
      <c r="B188" s="1">
        <v>287.459028210642</v>
      </c>
    </row>
    <row r="189">
      <c r="A189" s="1">
        <v>188.0</v>
      </c>
      <c r="B189" s="1">
        <v>287.180790661513</v>
      </c>
    </row>
    <row r="190">
      <c r="A190" s="1">
        <v>189.0</v>
      </c>
      <c r="B190" s="1">
        <v>286.972900723704</v>
      </c>
    </row>
    <row r="191">
      <c r="A191" s="1">
        <v>190.0</v>
      </c>
      <c r="B191" s="1">
        <v>286.968408168471</v>
      </c>
    </row>
    <row r="192">
      <c r="A192" s="1">
        <v>191.0</v>
      </c>
      <c r="B192" s="1">
        <v>286.039006735151</v>
      </c>
    </row>
    <row r="193">
      <c r="A193" s="1">
        <v>192.0</v>
      </c>
      <c r="B193" s="1">
        <v>286.310549869811</v>
      </c>
    </row>
    <row r="194">
      <c r="A194" s="1">
        <v>193.0</v>
      </c>
      <c r="B194" s="1">
        <v>285.755031975524</v>
      </c>
    </row>
    <row r="195">
      <c r="A195" s="1">
        <v>194.0</v>
      </c>
      <c r="B195" s="1">
        <v>285.158779901954</v>
      </c>
    </row>
    <row r="196">
      <c r="A196" s="1">
        <v>195.0</v>
      </c>
      <c r="B196" s="1">
        <v>285.323633692082</v>
      </c>
    </row>
    <row r="197">
      <c r="A197" s="1">
        <v>196.0</v>
      </c>
      <c r="B197" s="1">
        <v>285.052542208887</v>
      </c>
    </row>
    <row r="198">
      <c r="A198" s="1">
        <v>197.0</v>
      </c>
      <c r="B198" s="1">
        <v>284.86982024892</v>
      </c>
    </row>
    <row r="199">
      <c r="A199" s="1">
        <v>198.0</v>
      </c>
      <c r="B199" s="1">
        <v>284.925405136464</v>
      </c>
    </row>
    <row r="200">
      <c r="A200" s="1">
        <v>199.0</v>
      </c>
      <c r="B200" s="1">
        <v>285.259876060282</v>
      </c>
    </row>
    <row r="201">
      <c r="A201" s="1">
        <v>200.0</v>
      </c>
      <c r="B201" s="1">
        <v>284.893696294756</v>
      </c>
    </row>
    <row r="202">
      <c r="A202" s="1">
        <v>201.0</v>
      </c>
      <c r="B202" s="1">
        <v>284.788998734774</v>
      </c>
    </row>
    <row r="203">
      <c r="A203" s="1">
        <v>202.0</v>
      </c>
      <c r="B203" s="1">
        <v>284.772275435428</v>
      </c>
    </row>
    <row r="204">
      <c r="A204" s="1">
        <v>203.0</v>
      </c>
      <c r="B204" s="1">
        <v>284.993178723984</v>
      </c>
    </row>
    <row r="205">
      <c r="A205" s="1">
        <v>204.0</v>
      </c>
      <c r="B205" s="1">
        <v>284.919692812662</v>
      </c>
    </row>
    <row r="206">
      <c r="A206" s="1">
        <v>205.0</v>
      </c>
      <c r="B206" s="1">
        <v>284.631276571635</v>
      </c>
    </row>
    <row r="207">
      <c r="A207" s="1">
        <v>206.0</v>
      </c>
      <c r="B207" s="1">
        <v>285.104025800362</v>
      </c>
    </row>
    <row r="208">
      <c r="A208" s="1">
        <v>207.0</v>
      </c>
      <c r="B208" s="1">
        <v>284.667335562081</v>
      </c>
    </row>
    <row r="209">
      <c r="A209" s="1">
        <v>208.0</v>
      </c>
      <c r="B209" s="1">
        <v>284.512516660243</v>
      </c>
    </row>
    <row r="210">
      <c r="A210" s="1">
        <v>209.0</v>
      </c>
      <c r="B210" s="1">
        <v>284.1420244125</v>
      </c>
    </row>
    <row r="211">
      <c r="A211" s="1">
        <v>210.0</v>
      </c>
      <c r="B211" s="1">
        <v>284.421516399999</v>
      </c>
    </row>
    <row r="212">
      <c r="A212" s="1">
        <v>211.0</v>
      </c>
      <c r="B212" s="1">
        <v>284.674815457242</v>
      </c>
    </row>
    <row r="213">
      <c r="A213" s="1">
        <v>212.0</v>
      </c>
      <c r="B213" s="1">
        <v>284.103175457379</v>
      </c>
    </row>
    <row r="214">
      <c r="A214" s="1">
        <v>213.0</v>
      </c>
      <c r="B214" s="1">
        <v>283.991691943962</v>
      </c>
    </row>
    <row r="215">
      <c r="A215" s="1">
        <v>214.0</v>
      </c>
      <c r="B215" s="1">
        <v>283.865387823502</v>
      </c>
    </row>
    <row r="216">
      <c r="A216" s="1">
        <v>215.0</v>
      </c>
      <c r="B216" s="1">
        <v>283.188475927976</v>
      </c>
    </row>
    <row r="217">
      <c r="A217" s="1">
        <v>216.0</v>
      </c>
      <c r="B217" s="1">
        <v>283.28597211663</v>
      </c>
    </row>
    <row r="218">
      <c r="A218" s="1">
        <v>217.0</v>
      </c>
      <c r="B218" s="1">
        <v>283.386949713479</v>
      </c>
    </row>
    <row r="219">
      <c r="A219" s="1">
        <v>218.0</v>
      </c>
      <c r="B219" s="1">
        <v>283.087144731792</v>
      </c>
    </row>
    <row r="220">
      <c r="A220" s="1">
        <v>219.0</v>
      </c>
      <c r="B220" s="1">
        <v>282.534609076258</v>
      </c>
    </row>
    <row r="221">
      <c r="A221" s="1">
        <v>220.0</v>
      </c>
      <c r="B221" s="1">
        <v>282.488290401104</v>
      </c>
    </row>
    <row r="222">
      <c r="A222" s="1">
        <v>221.0</v>
      </c>
      <c r="B222" s="1">
        <v>282.181279049255</v>
      </c>
    </row>
    <row r="223">
      <c r="A223" s="1">
        <v>222.0</v>
      </c>
      <c r="B223" s="1">
        <v>282.219706896741</v>
      </c>
    </row>
    <row r="224">
      <c r="A224" s="1">
        <v>223.0</v>
      </c>
      <c r="B224" s="1">
        <v>282.159327436644</v>
      </c>
    </row>
    <row r="225">
      <c r="A225" s="1">
        <v>224.0</v>
      </c>
      <c r="B225" s="1">
        <v>282.395784664585</v>
      </c>
    </row>
    <row r="226">
      <c r="A226" s="1">
        <v>225.0</v>
      </c>
      <c r="B226" s="1">
        <v>282.227244278069</v>
      </c>
    </row>
    <row r="227">
      <c r="A227" s="1">
        <v>226.0</v>
      </c>
      <c r="B227" s="1">
        <v>282.274981985968</v>
      </c>
    </row>
    <row r="228">
      <c r="A228" s="1">
        <v>227.0</v>
      </c>
      <c r="B228" s="1">
        <v>282.254854325929</v>
      </c>
    </row>
    <row r="229">
      <c r="A229" s="1">
        <v>228.0</v>
      </c>
      <c r="B229" s="1">
        <v>281.890656845392</v>
      </c>
    </row>
    <row r="230">
      <c r="A230" s="1">
        <v>229.0</v>
      </c>
      <c r="B230" s="1">
        <v>281.810222949793</v>
      </c>
    </row>
    <row r="231">
      <c r="A231" s="1">
        <v>230.0</v>
      </c>
      <c r="B231" s="1">
        <v>282.222778066924</v>
      </c>
    </row>
    <row r="232">
      <c r="A232" s="1">
        <v>231.0</v>
      </c>
      <c r="B232" s="1">
        <v>282.219599305709</v>
      </c>
    </row>
    <row r="233">
      <c r="A233" s="1">
        <v>232.0</v>
      </c>
      <c r="B233" s="1">
        <v>282.266976825209</v>
      </c>
    </row>
    <row r="234">
      <c r="A234" s="1">
        <v>233.0</v>
      </c>
      <c r="B234" s="1">
        <v>282.536880717432</v>
      </c>
    </row>
    <row r="235">
      <c r="A235" s="1">
        <v>234.0</v>
      </c>
      <c r="B235" s="1">
        <v>282.503937154951</v>
      </c>
    </row>
    <row r="236">
      <c r="A236" s="1">
        <v>235.0</v>
      </c>
      <c r="B236" s="1">
        <v>282.72515324936</v>
      </c>
    </row>
    <row r="237">
      <c r="A237" s="1">
        <v>236.0</v>
      </c>
      <c r="B237" s="1">
        <v>282.615829967134</v>
      </c>
    </row>
    <row r="238">
      <c r="A238" s="1">
        <v>237.0</v>
      </c>
      <c r="B238" s="1">
        <v>282.622070176095</v>
      </c>
    </row>
    <row r="239">
      <c r="A239" s="1">
        <v>238.0</v>
      </c>
      <c r="B239" s="1">
        <v>282.030236392679</v>
      </c>
    </row>
    <row r="240">
      <c r="A240" s="1">
        <v>239.0</v>
      </c>
      <c r="B240" s="1">
        <v>282.407075534497</v>
      </c>
    </row>
    <row r="241">
      <c r="A241" s="1">
        <v>240.0</v>
      </c>
      <c r="B241" s="1">
        <v>282.321199553565</v>
      </c>
    </row>
    <row r="242">
      <c r="A242" s="1">
        <v>241.0</v>
      </c>
      <c r="B242" s="1">
        <v>282.172159551645</v>
      </c>
    </row>
    <row r="243">
      <c r="A243" s="1">
        <v>242.0</v>
      </c>
      <c r="B243" s="1">
        <v>282.715482803087</v>
      </c>
    </row>
    <row r="244">
      <c r="A244" s="1">
        <v>243.0</v>
      </c>
      <c r="B244" s="1">
        <v>282.949541973685</v>
      </c>
    </row>
    <row r="245">
      <c r="A245" s="1">
        <v>244.0</v>
      </c>
      <c r="B245" s="1">
        <v>282.702148626482</v>
      </c>
    </row>
    <row r="246">
      <c r="A246" s="1">
        <v>245.0</v>
      </c>
      <c r="B246" s="1">
        <v>282.564186285358</v>
      </c>
    </row>
    <row r="247">
      <c r="A247" s="1">
        <v>246.0</v>
      </c>
      <c r="B247" s="1">
        <v>282.923082860104</v>
      </c>
    </row>
    <row r="248">
      <c r="A248" s="1">
        <v>247.0</v>
      </c>
      <c r="B248" s="1">
        <v>282.575742027369</v>
      </c>
    </row>
    <row r="249">
      <c r="A249" s="1">
        <v>248.0</v>
      </c>
      <c r="B249" s="1">
        <v>282.144001164119</v>
      </c>
    </row>
    <row r="250">
      <c r="A250" s="1">
        <v>249.0</v>
      </c>
      <c r="B250" s="1">
        <v>281.963293762726</v>
      </c>
    </row>
    <row r="251">
      <c r="A251" s="1">
        <v>250.0</v>
      </c>
      <c r="B251" s="1">
        <v>281.492542780054</v>
      </c>
    </row>
    <row r="252">
      <c r="A252" s="1">
        <v>251.0</v>
      </c>
      <c r="B252" s="1">
        <v>281.452258811992</v>
      </c>
    </row>
    <row r="253">
      <c r="A253" s="1">
        <v>252.0</v>
      </c>
      <c r="B253" s="1">
        <v>281.083997830991</v>
      </c>
    </row>
    <row r="254">
      <c r="A254" s="1">
        <v>253.0</v>
      </c>
      <c r="B254" s="1">
        <v>281.100749304643</v>
      </c>
    </row>
    <row r="255">
      <c r="A255" s="1">
        <v>254.0</v>
      </c>
      <c r="B255" s="1">
        <v>280.930788770319</v>
      </c>
    </row>
    <row r="256">
      <c r="A256" s="1">
        <v>255.0</v>
      </c>
      <c r="B256" s="1">
        <v>280.818566346138</v>
      </c>
    </row>
    <row r="257">
      <c r="A257" s="1">
        <v>256.0</v>
      </c>
      <c r="B257" s="1">
        <v>280.833056083531</v>
      </c>
    </row>
    <row r="258">
      <c r="A258" s="1">
        <v>257.0</v>
      </c>
      <c r="B258" s="1">
        <v>280.853426564511</v>
      </c>
    </row>
    <row r="259">
      <c r="A259" s="1">
        <v>258.0</v>
      </c>
      <c r="B259" s="1">
        <v>280.348908824852</v>
      </c>
    </row>
    <row r="260">
      <c r="A260" s="1">
        <v>259.0</v>
      </c>
      <c r="B260" s="1">
        <v>280.529640835879</v>
      </c>
    </row>
    <row r="261">
      <c r="A261" s="1">
        <v>260.0</v>
      </c>
      <c r="B261" s="1">
        <v>280.550919969582</v>
      </c>
    </row>
    <row r="262">
      <c r="A262" s="1">
        <v>261.0</v>
      </c>
      <c r="B262" s="1">
        <v>279.967843897993</v>
      </c>
    </row>
    <row r="263">
      <c r="A263" s="1">
        <v>262.0</v>
      </c>
      <c r="B263" s="1">
        <v>280.102771094221</v>
      </c>
    </row>
    <row r="264">
      <c r="A264" s="1">
        <v>263.0</v>
      </c>
      <c r="B264" s="1">
        <v>280.381670535171</v>
      </c>
    </row>
    <row r="265">
      <c r="A265" s="1">
        <v>264.0</v>
      </c>
      <c r="B265" s="1">
        <v>280.109994842066</v>
      </c>
    </row>
    <row r="266">
      <c r="A266" s="1">
        <v>265.0</v>
      </c>
      <c r="B266" s="1">
        <v>280.16530579371</v>
      </c>
    </row>
    <row r="267">
      <c r="A267" s="1">
        <v>266.0</v>
      </c>
      <c r="B267" s="1">
        <v>280.044216514586</v>
      </c>
    </row>
    <row r="268">
      <c r="A268" s="1">
        <v>267.0</v>
      </c>
      <c r="B268" s="1">
        <v>280.267455959462</v>
      </c>
    </row>
    <row r="269">
      <c r="A269" s="1">
        <v>268.0</v>
      </c>
      <c r="B269" s="1">
        <v>279.931126711387</v>
      </c>
    </row>
    <row r="270">
      <c r="A270" s="1">
        <v>269.0</v>
      </c>
      <c r="B270" s="1">
        <v>279.765463593597</v>
      </c>
    </row>
    <row r="271">
      <c r="A271" s="1">
        <v>270.0</v>
      </c>
      <c r="B271" s="1">
        <v>279.72841871444</v>
      </c>
    </row>
    <row r="272">
      <c r="A272" s="1">
        <v>271.0</v>
      </c>
      <c r="B272" s="1">
        <v>279.186058053875</v>
      </c>
    </row>
    <row r="273">
      <c r="A273" s="1">
        <v>272.0</v>
      </c>
      <c r="B273" s="1">
        <v>279.506153073637</v>
      </c>
    </row>
    <row r="274">
      <c r="A274" s="1">
        <v>273.0</v>
      </c>
      <c r="B274" s="1">
        <v>279.578380048281</v>
      </c>
    </row>
    <row r="275">
      <c r="A275" s="1">
        <v>274.0</v>
      </c>
      <c r="B275" s="1">
        <v>279.64014926448</v>
      </c>
    </row>
    <row r="276">
      <c r="A276" s="1">
        <v>275.0</v>
      </c>
      <c r="B276" s="1">
        <v>279.474169078217</v>
      </c>
    </row>
    <row r="277">
      <c r="A277" s="1">
        <v>276.0</v>
      </c>
      <c r="B277" s="1">
        <v>279.667675191131</v>
      </c>
    </row>
    <row r="278">
      <c r="A278" s="1">
        <v>277.0</v>
      </c>
      <c r="B278" s="1">
        <v>279.665720023511</v>
      </c>
    </row>
    <row r="279">
      <c r="A279" s="1">
        <v>278.0</v>
      </c>
      <c r="B279" s="1">
        <v>280.309242834582</v>
      </c>
    </row>
    <row r="280">
      <c r="A280" s="1">
        <v>279.0</v>
      </c>
      <c r="B280" s="1">
        <v>280.225986395227</v>
      </c>
    </row>
    <row r="281">
      <c r="A281" s="1">
        <v>280.0</v>
      </c>
      <c r="B281" s="1">
        <v>280.276820827685</v>
      </c>
    </row>
    <row r="282">
      <c r="A282" s="1">
        <v>281.0</v>
      </c>
      <c r="B282" s="1">
        <v>280.318192290478</v>
      </c>
    </row>
    <row r="283">
      <c r="A283" s="1">
        <v>282.0</v>
      </c>
      <c r="B283" s="1">
        <v>280.295786490299</v>
      </c>
    </row>
    <row r="284">
      <c r="A284" s="1">
        <v>283.0</v>
      </c>
      <c r="B284" s="1">
        <v>280.310880593237</v>
      </c>
    </row>
    <row r="285">
      <c r="A285" s="1">
        <v>284.0</v>
      </c>
      <c r="B285" s="1">
        <v>280.701034635848</v>
      </c>
    </row>
    <row r="286">
      <c r="A286" s="1">
        <v>285.0</v>
      </c>
      <c r="B286" s="1">
        <v>280.731337280573</v>
      </c>
    </row>
    <row r="287">
      <c r="A287" s="1">
        <v>286.0</v>
      </c>
      <c r="B287" s="1">
        <v>280.789504968674</v>
      </c>
    </row>
    <row r="288">
      <c r="A288" s="1">
        <v>287.0</v>
      </c>
      <c r="B288" s="1">
        <v>280.620270497748</v>
      </c>
    </row>
    <row r="289">
      <c r="A289" s="1">
        <v>288.0</v>
      </c>
      <c r="B289" s="1">
        <v>280.450304735863</v>
      </c>
    </row>
    <row r="290">
      <c r="A290" s="1">
        <v>289.0</v>
      </c>
      <c r="B290" s="1">
        <v>280.947598834268</v>
      </c>
    </row>
    <row r="291">
      <c r="A291" s="1">
        <v>290.0</v>
      </c>
      <c r="B291" s="1">
        <v>280.769155035934</v>
      </c>
    </row>
    <row r="292">
      <c r="A292" s="1">
        <v>291.0</v>
      </c>
      <c r="B292" s="1">
        <v>280.842503741714</v>
      </c>
    </row>
    <row r="293">
      <c r="A293" s="1">
        <v>292.0</v>
      </c>
      <c r="B293" s="1">
        <v>280.596405307144</v>
      </c>
    </row>
    <row r="294">
      <c r="A294" s="1">
        <v>293.0</v>
      </c>
      <c r="B294" s="1">
        <v>280.69976666871</v>
      </c>
    </row>
    <row r="295">
      <c r="A295" s="1">
        <v>294.0</v>
      </c>
      <c r="B295" s="1">
        <v>280.890784654683</v>
      </c>
    </row>
    <row r="296">
      <c r="A296" s="1">
        <v>295.0</v>
      </c>
      <c r="B296" s="1">
        <v>280.43828549078</v>
      </c>
    </row>
    <row r="297">
      <c r="A297" s="1">
        <v>296.0</v>
      </c>
      <c r="B297" s="1">
        <v>280.518430600857</v>
      </c>
    </row>
    <row r="298">
      <c r="A298" s="1">
        <v>297.0</v>
      </c>
      <c r="B298" s="1">
        <v>280.439032565396</v>
      </c>
    </row>
    <row r="299">
      <c r="A299" s="1">
        <v>298.0</v>
      </c>
      <c r="B299" s="1">
        <v>280.145042962252</v>
      </c>
    </row>
    <row r="300">
      <c r="A300" s="1">
        <v>299.0</v>
      </c>
      <c r="B300" s="1">
        <v>279.989620057606</v>
      </c>
    </row>
    <row r="301">
      <c r="A301" s="1">
        <v>300.0</v>
      </c>
      <c r="B301" s="1">
        <v>280.05816623489</v>
      </c>
    </row>
    <row r="302">
      <c r="A302" s="1">
        <v>301.0</v>
      </c>
      <c r="B302" s="1">
        <v>279.744770030954</v>
      </c>
    </row>
    <row r="303">
      <c r="A303" s="1">
        <v>302.0</v>
      </c>
      <c r="B303" s="1">
        <v>279.803456916643</v>
      </c>
    </row>
    <row r="304">
      <c r="A304" s="1">
        <v>303.0</v>
      </c>
      <c r="B304" s="1">
        <v>280.285022443829</v>
      </c>
    </row>
    <row r="305">
      <c r="A305" s="1">
        <v>304.0</v>
      </c>
      <c r="B305" s="1">
        <v>280.122311349922</v>
      </c>
    </row>
    <row r="306">
      <c r="A306" s="1">
        <v>305.0</v>
      </c>
      <c r="B306" s="1">
        <v>279.812498739281</v>
      </c>
    </row>
    <row r="307">
      <c r="A307" s="1">
        <v>306.0</v>
      </c>
      <c r="B307" s="1">
        <v>280.083396945096</v>
      </c>
    </row>
    <row r="308">
      <c r="A308" s="1">
        <v>307.0</v>
      </c>
      <c r="B308" s="1">
        <v>279.947007235954</v>
      </c>
    </row>
    <row r="309">
      <c r="A309" s="1">
        <v>308.0</v>
      </c>
      <c r="B309" s="1">
        <v>280.179587140735</v>
      </c>
    </row>
    <row r="310">
      <c r="A310" s="1">
        <v>309.0</v>
      </c>
      <c r="B310" s="1">
        <v>280.42225673461</v>
      </c>
    </row>
    <row r="311">
      <c r="A311" s="1">
        <v>310.0</v>
      </c>
      <c r="B311" s="1">
        <v>280.708886752893</v>
      </c>
    </row>
    <row r="312">
      <c r="A312" s="1">
        <v>311.0</v>
      </c>
      <c r="B312" s="1">
        <v>281.459273893209</v>
      </c>
    </row>
    <row r="313">
      <c r="A313" s="1">
        <v>312.0</v>
      </c>
      <c r="B313" s="1">
        <v>281.547811909704</v>
      </c>
    </row>
    <row r="314">
      <c r="A314" s="1">
        <v>313.0</v>
      </c>
      <c r="B314" s="1">
        <v>281.790559505698</v>
      </c>
    </row>
    <row r="315">
      <c r="A315" s="1">
        <v>314.0</v>
      </c>
      <c r="B315" s="1">
        <v>282.160431918951</v>
      </c>
    </row>
    <row r="316">
      <c r="A316" s="1">
        <v>315.0</v>
      </c>
      <c r="B316" s="1">
        <v>282.005624801596</v>
      </c>
    </row>
    <row r="317">
      <c r="A317" s="1">
        <v>316.0</v>
      </c>
      <c r="B317" s="1">
        <v>281.899961755251</v>
      </c>
    </row>
    <row r="318">
      <c r="A318" s="1">
        <v>317.0</v>
      </c>
      <c r="B318" s="1">
        <v>282.23089713696</v>
      </c>
    </row>
    <row r="319">
      <c r="A319" s="1">
        <v>318.0</v>
      </c>
      <c r="B319" s="1">
        <v>282.251536142256</v>
      </c>
    </row>
    <row r="320">
      <c r="A320" s="1">
        <v>319.0</v>
      </c>
      <c r="B320" s="1">
        <v>282.476847438155</v>
      </c>
    </row>
    <row r="321">
      <c r="A321" s="1">
        <v>320.0</v>
      </c>
      <c r="B321" s="1">
        <v>282.053216258944</v>
      </c>
    </row>
    <row r="322">
      <c r="A322" s="1">
        <v>321.0</v>
      </c>
      <c r="B322" s="1">
        <v>281.919392318002</v>
      </c>
    </row>
    <row r="323">
      <c r="A323" s="1">
        <v>322.0</v>
      </c>
      <c r="B323" s="1">
        <v>281.617630179985</v>
      </c>
    </row>
    <row r="324">
      <c r="A324" s="1">
        <v>323.0</v>
      </c>
      <c r="B324" s="1">
        <v>281.475739294975</v>
      </c>
    </row>
    <row r="325">
      <c r="A325" s="1">
        <v>324.0</v>
      </c>
      <c r="B325" s="1">
        <v>281.328550207269</v>
      </c>
    </row>
    <row r="326">
      <c r="A326" s="1">
        <v>325.0</v>
      </c>
      <c r="B326" s="1">
        <v>281.207580579785</v>
      </c>
    </row>
    <row r="327">
      <c r="A327" s="1">
        <v>326.0</v>
      </c>
      <c r="B327" s="1">
        <v>281.453050672956</v>
      </c>
    </row>
    <row r="328">
      <c r="A328" s="1">
        <v>327.0</v>
      </c>
      <c r="B328" s="1">
        <v>281.160107035308</v>
      </c>
    </row>
    <row r="329">
      <c r="A329" s="1">
        <v>328.0</v>
      </c>
      <c r="B329" s="1">
        <v>281.42482026906</v>
      </c>
    </row>
    <row r="330">
      <c r="A330" s="1">
        <v>329.0</v>
      </c>
      <c r="B330" s="1">
        <v>281.391436843458</v>
      </c>
    </row>
    <row r="331">
      <c r="A331" s="1">
        <v>330.0</v>
      </c>
      <c r="B331" s="1">
        <v>281.228029720379</v>
      </c>
    </row>
    <row r="332">
      <c r="A332" s="1">
        <v>331.0</v>
      </c>
      <c r="B332" s="1">
        <v>281.424364211442</v>
      </c>
    </row>
    <row r="333">
      <c r="A333" s="1">
        <v>332.0</v>
      </c>
      <c r="B333" s="1">
        <v>281.047606955683</v>
      </c>
    </row>
    <row r="334">
      <c r="A334" s="1">
        <v>333.0</v>
      </c>
      <c r="B334" s="1">
        <v>281.243358779361</v>
      </c>
    </row>
    <row r="335">
      <c r="A335" s="1">
        <v>334.0</v>
      </c>
      <c r="B335" s="1">
        <v>282.084807449228</v>
      </c>
    </row>
    <row r="336">
      <c r="A336" s="1">
        <v>335.0</v>
      </c>
      <c r="B336" s="1">
        <v>281.695230803825</v>
      </c>
    </row>
    <row r="337">
      <c r="A337" s="1">
        <v>336.0</v>
      </c>
      <c r="B337" s="1">
        <v>281.839096041583</v>
      </c>
    </row>
    <row r="338">
      <c r="A338" s="1">
        <v>337.0</v>
      </c>
      <c r="B338" s="1">
        <v>282.38772054777</v>
      </c>
    </row>
    <row r="339">
      <c r="A339" s="1">
        <v>338.0</v>
      </c>
      <c r="B339" s="1">
        <v>282.383307021323</v>
      </c>
    </row>
    <row r="340">
      <c r="A340" s="1">
        <v>339.0</v>
      </c>
      <c r="B340" s="1">
        <v>282.606059953434</v>
      </c>
    </row>
    <row r="341">
      <c r="A341" s="1">
        <v>340.0</v>
      </c>
      <c r="B341" s="1">
        <v>282.581669338218</v>
      </c>
    </row>
    <row r="342">
      <c r="A342" s="1">
        <v>341.0</v>
      </c>
      <c r="B342" s="1">
        <v>282.435656451242</v>
      </c>
    </row>
    <row r="343">
      <c r="A343" s="1">
        <v>342.0</v>
      </c>
      <c r="B343" s="1">
        <v>282.231165684633</v>
      </c>
    </row>
    <row r="344">
      <c r="A344" s="1">
        <v>343.0</v>
      </c>
      <c r="B344" s="1">
        <v>282.387601289354</v>
      </c>
    </row>
    <row r="345">
      <c r="A345" s="1">
        <v>344.0</v>
      </c>
      <c r="B345" s="1">
        <v>282.393331282713</v>
      </c>
    </row>
    <row r="346">
      <c r="A346" s="1">
        <v>345.0</v>
      </c>
      <c r="B346" s="1">
        <v>282.035391468681</v>
      </c>
    </row>
    <row r="347">
      <c r="A347" s="1">
        <v>346.0</v>
      </c>
      <c r="B347" s="1">
        <v>281.640946186116</v>
      </c>
    </row>
    <row r="348">
      <c r="A348" s="1">
        <v>347.0</v>
      </c>
      <c r="B348" s="1">
        <v>281.546374720923</v>
      </c>
    </row>
    <row r="349">
      <c r="A349" s="1">
        <v>348.0</v>
      </c>
      <c r="B349" s="1">
        <v>281.818988340941</v>
      </c>
    </row>
    <row r="350">
      <c r="A350" s="1">
        <v>349.0</v>
      </c>
      <c r="B350" s="1">
        <v>281.610951853529</v>
      </c>
    </row>
    <row r="351">
      <c r="A351" s="1">
        <v>350.0</v>
      </c>
      <c r="B351" s="1">
        <v>281.3559334148</v>
      </c>
    </row>
    <row r="352">
      <c r="A352" s="1">
        <v>351.0</v>
      </c>
      <c r="B352" s="1">
        <v>281.000737064066</v>
      </c>
    </row>
    <row r="353">
      <c r="A353" s="1">
        <v>352.0</v>
      </c>
      <c r="B353" s="1">
        <v>281.012233512875</v>
      </c>
    </row>
    <row r="354">
      <c r="A354" s="1">
        <v>353.0</v>
      </c>
      <c r="B354" s="1">
        <v>280.62855564475</v>
      </c>
    </row>
    <row r="355">
      <c r="A355" s="1">
        <v>354.0</v>
      </c>
      <c r="B355" s="1">
        <v>280.657812049085</v>
      </c>
    </row>
    <row r="356">
      <c r="A356" s="1">
        <v>355.0</v>
      </c>
      <c r="B356" s="1">
        <v>280.2151896754</v>
      </c>
    </row>
    <row r="357">
      <c r="A357" s="1">
        <v>356.0</v>
      </c>
      <c r="B357" s="1">
        <v>280.291335805909</v>
      </c>
    </row>
    <row r="358">
      <c r="A358" s="1">
        <v>357.0</v>
      </c>
      <c r="B358" s="1">
        <v>280.132533395964</v>
      </c>
    </row>
    <row r="359">
      <c r="A359" s="1">
        <v>358.0</v>
      </c>
      <c r="B359" s="1">
        <v>280.105315386128</v>
      </c>
    </row>
    <row r="360">
      <c r="A360" s="1">
        <v>359.0</v>
      </c>
      <c r="B360" s="1">
        <v>279.950151595527</v>
      </c>
    </row>
    <row r="361">
      <c r="A361" s="1">
        <v>360.0</v>
      </c>
      <c r="B361" s="1">
        <v>280.740071275401</v>
      </c>
    </row>
    <row r="362">
      <c r="A362" s="1">
        <v>361.0</v>
      </c>
      <c r="B362" s="1">
        <v>281.346375265359</v>
      </c>
    </row>
    <row r="363">
      <c r="A363" s="1">
        <v>362.0</v>
      </c>
      <c r="B363" s="1">
        <v>281.386831135419</v>
      </c>
    </row>
    <row r="364">
      <c r="A364" s="1">
        <v>363.0</v>
      </c>
      <c r="B364" s="1">
        <v>280.918333080456</v>
      </c>
    </row>
    <row r="365">
      <c r="A365" s="1">
        <v>364.0</v>
      </c>
      <c r="B365" s="1">
        <v>280.768602441638</v>
      </c>
    </row>
    <row r="366">
      <c r="A366" s="1">
        <v>365.0</v>
      </c>
      <c r="B366" s="1">
        <v>280.935526612655</v>
      </c>
    </row>
    <row r="367">
      <c r="A367" s="1">
        <v>366.0</v>
      </c>
      <c r="B367" s="1">
        <v>280.819185046445</v>
      </c>
    </row>
    <row r="368">
      <c r="A368" s="1">
        <v>367.0</v>
      </c>
      <c r="B368" s="1">
        <v>281.082539904655</v>
      </c>
    </row>
    <row r="369">
      <c r="A369" s="1">
        <v>368.0</v>
      </c>
      <c r="B369" s="1">
        <v>281.13432046796</v>
      </c>
    </row>
    <row r="370">
      <c r="A370" s="1">
        <v>369.0</v>
      </c>
      <c r="B370" s="1">
        <v>281.613591919322</v>
      </c>
    </row>
    <row r="371">
      <c r="A371" s="1">
        <v>370.0</v>
      </c>
      <c r="B371" s="1">
        <v>281.784957691695</v>
      </c>
    </row>
    <row r="372">
      <c r="A372" s="1">
        <v>371.0</v>
      </c>
      <c r="B372" s="1">
        <v>281.352756515948</v>
      </c>
    </row>
    <row r="373">
      <c r="A373" s="1">
        <v>372.0</v>
      </c>
      <c r="B373" s="1">
        <v>281.110364452213</v>
      </c>
    </row>
    <row r="374">
      <c r="A374" s="1">
        <v>373.0</v>
      </c>
      <c r="B374" s="1">
        <v>280.895340647012</v>
      </c>
    </row>
    <row r="375">
      <c r="A375" s="1">
        <v>374.0</v>
      </c>
      <c r="B375" s="1">
        <v>280.848319821556</v>
      </c>
    </row>
    <row r="376">
      <c r="A376" s="1">
        <v>375.0</v>
      </c>
      <c r="B376" s="1">
        <v>280.973735799913</v>
      </c>
    </row>
    <row r="377">
      <c r="A377" s="1">
        <v>376.0</v>
      </c>
      <c r="B377" s="1">
        <v>280.792892432353</v>
      </c>
    </row>
    <row r="378">
      <c r="A378" s="1">
        <v>377.0</v>
      </c>
      <c r="B378" s="1">
        <v>280.488858539936</v>
      </c>
    </row>
    <row r="379">
      <c r="A379" s="1">
        <v>378.0</v>
      </c>
      <c r="B379" s="1">
        <v>280.273766065804</v>
      </c>
    </row>
    <row r="380">
      <c r="A380" s="1">
        <v>379.0</v>
      </c>
      <c r="B380" s="1">
        <v>280.505246880931</v>
      </c>
    </row>
    <row r="381">
      <c r="A381" s="1">
        <v>380.0</v>
      </c>
      <c r="B381" s="1">
        <v>280.346143777811</v>
      </c>
    </row>
    <row r="382">
      <c r="A382" s="1">
        <v>381.0</v>
      </c>
      <c r="B382" s="1">
        <v>280.096768801257</v>
      </c>
    </row>
    <row r="383">
      <c r="A383" s="1">
        <v>382.0</v>
      </c>
      <c r="B383" s="1">
        <v>280.174037527749</v>
      </c>
    </row>
    <row r="384">
      <c r="A384" s="1">
        <v>383.0</v>
      </c>
      <c r="B384" s="1">
        <v>280.157515037909</v>
      </c>
    </row>
    <row r="385">
      <c r="A385" s="1">
        <v>384.0</v>
      </c>
      <c r="B385" s="1">
        <v>280.276793762968</v>
      </c>
    </row>
    <row r="386">
      <c r="A386" s="1">
        <v>385.0</v>
      </c>
      <c r="B386" s="1">
        <v>280.2323318095</v>
      </c>
    </row>
    <row r="387">
      <c r="A387" s="1">
        <v>386.0</v>
      </c>
      <c r="B387" s="1">
        <v>280.303022302802</v>
      </c>
    </row>
    <row r="388">
      <c r="A388" s="1">
        <v>387.0</v>
      </c>
      <c r="B388" s="1">
        <v>280.536577297693</v>
      </c>
    </row>
    <row r="389">
      <c r="A389" s="1">
        <v>388.0</v>
      </c>
      <c r="B389" s="1">
        <v>280.889372081516</v>
      </c>
    </row>
    <row r="390">
      <c r="A390" s="1">
        <v>389.0</v>
      </c>
      <c r="B390" s="1">
        <v>281.118877438854</v>
      </c>
    </row>
    <row r="391">
      <c r="A391" s="1">
        <v>390.0</v>
      </c>
      <c r="B391" s="1">
        <v>281.195445981039</v>
      </c>
    </row>
    <row r="392">
      <c r="A392" s="1">
        <v>391.0</v>
      </c>
      <c r="B392" s="1">
        <v>281.174158482267</v>
      </c>
    </row>
    <row r="393">
      <c r="A393" s="1">
        <v>392.0</v>
      </c>
      <c r="B393" s="1">
        <v>280.960476536157</v>
      </c>
    </row>
    <row r="394">
      <c r="A394" s="1">
        <v>393.0</v>
      </c>
      <c r="B394" s="1">
        <v>280.657853586731</v>
      </c>
    </row>
    <row r="395">
      <c r="A395" s="1">
        <v>394.0</v>
      </c>
      <c r="B395" s="1">
        <v>281.231545328818</v>
      </c>
    </row>
    <row r="396">
      <c r="A396" s="1">
        <v>395.0</v>
      </c>
      <c r="B396" s="1">
        <v>281.405368411058</v>
      </c>
    </row>
    <row r="397">
      <c r="A397" s="1">
        <v>396.0</v>
      </c>
      <c r="B397" s="1">
        <v>281.59590834677</v>
      </c>
    </row>
    <row r="398">
      <c r="A398" s="1">
        <v>397.0</v>
      </c>
      <c r="B398" s="1">
        <v>282.136540271529</v>
      </c>
    </row>
    <row r="399">
      <c r="A399" s="1">
        <v>398.0</v>
      </c>
      <c r="B399" s="1">
        <v>282.340953655216</v>
      </c>
    </row>
    <row r="400">
      <c r="A400" s="1">
        <v>399.0</v>
      </c>
      <c r="B400" s="1">
        <v>282.238225586902</v>
      </c>
    </row>
    <row r="401">
      <c r="A401" s="1">
        <v>400.0</v>
      </c>
      <c r="B401" s="1">
        <v>282.477943916252</v>
      </c>
    </row>
    <row r="402">
      <c r="A402" s="1">
        <v>401.0</v>
      </c>
      <c r="B402" s="1">
        <v>282.141773696553</v>
      </c>
    </row>
    <row r="403">
      <c r="A403" s="1">
        <v>402.0</v>
      </c>
      <c r="B403" s="1">
        <v>282.788541600835</v>
      </c>
    </row>
    <row r="404">
      <c r="A404" s="1">
        <v>403.0</v>
      </c>
      <c r="B404" s="1">
        <v>282.826099915121</v>
      </c>
    </row>
    <row r="405">
      <c r="A405" s="1">
        <v>404.0</v>
      </c>
      <c r="B405" s="1">
        <v>283.098535769528</v>
      </c>
    </row>
    <row r="406">
      <c r="A406" s="1">
        <v>405.0</v>
      </c>
      <c r="B406" s="1">
        <v>282.928642800232</v>
      </c>
    </row>
    <row r="407">
      <c r="A407" s="1">
        <v>406.0</v>
      </c>
      <c r="B407" s="1">
        <v>282.968705453542</v>
      </c>
    </row>
    <row r="408">
      <c r="A408" s="1">
        <v>407.0</v>
      </c>
      <c r="B408" s="1">
        <v>282.719532126968</v>
      </c>
    </row>
    <row r="409">
      <c r="A409" s="1">
        <v>408.0</v>
      </c>
      <c r="B409" s="1">
        <v>282.369352114066</v>
      </c>
    </row>
    <row r="410">
      <c r="A410" s="1">
        <v>409.0</v>
      </c>
      <c r="B410" s="1">
        <v>282.282366094094</v>
      </c>
    </row>
    <row r="411">
      <c r="A411" s="1">
        <v>410.0</v>
      </c>
      <c r="B411" s="1">
        <v>282.440626919767</v>
      </c>
    </row>
    <row r="412">
      <c r="A412" s="1">
        <v>411.0</v>
      </c>
      <c r="B412" s="1">
        <v>282.456033231174</v>
      </c>
    </row>
    <row r="413">
      <c r="A413" s="1">
        <v>412.0</v>
      </c>
      <c r="B413" s="1">
        <v>282.299535034835</v>
      </c>
    </row>
    <row r="414">
      <c r="A414" s="1">
        <v>413.0</v>
      </c>
      <c r="B414" s="1">
        <v>282.059681799438</v>
      </c>
    </row>
    <row r="415">
      <c r="A415" s="1">
        <v>414.0</v>
      </c>
      <c r="B415" s="1">
        <v>281.834689925222</v>
      </c>
    </row>
    <row r="416">
      <c r="A416" s="1">
        <v>415.0</v>
      </c>
      <c r="B416" s="1">
        <v>282.234215563027</v>
      </c>
    </row>
    <row r="417">
      <c r="A417" s="1">
        <v>416.0</v>
      </c>
      <c r="B417" s="1">
        <v>282.173972918152</v>
      </c>
    </row>
    <row r="418">
      <c r="A418" s="1">
        <v>417.0</v>
      </c>
      <c r="B418" s="1">
        <v>282.253117449332</v>
      </c>
    </row>
    <row r="419">
      <c r="A419" s="1">
        <v>418.0</v>
      </c>
      <c r="B419" s="1">
        <v>282.648107464214</v>
      </c>
    </row>
    <row r="420">
      <c r="A420" s="1">
        <v>419.0</v>
      </c>
      <c r="B420" s="1">
        <v>283.033607470527</v>
      </c>
    </row>
    <row r="421">
      <c r="A421" s="1">
        <v>420.0</v>
      </c>
      <c r="B421" s="1">
        <v>283.512969512683</v>
      </c>
    </row>
    <row r="422">
      <c r="A422" s="1">
        <v>421.0</v>
      </c>
      <c r="B422" s="1">
        <v>283.916158183127</v>
      </c>
    </row>
    <row r="423">
      <c r="A423" s="1">
        <v>422.0</v>
      </c>
      <c r="B423" s="1">
        <v>284.140984289038</v>
      </c>
    </row>
    <row r="424">
      <c r="A424" s="1">
        <v>423.0</v>
      </c>
      <c r="B424" s="1">
        <v>283.190604201337</v>
      </c>
    </row>
    <row r="425">
      <c r="A425" s="1">
        <v>424.0</v>
      </c>
      <c r="B425" s="1">
        <v>283.360921570248</v>
      </c>
    </row>
    <row r="426">
      <c r="A426" s="1">
        <v>425.0</v>
      </c>
      <c r="B426" s="1">
        <v>283.270871142132</v>
      </c>
    </row>
    <row r="427">
      <c r="A427" s="1">
        <v>426.0</v>
      </c>
      <c r="B427" s="1">
        <v>283.331686617729</v>
      </c>
    </row>
    <row r="428">
      <c r="A428" s="1">
        <v>427.0</v>
      </c>
      <c r="B428" s="1">
        <v>283.574450382827</v>
      </c>
    </row>
    <row r="429">
      <c r="A429" s="1">
        <v>428.0</v>
      </c>
      <c r="B429" s="1">
        <v>283.684391866449</v>
      </c>
    </row>
    <row r="430">
      <c r="A430" s="1">
        <v>429.0</v>
      </c>
      <c r="B430" s="1">
        <v>284.165432697402</v>
      </c>
    </row>
    <row r="431">
      <c r="A431" s="1">
        <v>430.0</v>
      </c>
      <c r="B431" s="1">
        <v>283.959540885581</v>
      </c>
    </row>
    <row r="432">
      <c r="A432" s="1">
        <v>431.0</v>
      </c>
      <c r="B432" s="1">
        <v>283.432097531845</v>
      </c>
    </row>
    <row r="433">
      <c r="A433" s="1">
        <v>432.0</v>
      </c>
      <c r="B433" s="1">
        <v>283.559781887309</v>
      </c>
    </row>
    <row r="434">
      <c r="A434" s="1">
        <v>433.0</v>
      </c>
      <c r="B434" s="1">
        <v>283.67735719529</v>
      </c>
    </row>
    <row r="435">
      <c r="A435" s="1">
        <v>434.0</v>
      </c>
      <c r="B435" s="1">
        <v>283.766893453077</v>
      </c>
    </row>
    <row r="436">
      <c r="A436" s="1">
        <v>435.0</v>
      </c>
      <c r="B436" s="1">
        <v>284.156199788071</v>
      </c>
    </row>
    <row r="437">
      <c r="A437" s="1">
        <v>436.0</v>
      </c>
      <c r="B437" s="1">
        <v>284.203802019535</v>
      </c>
    </row>
    <row r="438">
      <c r="A438" s="1">
        <v>437.0</v>
      </c>
      <c r="B438" s="1">
        <v>283.905921471584</v>
      </c>
    </row>
    <row r="439">
      <c r="A439" s="1">
        <v>438.0</v>
      </c>
      <c r="B439" s="1">
        <v>283.92690248889</v>
      </c>
    </row>
    <row r="440">
      <c r="A440" s="1">
        <v>439.0</v>
      </c>
      <c r="B440" s="1">
        <v>283.845720009277</v>
      </c>
    </row>
    <row r="441">
      <c r="A441" s="1">
        <v>440.0</v>
      </c>
      <c r="B441" s="1">
        <v>284.645859878379</v>
      </c>
    </row>
    <row r="442">
      <c r="A442" s="1">
        <v>441.0</v>
      </c>
      <c r="B442" s="1">
        <v>285.532203564424</v>
      </c>
    </row>
    <row r="443">
      <c r="A443" s="1">
        <v>442.0</v>
      </c>
      <c r="B443" s="1">
        <v>285.444207188483</v>
      </c>
    </row>
    <row r="444">
      <c r="A444" s="1">
        <v>443.0</v>
      </c>
      <c r="B444" s="1">
        <v>285.265739648276</v>
      </c>
    </row>
    <row r="445">
      <c r="A445" s="1">
        <v>444.0</v>
      </c>
      <c r="B445" s="1">
        <v>285.562858916458</v>
      </c>
    </row>
    <row r="446">
      <c r="A446" s="1">
        <v>445.0</v>
      </c>
      <c r="B446" s="1">
        <v>285.613357404489</v>
      </c>
    </row>
    <row r="447">
      <c r="A447" s="1">
        <v>446.0</v>
      </c>
      <c r="B447" s="1">
        <v>285.601347047922</v>
      </c>
    </row>
    <row r="448">
      <c r="A448" s="1">
        <v>447.0</v>
      </c>
      <c r="B448" s="1">
        <v>285.757101397027</v>
      </c>
    </row>
    <row r="449">
      <c r="A449" s="1">
        <v>448.0</v>
      </c>
      <c r="B449" s="1">
        <v>285.921153542318</v>
      </c>
    </row>
    <row r="450">
      <c r="A450" s="1">
        <v>449.0</v>
      </c>
      <c r="B450" s="1">
        <v>285.709441659785</v>
      </c>
    </row>
    <row r="451">
      <c r="A451" s="1">
        <v>450.0</v>
      </c>
      <c r="B451" s="1">
        <v>285.513267938176</v>
      </c>
    </row>
    <row r="452">
      <c r="A452" s="1">
        <v>451.0</v>
      </c>
      <c r="B452" s="1">
        <v>285.388874942829</v>
      </c>
    </row>
    <row r="453">
      <c r="A453" s="1">
        <v>452.0</v>
      </c>
      <c r="B453" s="1">
        <v>285.727272460134</v>
      </c>
    </row>
    <row r="454">
      <c r="A454" s="1">
        <v>453.0</v>
      </c>
      <c r="B454" s="1">
        <v>285.792036530922</v>
      </c>
    </row>
    <row r="455">
      <c r="A455" s="1">
        <v>454.0</v>
      </c>
      <c r="B455" s="1">
        <v>286.061231990294</v>
      </c>
    </row>
    <row r="456">
      <c r="A456" s="1">
        <v>455.0</v>
      </c>
      <c r="B456" s="1">
        <v>286.091515030983</v>
      </c>
    </row>
    <row r="457">
      <c r="A457" s="1">
        <v>456.0</v>
      </c>
      <c r="B457" s="1">
        <v>286.122179548767</v>
      </c>
    </row>
    <row r="458">
      <c r="A458" s="1">
        <v>457.0</v>
      </c>
      <c r="B458" s="1">
        <v>286.481198383463</v>
      </c>
    </row>
    <row r="459">
      <c r="A459" s="1">
        <v>458.0</v>
      </c>
      <c r="B459" s="1">
        <v>286.397823374484</v>
      </c>
    </row>
    <row r="460">
      <c r="A460" s="1">
        <v>459.0</v>
      </c>
      <c r="B460" s="1">
        <v>286.604644423582</v>
      </c>
    </row>
    <row r="461">
      <c r="A461" s="1">
        <v>460.0</v>
      </c>
      <c r="B461" s="1">
        <v>286.70378788471</v>
      </c>
    </row>
    <row r="462">
      <c r="A462" s="1">
        <v>461.0</v>
      </c>
      <c r="B462" s="1">
        <v>286.305278595441</v>
      </c>
    </row>
    <row r="463">
      <c r="A463" s="1">
        <v>462.0</v>
      </c>
      <c r="B463" s="1">
        <v>286.276974516575</v>
      </c>
    </row>
    <row r="464">
      <c r="A464" s="1">
        <v>463.0</v>
      </c>
      <c r="B464" s="1">
        <v>286.419612775297</v>
      </c>
    </row>
    <row r="465">
      <c r="A465" s="1">
        <v>464.0</v>
      </c>
      <c r="B465" s="1">
        <v>286.622048846052</v>
      </c>
    </row>
    <row r="466">
      <c r="A466" s="1">
        <v>465.0</v>
      </c>
      <c r="B466" s="1">
        <v>286.685437478303</v>
      </c>
    </row>
    <row r="467">
      <c r="A467" s="1">
        <v>466.0</v>
      </c>
      <c r="B467" s="1">
        <v>286.564218621165</v>
      </c>
    </row>
    <row r="468">
      <c r="A468" s="1">
        <v>467.0</v>
      </c>
      <c r="B468" s="1">
        <v>286.195294845286</v>
      </c>
    </row>
    <row r="469">
      <c r="A469" s="1">
        <v>468.0</v>
      </c>
      <c r="B469" s="1">
        <v>286.290126962637</v>
      </c>
    </row>
    <row r="470">
      <c r="A470" s="1">
        <v>469.0</v>
      </c>
      <c r="B470" s="1">
        <v>286.207490862112</v>
      </c>
    </row>
    <row r="471">
      <c r="A471" s="1">
        <v>470.0</v>
      </c>
      <c r="B471" s="1">
        <v>285.983097915986</v>
      </c>
    </row>
    <row r="472">
      <c r="A472" s="1">
        <v>471.0</v>
      </c>
      <c r="B472" s="1">
        <v>285.594640942516</v>
      </c>
    </row>
    <row r="473">
      <c r="A473" s="1">
        <v>472.0</v>
      </c>
      <c r="B473" s="1">
        <v>285.554100576359</v>
      </c>
    </row>
    <row r="474">
      <c r="A474" s="1">
        <v>473.0</v>
      </c>
      <c r="B474" s="1">
        <v>285.259245887259</v>
      </c>
    </row>
    <row r="475">
      <c r="A475" s="1">
        <v>474.0</v>
      </c>
      <c r="B475" s="1">
        <v>284.395248266397</v>
      </c>
    </row>
    <row r="476">
      <c r="A476" s="1">
        <v>475.0</v>
      </c>
      <c r="B476" s="1">
        <v>284.073892576098</v>
      </c>
    </row>
    <row r="477">
      <c r="A477" s="1">
        <v>476.0</v>
      </c>
      <c r="B477" s="1">
        <v>284.311458940268</v>
      </c>
    </row>
    <row r="478">
      <c r="A478" s="1">
        <v>477.0</v>
      </c>
      <c r="B478" s="1">
        <v>284.392998090853</v>
      </c>
    </row>
    <row r="479">
      <c r="A479" s="1">
        <v>478.0</v>
      </c>
      <c r="B479" s="1">
        <v>284.353695109454</v>
      </c>
    </row>
    <row r="480">
      <c r="A480" s="1">
        <v>479.0</v>
      </c>
      <c r="B480" s="1">
        <v>284.445103017793</v>
      </c>
    </row>
    <row r="481">
      <c r="A481" s="1">
        <v>480.0</v>
      </c>
      <c r="B481" s="1">
        <v>284.344856161687</v>
      </c>
    </row>
    <row r="482">
      <c r="A482" s="1">
        <v>481.0</v>
      </c>
      <c r="B482" s="1">
        <v>283.743534824187</v>
      </c>
    </row>
    <row r="483">
      <c r="A483" s="1">
        <v>482.0</v>
      </c>
      <c r="B483" s="1">
        <v>283.736149084846</v>
      </c>
    </row>
    <row r="484">
      <c r="A484" s="1">
        <v>483.0</v>
      </c>
      <c r="B484" s="1">
        <v>283.615760047252</v>
      </c>
    </row>
    <row r="485">
      <c r="A485" s="1">
        <v>484.0</v>
      </c>
      <c r="B485" s="1">
        <v>283.781984317379</v>
      </c>
    </row>
    <row r="486">
      <c r="A486" s="1">
        <v>485.0</v>
      </c>
      <c r="B486" s="1">
        <v>283.743641626526</v>
      </c>
    </row>
    <row r="487">
      <c r="A487" s="1">
        <v>486.0</v>
      </c>
      <c r="B487" s="1">
        <v>283.91126217482</v>
      </c>
    </row>
    <row r="488">
      <c r="A488" s="1">
        <v>487.0</v>
      </c>
      <c r="B488" s="1">
        <v>283.555695595584</v>
      </c>
    </row>
    <row r="489">
      <c r="A489" s="1">
        <v>488.0</v>
      </c>
      <c r="B489" s="1">
        <v>283.844837177889</v>
      </c>
    </row>
    <row r="490">
      <c r="A490" s="1">
        <v>489.0</v>
      </c>
      <c r="B490" s="1">
        <v>283.850186637835</v>
      </c>
    </row>
    <row r="491">
      <c r="A491" s="1">
        <v>490.0</v>
      </c>
      <c r="B491" s="1">
        <v>283.990335064503</v>
      </c>
    </row>
    <row r="492">
      <c r="A492" s="1">
        <v>491.0</v>
      </c>
      <c r="B492" s="1">
        <v>283.331803022214</v>
      </c>
    </row>
    <row r="493">
      <c r="A493" s="1">
        <v>492.0</v>
      </c>
      <c r="B493" s="1">
        <v>283.618256404777</v>
      </c>
    </row>
    <row r="494">
      <c r="A494" s="1">
        <v>493.0</v>
      </c>
      <c r="B494" s="1">
        <v>283.371238377124</v>
      </c>
    </row>
    <row r="495">
      <c r="A495" s="1">
        <v>494.0</v>
      </c>
      <c r="B495" s="1">
        <v>282.649428308628</v>
      </c>
    </row>
    <row r="496">
      <c r="A496" s="1">
        <v>495.0</v>
      </c>
      <c r="B496" s="1">
        <v>282.820423107727</v>
      </c>
    </row>
    <row r="497">
      <c r="A497" s="1">
        <v>496.0</v>
      </c>
      <c r="B497" s="1">
        <v>282.648087725399</v>
      </c>
    </row>
    <row r="498">
      <c r="A498" s="1">
        <v>497.0</v>
      </c>
      <c r="B498" s="1">
        <v>282.981775707667</v>
      </c>
    </row>
    <row r="499">
      <c r="A499" s="1">
        <v>498.0</v>
      </c>
      <c r="B499" s="1">
        <v>283.50077574157</v>
      </c>
    </row>
    <row r="500">
      <c r="A500" s="1">
        <v>499.0</v>
      </c>
      <c r="B500" s="1">
        <v>283.572043274526</v>
      </c>
    </row>
    <row r="501">
      <c r="A501" s="1">
        <v>500.0</v>
      </c>
      <c r="B501" s="1">
        <v>283.766858767558</v>
      </c>
    </row>
    <row r="502">
      <c r="A502" s="1">
        <v>501.0</v>
      </c>
      <c r="B502" s="1">
        <v>283.369121846764</v>
      </c>
    </row>
    <row r="503">
      <c r="A503" s="1">
        <v>502.0</v>
      </c>
      <c r="B503" s="1">
        <v>282.790887288639</v>
      </c>
    </row>
    <row r="504">
      <c r="A504" s="1">
        <v>503.0</v>
      </c>
      <c r="B504" s="1">
        <v>282.35975847756</v>
      </c>
    </row>
    <row r="505">
      <c r="A505" s="1">
        <v>504.0</v>
      </c>
      <c r="B505" s="1">
        <v>282.473629831985</v>
      </c>
    </row>
    <row r="506">
      <c r="A506" s="1">
        <v>505.0</v>
      </c>
      <c r="B506" s="1">
        <v>282.246121054397</v>
      </c>
    </row>
    <row r="507">
      <c r="A507" s="1">
        <v>506.0</v>
      </c>
      <c r="B507" s="1">
        <v>282.201634201667</v>
      </c>
    </row>
    <row r="508">
      <c r="A508" s="1">
        <v>507.0</v>
      </c>
      <c r="B508" s="1">
        <v>282.39545093594</v>
      </c>
    </row>
    <row r="509">
      <c r="A509" s="1">
        <v>508.0</v>
      </c>
      <c r="B509" s="1">
        <v>282.421580529284</v>
      </c>
    </row>
    <row r="510">
      <c r="A510" s="1">
        <v>509.0</v>
      </c>
      <c r="B510" s="1">
        <v>282.632201274535</v>
      </c>
    </row>
    <row r="511">
      <c r="A511" s="1">
        <v>510.0</v>
      </c>
      <c r="B511" s="1">
        <v>282.246330472749</v>
      </c>
    </row>
    <row r="512">
      <c r="A512" s="1">
        <v>511.0</v>
      </c>
      <c r="B512" s="1">
        <v>281.622425486901</v>
      </c>
    </row>
    <row r="513">
      <c r="A513" s="1">
        <v>512.0</v>
      </c>
      <c r="B513" s="1">
        <v>281.595202829037</v>
      </c>
    </row>
    <row r="514">
      <c r="A514" s="1">
        <v>513.0</v>
      </c>
      <c r="B514" s="1">
        <v>281.864512179057</v>
      </c>
    </row>
    <row r="515">
      <c r="A515" s="1">
        <v>514.0</v>
      </c>
      <c r="B515" s="1">
        <v>281.85608870948</v>
      </c>
    </row>
    <row r="516">
      <c r="A516" s="1">
        <v>515.0</v>
      </c>
      <c r="B516" s="1">
        <v>282.396704166817</v>
      </c>
    </row>
    <row r="517">
      <c r="A517" s="1">
        <v>516.0</v>
      </c>
      <c r="B517" s="1">
        <v>282.375392346668</v>
      </c>
    </row>
    <row r="518">
      <c r="A518" s="1">
        <v>517.0</v>
      </c>
      <c r="B518" s="1">
        <v>282.315594698528</v>
      </c>
    </row>
    <row r="519">
      <c r="A519" s="1">
        <v>518.0</v>
      </c>
      <c r="B519" s="1">
        <v>282.624419061553</v>
      </c>
    </row>
    <row r="520">
      <c r="A520" s="1">
        <v>519.0</v>
      </c>
      <c r="B520" s="1">
        <v>281.988746746088</v>
      </c>
    </row>
    <row r="521">
      <c r="A521" s="1">
        <v>520.0</v>
      </c>
      <c r="B521" s="1">
        <v>282.072012464786</v>
      </c>
    </row>
    <row r="522">
      <c r="A522" s="1">
        <v>521.0</v>
      </c>
      <c r="B522" s="1">
        <v>281.839813856129</v>
      </c>
    </row>
    <row r="523">
      <c r="A523" s="1">
        <v>522.0</v>
      </c>
      <c r="B523" s="1">
        <v>282.147614828333</v>
      </c>
    </row>
    <row r="524">
      <c r="A524" s="1">
        <v>523.0</v>
      </c>
      <c r="B524" s="1">
        <v>282.225986653629</v>
      </c>
    </row>
    <row r="525">
      <c r="A525" s="1">
        <v>524.0</v>
      </c>
      <c r="B525" s="1">
        <v>281.956655208859</v>
      </c>
    </row>
    <row r="526">
      <c r="A526" s="1">
        <v>525.0</v>
      </c>
      <c r="B526" s="1">
        <v>282.182857304774</v>
      </c>
    </row>
    <row r="527">
      <c r="A527" s="1">
        <v>526.0</v>
      </c>
      <c r="B527" s="1">
        <v>281.966723807809</v>
      </c>
    </row>
    <row r="528">
      <c r="A528" s="1">
        <v>527.0</v>
      </c>
      <c r="B528" s="1">
        <v>282.230636723202</v>
      </c>
    </row>
    <row r="529">
      <c r="A529" s="1">
        <v>528.0</v>
      </c>
      <c r="B529" s="1">
        <v>282.030158745439</v>
      </c>
    </row>
    <row r="530">
      <c r="A530" s="1">
        <v>529.0</v>
      </c>
      <c r="B530" s="1">
        <v>282.156087744315</v>
      </c>
    </row>
    <row r="531">
      <c r="A531" s="1">
        <v>530.0</v>
      </c>
      <c r="B531" s="1">
        <v>281.826316481791</v>
      </c>
    </row>
    <row r="532">
      <c r="A532" s="1">
        <v>531.0</v>
      </c>
      <c r="B532" s="1">
        <v>282.260215630225</v>
      </c>
    </row>
    <row r="533">
      <c r="A533" s="1">
        <v>532.0</v>
      </c>
      <c r="B533" s="1">
        <v>282.007322250023</v>
      </c>
    </row>
    <row r="534">
      <c r="A534" s="1">
        <v>533.0</v>
      </c>
      <c r="B534" s="1">
        <v>282.144506731726</v>
      </c>
    </row>
    <row r="535">
      <c r="A535" s="1">
        <v>534.0</v>
      </c>
      <c r="B535" s="1">
        <v>281.850236840364</v>
      </c>
    </row>
    <row r="536">
      <c r="A536" s="1">
        <v>535.0</v>
      </c>
      <c r="B536" s="1">
        <v>281.893356240839</v>
      </c>
    </row>
    <row r="537">
      <c r="A537" s="1">
        <v>536.0</v>
      </c>
      <c r="B537" s="1">
        <v>281.705125150484</v>
      </c>
    </row>
    <row r="538">
      <c r="A538" s="1">
        <v>537.0</v>
      </c>
      <c r="B538" s="1">
        <v>281.814188457621</v>
      </c>
    </row>
    <row r="539">
      <c r="A539" s="1">
        <v>538.0</v>
      </c>
      <c r="B539" s="1">
        <v>281.336733021965</v>
      </c>
    </row>
    <row r="540">
      <c r="A540" s="1">
        <v>539.0</v>
      </c>
      <c r="B540" s="1">
        <v>281.499685178972</v>
      </c>
    </row>
    <row r="541">
      <c r="A541" s="1">
        <v>540.0</v>
      </c>
      <c r="B541" s="1">
        <v>281.672008750112</v>
      </c>
    </row>
    <row r="542">
      <c r="A542" s="1">
        <v>541.0</v>
      </c>
      <c r="B542" s="1">
        <v>281.996784898283</v>
      </c>
    </row>
    <row r="543">
      <c r="A543" s="1">
        <v>542.0</v>
      </c>
      <c r="B543" s="1">
        <v>282.547374573703</v>
      </c>
    </row>
    <row r="544">
      <c r="A544" s="1">
        <v>543.0</v>
      </c>
      <c r="B544" s="1">
        <v>282.492653077173</v>
      </c>
    </row>
    <row r="545">
      <c r="A545" s="1">
        <v>544.0</v>
      </c>
      <c r="B545" s="1">
        <v>282.60796137354</v>
      </c>
    </row>
    <row r="546">
      <c r="A546" s="1">
        <v>545.0</v>
      </c>
      <c r="B546" s="1">
        <v>283.185199376636</v>
      </c>
    </row>
    <row r="547">
      <c r="A547" s="1">
        <v>546.0</v>
      </c>
      <c r="B547" s="1">
        <v>283.194488488685</v>
      </c>
    </row>
    <row r="548">
      <c r="A548" s="1">
        <v>547.0</v>
      </c>
      <c r="B548" s="1">
        <v>282.994134635125</v>
      </c>
    </row>
    <row r="549">
      <c r="A549" s="1">
        <v>548.0</v>
      </c>
      <c r="B549" s="1">
        <v>283.645524926884</v>
      </c>
    </row>
    <row r="550">
      <c r="A550" s="1">
        <v>549.0</v>
      </c>
      <c r="B550" s="1">
        <v>283.956509457523</v>
      </c>
    </row>
    <row r="551">
      <c r="A551" s="1">
        <v>550.0</v>
      </c>
      <c r="B551" s="1">
        <v>284.420491067419</v>
      </c>
    </row>
    <row r="552">
      <c r="A552" s="1">
        <v>551.0</v>
      </c>
      <c r="B552" s="1">
        <v>284.67610289869</v>
      </c>
    </row>
    <row r="553">
      <c r="A553" s="1">
        <v>552.0</v>
      </c>
      <c r="B553" s="1">
        <v>284.350499109869</v>
      </c>
    </row>
    <row r="554">
      <c r="A554" s="1">
        <v>553.0</v>
      </c>
      <c r="B554" s="1">
        <v>284.405563471897</v>
      </c>
    </row>
    <row r="555">
      <c r="A555" s="1">
        <v>554.0</v>
      </c>
      <c r="B555" s="1">
        <v>284.64121925725</v>
      </c>
    </row>
    <row r="556">
      <c r="A556" s="1">
        <v>555.0</v>
      </c>
      <c r="B556" s="1">
        <v>284.34901636415</v>
      </c>
    </row>
    <row r="557">
      <c r="A557" s="1">
        <v>556.0</v>
      </c>
      <c r="B557" s="1">
        <v>284.009017269494</v>
      </c>
    </row>
    <row r="558">
      <c r="A558" s="1">
        <v>557.0</v>
      </c>
      <c r="B558" s="1">
        <v>283.637468046762</v>
      </c>
    </row>
    <row r="559">
      <c r="A559" s="1">
        <v>558.0</v>
      </c>
      <c r="B559" s="1">
        <v>283.508828267989</v>
      </c>
    </row>
    <row r="560">
      <c r="A560" s="1">
        <v>559.0</v>
      </c>
      <c r="B560" s="1">
        <v>283.790294948039</v>
      </c>
    </row>
    <row r="561">
      <c r="A561" s="1">
        <v>560.0</v>
      </c>
      <c r="B561" s="1">
        <v>284.008550949495</v>
      </c>
    </row>
    <row r="562">
      <c r="A562" s="1">
        <v>561.0</v>
      </c>
      <c r="B562" s="1">
        <v>284.043505739584</v>
      </c>
    </row>
    <row r="563">
      <c r="A563" s="1">
        <v>562.0</v>
      </c>
      <c r="B563" s="1">
        <v>283.94770353414</v>
      </c>
    </row>
    <row r="564">
      <c r="A564" s="1">
        <v>563.0</v>
      </c>
      <c r="B564" s="1">
        <v>283.775191525027</v>
      </c>
    </row>
    <row r="565">
      <c r="A565" s="1">
        <v>564.0</v>
      </c>
      <c r="B565" s="1">
        <v>283.915522021497</v>
      </c>
    </row>
    <row r="566">
      <c r="A566" s="1">
        <v>565.0</v>
      </c>
      <c r="B566" s="1">
        <v>283.548218509424</v>
      </c>
    </row>
    <row r="567">
      <c r="A567" s="1">
        <v>566.0</v>
      </c>
      <c r="B567" s="1">
        <v>284.105625133583</v>
      </c>
    </row>
    <row r="568">
      <c r="A568" s="1">
        <v>567.0</v>
      </c>
      <c r="B568" s="1">
        <v>284.074703923208</v>
      </c>
    </row>
    <row r="569">
      <c r="A569" s="1">
        <v>568.0</v>
      </c>
      <c r="B569" s="1">
        <v>284.09569841946</v>
      </c>
    </row>
    <row r="570">
      <c r="A570" s="1">
        <v>569.0</v>
      </c>
      <c r="B570" s="1">
        <v>284.264141736204</v>
      </c>
    </row>
    <row r="571">
      <c r="A571" s="1">
        <v>570.0</v>
      </c>
      <c r="B571" s="1">
        <v>284.265304816171</v>
      </c>
    </row>
    <row r="572">
      <c r="A572" s="1">
        <v>571.0</v>
      </c>
      <c r="B572" s="1">
        <v>284.477230277047</v>
      </c>
    </row>
    <row r="573">
      <c r="A573" s="1">
        <v>572.0</v>
      </c>
      <c r="B573" s="1">
        <v>284.014660015847</v>
      </c>
    </row>
    <row r="574">
      <c r="A574" s="1">
        <v>573.0</v>
      </c>
      <c r="B574" s="1">
        <v>284.599586582751</v>
      </c>
    </row>
    <row r="575">
      <c r="A575" s="1">
        <v>574.0</v>
      </c>
      <c r="B575" s="1">
        <v>284.426989544317</v>
      </c>
    </row>
    <row r="576">
      <c r="A576" s="1">
        <v>575.0</v>
      </c>
      <c r="B576" s="1">
        <v>284.624292833026</v>
      </c>
    </row>
    <row r="577">
      <c r="A577" s="1">
        <v>576.0</v>
      </c>
      <c r="B577" s="1">
        <v>284.75701136828</v>
      </c>
    </row>
    <row r="578">
      <c r="A578" s="1">
        <v>577.0</v>
      </c>
      <c r="B578" s="1">
        <v>284.321803941819</v>
      </c>
    </row>
    <row r="579">
      <c r="A579" s="1">
        <v>578.0</v>
      </c>
      <c r="B579" s="1">
        <v>284.187966943818</v>
      </c>
    </row>
    <row r="580">
      <c r="A580" s="1">
        <v>579.0</v>
      </c>
      <c r="B580" s="1">
        <v>284.594133680671</v>
      </c>
    </row>
    <row r="581">
      <c r="A581" s="1">
        <v>580.0</v>
      </c>
      <c r="B581" s="1">
        <v>284.63491073794</v>
      </c>
    </row>
    <row r="582">
      <c r="A582" s="1">
        <v>581.0</v>
      </c>
      <c r="B582" s="1">
        <v>284.621277562099</v>
      </c>
    </row>
    <row r="583">
      <c r="A583" s="1">
        <v>582.0</v>
      </c>
      <c r="B583" s="1">
        <v>284.940405888577</v>
      </c>
    </row>
    <row r="584">
      <c r="A584" s="1">
        <v>583.0</v>
      </c>
      <c r="B584" s="1">
        <v>285.129971488954</v>
      </c>
    </row>
    <row r="585">
      <c r="A585" s="1">
        <v>584.0</v>
      </c>
      <c r="B585" s="1">
        <v>285.475340973985</v>
      </c>
    </row>
    <row r="586">
      <c r="A586" s="1">
        <v>585.0</v>
      </c>
      <c r="B586" s="1">
        <v>285.218508133841</v>
      </c>
    </row>
    <row r="587">
      <c r="A587" s="1">
        <v>586.0</v>
      </c>
      <c r="B587" s="1">
        <v>285.251013700893</v>
      </c>
    </row>
    <row r="588">
      <c r="A588" s="1">
        <v>587.0</v>
      </c>
      <c r="B588" s="1">
        <v>285.515144961609</v>
      </c>
    </row>
    <row r="589">
      <c r="A589" s="1">
        <v>588.0</v>
      </c>
      <c r="B589" s="1">
        <v>285.236237282475</v>
      </c>
    </row>
    <row r="590">
      <c r="A590" s="1">
        <v>589.0</v>
      </c>
      <c r="B590" s="1">
        <v>285.214663760761</v>
      </c>
    </row>
    <row r="591">
      <c r="A591" s="1">
        <v>590.0</v>
      </c>
      <c r="B591" s="1">
        <v>285.467899664931</v>
      </c>
    </row>
    <row r="592">
      <c r="A592" s="1">
        <v>591.0</v>
      </c>
      <c r="B592" s="1">
        <v>285.898210277905</v>
      </c>
    </row>
    <row r="593">
      <c r="A593" s="1">
        <v>592.0</v>
      </c>
      <c r="B593" s="1">
        <v>286.211531744646</v>
      </c>
    </row>
    <row r="594">
      <c r="A594" s="1">
        <v>593.0</v>
      </c>
      <c r="B594" s="1">
        <v>285.897460252482</v>
      </c>
    </row>
    <row r="595">
      <c r="A595" s="1">
        <v>594.0</v>
      </c>
      <c r="B595" s="1">
        <v>286.519201424713</v>
      </c>
    </row>
    <row r="596">
      <c r="A596" s="1">
        <v>595.0</v>
      </c>
      <c r="B596" s="1">
        <v>287.032545271073</v>
      </c>
    </row>
    <row r="597">
      <c r="A597" s="1">
        <v>596.0</v>
      </c>
      <c r="B597" s="1">
        <v>287.105698365232</v>
      </c>
    </row>
    <row r="598">
      <c r="A598" s="1">
        <v>597.0</v>
      </c>
      <c r="B598" s="1">
        <v>287.046978992587</v>
      </c>
    </row>
    <row r="599">
      <c r="A599" s="1">
        <v>598.0</v>
      </c>
      <c r="B599" s="1">
        <v>286.752338055845</v>
      </c>
    </row>
    <row r="600">
      <c r="A600" s="1">
        <v>599.0</v>
      </c>
      <c r="B600" s="1">
        <v>286.733575718711</v>
      </c>
    </row>
    <row r="601">
      <c r="A601" s="1">
        <v>600.0</v>
      </c>
      <c r="B601" s="1">
        <v>286.646400934128</v>
      </c>
    </row>
    <row r="602">
      <c r="A602" s="1">
        <v>601.0</v>
      </c>
      <c r="B602" s="1">
        <v>287.044184746853</v>
      </c>
    </row>
    <row r="603">
      <c r="A603" s="1">
        <v>602.0</v>
      </c>
      <c r="B603" s="1">
        <v>287.68135381342</v>
      </c>
    </row>
    <row r="604">
      <c r="A604" s="1">
        <v>603.0</v>
      </c>
      <c r="B604" s="1">
        <v>287.751779148034</v>
      </c>
    </row>
    <row r="605">
      <c r="A605" s="1">
        <v>604.0</v>
      </c>
      <c r="B605" s="1">
        <v>287.196575692217</v>
      </c>
    </row>
    <row r="606">
      <c r="A606" s="1">
        <v>605.0</v>
      </c>
      <c r="B606" s="1">
        <v>287.223444060569</v>
      </c>
    </row>
    <row r="607">
      <c r="A607" s="1">
        <v>606.0</v>
      </c>
      <c r="B607" s="1">
        <v>287.30693011288</v>
      </c>
    </row>
    <row r="608">
      <c r="A608" s="1">
        <v>607.0</v>
      </c>
      <c r="B608" s="1">
        <v>287.496598711689</v>
      </c>
    </row>
    <row r="609">
      <c r="A609" s="1">
        <v>608.0</v>
      </c>
      <c r="B609" s="1">
        <v>287.442109059357</v>
      </c>
    </row>
    <row r="610">
      <c r="A610" s="1">
        <v>609.0</v>
      </c>
      <c r="B610" s="1">
        <v>287.128331709063</v>
      </c>
    </row>
    <row r="611">
      <c r="A611" s="1">
        <v>610.0</v>
      </c>
      <c r="B611" s="1">
        <v>287.123630523262</v>
      </c>
    </row>
    <row r="612">
      <c r="A612" s="1">
        <v>611.0</v>
      </c>
      <c r="B612" s="1">
        <v>287.173974756663</v>
      </c>
    </row>
    <row r="613">
      <c r="A613" s="1">
        <v>612.0</v>
      </c>
      <c r="B613" s="1">
        <v>287.216874875137</v>
      </c>
    </row>
    <row r="614">
      <c r="A614" s="1">
        <v>613.0</v>
      </c>
      <c r="B614" s="1">
        <v>287.037474284432</v>
      </c>
    </row>
    <row r="615">
      <c r="A615" s="1">
        <v>614.0</v>
      </c>
      <c r="B615" s="1">
        <v>287.302111849768</v>
      </c>
    </row>
    <row r="616">
      <c r="A616" s="1">
        <v>615.0</v>
      </c>
      <c r="B616" s="1">
        <v>287.592886929836</v>
      </c>
    </row>
    <row r="617">
      <c r="A617" s="1">
        <v>616.0</v>
      </c>
      <c r="B617" s="1">
        <v>287.412526953465</v>
      </c>
    </row>
    <row r="618">
      <c r="A618" s="1">
        <v>617.0</v>
      </c>
      <c r="B618" s="1">
        <v>287.22153419503</v>
      </c>
    </row>
    <row r="619">
      <c r="A619" s="1">
        <v>618.0</v>
      </c>
      <c r="B619" s="1">
        <v>287.257113455602</v>
      </c>
    </row>
    <row r="620">
      <c r="A620" s="1">
        <v>619.0</v>
      </c>
      <c r="B620" s="1">
        <v>287.531069380206</v>
      </c>
    </row>
    <row r="621">
      <c r="A621" s="1">
        <v>620.0</v>
      </c>
      <c r="B621" s="1">
        <v>287.662379365254</v>
      </c>
    </row>
    <row r="622">
      <c r="A622" s="1">
        <v>621.0</v>
      </c>
      <c r="B622" s="1">
        <v>287.988490507891</v>
      </c>
    </row>
    <row r="623">
      <c r="A623" s="1">
        <v>622.0</v>
      </c>
      <c r="B623" s="1">
        <v>288.264339845125</v>
      </c>
    </row>
    <row r="624">
      <c r="A624" s="1">
        <v>623.0</v>
      </c>
      <c r="B624" s="1">
        <v>288.237977424641</v>
      </c>
    </row>
    <row r="625">
      <c r="A625" s="1">
        <v>624.0</v>
      </c>
      <c r="B625" s="1">
        <v>288.589712684156</v>
      </c>
    </row>
    <row r="626">
      <c r="A626" s="1">
        <v>625.0</v>
      </c>
      <c r="B626" s="1">
        <v>288.872393526638</v>
      </c>
    </row>
    <row r="627">
      <c r="A627" s="1">
        <v>626.0</v>
      </c>
      <c r="B627" s="1">
        <v>288.464779262749</v>
      </c>
    </row>
    <row r="628">
      <c r="A628" s="1">
        <v>627.0</v>
      </c>
      <c r="B628" s="1">
        <v>288.399438888085</v>
      </c>
    </row>
    <row r="629">
      <c r="A629" s="1">
        <v>628.0</v>
      </c>
      <c r="B629" s="1">
        <v>288.132027830578</v>
      </c>
    </row>
    <row r="630">
      <c r="A630" s="1">
        <v>629.0</v>
      </c>
      <c r="B630" s="1">
        <v>288.438876875269</v>
      </c>
    </row>
    <row r="631">
      <c r="A631" s="1">
        <v>630.0</v>
      </c>
      <c r="B631" s="1">
        <v>288.672123727595</v>
      </c>
    </row>
    <row r="632">
      <c r="A632" s="1">
        <v>631.0</v>
      </c>
      <c r="B632" s="1">
        <v>289.086983222693</v>
      </c>
    </row>
    <row r="633">
      <c r="A633" s="1">
        <v>632.0</v>
      </c>
      <c r="B633" s="1">
        <v>289.146090258349</v>
      </c>
    </row>
    <row r="634">
      <c r="A634" s="1">
        <v>633.0</v>
      </c>
      <c r="B634" s="1">
        <v>289.019082472069</v>
      </c>
    </row>
    <row r="635">
      <c r="A635" s="1">
        <v>634.0</v>
      </c>
      <c r="B635" s="1">
        <v>289.495765577857</v>
      </c>
    </row>
    <row r="636">
      <c r="A636" s="1">
        <v>635.0</v>
      </c>
      <c r="B636" s="1">
        <v>289.460991337649</v>
      </c>
    </row>
    <row r="637">
      <c r="A637" s="1">
        <v>636.0</v>
      </c>
      <c r="B637" s="1">
        <v>289.51841912141</v>
      </c>
    </row>
    <row r="638">
      <c r="A638" s="1">
        <v>637.0</v>
      </c>
      <c r="B638" s="1">
        <v>289.353943098103</v>
      </c>
    </row>
    <row r="639">
      <c r="A639" s="1">
        <v>638.0</v>
      </c>
      <c r="B639" s="1">
        <v>289.440691844894</v>
      </c>
    </row>
    <row r="640">
      <c r="A640" s="1">
        <v>639.0</v>
      </c>
      <c r="B640" s="1">
        <v>289.881207905329</v>
      </c>
    </row>
    <row r="641">
      <c r="A641" s="1">
        <v>640.0</v>
      </c>
      <c r="B641" s="1">
        <v>290.055402109483</v>
      </c>
    </row>
    <row r="642">
      <c r="A642" s="1">
        <v>641.0</v>
      </c>
      <c r="B642" s="1">
        <v>289.996873293891</v>
      </c>
    </row>
    <row r="643">
      <c r="A643" s="1">
        <v>642.0</v>
      </c>
      <c r="B643" s="1">
        <v>290.378328760697</v>
      </c>
    </row>
    <row r="644">
      <c r="A644" s="1">
        <v>643.0</v>
      </c>
      <c r="B644" s="1">
        <v>289.953115916676</v>
      </c>
    </row>
    <row r="645">
      <c r="A645" s="1">
        <v>644.0</v>
      </c>
      <c r="B645" s="1">
        <v>289.983639932407</v>
      </c>
    </row>
    <row r="646">
      <c r="A646" s="1">
        <v>645.0</v>
      </c>
      <c r="B646" s="1">
        <v>290.522619745328</v>
      </c>
    </row>
    <row r="647">
      <c r="A647" s="1">
        <v>646.0</v>
      </c>
      <c r="B647" s="1">
        <v>290.860440930207</v>
      </c>
    </row>
    <row r="648">
      <c r="A648" s="1">
        <v>647.0</v>
      </c>
      <c r="B648" s="1">
        <v>290.676064541292</v>
      </c>
    </row>
    <row r="649">
      <c r="A649" s="1">
        <v>648.0</v>
      </c>
      <c r="B649" s="1">
        <v>290.656723143123</v>
      </c>
    </row>
    <row r="650">
      <c r="A650" s="1">
        <v>649.0</v>
      </c>
      <c r="B650" s="1">
        <v>290.632811980676</v>
      </c>
    </row>
    <row r="651">
      <c r="A651" s="1">
        <v>650.0</v>
      </c>
      <c r="B651" s="1">
        <v>290.394676626787</v>
      </c>
    </row>
    <row r="652">
      <c r="A652" s="1">
        <v>651.0</v>
      </c>
      <c r="B652" s="1">
        <v>290.650672739871</v>
      </c>
    </row>
    <row r="653">
      <c r="A653" s="1">
        <v>652.0</v>
      </c>
      <c r="B653" s="1">
        <v>290.750199747196</v>
      </c>
    </row>
    <row r="654">
      <c r="A654" s="1">
        <v>653.0</v>
      </c>
      <c r="B654" s="1">
        <v>290.60683767196</v>
      </c>
    </row>
    <row r="655">
      <c r="A655" s="1">
        <v>654.0</v>
      </c>
      <c r="B655" s="1">
        <v>290.654083114151</v>
      </c>
    </row>
    <row r="656">
      <c r="A656" s="1">
        <v>655.0</v>
      </c>
      <c r="B656" s="1">
        <v>290.393132929834</v>
      </c>
    </row>
    <row r="657">
      <c r="A657" s="1">
        <v>656.0</v>
      </c>
      <c r="B657" s="1">
        <v>290.561546051502</v>
      </c>
    </row>
    <row r="658">
      <c r="A658" s="1">
        <v>657.0</v>
      </c>
      <c r="B658" s="1">
        <v>290.604440339779</v>
      </c>
    </row>
    <row r="659">
      <c r="A659" s="1">
        <v>658.0</v>
      </c>
      <c r="B659" s="1">
        <v>290.615337613048</v>
      </c>
    </row>
    <row r="660">
      <c r="A660" s="1">
        <v>659.0</v>
      </c>
      <c r="B660" s="1">
        <v>290.434362873506</v>
      </c>
    </row>
    <row r="661">
      <c r="A661" s="1">
        <v>660.0</v>
      </c>
      <c r="B661" s="1">
        <v>290.81682456729</v>
      </c>
    </row>
    <row r="662">
      <c r="A662" s="1">
        <v>661.0</v>
      </c>
      <c r="B662" s="1">
        <v>290.837371539397</v>
      </c>
    </row>
    <row r="663">
      <c r="A663" s="1">
        <v>662.0</v>
      </c>
      <c r="B663" s="1">
        <v>291.166517489704</v>
      </c>
    </row>
    <row r="664">
      <c r="A664" s="1">
        <v>663.0</v>
      </c>
      <c r="B664" s="1">
        <v>291.025500625168</v>
      </c>
    </row>
    <row r="665">
      <c r="A665" s="1">
        <v>664.0</v>
      </c>
      <c r="B665" s="1">
        <v>291.606529078371</v>
      </c>
    </row>
    <row r="666">
      <c r="A666" s="1">
        <v>665.0</v>
      </c>
      <c r="B666" s="1">
        <v>292.022566872902</v>
      </c>
    </row>
    <row r="667">
      <c r="A667" s="1">
        <v>666.0</v>
      </c>
      <c r="B667" s="1">
        <v>292.239250860207</v>
      </c>
    </row>
    <row r="668">
      <c r="A668" s="1">
        <v>667.0</v>
      </c>
      <c r="B668" s="1">
        <v>292.041434691694</v>
      </c>
    </row>
    <row r="669">
      <c r="A669" s="1">
        <v>668.0</v>
      </c>
      <c r="B669" s="1">
        <v>291.891926137091</v>
      </c>
    </row>
    <row r="670">
      <c r="A670" s="1">
        <v>669.0</v>
      </c>
      <c r="B670" s="1">
        <v>292.010626695852</v>
      </c>
    </row>
    <row r="671">
      <c r="A671" s="1">
        <v>670.0</v>
      </c>
      <c r="B671" s="1">
        <v>292.079938583456</v>
      </c>
    </row>
    <row r="672">
      <c r="A672" s="1">
        <v>671.0</v>
      </c>
      <c r="B672" s="1">
        <v>292.333369203439</v>
      </c>
    </row>
    <row r="673">
      <c r="A673" s="1">
        <v>672.0</v>
      </c>
      <c r="B673" s="1">
        <v>292.497553109273</v>
      </c>
    </row>
    <row r="674">
      <c r="A674" s="1">
        <v>673.0</v>
      </c>
      <c r="B674" s="1">
        <v>292.243707332466</v>
      </c>
    </row>
    <row r="675">
      <c r="A675" s="1">
        <v>674.0</v>
      </c>
      <c r="B675" s="1">
        <v>292.606434469401</v>
      </c>
    </row>
    <row r="676">
      <c r="A676" s="1">
        <v>675.0</v>
      </c>
      <c r="B676" s="1">
        <v>293.14570233341</v>
      </c>
    </row>
    <row r="677">
      <c r="A677" s="1">
        <v>676.0</v>
      </c>
      <c r="B677" s="1">
        <v>293.071896260951</v>
      </c>
    </row>
    <row r="678">
      <c r="A678" s="1">
        <v>677.0</v>
      </c>
      <c r="B678" s="1">
        <v>293.630154722993</v>
      </c>
    </row>
    <row r="679">
      <c r="A679" s="1">
        <v>678.0</v>
      </c>
      <c r="B679" s="1">
        <v>293.589317531424</v>
      </c>
    </row>
    <row r="680">
      <c r="A680" s="1">
        <v>679.0</v>
      </c>
      <c r="B680" s="1">
        <v>293.374269888409</v>
      </c>
    </row>
    <row r="681">
      <c r="A681" s="1">
        <v>680.0</v>
      </c>
      <c r="B681" s="1">
        <v>293.391788293734</v>
      </c>
    </row>
    <row r="682">
      <c r="A682" s="1">
        <v>681.0</v>
      </c>
      <c r="B682" s="1">
        <v>293.339313821022</v>
      </c>
    </row>
    <row r="683">
      <c r="A683" s="1">
        <v>682.0</v>
      </c>
      <c r="B683" s="1">
        <v>293.259464775689</v>
      </c>
    </row>
    <row r="684">
      <c r="A684" s="1">
        <v>683.0</v>
      </c>
      <c r="B684" s="1">
        <v>293.679903406032</v>
      </c>
    </row>
    <row r="685">
      <c r="A685" s="1">
        <v>684.0</v>
      </c>
      <c r="B685" s="1">
        <v>293.630527228815</v>
      </c>
    </row>
    <row r="686">
      <c r="A686" s="1">
        <v>685.0</v>
      </c>
      <c r="B686" s="1">
        <v>293.669048002885</v>
      </c>
    </row>
    <row r="687">
      <c r="A687" s="1">
        <v>686.0</v>
      </c>
      <c r="B687" s="1">
        <v>293.49672158097</v>
      </c>
    </row>
    <row r="688">
      <c r="A688" s="1">
        <v>687.0</v>
      </c>
      <c r="B688" s="1">
        <v>293.402343352938</v>
      </c>
    </row>
    <row r="689">
      <c r="A689" s="1">
        <v>688.0</v>
      </c>
      <c r="B689" s="1">
        <v>293.223083809341</v>
      </c>
    </row>
    <row r="690">
      <c r="A690" s="1">
        <v>689.0</v>
      </c>
      <c r="B690" s="1">
        <v>293.296865658274</v>
      </c>
    </row>
    <row r="691">
      <c r="A691" s="1">
        <v>690.0</v>
      </c>
      <c r="B691" s="1">
        <v>293.425720572377</v>
      </c>
    </row>
    <row r="692">
      <c r="A692" s="1">
        <v>691.0</v>
      </c>
      <c r="B692" s="1">
        <v>293.699828837447</v>
      </c>
    </row>
    <row r="693">
      <c r="A693" s="1">
        <v>692.0</v>
      </c>
      <c r="B693" s="1">
        <v>293.631498046567</v>
      </c>
    </row>
    <row r="694">
      <c r="A694" s="1">
        <v>693.0</v>
      </c>
      <c r="B694" s="1">
        <v>293.963996525241</v>
      </c>
    </row>
    <row r="695">
      <c r="A695" s="1">
        <v>694.0</v>
      </c>
      <c r="B695" s="1">
        <v>293.945651882876</v>
      </c>
    </row>
    <row r="696">
      <c r="A696" s="1">
        <v>695.0</v>
      </c>
      <c r="B696" s="1">
        <v>293.683373190232</v>
      </c>
    </row>
    <row r="697">
      <c r="A697" s="1">
        <v>696.0</v>
      </c>
      <c r="B697" s="1">
        <v>293.917368878604</v>
      </c>
    </row>
    <row r="698">
      <c r="A698" s="1">
        <v>697.0</v>
      </c>
      <c r="B698" s="1">
        <v>294.019617106081</v>
      </c>
    </row>
    <row r="699">
      <c r="A699" s="1">
        <v>698.0</v>
      </c>
      <c r="B699" s="1">
        <v>293.614659155068</v>
      </c>
    </row>
    <row r="700">
      <c r="A700" s="1">
        <v>699.0</v>
      </c>
      <c r="B700" s="1">
        <v>293.518468865437</v>
      </c>
    </row>
    <row r="701">
      <c r="A701" s="1">
        <v>700.0</v>
      </c>
      <c r="B701" s="1">
        <v>293.24349906043</v>
      </c>
    </row>
    <row r="702">
      <c r="A702" s="1">
        <v>701.0</v>
      </c>
      <c r="B702" s="1">
        <v>293.230036376048</v>
      </c>
    </row>
    <row r="703">
      <c r="A703" s="1">
        <v>702.0</v>
      </c>
      <c r="B703" s="1">
        <v>293.676643858765</v>
      </c>
    </row>
    <row r="704">
      <c r="A704" s="1">
        <v>703.0</v>
      </c>
      <c r="B704" s="1">
        <v>293.831382761263</v>
      </c>
    </row>
    <row r="705">
      <c r="A705" s="1">
        <v>704.0</v>
      </c>
      <c r="B705" s="1">
        <v>294.521177705564</v>
      </c>
    </row>
    <row r="706">
      <c r="A706" s="1">
        <v>705.0</v>
      </c>
      <c r="B706" s="1">
        <v>294.770139734594</v>
      </c>
    </row>
    <row r="707">
      <c r="A707" s="1">
        <v>706.0</v>
      </c>
      <c r="B707" s="1">
        <v>294.643415923979</v>
      </c>
    </row>
    <row r="708">
      <c r="A708" s="1">
        <v>707.0</v>
      </c>
      <c r="B708" s="1">
        <v>294.800739109538</v>
      </c>
    </row>
    <row r="709">
      <c r="A709" s="1">
        <v>708.0</v>
      </c>
      <c r="B709" s="1">
        <v>294.710659694921</v>
      </c>
    </row>
    <row r="710">
      <c r="A710" s="1">
        <v>709.0</v>
      </c>
      <c r="B710" s="1">
        <v>294.800628403921</v>
      </c>
    </row>
    <row r="711">
      <c r="A711" s="1">
        <v>710.0</v>
      </c>
      <c r="B711" s="1">
        <v>294.410612471725</v>
      </c>
    </row>
    <row r="712">
      <c r="A712" s="1">
        <v>711.0</v>
      </c>
      <c r="B712" s="1">
        <v>294.248995563947</v>
      </c>
    </row>
    <row r="713">
      <c r="A713" s="1">
        <v>712.0</v>
      </c>
      <c r="B713" s="1">
        <v>294.916556223533</v>
      </c>
    </row>
    <row r="714">
      <c r="A714" s="1">
        <v>713.0</v>
      </c>
      <c r="B714" s="1">
        <v>294.987557415781</v>
      </c>
    </row>
    <row r="715">
      <c r="A715" s="1">
        <v>714.0</v>
      </c>
      <c r="B715" s="1">
        <v>295.194655333885</v>
      </c>
    </row>
    <row r="716">
      <c r="A716" s="1">
        <v>715.0</v>
      </c>
      <c r="B716" s="1">
        <v>295.245705602522</v>
      </c>
    </row>
    <row r="717">
      <c r="A717" s="1">
        <v>716.0</v>
      </c>
      <c r="B717" s="1">
        <v>294.540189041286</v>
      </c>
    </row>
    <row r="718">
      <c r="A718" s="1">
        <v>717.0</v>
      </c>
      <c r="B718" s="1">
        <v>294.701473651694</v>
      </c>
    </row>
    <row r="719">
      <c r="A719" s="1">
        <v>718.0</v>
      </c>
      <c r="B719" s="1">
        <v>294.842099464617</v>
      </c>
    </row>
    <row r="720">
      <c r="A720" s="1">
        <v>719.0</v>
      </c>
      <c r="B720" s="1">
        <v>294.789390319112</v>
      </c>
    </row>
    <row r="721">
      <c r="A721" s="1">
        <v>720.0</v>
      </c>
      <c r="B721" s="1">
        <v>294.63366180296</v>
      </c>
    </row>
    <row r="722">
      <c r="A722" s="1">
        <v>721.0</v>
      </c>
      <c r="B722" s="1">
        <v>294.709403967433</v>
      </c>
    </row>
    <row r="723">
      <c r="A723" s="1">
        <v>722.0</v>
      </c>
      <c r="B723" s="1">
        <v>294.10720328483</v>
      </c>
    </row>
    <row r="724">
      <c r="A724" s="1">
        <v>723.0</v>
      </c>
      <c r="B724" s="1">
        <v>294.572228794385</v>
      </c>
    </row>
    <row r="725">
      <c r="A725" s="1">
        <v>724.0</v>
      </c>
      <c r="B725" s="1">
        <v>295.021279125893</v>
      </c>
    </row>
    <row r="726">
      <c r="A726" s="1">
        <v>725.0</v>
      </c>
      <c r="B726" s="1">
        <v>295.093059211075</v>
      </c>
    </row>
    <row r="727">
      <c r="A727" s="1">
        <v>726.0</v>
      </c>
      <c r="B727" s="1">
        <v>295.177956704501</v>
      </c>
    </row>
    <row r="728">
      <c r="A728" s="1">
        <v>727.0</v>
      </c>
      <c r="B728" s="1">
        <v>295.177970477172</v>
      </c>
    </row>
    <row r="729">
      <c r="A729" s="1">
        <v>728.0</v>
      </c>
      <c r="B729" s="1">
        <v>295.100030486158</v>
      </c>
    </row>
    <row r="730">
      <c r="A730" s="1">
        <v>729.0</v>
      </c>
      <c r="B730" s="1">
        <v>295.227782791927</v>
      </c>
    </row>
    <row r="731">
      <c r="A731" s="1">
        <v>730.0</v>
      </c>
      <c r="B731" s="1">
        <v>295.072045054959</v>
      </c>
    </row>
    <row r="732">
      <c r="A732" s="1">
        <v>731.0</v>
      </c>
      <c r="B732" s="1">
        <v>294.640756107799</v>
      </c>
    </row>
    <row r="733">
      <c r="A733" s="1">
        <v>732.0</v>
      </c>
      <c r="B733" s="1">
        <v>294.434436982401</v>
      </c>
    </row>
    <row r="734">
      <c r="A734" s="1">
        <v>733.0</v>
      </c>
      <c r="B734" s="1">
        <v>294.440741781322</v>
      </c>
    </row>
    <row r="735">
      <c r="A735" s="1">
        <v>734.0</v>
      </c>
      <c r="B735" s="1">
        <v>294.804445281854</v>
      </c>
    </row>
    <row r="736">
      <c r="A736" s="1">
        <v>735.0</v>
      </c>
      <c r="B736" s="1">
        <v>295.258446973677</v>
      </c>
    </row>
    <row r="737">
      <c r="A737" s="1">
        <v>736.0</v>
      </c>
      <c r="B737" s="1">
        <v>295.01626298346</v>
      </c>
    </row>
    <row r="738">
      <c r="A738" s="1">
        <v>737.0</v>
      </c>
      <c r="B738" s="1">
        <v>295.044075374392</v>
      </c>
    </row>
    <row r="739">
      <c r="A739" s="1">
        <v>738.0</v>
      </c>
      <c r="B739" s="1">
        <v>295.058032649277</v>
      </c>
    </row>
    <row r="740">
      <c r="A740" s="1">
        <v>739.0</v>
      </c>
      <c r="B740" s="1">
        <v>295.513548231432</v>
      </c>
    </row>
    <row r="741">
      <c r="A741" s="1">
        <v>740.0</v>
      </c>
      <c r="B741" s="1">
        <v>295.922947802742</v>
      </c>
    </row>
    <row r="742">
      <c r="A742" s="1">
        <v>741.0</v>
      </c>
      <c r="B742" s="1">
        <v>295.784596286229</v>
      </c>
    </row>
    <row r="743">
      <c r="A743" s="1">
        <v>742.0</v>
      </c>
      <c r="B743" s="1">
        <v>295.483919226284</v>
      </c>
    </row>
    <row r="744">
      <c r="A744" s="1">
        <v>743.0</v>
      </c>
      <c r="B744" s="1">
        <v>295.830018209141</v>
      </c>
    </row>
    <row r="745">
      <c r="A745" s="1">
        <v>744.0</v>
      </c>
      <c r="B745" s="1">
        <v>295.708175880733</v>
      </c>
    </row>
    <row r="746">
      <c r="A746" s="1">
        <v>745.0</v>
      </c>
      <c r="B746" s="1">
        <v>295.597903420811</v>
      </c>
    </row>
    <row r="747">
      <c r="A747" s="1">
        <v>746.0</v>
      </c>
      <c r="B747" s="1">
        <v>296.19793644045</v>
      </c>
    </row>
    <row r="748">
      <c r="A748" s="1">
        <v>747.0</v>
      </c>
      <c r="B748" s="1">
        <v>296.627539269534</v>
      </c>
    </row>
    <row r="749">
      <c r="A749" s="1">
        <v>748.0</v>
      </c>
      <c r="B749" s="1">
        <v>297.128563460314</v>
      </c>
    </row>
    <row r="750">
      <c r="A750" s="1">
        <v>749.0</v>
      </c>
      <c r="B750" s="1">
        <v>297.126135231452</v>
      </c>
    </row>
    <row r="751">
      <c r="A751" s="1">
        <v>750.0</v>
      </c>
      <c r="B751" s="1">
        <v>297.026355118943</v>
      </c>
    </row>
    <row r="752">
      <c r="A752" s="1">
        <v>751.0</v>
      </c>
      <c r="B752" s="1">
        <v>297.087240545038</v>
      </c>
    </row>
    <row r="753">
      <c r="A753" s="1">
        <v>752.0</v>
      </c>
      <c r="B753" s="1">
        <v>297.387203566911</v>
      </c>
    </row>
    <row r="754">
      <c r="A754" s="1">
        <v>753.0</v>
      </c>
      <c r="B754" s="1">
        <v>297.348536340716</v>
      </c>
    </row>
    <row r="755">
      <c r="A755" s="1">
        <v>754.0</v>
      </c>
      <c r="B755" s="1">
        <v>297.115583420321</v>
      </c>
    </row>
    <row r="756">
      <c r="A756" s="1">
        <v>755.0</v>
      </c>
      <c r="B756" s="1">
        <v>297.433433519741</v>
      </c>
    </row>
    <row r="757">
      <c r="A757" s="1">
        <v>756.0</v>
      </c>
      <c r="B757" s="1">
        <v>297.778571804773</v>
      </c>
    </row>
    <row r="758">
      <c r="A758" s="1">
        <v>757.0</v>
      </c>
      <c r="B758" s="1">
        <v>297.683695014416</v>
      </c>
    </row>
    <row r="759">
      <c r="A759" s="1">
        <v>758.0</v>
      </c>
      <c r="B759" s="1">
        <v>297.699097604238</v>
      </c>
    </row>
    <row r="760">
      <c r="A760" s="1">
        <v>759.0</v>
      </c>
      <c r="B760" s="1">
        <v>297.498918254965</v>
      </c>
    </row>
    <row r="761">
      <c r="A761" s="1">
        <v>760.0</v>
      </c>
      <c r="B761" s="1">
        <v>297.650154377599</v>
      </c>
    </row>
    <row r="762">
      <c r="A762" s="1">
        <v>761.0</v>
      </c>
      <c r="B762" s="1">
        <v>297.533204480018</v>
      </c>
    </row>
    <row r="763">
      <c r="A763" s="1">
        <v>762.0</v>
      </c>
      <c r="B763" s="1">
        <v>297.673812310516</v>
      </c>
    </row>
    <row r="764">
      <c r="A764" s="1">
        <v>763.0</v>
      </c>
      <c r="B764" s="1">
        <v>297.098328294551</v>
      </c>
    </row>
    <row r="765">
      <c r="A765" s="1">
        <v>764.0</v>
      </c>
      <c r="B765" s="1">
        <v>297.362865961997</v>
      </c>
    </row>
    <row r="766">
      <c r="A766" s="1">
        <v>765.0</v>
      </c>
      <c r="B766" s="1">
        <v>297.434587827743</v>
      </c>
    </row>
    <row r="767">
      <c r="A767" s="1">
        <v>766.0</v>
      </c>
      <c r="B767" s="1">
        <v>297.879409183617</v>
      </c>
    </row>
    <row r="768">
      <c r="A768" s="1">
        <v>767.0</v>
      </c>
      <c r="B768" s="1">
        <v>298.225366170474</v>
      </c>
    </row>
    <row r="769">
      <c r="A769" s="1">
        <v>768.0</v>
      </c>
      <c r="B769" s="1">
        <v>298.378069644518</v>
      </c>
    </row>
    <row r="770">
      <c r="A770" s="1">
        <v>769.0</v>
      </c>
      <c r="B770" s="1">
        <v>298.194367744404</v>
      </c>
    </row>
    <row r="771">
      <c r="A771" s="1">
        <v>770.0</v>
      </c>
      <c r="B771" s="1">
        <v>298.515805691434</v>
      </c>
    </row>
    <row r="772">
      <c r="A772" s="1">
        <v>771.0</v>
      </c>
      <c r="B772" s="1">
        <v>298.559891266433</v>
      </c>
    </row>
    <row r="773">
      <c r="A773" s="1">
        <v>772.0</v>
      </c>
      <c r="B773" s="1">
        <v>298.497997338766</v>
      </c>
    </row>
    <row r="774">
      <c r="A774" s="1">
        <v>773.0</v>
      </c>
      <c r="B774" s="1">
        <v>298.48096556063</v>
      </c>
    </row>
    <row r="775">
      <c r="A775" s="1">
        <v>774.0</v>
      </c>
      <c r="B775" s="1">
        <v>297.978286558981</v>
      </c>
    </row>
    <row r="776">
      <c r="A776" s="1">
        <v>775.0</v>
      </c>
      <c r="B776" s="1">
        <v>297.757938659476</v>
      </c>
    </row>
    <row r="777">
      <c r="A777" s="1">
        <v>776.0</v>
      </c>
      <c r="B777" s="1">
        <v>297.620103295811</v>
      </c>
    </row>
    <row r="778">
      <c r="A778" s="1">
        <v>777.0</v>
      </c>
      <c r="B778" s="1">
        <v>298.344265941908</v>
      </c>
    </row>
    <row r="779">
      <c r="A779" s="1">
        <v>778.0</v>
      </c>
      <c r="B779" s="1">
        <v>298.225680291693</v>
      </c>
    </row>
    <row r="780">
      <c r="A780" s="1">
        <v>779.0</v>
      </c>
      <c r="B780" s="1">
        <v>298.449078344502</v>
      </c>
    </row>
    <row r="781">
      <c r="A781" s="1">
        <v>780.0</v>
      </c>
      <c r="B781" s="1">
        <v>298.068063514914</v>
      </c>
    </row>
    <row r="782">
      <c r="A782" s="1">
        <v>781.0</v>
      </c>
      <c r="B782" s="1">
        <v>298.155636867824</v>
      </c>
    </row>
    <row r="783">
      <c r="A783" s="1">
        <v>782.0</v>
      </c>
      <c r="B783" s="1">
        <v>298.261812857909</v>
      </c>
    </row>
    <row r="784">
      <c r="A784" s="1">
        <v>783.0</v>
      </c>
      <c r="B784" s="1">
        <v>299.130844694468</v>
      </c>
    </row>
    <row r="785">
      <c r="A785" s="1">
        <v>784.0</v>
      </c>
      <c r="B785" s="1">
        <v>299.782258956971</v>
      </c>
    </row>
    <row r="786">
      <c r="A786" s="1">
        <v>785.0</v>
      </c>
      <c r="B786" s="1">
        <v>299.81871996371</v>
      </c>
    </row>
    <row r="787">
      <c r="A787" s="1">
        <v>786.0</v>
      </c>
      <c r="B787" s="1">
        <v>300.012285840195</v>
      </c>
    </row>
    <row r="788">
      <c r="A788" s="1">
        <v>787.0</v>
      </c>
      <c r="B788" s="1">
        <v>299.852702505267</v>
      </c>
    </row>
    <row r="789">
      <c r="A789" s="1">
        <v>788.0</v>
      </c>
      <c r="B789" s="1">
        <v>299.417849222556</v>
      </c>
    </row>
    <row r="790">
      <c r="A790" s="1">
        <v>789.0</v>
      </c>
      <c r="B790" s="1">
        <v>299.526194566205</v>
      </c>
    </row>
    <row r="791">
      <c r="A791" s="1">
        <v>790.0</v>
      </c>
      <c r="B791" s="1">
        <v>299.499935964639</v>
      </c>
    </row>
    <row r="792">
      <c r="A792" s="1">
        <v>791.0</v>
      </c>
      <c r="B792" s="1">
        <v>299.976702606988</v>
      </c>
    </row>
    <row r="793">
      <c r="A793" s="1">
        <v>792.0</v>
      </c>
      <c r="B793" s="1">
        <v>300.228655728572</v>
      </c>
    </row>
    <row r="794">
      <c r="A794" s="1">
        <v>793.0</v>
      </c>
      <c r="B794" s="1">
        <v>300.077683546862</v>
      </c>
    </row>
    <row r="795">
      <c r="A795" s="1">
        <v>794.0</v>
      </c>
      <c r="B795" s="1">
        <v>299.396205185519</v>
      </c>
    </row>
    <row r="796">
      <c r="A796" s="1">
        <v>795.0</v>
      </c>
      <c r="B796" s="1">
        <v>299.447396619156</v>
      </c>
    </row>
    <row r="797">
      <c r="A797" s="1">
        <v>796.0</v>
      </c>
      <c r="B797" s="1">
        <v>299.494550155018</v>
      </c>
    </row>
    <row r="798">
      <c r="A798" s="1">
        <v>797.0</v>
      </c>
      <c r="B798" s="1">
        <v>299.761484366616</v>
      </c>
    </row>
    <row r="799">
      <c r="A799" s="1">
        <v>798.0</v>
      </c>
      <c r="B799" s="1">
        <v>299.648775424893</v>
      </c>
    </row>
    <row r="800">
      <c r="A800" s="1">
        <v>799.0</v>
      </c>
      <c r="B800" s="1">
        <v>300.118975433045</v>
      </c>
    </row>
    <row r="801">
      <c r="A801" s="1">
        <v>800.0</v>
      </c>
      <c r="B801" s="1">
        <v>300.028640467445</v>
      </c>
    </row>
    <row r="802">
      <c r="A802" s="1">
        <v>801.0</v>
      </c>
      <c r="B802" s="1">
        <v>300.174932292562</v>
      </c>
    </row>
    <row r="803">
      <c r="A803" s="1">
        <v>802.0</v>
      </c>
      <c r="B803" s="1">
        <v>300.334888674413</v>
      </c>
    </row>
    <row r="804">
      <c r="A804" s="1">
        <v>803.0</v>
      </c>
      <c r="B804" s="1">
        <v>300.071879032424</v>
      </c>
    </row>
    <row r="805">
      <c r="A805" s="1">
        <v>804.0</v>
      </c>
      <c r="B805" s="1">
        <v>300.132548379987</v>
      </c>
    </row>
    <row r="806">
      <c r="A806" s="1">
        <v>805.0</v>
      </c>
      <c r="B806" s="1">
        <v>299.738553220579</v>
      </c>
    </row>
    <row r="807">
      <c r="A807" s="1">
        <v>806.0</v>
      </c>
      <c r="B807" s="1">
        <v>299.635073520686</v>
      </c>
    </row>
    <row r="808">
      <c r="A808" s="1">
        <v>807.0</v>
      </c>
      <c r="B808" s="1">
        <v>299.224976176644</v>
      </c>
    </row>
    <row r="809">
      <c r="A809" s="1">
        <v>808.0</v>
      </c>
      <c r="B809" s="1">
        <v>299.054967155027</v>
      </c>
    </row>
    <row r="810">
      <c r="A810" s="1">
        <v>809.0</v>
      </c>
      <c r="B810" s="1">
        <v>299.161704545216</v>
      </c>
    </row>
    <row r="811">
      <c r="A811" s="1">
        <v>810.0</v>
      </c>
      <c r="B811" s="1">
        <v>299.792664562252</v>
      </c>
    </row>
    <row r="812">
      <c r="A812" s="1">
        <v>811.0</v>
      </c>
      <c r="B812" s="1">
        <v>299.876578358392</v>
      </c>
    </row>
    <row r="813">
      <c r="A813" s="1">
        <v>812.0</v>
      </c>
      <c r="B813" s="1">
        <v>299.82646860352</v>
      </c>
    </row>
    <row r="814">
      <c r="A814" s="1">
        <v>813.0</v>
      </c>
      <c r="B814" s="1">
        <v>300.30282711615</v>
      </c>
    </row>
    <row r="815">
      <c r="A815" s="1">
        <v>814.0</v>
      </c>
      <c r="B815" s="1">
        <v>299.871209169208</v>
      </c>
    </row>
    <row r="816">
      <c r="A816" s="1">
        <v>815.0</v>
      </c>
      <c r="B816" s="1">
        <v>299.858844520184</v>
      </c>
    </row>
    <row r="817">
      <c r="A817" s="1">
        <v>816.0</v>
      </c>
      <c r="B817" s="1">
        <v>300.137700462408</v>
      </c>
    </row>
    <row r="818">
      <c r="A818" s="1">
        <v>817.0</v>
      </c>
      <c r="B818" s="1">
        <v>300.454319087123</v>
      </c>
    </row>
    <row r="819">
      <c r="A819" s="1">
        <v>818.0</v>
      </c>
      <c r="B819" s="1">
        <v>300.058563943626</v>
      </c>
    </row>
    <row r="820">
      <c r="A820" s="1">
        <v>819.0</v>
      </c>
      <c r="B820" s="1">
        <v>299.887145384136</v>
      </c>
    </row>
    <row r="821">
      <c r="A821" s="1">
        <v>820.0</v>
      </c>
      <c r="B821" s="1">
        <v>299.66528777976</v>
      </c>
    </row>
    <row r="822">
      <c r="A822" s="1">
        <v>821.0</v>
      </c>
      <c r="B822" s="1">
        <v>299.886693601906</v>
      </c>
    </row>
    <row r="823">
      <c r="A823" s="1">
        <v>822.0</v>
      </c>
      <c r="B823" s="1">
        <v>300.17644299401</v>
      </c>
    </row>
    <row r="824">
      <c r="A824" s="1">
        <v>823.0</v>
      </c>
      <c r="B824" s="1">
        <v>300.019464810902</v>
      </c>
    </row>
    <row r="825">
      <c r="A825" s="1">
        <v>824.0</v>
      </c>
      <c r="B825" s="1">
        <v>299.774291770259</v>
      </c>
    </row>
    <row r="826">
      <c r="A826" s="1">
        <v>825.0</v>
      </c>
      <c r="B826" s="1">
        <v>299.604797856744</v>
      </c>
    </row>
    <row r="827">
      <c r="A827" s="1">
        <v>826.0</v>
      </c>
      <c r="B827" s="1">
        <v>299.846011036643</v>
      </c>
    </row>
    <row r="828">
      <c r="A828" s="1">
        <v>827.0</v>
      </c>
      <c r="B828" s="1">
        <v>300.46067629835</v>
      </c>
    </row>
    <row r="829">
      <c r="A829" s="1">
        <v>828.0</v>
      </c>
      <c r="B829" s="1">
        <v>300.975137240614</v>
      </c>
    </row>
    <row r="830">
      <c r="A830" s="1">
        <v>829.0</v>
      </c>
      <c r="B830" s="1">
        <v>300.672388645142</v>
      </c>
    </row>
    <row r="831">
      <c r="A831" s="1">
        <v>830.0</v>
      </c>
      <c r="B831" s="1">
        <v>300.946350261036</v>
      </c>
    </row>
    <row r="832">
      <c r="A832" s="1">
        <v>831.0</v>
      </c>
      <c r="B832" s="1">
        <v>301.025900639233</v>
      </c>
    </row>
    <row r="833">
      <c r="A833" s="1">
        <v>832.0</v>
      </c>
      <c r="B833" s="1">
        <v>301.107351988016</v>
      </c>
    </row>
    <row r="834">
      <c r="A834" s="1">
        <v>833.0</v>
      </c>
      <c r="B834" s="1">
        <v>301.627344107743</v>
      </c>
    </row>
    <row r="835">
      <c r="A835" s="1">
        <v>834.0</v>
      </c>
      <c r="B835" s="1">
        <v>301.514024097132</v>
      </c>
    </row>
    <row r="836">
      <c r="A836" s="1">
        <v>835.0</v>
      </c>
      <c r="B836" s="1">
        <v>301.307074231302</v>
      </c>
    </row>
    <row r="837">
      <c r="A837" s="1">
        <v>836.0</v>
      </c>
      <c r="B837" s="1">
        <v>301.359882095764</v>
      </c>
    </row>
    <row r="838">
      <c r="A838" s="1">
        <v>837.0</v>
      </c>
      <c r="B838" s="1">
        <v>301.303365935665</v>
      </c>
    </row>
    <row r="839">
      <c r="A839" s="1">
        <v>838.0</v>
      </c>
      <c r="B839" s="1">
        <v>301.528410518603</v>
      </c>
    </row>
    <row r="840">
      <c r="A840" s="1">
        <v>839.0</v>
      </c>
      <c r="B840" s="1">
        <v>301.425729674245</v>
      </c>
    </row>
    <row r="841">
      <c r="A841" s="1">
        <v>840.0</v>
      </c>
      <c r="B841" s="1">
        <v>301.950487896616</v>
      </c>
    </row>
    <row r="842">
      <c r="A842" s="1">
        <v>841.0</v>
      </c>
      <c r="B842" s="1">
        <v>302.060408704394</v>
      </c>
    </row>
    <row r="843">
      <c r="A843" s="1">
        <v>842.0</v>
      </c>
      <c r="B843" s="1">
        <v>301.448463282454</v>
      </c>
    </row>
    <row r="844">
      <c r="A844" s="1">
        <v>843.0</v>
      </c>
      <c r="B844" s="1">
        <v>301.196253715234</v>
      </c>
    </row>
    <row r="845">
      <c r="A845" s="1">
        <v>844.0</v>
      </c>
      <c r="B845" s="1">
        <v>301.509990369331</v>
      </c>
    </row>
    <row r="846">
      <c r="A846" s="1">
        <v>845.0</v>
      </c>
      <c r="B846" s="1">
        <v>301.516913092608</v>
      </c>
    </row>
    <row r="847">
      <c r="A847" s="1">
        <v>846.0</v>
      </c>
      <c r="B847" s="1">
        <v>301.572223846306</v>
      </c>
    </row>
    <row r="848">
      <c r="A848" s="1">
        <v>847.0</v>
      </c>
      <c r="B848" s="1">
        <v>301.077328974534</v>
      </c>
    </row>
    <row r="849">
      <c r="A849" s="1">
        <v>848.0</v>
      </c>
      <c r="B849" s="1">
        <v>301.036367074224</v>
      </c>
    </row>
    <row r="850">
      <c r="A850" s="1">
        <v>849.0</v>
      </c>
      <c r="B850" s="1">
        <v>300.958680431219</v>
      </c>
    </row>
    <row r="851">
      <c r="A851" s="1">
        <v>850.0</v>
      </c>
      <c r="B851" s="1">
        <v>300.928083917956</v>
      </c>
    </row>
    <row r="852">
      <c r="A852" s="1">
        <v>851.0</v>
      </c>
      <c r="B852" s="1">
        <v>301.134846581596</v>
      </c>
    </row>
    <row r="853">
      <c r="A853" s="1">
        <v>852.0</v>
      </c>
      <c r="B853" s="1">
        <v>300.840349974045</v>
      </c>
    </row>
    <row r="854">
      <c r="A854" s="1">
        <v>853.0</v>
      </c>
      <c r="B854" s="1">
        <v>300.728734338586</v>
      </c>
    </row>
    <row r="855">
      <c r="A855" s="1">
        <v>854.0</v>
      </c>
      <c r="B855" s="1">
        <v>301.091793511252</v>
      </c>
    </row>
    <row r="856">
      <c r="A856" s="1">
        <v>855.0</v>
      </c>
      <c r="B856" s="1">
        <v>300.813526202542</v>
      </c>
    </row>
    <row r="857">
      <c r="A857" s="1">
        <v>856.0</v>
      </c>
      <c r="B857" s="1">
        <v>300.555744611444</v>
      </c>
    </row>
    <row r="858">
      <c r="A858" s="1">
        <v>857.0</v>
      </c>
      <c r="B858" s="1">
        <v>300.812252492351</v>
      </c>
    </row>
    <row r="859">
      <c r="A859" s="1">
        <v>858.0</v>
      </c>
      <c r="B859" s="1">
        <v>300.354310922719</v>
      </c>
    </row>
    <row r="860">
      <c r="A860" s="1">
        <v>859.0</v>
      </c>
      <c r="B860" s="1">
        <v>300.90695439457</v>
      </c>
    </row>
    <row r="861">
      <c r="A861" s="1">
        <v>860.0</v>
      </c>
      <c r="B861" s="1">
        <v>301.277162046758</v>
      </c>
    </row>
    <row r="862">
      <c r="A862" s="1">
        <v>861.0</v>
      </c>
      <c r="B862" s="1">
        <v>301.317814771241</v>
      </c>
    </row>
    <row r="863">
      <c r="A863" s="1">
        <v>862.0</v>
      </c>
      <c r="B863" s="1">
        <v>301.399204767734</v>
      </c>
    </row>
    <row r="864">
      <c r="A864" s="1">
        <v>863.0</v>
      </c>
      <c r="B864" s="1">
        <v>301.315759311548</v>
      </c>
    </row>
    <row r="865">
      <c r="A865" s="1">
        <v>864.0</v>
      </c>
      <c r="B865" s="1">
        <v>301.734903819162</v>
      </c>
    </row>
    <row r="866">
      <c r="A866" s="1">
        <v>865.0</v>
      </c>
      <c r="B866" s="1">
        <v>301.54436586799</v>
      </c>
    </row>
    <row r="867">
      <c r="A867" s="1">
        <v>866.0</v>
      </c>
      <c r="B867" s="1">
        <v>301.533077878846</v>
      </c>
    </row>
    <row r="868">
      <c r="A868" s="1">
        <v>867.0</v>
      </c>
      <c r="B868" s="1">
        <v>301.350236978864</v>
      </c>
    </row>
    <row r="869">
      <c r="A869" s="1">
        <v>868.0</v>
      </c>
      <c r="B869" s="1">
        <v>301.121118740479</v>
      </c>
    </row>
    <row r="870">
      <c r="A870" s="1">
        <v>869.0</v>
      </c>
      <c r="B870" s="1">
        <v>301.331710976448</v>
      </c>
    </row>
    <row r="871">
      <c r="A871" s="1">
        <v>870.0</v>
      </c>
      <c r="B871" s="1">
        <v>301.75759959145</v>
      </c>
    </row>
    <row r="872">
      <c r="A872" s="1">
        <v>871.0</v>
      </c>
      <c r="B872" s="1">
        <v>301.944093434066</v>
      </c>
    </row>
    <row r="873">
      <c r="A873" s="1">
        <v>872.0</v>
      </c>
      <c r="B873" s="1">
        <v>301.888018445914</v>
      </c>
    </row>
    <row r="874">
      <c r="A874" s="1">
        <v>873.0</v>
      </c>
      <c r="B874" s="1">
        <v>302.415385123277</v>
      </c>
    </row>
    <row r="875">
      <c r="A875" s="1">
        <v>874.0</v>
      </c>
      <c r="B875" s="1">
        <v>302.456797797911</v>
      </c>
    </row>
    <row r="876">
      <c r="A876" s="1">
        <v>875.0</v>
      </c>
      <c r="B876" s="1">
        <v>302.747726701781</v>
      </c>
    </row>
    <row r="877">
      <c r="A877" s="1">
        <v>876.0</v>
      </c>
      <c r="B877" s="1">
        <v>302.589438533174</v>
      </c>
    </row>
    <row r="878">
      <c r="A878" s="1">
        <v>877.0</v>
      </c>
      <c r="B878" s="1">
        <v>302.629833282811</v>
      </c>
    </row>
    <row r="879">
      <c r="A879" s="1">
        <v>878.0</v>
      </c>
      <c r="B879" s="1">
        <v>302.166997261376</v>
      </c>
    </row>
    <row r="880">
      <c r="A880" s="1">
        <v>879.0</v>
      </c>
      <c r="B880" s="1">
        <v>301.950742790852</v>
      </c>
    </row>
    <row r="881">
      <c r="A881" s="1">
        <v>880.0</v>
      </c>
      <c r="B881" s="1">
        <v>302.423279764983</v>
      </c>
    </row>
    <row r="882">
      <c r="A882" s="1">
        <v>881.0</v>
      </c>
      <c r="B882" s="1">
        <v>302.22829175972</v>
      </c>
    </row>
    <row r="883">
      <c r="A883" s="1">
        <v>882.0</v>
      </c>
      <c r="B883" s="1">
        <v>302.206521497765</v>
      </c>
    </row>
    <row r="884">
      <c r="A884" s="1">
        <v>883.0</v>
      </c>
      <c r="B884" s="1">
        <v>302.513647707663</v>
      </c>
    </row>
    <row r="885">
      <c r="A885" s="1">
        <v>884.0</v>
      </c>
      <c r="B885" s="1">
        <v>302.386728848441</v>
      </c>
    </row>
    <row r="886">
      <c r="A886" s="1">
        <v>885.0</v>
      </c>
      <c r="B886" s="1">
        <v>302.952106468615</v>
      </c>
    </row>
    <row r="887">
      <c r="A887" s="1">
        <v>886.0</v>
      </c>
      <c r="B887" s="1">
        <v>302.93505895814</v>
      </c>
    </row>
    <row r="888">
      <c r="A888" s="1">
        <v>887.0</v>
      </c>
      <c r="B888" s="1">
        <v>302.927212934475</v>
      </c>
    </row>
    <row r="889">
      <c r="A889" s="1">
        <v>888.0</v>
      </c>
      <c r="B889" s="1">
        <v>302.824788409724</v>
      </c>
    </row>
    <row r="890">
      <c r="A890" s="1">
        <v>889.0</v>
      </c>
      <c r="B890" s="1">
        <v>302.938417788581</v>
      </c>
    </row>
    <row r="891">
      <c r="A891" s="1">
        <v>890.0</v>
      </c>
      <c r="B891" s="1">
        <v>302.681903664786</v>
      </c>
    </row>
    <row r="892">
      <c r="A892" s="1">
        <v>891.0</v>
      </c>
      <c r="B892" s="1">
        <v>302.706711608546</v>
      </c>
    </row>
    <row r="893">
      <c r="A893" s="1">
        <v>892.0</v>
      </c>
      <c r="B893" s="1">
        <v>302.674936716109</v>
      </c>
    </row>
    <row r="894">
      <c r="A894" s="1">
        <v>893.0</v>
      </c>
      <c r="B894" s="1">
        <v>303.018533246446</v>
      </c>
    </row>
    <row r="895">
      <c r="A895" s="1">
        <v>894.0</v>
      </c>
      <c r="B895" s="1">
        <v>302.456399207672</v>
      </c>
    </row>
    <row r="896">
      <c r="A896" s="1">
        <v>895.0</v>
      </c>
      <c r="B896" s="1">
        <v>302.082801947042</v>
      </c>
    </row>
    <row r="897">
      <c r="A897" s="1">
        <v>896.0</v>
      </c>
      <c r="B897" s="1">
        <v>301.478620915987</v>
      </c>
    </row>
    <row r="898">
      <c r="A898" s="1">
        <v>897.0</v>
      </c>
      <c r="B898" s="1">
        <v>301.502802287237</v>
      </c>
    </row>
    <row r="899">
      <c r="A899" s="1">
        <v>898.0</v>
      </c>
      <c r="B899" s="1">
        <v>301.284420263202</v>
      </c>
    </row>
    <row r="900">
      <c r="A900" s="1">
        <v>899.0</v>
      </c>
      <c r="B900" s="1">
        <v>301.261608015038</v>
      </c>
    </row>
    <row r="901">
      <c r="A901" s="1">
        <v>900.0</v>
      </c>
      <c r="B901" s="1">
        <v>301.372796773599</v>
      </c>
    </row>
    <row r="902">
      <c r="A902" s="1">
        <v>901.0</v>
      </c>
      <c r="B902" s="1">
        <v>301.440015021052</v>
      </c>
    </row>
    <row r="903">
      <c r="A903" s="1">
        <v>902.0</v>
      </c>
      <c r="B903" s="1">
        <v>301.498299259118</v>
      </c>
    </row>
    <row r="904">
      <c r="A904" s="1">
        <v>903.0</v>
      </c>
      <c r="B904" s="1">
        <v>301.731230256479</v>
      </c>
    </row>
    <row r="905">
      <c r="A905" s="1">
        <v>904.0</v>
      </c>
      <c r="B905" s="1">
        <v>301.190549022413</v>
      </c>
    </row>
    <row r="906">
      <c r="A906" s="1">
        <v>905.0</v>
      </c>
      <c r="B906" s="1">
        <v>301.243756155626</v>
      </c>
    </row>
    <row r="907">
      <c r="A907" s="1">
        <v>906.0</v>
      </c>
      <c r="B907" s="1">
        <v>301.751069357689</v>
      </c>
    </row>
    <row r="908">
      <c r="A908" s="1">
        <v>907.0</v>
      </c>
      <c r="B908" s="1">
        <v>301.749115820302</v>
      </c>
    </row>
    <row r="909">
      <c r="A909" s="1">
        <v>908.0</v>
      </c>
      <c r="B909" s="1">
        <v>301.475926905878</v>
      </c>
    </row>
    <row r="910">
      <c r="A910" s="1">
        <v>909.0</v>
      </c>
      <c r="B910" s="1">
        <v>300.874889395675</v>
      </c>
    </row>
    <row r="911">
      <c r="A911" s="1">
        <v>910.0</v>
      </c>
      <c r="B911" s="1">
        <v>300.542109827721</v>
      </c>
    </row>
    <row r="912">
      <c r="A912" s="1">
        <v>911.0</v>
      </c>
      <c r="B912" s="1">
        <v>300.00168088709</v>
      </c>
    </row>
    <row r="913">
      <c r="A913" s="1">
        <v>912.0</v>
      </c>
      <c r="B913" s="1">
        <v>299.793245148287</v>
      </c>
    </row>
    <row r="914">
      <c r="A914" s="1">
        <v>913.0</v>
      </c>
      <c r="B914" s="1">
        <v>299.67284074469</v>
      </c>
    </row>
    <row r="915">
      <c r="A915" s="1">
        <v>914.0</v>
      </c>
      <c r="B915" s="1">
        <v>299.842486461031</v>
      </c>
    </row>
    <row r="916">
      <c r="A916" s="1">
        <v>915.0</v>
      </c>
      <c r="B916" s="1">
        <v>300.015917578607</v>
      </c>
    </row>
    <row r="917">
      <c r="A917" s="1">
        <v>916.0</v>
      </c>
      <c r="B917" s="1">
        <v>299.818302857787</v>
      </c>
    </row>
    <row r="918">
      <c r="A918" s="1">
        <v>917.0</v>
      </c>
      <c r="B918" s="1">
        <v>300.189696211575</v>
      </c>
    </row>
    <row r="919">
      <c r="A919" s="1">
        <v>918.0</v>
      </c>
      <c r="B919" s="1">
        <v>300.008521967198</v>
      </c>
    </row>
    <row r="920">
      <c r="A920" s="1">
        <v>919.0</v>
      </c>
      <c r="B920" s="1">
        <v>299.932784207941</v>
      </c>
    </row>
    <row r="921">
      <c r="A921" s="1">
        <v>920.0</v>
      </c>
      <c r="B921" s="1">
        <v>299.968537762325</v>
      </c>
    </row>
    <row r="922">
      <c r="A922" s="1">
        <v>921.0</v>
      </c>
      <c r="B922" s="1">
        <v>299.973319152419</v>
      </c>
    </row>
    <row r="923">
      <c r="A923" s="1">
        <v>922.0</v>
      </c>
      <c r="B923" s="1">
        <v>300.431918703792</v>
      </c>
    </row>
    <row r="924">
      <c r="A924" s="1">
        <v>923.0</v>
      </c>
      <c r="B924" s="1">
        <v>300.070429035442</v>
      </c>
    </row>
    <row r="925">
      <c r="A925" s="1">
        <v>924.0</v>
      </c>
      <c r="B925" s="1">
        <v>300.090988380844</v>
      </c>
    </row>
    <row r="926">
      <c r="A926" s="1">
        <v>925.0</v>
      </c>
      <c r="B926" s="1">
        <v>299.720537773422</v>
      </c>
    </row>
    <row r="927">
      <c r="A927" s="1">
        <v>926.0</v>
      </c>
      <c r="B927" s="1">
        <v>299.883607297094</v>
      </c>
    </row>
    <row r="928">
      <c r="A928" s="1">
        <v>927.0</v>
      </c>
      <c r="B928" s="1">
        <v>299.888896237132</v>
      </c>
    </row>
    <row r="929">
      <c r="A929" s="1">
        <v>928.0</v>
      </c>
      <c r="B929" s="1">
        <v>299.962975222672</v>
      </c>
    </row>
    <row r="930">
      <c r="A930" s="1">
        <v>929.0</v>
      </c>
      <c r="B930" s="1">
        <v>300.003703305992</v>
      </c>
    </row>
    <row r="931">
      <c r="A931" s="1">
        <v>930.0</v>
      </c>
      <c r="B931" s="1">
        <v>299.728150353484</v>
      </c>
    </row>
    <row r="932">
      <c r="A932" s="1">
        <v>931.0</v>
      </c>
      <c r="B932" s="1">
        <v>300.104097829117</v>
      </c>
    </row>
    <row r="933">
      <c r="A933" s="1">
        <v>932.0</v>
      </c>
      <c r="B933" s="1">
        <v>299.267410123492</v>
      </c>
    </row>
    <row r="934">
      <c r="A934" s="1">
        <v>933.0</v>
      </c>
      <c r="B934" s="1">
        <v>299.314204490428</v>
      </c>
    </row>
    <row r="935">
      <c r="A935" s="1">
        <v>934.0</v>
      </c>
      <c r="B935" s="1">
        <v>299.056740294802</v>
      </c>
    </row>
    <row r="936">
      <c r="A936" s="1">
        <v>935.0</v>
      </c>
      <c r="B936" s="1">
        <v>298.838477376798</v>
      </c>
    </row>
    <row r="937">
      <c r="A937" s="1">
        <v>936.0</v>
      </c>
      <c r="B937" s="1">
        <v>298.95351394435</v>
      </c>
    </row>
    <row r="938">
      <c r="A938" s="1">
        <v>937.0</v>
      </c>
      <c r="B938" s="1">
        <v>298.80706476121</v>
      </c>
    </row>
    <row r="939">
      <c r="A939" s="1">
        <v>938.0</v>
      </c>
      <c r="B939" s="1">
        <v>298.562750232995</v>
      </c>
    </row>
    <row r="940">
      <c r="A940" s="1">
        <v>939.0</v>
      </c>
      <c r="B940" s="1">
        <v>298.110688794971</v>
      </c>
    </row>
    <row r="941">
      <c r="A941" s="1">
        <v>940.0</v>
      </c>
      <c r="B941" s="1">
        <v>297.916776698169</v>
      </c>
    </row>
    <row r="942">
      <c r="A942" s="1">
        <v>941.0</v>
      </c>
      <c r="B942" s="1">
        <v>298.66324009476</v>
      </c>
    </row>
    <row r="943">
      <c r="A943" s="1">
        <v>942.0</v>
      </c>
      <c r="B943" s="1">
        <v>298.527892122854</v>
      </c>
    </row>
    <row r="944">
      <c r="A944" s="1">
        <v>943.0</v>
      </c>
      <c r="B944" s="1">
        <v>298.251934273287</v>
      </c>
    </row>
    <row r="945">
      <c r="A945" s="1">
        <v>944.0</v>
      </c>
      <c r="B945" s="1">
        <v>298.256786630031</v>
      </c>
    </row>
    <row r="946">
      <c r="A946" s="1">
        <v>945.0</v>
      </c>
      <c r="B946" s="1">
        <v>298.21769055861</v>
      </c>
    </row>
    <row r="947">
      <c r="A947" s="1">
        <v>946.0</v>
      </c>
      <c r="B947" s="1">
        <v>298.451969508789</v>
      </c>
    </row>
    <row r="948">
      <c r="A948" s="1">
        <v>947.0</v>
      </c>
      <c r="B948" s="1">
        <v>298.621048264381</v>
      </c>
    </row>
    <row r="949">
      <c r="A949" s="1">
        <v>948.0</v>
      </c>
      <c r="B949" s="1">
        <v>298.652297440278</v>
      </c>
    </row>
    <row r="950">
      <c r="A950" s="1">
        <v>949.0</v>
      </c>
      <c r="B950" s="1">
        <v>298.259725887296</v>
      </c>
    </row>
    <row r="951">
      <c r="A951" s="1">
        <v>950.0</v>
      </c>
      <c r="B951" s="1">
        <v>298.404473824501</v>
      </c>
    </row>
    <row r="952">
      <c r="A952" s="1">
        <v>951.0</v>
      </c>
      <c r="B952" s="1">
        <v>298.304164789418</v>
      </c>
    </row>
    <row r="953">
      <c r="A953" s="1">
        <v>952.0</v>
      </c>
      <c r="B953" s="1">
        <v>298.424522138199</v>
      </c>
    </row>
    <row r="954">
      <c r="A954" s="1">
        <v>953.0</v>
      </c>
      <c r="B954" s="1">
        <v>298.5441261923</v>
      </c>
    </row>
    <row r="955">
      <c r="A955" s="1">
        <v>954.0</v>
      </c>
      <c r="B955" s="1">
        <v>298.247934428286</v>
      </c>
    </row>
    <row r="956">
      <c r="A956" s="1">
        <v>955.0</v>
      </c>
      <c r="B956" s="1">
        <v>297.997364919605</v>
      </c>
    </row>
    <row r="957">
      <c r="A957" s="1">
        <v>956.0</v>
      </c>
      <c r="B957" s="1">
        <v>297.717591009949</v>
      </c>
    </row>
    <row r="958">
      <c r="A958" s="1">
        <v>957.0</v>
      </c>
      <c r="B958" s="1">
        <v>297.947061655948</v>
      </c>
    </row>
    <row r="959">
      <c r="A959" s="1">
        <v>958.0</v>
      </c>
      <c r="B959" s="1">
        <v>298.018625689629</v>
      </c>
    </row>
    <row r="960">
      <c r="A960" s="1">
        <v>959.0</v>
      </c>
      <c r="B960" s="1">
        <v>298.477668245834</v>
      </c>
    </row>
    <row r="961">
      <c r="A961" s="1">
        <v>960.0</v>
      </c>
      <c r="B961" s="1">
        <v>298.324368892147</v>
      </c>
    </row>
    <row r="962">
      <c r="A962" s="1">
        <v>961.0</v>
      </c>
      <c r="B962" s="1">
        <v>298.333399302229</v>
      </c>
    </row>
    <row r="963">
      <c r="A963" s="1">
        <v>962.0</v>
      </c>
      <c r="B963" s="1">
        <v>298.510693185452</v>
      </c>
    </row>
    <row r="964">
      <c r="A964" s="1">
        <v>963.0</v>
      </c>
      <c r="B964" s="1">
        <v>298.648854689558</v>
      </c>
    </row>
    <row r="965">
      <c r="A965" s="1">
        <v>964.0</v>
      </c>
      <c r="B965" s="1">
        <v>298.779322582458</v>
      </c>
    </row>
    <row r="966">
      <c r="A966" s="1">
        <v>965.0</v>
      </c>
      <c r="B966" s="1">
        <v>298.443112348051</v>
      </c>
    </row>
    <row r="967">
      <c r="A967" s="1">
        <v>966.0</v>
      </c>
      <c r="B967" s="1">
        <v>298.535595773094</v>
      </c>
    </row>
    <row r="968">
      <c r="A968" s="1">
        <v>967.0</v>
      </c>
      <c r="B968" s="1">
        <v>298.373757276508</v>
      </c>
    </row>
    <row r="969">
      <c r="A969" s="1">
        <v>968.0</v>
      </c>
      <c r="B969" s="1">
        <v>297.939534644204</v>
      </c>
    </row>
    <row r="970">
      <c r="A970" s="1">
        <v>969.0</v>
      </c>
      <c r="B970" s="1">
        <v>297.983044117932</v>
      </c>
    </row>
    <row r="971">
      <c r="A971" s="1">
        <v>970.0</v>
      </c>
      <c r="B971" s="1">
        <v>297.872528610711</v>
      </c>
    </row>
    <row r="972">
      <c r="A972" s="1">
        <v>971.0</v>
      </c>
      <c r="B972" s="1">
        <v>297.339561577545</v>
      </c>
    </row>
    <row r="973">
      <c r="A973" s="1">
        <v>972.0</v>
      </c>
      <c r="B973" s="1">
        <v>297.188196105684</v>
      </c>
    </row>
    <row r="974">
      <c r="A974" s="1">
        <v>973.0</v>
      </c>
      <c r="B974" s="1">
        <v>297.516455144434</v>
      </c>
    </row>
    <row r="975">
      <c r="A975" s="1">
        <v>974.0</v>
      </c>
      <c r="B975" s="1">
        <v>297.498769062997</v>
      </c>
    </row>
    <row r="976">
      <c r="A976" s="1">
        <v>975.0</v>
      </c>
      <c r="B976" s="1">
        <v>296.868076456841</v>
      </c>
    </row>
    <row r="977">
      <c r="A977" s="1">
        <v>976.0</v>
      </c>
      <c r="B977" s="1">
        <v>296.933705500798</v>
      </c>
    </row>
    <row r="978">
      <c r="A978" s="1">
        <v>977.0</v>
      </c>
      <c r="B978" s="1">
        <v>297.010101842552</v>
      </c>
    </row>
    <row r="979">
      <c r="A979" s="1">
        <v>978.0</v>
      </c>
      <c r="B979" s="1">
        <v>296.919913441299</v>
      </c>
    </row>
    <row r="980">
      <c r="A980" s="1">
        <v>979.0</v>
      </c>
      <c r="B980" s="1">
        <v>296.379585466547</v>
      </c>
    </row>
    <row r="981">
      <c r="A981" s="1">
        <v>980.0</v>
      </c>
      <c r="B981" s="1">
        <v>296.047267657665</v>
      </c>
    </row>
    <row r="982">
      <c r="A982" s="1">
        <v>981.0</v>
      </c>
      <c r="B982" s="1">
        <v>295.493582998716</v>
      </c>
    </row>
    <row r="983">
      <c r="A983" s="1">
        <v>982.0</v>
      </c>
      <c r="B983" s="1">
        <v>295.189955895401</v>
      </c>
    </row>
    <row r="984">
      <c r="A984" s="1">
        <v>983.0</v>
      </c>
      <c r="B984" s="1">
        <v>295.23306367873</v>
      </c>
    </row>
    <row r="985">
      <c r="A985" s="1">
        <v>984.0</v>
      </c>
      <c r="B985" s="1">
        <v>295.442773186011</v>
      </c>
    </row>
    <row r="986">
      <c r="A986" s="1">
        <v>985.0</v>
      </c>
      <c r="B986" s="1">
        <v>295.887146589898</v>
      </c>
    </row>
    <row r="987">
      <c r="A987" s="1">
        <v>986.0</v>
      </c>
      <c r="B987" s="1">
        <v>296.445314027267</v>
      </c>
    </row>
    <row r="988">
      <c r="A988" s="1">
        <v>987.0</v>
      </c>
      <c r="B988" s="1">
        <v>296.383092751863</v>
      </c>
    </row>
    <row r="989">
      <c r="A989" s="1">
        <v>988.0</v>
      </c>
      <c r="B989" s="1">
        <v>296.255305444785</v>
      </c>
    </row>
    <row r="990">
      <c r="A990" s="1">
        <v>989.0</v>
      </c>
      <c r="B990" s="1">
        <v>295.995426405257</v>
      </c>
    </row>
    <row r="991">
      <c r="A991" s="1">
        <v>990.0</v>
      </c>
      <c r="B991" s="1">
        <v>295.60705476305</v>
      </c>
    </row>
    <row r="992">
      <c r="A992" s="1">
        <v>991.0</v>
      </c>
      <c r="B992" s="1">
        <v>295.389148018086</v>
      </c>
    </row>
    <row r="993">
      <c r="A993" s="1">
        <v>992.0</v>
      </c>
      <c r="B993" s="1">
        <v>295.311296240559</v>
      </c>
    </row>
    <row r="994">
      <c r="A994" s="1">
        <v>993.0</v>
      </c>
      <c r="B994" s="1">
        <v>294.920520703991</v>
      </c>
    </row>
    <row r="995">
      <c r="A995" s="1">
        <v>994.0</v>
      </c>
      <c r="B995" s="1">
        <v>294.430068662431</v>
      </c>
    </row>
    <row r="996">
      <c r="A996" s="1">
        <v>995.0</v>
      </c>
      <c r="B996" s="1">
        <v>294.584752662769</v>
      </c>
    </row>
    <row r="997">
      <c r="A997" s="1">
        <v>996.0</v>
      </c>
      <c r="B997" s="1">
        <v>293.76299240914</v>
      </c>
    </row>
    <row r="998">
      <c r="A998" s="1">
        <v>997.0</v>
      </c>
      <c r="B998" s="1">
        <v>293.876723506353</v>
      </c>
    </row>
    <row r="999">
      <c r="A999" s="1">
        <v>998.0</v>
      </c>
      <c r="B999" s="1">
        <v>293.743058322594</v>
      </c>
    </row>
    <row r="1000">
      <c r="A1000" s="1">
        <v>999.0</v>
      </c>
      <c r="B1000" s="1">
        <v>294.063746746887</v>
      </c>
    </row>
    <row r="1001">
      <c r="A1001" s="1">
        <v>1000.0</v>
      </c>
      <c r="B1001" s="1">
        <v>294.449712880758</v>
      </c>
    </row>
    <row r="1002">
      <c r="A1002" s="1">
        <v>1001.0</v>
      </c>
      <c r="B1002" s="1">
        <v>294.22542468684</v>
      </c>
    </row>
    <row r="1003">
      <c r="A1003" s="1">
        <v>1002.0</v>
      </c>
      <c r="B1003" s="1">
        <v>294.078143750775</v>
      </c>
    </row>
    <row r="1004">
      <c r="A1004" s="1">
        <v>1003.0</v>
      </c>
      <c r="B1004" s="1">
        <v>294.152762327983</v>
      </c>
    </row>
    <row r="1005">
      <c r="A1005" s="1">
        <v>1004.0</v>
      </c>
      <c r="B1005" s="1">
        <v>293.329276612662</v>
      </c>
    </row>
    <row r="1006">
      <c r="A1006" s="1">
        <v>1005.0</v>
      </c>
      <c r="B1006" s="1">
        <v>293.39374429222</v>
      </c>
    </row>
    <row r="1007">
      <c r="A1007" s="1">
        <v>1006.0</v>
      </c>
      <c r="B1007" s="1">
        <v>293.220348839083</v>
      </c>
    </row>
    <row r="1008">
      <c r="A1008" s="1">
        <v>1007.0</v>
      </c>
      <c r="B1008" s="1">
        <v>293.31943432309</v>
      </c>
    </row>
    <row r="1009">
      <c r="A1009" s="1">
        <v>1008.0</v>
      </c>
      <c r="B1009" s="1">
        <v>293.64343198611</v>
      </c>
    </row>
    <row r="1010">
      <c r="A1010" s="1">
        <v>1009.0</v>
      </c>
      <c r="B1010" s="1">
        <v>293.621230606115</v>
      </c>
    </row>
    <row r="1011">
      <c r="A1011" s="1">
        <v>1010.0</v>
      </c>
      <c r="B1011" s="1">
        <v>293.90017214164</v>
      </c>
    </row>
    <row r="1012">
      <c r="A1012" s="1">
        <v>1011.0</v>
      </c>
      <c r="B1012" s="1">
        <v>294.146318354668</v>
      </c>
    </row>
    <row r="1013">
      <c r="A1013" s="1">
        <v>1012.0</v>
      </c>
      <c r="B1013" s="1">
        <v>293.870654058413</v>
      </c>
    </row>
    <row r="1014">
      <c r="A1014" s="1">
        <v>1013.0</v>
      </c>
      <c r="B1014" s="1">
        <v>293.286348962154</v>
      </c>
    </row>
    <row r="1015">
      <c r="A1015" s="1">
        <v>1014.0</v>
      </c>
      <c r="B1015" s="1">
        <v>293.320068005486</v>
      </c>
    </row>
    <row r="1016">
      <c r="A1016" s="1">
        <v>1015.0</v>
      </c>
      <c r="B1016" s="1">
        <v>293.463111722784</v>
      </c>
    </row>
    <row r="1017">
      <c r="A1017" s="1">
        <v>1016.0</v>
      </c>
      <c r="B1017" s="1">
        <v>293.42213410913</v>
      </c>
    </row>
    <row r="1018">
      <c r="A1018" s="1">
        <v>1017.0</v>
      </c>
      <c r="B1018" s="1">
        <v>293.119930794329</v>
      </c>
    </row>
    <row r="1019">
      <c r="A1019" s="1">
        <v>1018.0</v>
      </c>
      <c r="B1019" s="1">
        <v>293.51670275079</v>
      </c>
    </row>
    <row r="1020">
      <c r="A1020" s="1">
        <v>1019.0</v>
      </c>
      <c r="B1020" s="1">
        <v>293.53978965198</v>
      </c>
    </row>
    <row r="1021">
      <c r="A1021" s="1">
        <v>1020.0</v>
      </c>
      <c r="B1021" s="1">
        <v>293.01419672551</v>
      </c>
    </row>
    <row r="1022">
      <c r="A1022" s="1">
        <v>1021.0</v>
      </c>
      <c r="B1022" s="1">
        <v>292.776526354204</v>
      </c>
    </row>
    <row r="1023">
      <c r="A1023" s="1">
        <v>1022.0</v>
      </c>
      <c r="B1023" s="1">
        <v>292.53898629517</v>
      </c>
    </row>
    <row r="1024">
      <c r="A1024" s="1">
        <v>1023.0</v>
      </c>
      <c r="B1024" s="1">
        <v>292.748998610595</v>
      </c>
    </row>
    <row r="1025">
      <c r="A1025" s="1">
        <v>1024.0</v>
      </c>
      <c r="B1025" s="1">
        <v>292.811129070203</v>
      </c>
    </row>
    <row r="1026">
      <c r="A1026" s="1">
        <v>1025.0</v>
      </c>
      <c r="B1026" s="1">
        <v>292.858486197399</v>
      </c>
    </row>
    <row r="1027">
      <c r="A1027" s="1">
        <v>1026.0</v>
      </c>
      <c r="B1027" s="1">
        <v>293.419659289385</v>
      </c>
    </row>
    <row r="1028">
      <c r="A1028" s="1">
        <v>1027.0</v>
      </c>
      <c r="B1028" s="1">
        <v>293.165507909022</v>
      </c>
    </row>
    <row r="1029">
      <c r="A1029" s="1">
        <v>1028.0</v>
      </c>
      <c r="B1029" s="1">
        <v>293.258761825796</v>
      </c>
    </row>
    <row r="1030">
      <c r="A1030" s="1">
        <v>1029.0</v>
      </c>
      <c r="B1030" s="1">
        <v>293.662716893745</v>
      </c>
    </row>
    <row r="1031">
      <c r="A1031" s="1">
        <v>1030.0</v>
      </c>
      <c r="B1031" s="1">
        <v>293.835188845711</v>
      </c>
    </row>
    <row r="1032">
      <c r="A1032" s="1">
        <v>1031.0</v>
      </c>
      <c r="B1032" s="1">
        <v>293.828642984045</v>
      </c>
    </row>
    <row r="1033">
      <c r="A1033" s="1">
        <v>1032.0</v>
      </c>
      <c r="B1033" s="1">
        <v>293.253912700004</v>
      </c>
    </row>
    <row r="1034">
      <c r="A1034" s="1">
        <v>1033.0</v>
      </c>
      <c r="B1034" s="1">
        <v>292.809576668962</v>
      </c>
    </row>
    <row r="1035">
      <c r="A1035" s="1">
        <v>1034.0</v>
      </c>
      <c r="B1035" s="1">
        <v>292.337182939478</v>
      </c>
    </row>
    <row r="1036">
      <c r="A1036" s="1">
        <v>1035.0</v>
      </c>
      <c r="B1036" s="1">
        <v>292.788303952437</v>
      </c>
    </row>
    <row r="1037">
      <c r="A1037" s="1">
        <v>1036.0</v>
      </c>
      <c r="B1037" s="1">
        <v>292.495263676895</v>
      </c>
    </row>
    <row r="1038">
      <c r="A1038" s="1">
        <v>1037.0</v>
      </c>
      <c r="B1038" s="1">
        <v>292.078823200795</v>
      </c>
    </row>
    <row r="1039">
      <c r="A1039" s="1">
        <v>1038.0</v>
      </c>
      <c r="B1039" s="1">
        <v>291.928192502049</v>
      </c>
    </row>
    <row r="1040">
      <c r="A1040" s="1">
        <v>1039.0</v>
      </c>
      <c r="B1040" s="1">
        <v>292.423683599482</v>
      </c>
    </row>
    <row r="1041">
      <c r="A1041" s="1">
        <v>1040.0</v>
      </c>
      <c r="B1041" s="1">
        <v>292.081974480737</v>
      </c>
    </row>
    <row r="1042">
      <c r="A1042" s="1">
        <v>1041.0</v>
      </c>
      <c r="B1042" s="1">
        <v>292.177511609103</v>
      </c>
    </row>
    <row r="1043">
      <c r="A1043" s="1">
        <v>1042.0</v>
      </c>
      <c r="B1043" s="1">
        <v>292.281400481545</v>
      </c>
    </row>
    <row r="1044">
      <c r="A1044" s="1">
        <v>1043.0</v>
      </c>
      <c r="B1044" s="1">
        <v>292.120071368505</v>
      </c>
    </row>
    <row r="1045">
      <c r="A1045" s="1">
        <v>1044.0</v>
      </c>
      <c r="B1045" s="1">
        <v>292.074702014752</v>
      </c>
    </row>
    <row r="1046">
      <c r="A1046" s="1">
        <v>1045.0</v>
      </c>
      <c r="B1046" s="1">
        <v>291.9469627953</v>
      </c>
    </row>
    <row r="1047">
      <c r="A1047" s="1">
        <v>1046.0</v>
      </c>
      <c r="B1047" s="1">
        <v>291.326865264973</v>
      </c>
    </row>
    <row r="1048">
      <c r="A1048" s="1">
        <v>1047.0</v>
      </c>
      <c r="B1048" s="1">
        <v>291.223322647763</v>
      </c>
    </row>
    <row r="1049">
      <c r="A1049" s="1">
        <v>1048.0</v>
      </c>
      <c r="B1049" s="1">
        <v>291.207522204181</v>
      </c>
    </row>
    <row r="1050">
      <c r="A1050" s="1">
        <v>1049.0</v>
      </c>
      <c r="B1050" s="1">
        <v>290.952384327273</v>
      </c>
    </row>
    <row r="1051">
      <c r="A1051" s="1">
        <v>1050.0</v>
      </c>
      <c r="B1051" s="1">
        <v>290.401105394312</v>
      </c>
    </row>
    <row r="1052">
      <c r="A1052" s="1">
        <v>1051.0</v>
      </c>
      <c r="B1052" s="1">
        <v>290.21084224826</v>
      </c>
    </row>
    <row r="1053">
      <c r="A1053" s="1">
        <v>1052.0</v>
      </c>
      <c r="B1053" s="1">
        <v>290.208123963834</v>
      </c>
    </row>
    <row r="1054">
      <c r="A1054" s="1">
        <v>1053.0</v>
      </c>
      <c r="B1054" s="1">
        <v>290.32860261867</v>
      </c>
    </row>
    <row r="1055">
      <c r="A1055" s="1">
        <v>1054.0</v>
      </c>
      <c r="B1055" s="1">
        <v>290.598840515941</v>
      </c>
    </row>
    <row r="1056">
      <c r="A1056" s="1">
        <v>1055.0</v>
      </c>
      <c r="B1056" s="1">
        <v>290.16955302211</v>
      </c>
    </row>
    <row r="1057">
      <c r="A1057" s="1">
        <v>1056.0</v>
      </c>
      <c r="B1057" s="1">
        <v>289.305275979345</v>
      </c>
    </row>
    <row r="1058">
      <c r="A1058" s="1">
        <v>1057.0</v>
      </c>
      <c r="B1058" s="1">
        <v>288.84217395849</v>
      </c>
    </row>
    <row r="1059">
      <c r="A1059" s="1">
        <v>1058.0</v>
      </c>
      <c r="B1059" s="1">
        <v>288.895544559059</v>
      </c>
    </row>
    <row r="1060">
      <c r="A1060" s="1">
        <v>1059.0</v>
      </c>
      <c r="B1060" s="1">
        <v>288.819162974725</v>
      </c>
    </row>
    <row r="1061">
      <c r="A1061" s="1">
        <v>1060.0</v>
      </c>
      <c r="B1061" s="1">
        <v>288.828173149051</v>
      </c>
    </row>
    <row r="1062">
      <c r="A1062" s="1">
        <v>1061.0</v>
      </c>
      <c r="B1062" s="1">
        <v>288.371837625709</v>
      </c>
    </row>
    <row r="1063">
      <c r="A1063" s="1">
        <v>1062.0</v>
      </c>
      <c r="B1063" s="1">
        <v>287.850806873885</v>
      </c>
    </row>
    <row r="1064">
      <c r="A1064" s="1">
        <v>1063.0</v>
      </c>
      <c r="B1064" s="1">
        <v>287.887001135164</v>
      </c>
    </row>
    <row r="1065">
      <c r="A1065" s="1">
        <v>1064.0</v>
      </c>
      <c r="B1065" s="1">
        <v>288.139510322754</v>
      </c>
    </row>
    <row r="1066">
      <c r="A1066" s="1">
        <v>1065.0</v>
      </c>
      <c r="B1066" s="1">
        <v>287.830626890732</v>
      </c>
    </row>
    <row r="1067">
      <c r="A1067" s="1">
        <v>1066.0</v>
      </c>
      <c r="B1067" s="1">
        <v>287.87188847269</v>
      </c>
    </row>
    <row r="1068">
      <c r="A1068" s="1">
        <v>1067.0</v>
      </c>
      <c r="B1068" s="1">
        <v>288.264082049395</v>
      </c>
    </row>
    <row r="1069">
      <c r="A1069" s="1">
        <v>1068.0</v>
      </c>
      <c r="B1069" s="1">
        <v>287.759930053384</v>
      </c>
    </row>
    <row r="1070">
      <c r="A1070" s="1">
        <v>1069.0</v>
      </c>
      <c r="B1070" s="1">
        <v>288.089876730197</v>
      </c>
    </row>
    <row r="1071">
      <c r="A1071" s="1">
        <v>1070.0</v>
      </c>
      <c r="B1071" s="1">
        <v>287.912973653211</v>
      </c>
    </row>
    <row r="1072">
      <c r="A1072" s="1">
        <v>1071.0</v>
      </c>
      <c r="B1072" s="1">
        <v>287.612186121719</v>
      </c>
    </row>
    <row r="1073">
      <c r="A1073" s="1">
        <v>1072.0</v>
      </c>
      <c r="B1073" s="1">
        <v>287.900448151431</v>
      </c>
    </row>
    <row r="1074">
      <c r="A1074" s="1">
        <v>1073.0</v>
      </c>
      <c r="B1074" s="1">
        <v>287.813566448899</v>
      </c>
    </row>
    <row r="1075">
      <c r="A1075" s="1">
        <v>1074.0</v>
      </c>
      <c r="B1075" s="1">
        <v>288.223636884978</v>
      </c>
    </row>
    <row r="1076">
      <c r="A1076" s="1">
        <v>1075.0</v>
      </c>
      <c r="B1076" s="1">
        <v>288.947302554642</v>
      </c>
    </row>
    <row r="1077">
      <c r="A1077" s="1">
        <v>1076.0</v>
      </c>
      <c r="B1077" s="1">
        <v>288.888879655377</v>
      </c>
    </row>
    <row r="1078">
      <c r="A1078" s="1">
        <v>1077.0</v>
      </c>
      <c r="B1078" s="1">
        <v>289.082826401632</v>
      </c>
    </row>
    <row r="1079">
      <c r="A1079" s="1">
        <v>1078.0</v>
      </c>
      <c r="B1079" s="1">
        <v>289.141139435665</v>
      </c>
    </row>
    <row r="1080">
      <c r="A1080" s="1">
        <v>1079.0</v>
      </c>
      <c r="B1080" s="1">
        <v>288.792251376144</v>
      </c>
    </row>
    <row r="1081">
      <c r="A1081" s="1">
        <v>1080.0</v>
      </c>
      <c r="B1081" s="1">
        <v>288.350099075096</v>
      </c>
    </row>
    <row r="1082">
      <c r="A1082" s="1">
        <v>1081.0</v>
      </c>
      <c r="B1082" s="1">
        <v>288.60085558155</v>
      </c>
    </row>
    <row r="1083">
      <c r="A1083" s="1">
        <v>1082.0</v>
      </c>
      <c r="B1083" s="1">
        <v>288.622086660619</v>
      </c>
    </row>
    <row r="1084">
      <c r="A1084" s="1">
        <v>1083.0</v>
      </c>
      <c r="B1084" s="1">
        <v>288.57618767001</v>
      </c>
    </row>
    <row r="1085">
      <c r="A1085" s="1">
        <v>1084.0</v>
      </c>
      <c r="B1085" s="1">
        <v>288.422987813895</v>
      </c>
    </row>
    <row r="1086">
      <c r="A1086" s="1">
        <v>1085.0</v>
      </c>
      <c r="B1086" s="1">
        <v>289.213748297364</v>
      </c>
    </row>
    <row r="1087">
      <c r="A1087" s="1">
        <v>1086.0</v>
      </c>
      <c r="B1087" s="1">
        <v>288.50225830619</v>
      </c>
    </row>
    <row r="1088">
      <c r="A1088" s="1">
        <v>1087.0</v>
      </c>
      <c r="B1088" s="1">
        <v>288.261622353567</v>
      </c>
    </row>
    <row r="1089">
      <c r="A1089" s="1">
        <v>1088.0</v>
      </c>
      <c r="B1089" s="1">
        <v>288.098570009883</v>
      </c>
    </row>
    <row r="1090">
      <c r="A1090" s="1">
        <v>1089.0</v>
      </c>
      <c r="B1090" s="1">
        <v>287.913978128267</v>
      </c>
    </row>
    <row r="1091">
      <c r="A1091" s="1">
        <v>1090.0</v>
      </c>
      <c r="B1091" s="1">
        <v>287.340150967462</v>
      </c>
    </row>
    <row r="1092">
      <c r="A1092" s="1">
        <v>1091.0</v>
      </c>
      <c r="B1092" s="1">
        <v>287.734277461025</v>
      </c>
    </row>
    <row r="1093">
      <c r="A1093" s="1">
        <v>1092.0</v>
      </c>
      <c r="B1093" s="1">
        <v>287.261268415863</v>
      </c>
    </row>
    <row r="1094">
      <c r="A1094" s="1">
        <v>1093.0</v>
      </c>
      <c r="B1094" s="1">
        <v>287.350886227025</v>
      </c>
    </row>
    <row r="1095">
      <c r="A1095" s="1">
        <v>1094.0</v>
      </c>
      <c r="B1095" s="1">
        <v>286.948379051059</v>
      </c>
    </row>
    <row r="1096">
      <c r="A1096" s="1">
        <v>1095.0</v>
      </c>
      <c r="B1096" s="1">
        <v>286.685030569956</v>
      </c>
    </row>
    <row r="1097">
      <c r="A1097" s="1">
        <v>1096.0</v>
      </c>
      <c r="B1097" s="1">
        <v>287.365191863009</v>
      </c>
    </row>
    <row r="1098">
      <c r="A1098" s="1">
        <v>1097.0</v>
      </c>
      <c r="B1098" s="1">
        <v>286.683296561942</v>
      </c>
    </row>
    <row r="1099">
      <c r="A1099" s="1">
        <v>1098.0</v>
      </c>
      <c r="B1099" s="1">
        <v>285.997932335773</v>
      </c>
    </row>
    <row r="1100">
      <c r="A1100" s="1">
        <v>1099.0</v>
      </c>
      <c r="B1100" s="1">
        <v>285.621707836098</v>
      </c>
    </row>
    <row r="1101">
      <c r="A1101" s="1">
        <v>1100.0</v>
      </c>
      <c r="B1101" s="1">
        <v>285.74268043618</v>
      </c>
    </row>
    <row r="1102">
      <c r="A1102" s="1">
        <v>1101.0</v>
      </c>
      <c r="B1102" s="1">
        <v>285.46607223864</v>
      </c>
    </row>
    <row r="1103">
      <c r="A1103" s="1">
        <v>1102.0</v>
      </c>
      <c r="B1103" s="1">
        <v>285.624840197826</v>
      </c>
    </row>
    <row r="1104">
      <c r="A1104" s="1">
        <v>1103.0</v>
      </c>
      <c r="B1104" s="1">
        <v>285.915126019475</v>
      </c>
    </row>
    <row r="1105">
      <c r="A1105" s="1">
        <v>1104.0</v>
      </c>
      <c r="B1105" s="1">
        <v>285.868885890745</v>
      </c>
    </row>
    <row r="1106">
      <c r="A1106" s="1">
        <v>1105.0</v>
      </c>
      <c r="B1106" s="1">
        <v>285.572559398611</v>
      </c>
    </row>
    <row r="1107">
      <c r="A1107" s="1">
        <v>1106.0</v>
      </c>
      <c r="B1107" s="1">
        <v>285.602338185495</v>
      </c>
    </row>
    <row r="1108">
      <c r="A1108" s="1">
        <v>1107.0</v>
      </c>
      <c r="B1108" s="1">
        <v>285.400703246692</v>
      </c>
    </row>
    <row r="1109">
      <c r="A1109" s="1">
        <v>1108.0</v>
      </c>
      <c r="B1109" s="1">
        <v>285.214572811786</v>
      </c>
    </row>
    <row r="1110">
      <c r="A1110" s="1">
        <v>1109.0</v>
      </c>
      <c r="B1110" s="1">
        <v>285.14996037203</v>
      </c>
    </row>
    <row r="1111">
      <c r="A1111" s="1">
        <v>1110.0</v>
      </c>
      <c r="B1111" s="1">
        <v>284.846167697034</v>
      </c>
    </row>
    <row r="1112">
      <c r="A1112" s="1">
        <v>1111.0</v>
      </c>
      <c r="B1112" s="1">
        <v>284.578936397985</v>
      </c>
    </row>
    <row r="1113">
      <c r="A1113" s="1">
        <v>1112.0</v>
      </c>
      <c r="B1113" s="1">
        <v>284.257547802535</v>
      </c>
    </row>
    <row r="1114">
      <c r="A1114" s="1">
        <v>1113.0</v>
      </c>
      <c r="B1114" s="1">
        <v>284.103190144496</v>
      </c>
    </row>
    <row r="1115">
      <c r="A1115" s="1">
        <v>1114.0</v>
      </c>
      <c r="B1115" s="1">
        <v>284.375315904111</v>
      </c>
    </row>
    <row r="1116">
      <c r="A1116" s="1">
        <v>1115.0</v>
      </c>
      <c r="B1116" s="1">
        <v>284.190823018693</v>
      </c>
    </row>
    <row r="1117">
      <c r="A1117" s="1">
        <v>1116.0</v>
      </c>
      <c r="B1117" s="1">
        <v>284.255016148343</v>
      </c>
    </row>
    <row r="1118">
      <c r="A1118" s="1">
        <v>1117.0</v>
      </c>
      <c r="B1118" s="1">
        <v>284.134554735435</v>
      </c>
    </row>
    <row r="1119">
      <c r="A1119" s="1">
        <v>1118.0</v>
      </c>
      <c r="B1119" s="1">
        <v>284.173576018891</v>
      </c>
    </row>
    <row r="1120">
      <c r="A1120" s="1">
        <v>1119.0</v>
      </c>
      <c r="B1120" s="1">
        <v>283.689588006921</v>
      </c>
    </row>
    <row r="1121">
      <c r="A1121" s="1">
        <v>1120.0</v>
      </c>
      <c r="B1121" s="1">
        <v>283.415367799439</v>
      </c>
    </row>
    <row r="1122">
      <c r="A1122" s="1">
        <v>1121.0</v>
      </c>
      <c r="B1122" s="1">
        <v>283.484137388152</v>
      </c>
    </row>
    <row r="1123">
      <c r="A1123" s="1">
        <v>1122.0</v>
      </c>
      <c r="B1123" s="1">
        <v>283.116890178454</v>
      </c>
    </row>
    <row r="1124">
      <c r="A1124" s="1">
        <v>1123.0</v>
      </c>
      <c r="B1124" s="1">
        <v>283.151957901557</v>
      </c>
    </row>
    <row r="1125">
      <c r="A1125" s="1">
        <v>1124.0</v>
      </c>
      <c r="B1125" s="1">
        <v>283.180155198288</v>
      </c>
    </row>
    <row r="1126">
      <c r="A1126" s="1">
        <v>1125.0</v>
      </c>
      <c r="B1126" s="1">
        <v>282.978256835954</v>
      </c>
    </row>
    <row r="1127">
      <c r="A1127" s="1">
        <v>1126.0</v>
      </c>
      <c r="B1127" s="1">
        <v>282.858173817605</v>
      </c>
    </row>
    <row r="1128">
      <c r="A1128" s="1">
        <v>1127.0</v>
      </c>
      <c r="B1128" s="1">
        <v>282.746877367915</v>
      </c>
    </row>
    <row r="1129">
      <c r="A1129" s="1">
        <v>1128.0</v>
      </c>
      <c r="B1129" s="1">
        <v>282.456579036137</v>
      </c>
    </row>
    <row r="1130">
      <c r="A1130" s="1">
        <v>1129.0</v>
      </c>
      <c r="B1130" s="1">
        <v>282.376371532936</v>
      </c>
    </row>
    <row r="1131">
      <c r="A1131" s="1">
        <v>1130.0</v>
      </c>
      <c r="B1131" s="1">
        <v>282.093277214512</v>
      </c>
    </row>
    <row r="1132">
      <c r="A1132" s="1">
        <v>1131.0</v>
      </c>
      <c r="B1132" s="1">
        <v>282.120481149724</v>
      </c>
    </row>
    <row r="1133">
      <c r="A1133" s="1">
        <v>1132.0</v>
      </c>
      <c r="B1133" s="1">
        <v>281.62888288147</v>
      </c>
    </row>
    <row r="1134">
      <c r="A1134" s="1">
        <v>1133.0</v>
      </c>
      <c r="B1134" s="1">
        <v>281.834469455248</v>
      </c>
    </row>
    <row r="1135">
      <c r="A1135" s="1">
        <v>1134.0</v>
      </c>
      <c r="B1135" s="1">
        <v>281.657215084826</v>
      </c>
    </row>
    <row r="1136">
      <c r="A1136" s="1">
        <v>1135.0</v>
      </c>
      <c r="B1136" s="1">
        <v>281.066887922005</v>
      </c>
    </row>
    <row r="1137">
      <c r="A1137" s="1">
        <v>1136.0</v>
      </c>
      <c r="B1137" s="1">
        <v>280.546453666091</v>
      </c>
    </row>
    <row r="1138">
      <c r="A1138" s="1">
        <v>1137.0</v>
      </c>
      <c r="B1138" s="1">
        <v>280.07884114883</v>
      </c>
    </row>
    <row r="1139">
      <c r="A1139" s="1">
        <v>1138.0</v>
      </c>
      <c r="B1139" s="1">
        <v>280.030639194481</v>
      </c>
    </row>
    <row r="1140">
      <c r="A1140" s="1">
        <v>1139.0</v>
      </c>
      <c r="B1140" s="1">
        <v>279.781814553741</v>
      </c>
    </row>
    <row r="1141">
      <c r="A1141" s="1">
        <v>1140.0</v>
      </c>
      <c r="B1141" s="1">
        <v>279.570762820185</v>
      </c>
    </row>
    <row r="1142">
      <c r="A1142" s="1">
        <v>1141.0</v>
      </c>
      <c r="B1142" s="1">
        <v>278.737545091951</v>
      </c>
    </row>
    <row r="1143">
      <c r="A1143" s="1">
        <v>1142.0</v>
      </c>
      <c r="B1143" s="1">
        <v>278.714703250701</v>
      </c>
    </row>
    <row r="1144">
      <c r="A1144" s="1">
        <v>1143.0</v>
      </c>
      <c r="B1144" s="1">
        <v>278.415993862795</v>
      </c>
    </row>
    <row r="1145">
      <c r="A1145" s="1">
        <v>1144.0</v>
      </c>
      <c r="B1145" s="1">
        <v>277.750851430449</v>
      </c>
    </row>
    <row r="1146">
      <c r="A1146" s="1">
        <v>1145.0</v>
      </c>
      <c r="B1146" s="1">
        <v>277.300685128679</v>
      </c>
    </row>
    <row r="1147">
      <c r="A1147" s="1">
        <v>1146.0</v>
      </c>
      <c r="B1147" s="1">
        <v>277.074394619095</v>
      </c>
    </row>
    <row r="1148">
      <c r="A1148" s="1">
        <v>1147.0</v>
      </c>
      <c r="B1148" s="1">
        <v>277.313768098632</v>
      </c>
    </row>
    <row r="1149">
      <c r="A1149" s="1">
        <v>1148.0</v>
      </c>
      <c r="B1149" s="1">
        <v>277.250288688338</v>
      </c>
    </row>
    <row r="1150">
      <c r="A1150" s="1">
        <v>1149.0</v>
      </c>
      <c r="B1150" s="1">
        <v>277.149495464912</v>
      </c>
    </row>
    <row r="1151">
      <c r="A1151" s="1">
        <v>1150.0</v>
      </c>
      <c r="B1151" s="1">
        <v>276.985422212193</v>
      </c>
    </row>
    <row r="1152">
      <c r="A1152" s="1">
        <v>1151.0</v>
      </c>
      <c r="B1152" s="1">
        <v>276.698856705527</v>
      </c>
    </row>
    <row r="1153">
      <c r="A1153" s="1">
        <v>1152.0</v>
      </c>
      <c r="B1153" s="1">
        <v>276.686481860387</v>
      </c>
    </row>
    <row r="1154">
      <c r="A1154" s="1">
        <v>1153.0</v>
      </c>
      <c r="B1154" s="1">
        <v>276.19936501542</v>
      </c>
    </row>
    <row r="1155">
      <c r="A1155" s="1">
        <v>1154.0</v>
      </c>
      <c r="B1155" s="1">
        <v>275.788673261853</v>
      </c>
    </row>
    <row r="1156">
      <c r="A1156" s="1">
        <v>1155.0</v>
      </c>
      <c r="B1156" s="1">
        <v>275.541413101513</v>
      </c>
    </row>
    <row r="1157">
      <c r="A1157" s="1">
        <v>1156.0</v>
      </c>
      <c r="B1157" s="1">
        <v>276.007915167957</v>
      </c>
    </row>
    <row r="1158">
      <c r="A1158" s="1">
        <v>1157.0</v>
      </c>
      <c r="B1158" s="1">
        <v>275.544806466178</v>
      </c>
    </row>
    <row r="1159">
      <c r="A1159" s="1">
        <v>1158.0</v>
      </c>
      <c r="B1159" s="1">
        <v>275.342243792608</v>
      </c>
    </row>
    <row r="1160">
      <c r="A1160" s="1">
        <v>1159.0</v>
      </c>
      <c r="B1160" s="1">
        <v>275.19358524998</v>
      </c>
    </row>
    <row r="1161">
      <c r="A1161" s="1">
        <v>1160.0</v>
      </c>
      <c r="B1161" s="1">
        <v>275.670786541207</v>
      </c>
    </row>
    <row r="1162">
      <c r="A1162" s="1">
        <v>1161.0</v>
      </c>
      <c r="B1162" s="1">
        <v>275.298471956598</v>
      </c>
    </row>
    <row r="1163">
      <c r="A1163" s="1">
        <v>1162.0</v>
      </c>
      <c r="B1163" s="1">
        <v>275.264209572666</v>
      </c>
    </row>
    <row r="1164">
      <c r="A1164" s="1">
        <v>1163.0</v>
      </c>
      <c r="B1164" s="1">
        <v>274.808106632935</v>
      </c>
    </row>
    <row r="1165">
      <c r="A1165" s="1">
        <v>1164.0</v>
      </c>
      <c r="B1165" s="1">
        <v>274.226623167972</v>
      </c>
    </row>
    <row r="1166">
      <c r="A1166" s="1">
        <v>1165.0</v>
      </c>
      <c r="B1166" s="1">
        <v>274.019927787791</v>
      </c>
    </row>
    <row r="1167">
      <c r="A1167" s="1">
        <v>1166.0</v>
      </c>
      <c r="B1167" s="1">
        <v>273.938197413692</v>
      </c>
    </row>
    <row r="1168">
      <c r="A1168" s="1">
        <v>1167.0</v>
      </c>
      <c r="B1168" s="1">
        <v>273.168142978193</v>
      </c>
    </row>
    <row r="1169">
      <c r="A1169" s="1">
        <v>1168.0</v>
      </c>
      <c r="B1169" s="1">
        <v>272.375452504219</v>
      </c>
    </row>
    <row r="1170">
      <c r="A1170" s="1">
        <v>1169.0</v>
      </c>
      <c r="B1170" s="1">
        <v>272.416521311638</v>
      </c>
    </row>
    <row r="1171">
      <c r="A1171" s="1">
        <v>1170.0</v>
      </c>
      <c r="B1171" s="1">
        <v>272.078474721183</v>
      </c>
    </row>
    <row r="1172">
      <c r="A1172" s="1">
        <v>1171.0</v>
      </c>
      <c r="B1172" s="1">
        <v>271.784675423046</v>
      </c>
    </row>
    <row r="1173">
      <c r="A1173" s="1">
        <v>1172.0</v>
      </c>
      <c r="B1173" s="1">
        <v>271.045688149488</v>
      </c>
    </row>
    <row r="1174">
      <c r="A1174" s="1">
        <v>1173.0</v>
      </c>
      <c r="B1174" s="1">
        <v>270.185630257662</v>
      </c>
    </row>
    <row r="1175">
      <c r="A1175" s="1">
        <v>1174.0</v>
      </c>
      <c r="B1175" s="1">
        <v>270.238869470499</v>
      </c>
    </row>
    <row r="1176">
      <c r="A1176" s="1">
        <v>1175.0</v>
      </c>
      <c r="B1176" s="1">
        <v>270.707552768904</v>
      </c>
    </row>
    <row r="1177">
      <c r="A1177" s="1">
        <v>1176.0</v>
      </c>
      <c r="B1177" s="1">
        <v>270.770827278692</v>
      </c>
    </row>
    <row r="1178">
      <c r="A1178" s="1">
        <v>1177.0</v>
      </c>
      <c r="B1178" s="1">
        <v>270.402388041396</v>
      </c>
    </row>
    <row r="1179">
      <c r="A1179" s="1">
        <v>1178.0</v>
      </c>
      <c r="B1179" s="1">
        <v>270.086054912379</v>
      </c>
    </row>
    <row r="1180">
      <c r="A1180" s="1">
        <v>1179.0</v>
      </c>
      <c r="B1180" s="1">
        <v>269.919126103302</v>
      </c>
    </row>
    <row r="1181">
      <c r="A1181" s="1">
        <v>1180.0</v>
      </c>
      <c r="B1181" s="1">
        <v>269.885850577052</v>
      </c>
    </row>
    <row r="1182">
      <c r="A1182" s="1">
        <v>1181.0</v>
      </c>
      <c r="B1182" s="1">
        <v>269.169391364398</v>
      </c>
    </row>
    <row r="1183">
      <c r="A1183" s="1">
        <v>1182.0</v>
      </c>
      <c r="B1183" s="1">
        <v>268.928450530809</v>
      </c>
    </row>
    <row r="1184">
      <c r="A1184" s="1">
        <v>1183.0</v>
      </c>
      <c r="B1184" s="1">
        <v>268.40856458113</v>
      </c>
    </row>
    <row r="1185">
      <c r="A1185" s="1">
        <v>1184.0</v>
      </c>
      <c r="B1185" s="1">
        <v>268.345116404572</v>
      </c>
    </row>
    <row r="1186">
      <c r="A1186" s="1">
        <v>1185.0</v>
      </c>
      <c r="B1186" s="1">
        <v>268.268721346013</v>
      </c>
    </row>
    <row r="1187">
      <c r="A1187" s="1">
        <v>1186.0</v>
      </c>
      <c r="B1187" s="1">
        <v>268.707862322894</v>
      </c>
    </row>
    <row r="1188">
      <c r="A1188" s="1">
        <v>1187.0</v>
      </c>
      <c r="B1188" s="1">
        <v>268.106225091745</v>
      </c>
    </row>
    <row r="1189">
      <c r="A1189" s="1">
        <v>1188.0</v>
      </c>
      <c r="B1189" s="1">
        <v>267.772279303047</v>
      </c>
    </row>
    <row r="1190">
      <c r="A1190" s="1">
        <v>1189.0</v>
      </c>
      <c r="B1190" s="1">
        <v>268.188435722093</v>
      </c>
    </row>
    <row r="1191">
      <c r="A1191" s="1">
        <v>1190.0</v>
      </c>
      <c r="B1191" s="1">
        <v>267.857753258057</v>
      </c>
    </row>
    <row r="1192">
      <c r="A1192" s="1">
        <v>1191.0</v>
      </c>
      <c r="B1192" s="1">
        <v>267.265493180341</v>
      </c>
    </row>
    <row r="1193">
      <c r="A1193" s="1">
        <v>1192.0</v>
      </c>
      <c r="B1193" s="1">
        <v>266.702359179265</v>
      </c>
    </row>
    <row r="1194">
      <c r="A1194" s="1">
        <v>1193.0</v>
      </c>
      <c r="B1194" s="1">
        <v>266.598448226364</v>
      </c>
    </row>
    <row r="1195">
      <c r="A1195" s="1">
        <v>1194.0</v>
      </c>
      <c r="B1195" s="1">
        <v>265.871447749205</v>
      </c>
    </row>
    <row r="1196">
      <c r="A1196" s="1">
        <v>1195.0</v>
      </c>
      <c r="B1196" s="1">
        <v>265.435940756417</v>
      </c>
    </row>
    <row r="1197">
      <c r="A1197" s="1">
        <v>1196.0</v>
      </c>
      <c r="B1197" s="1">
        <v>265.151306668056</v>
      </c>
    </row>
    <row r="1198">
      <c r="A1198" s="1">
        <v>1197.0</v>
      </c>
      <c r="B1198" s="1">
        <v>265.057154334121</v>
      </c>
    </row>
    <row r="1199">
      <c r="A1199" s="1">
        <v>1198.0</v>
      </c>
      <c r="B1199" s="1">
        <v>264.829648710773</v>
      </c>
    </row>
    <row r="1200">
      <c r="A1200" s="1">
        <v>1199.0</v>
      </c>
      <c r="B1200" s="1">
        <v>264.680845667682</v>
      </c>
    </row>
    <row r="1201">
      <c r="A1201" s="1">
        <v>1200.0</v>
      </c>
      <c r="B1201" s="1">
        <v>264.449361958884</v>
      </c>
    </row>
    <row r="1202">
      <c r="A1202" s="1">
        <v>1201.0</v>
      </c>
      <c r="B1202" s="1">
        <v>264.764958434134</v>
      </c>
    </row>
    <row r="1203">
      <c r="A1203" s="1">
        <v>1202.0</v>
      </c>
      <c r="B1203" s="1">
        <v>265.203144859122</v>
      </c>
    </row>
    <row r="1204">
      <c r="A1204" s="1">
        <v>1203.0</v>
      </c>
      <c r="B1204" s="1">
        <v>265.448314716806</v>
      </c>
    </row>
    <row r="1205">
      <c r="A1205" s="1">
        <v>1204.0</v>
      </c>
      <c r="B1205" s="1">
        <v>265.407854721229</v>
      </c>
    </row>
    <row r="1206">
      <c r="A1206" s="1">
        <v>1205.0</v>
      </c>
      <c r="B1206" s="1">
        <v>264.825218099927</v>
      </c>
    </row>
    <row r="1207">
      <c r="A1207" s="1">
        <v>1206.0</v>
      </c>
      <c r="B1207" s="1">
        <v>265.309801874043</v>
      </c>
    </row>
    <row r="1208">
      <c r="A1208" s="1">
        <v>1207.0</v>
      </c>
      <c r="B1208" s="1">
        <v>264.924291505676</v>
      </c>
    </row>
    <row r="1209">
      <c r="A1209" s="1">
        <v>1208.0</v>
      </c>
      <c r="B1209" s="1">
        <v>264.783225098261</v>
      </c>
    </row>
    <row r="1210">
      <c r="A1210" s="1">
        <v>1209.0</v>
      </c>
      <c r="B1210" s="1">
        <v>264.696770205908</v>
      </c>
    </row>
    <row r="1211">
      <c r="A1211" s="1">
        <v>1210.0</v>
      </c>
      <c r="B1211" s="1">
        <v>264.836500867024</v>
      </c>
    </row>
    <row r="1212">
      <c r="A1212" s="1">
        <v>1211.0</v>
      </c>
      <c r="B1212" s="1">
        <v>264.718327841866</v>
      </c>
    </row>
    <row r="1213">
      <c r="A1213" s="1">
        <v>1212.0</v>
      </c>
      <c r="B1213" s="1">
        <v>264.334672946446</v>
      </c>
    </row>
    <row r="1214">
      <c r="A1214" s="1">
        <v>1213.0</v>
      </c>
      <c r="B1214" s="1">
        <v>264.51200278561</v>
      </c>
    </row>
    <row r="1215">
      <c r="A1215" s="1">
        <v>1214.0</v>
      </c>
      <c r="B1215" s="1">
        <v>264.726401073912</v>
      </c>
    </row>
    <row r="1216">
      <c r="A1216" s="1">
        <v>1215.0</v>
      </c>
      <c r="B1216" s="1">
        <v>264.834464080965</v>
      </c>
    </row>
    <row r="1217">
      <c r="A1217" s="1">
        <v>1216.0</v>
      </c>
      <c r="B1217" s="1">
        <v>264.862246347396</v>
      </c>
    </row>
    <row r="1218">
      <c r="A1218" s="1">
        <v>1217.0</v>
      </c>
      <c r="B1218" s="1">
        <v>264.733339507505</v>
      </c>
    </row>
    <row r="1219">
      <c r="A1219" s="1">
        <v>1218.0</v>
      </c>
      <c r="B1219" s="1">
        <v>264.984484540461</v>
      </c>
    </row>
    <row r="1220">
      <c r="A1220" s="1">
        <v>1219.0</v>
      </c>
      <c r="B1220" s="1">
        <v>264.851704522478</v>
      </c>
    </row>
    <row r="1221">
      <c r="A1221" s="1">
        <v>1220.0</v>
      </c>
      <c r="B1221" s="1">
        <v>265.159620181682</v>
      </c>
    </row>
    <row r="1222">
      <c r="A1222" s="1">
        <v>1221.0</v>
      </c>
      <c r="B1222" s="1">
        <v>264.764432457336</v>
      </c>
    </row>
    <row r="1223">
      <c r="A1223" s="1">
        <v>1222.0</v>
      </c>
      <c r="B1223" s="1">
        <v>264.807835352092</v>
      </c>
    </row>
    <row r="1224">
      <c r="A1224" s="1">
        <v>1223.0</v>
      </c>
      <c r="B1224" s="1">
        <v>264.655435850186</v>
      </c>
    </row>
    <row r="1225">
      <c r="A1225" s="1">
        <v>1224.0</v>
      </c>
      <c r="B1225" s="1">
        <v>264.142586561272</v>
      </c>
    </row>
    <row r="1226">
      <c r="A1226" s="1">
        <v>1225.0</v>
      </c>
      <c r="B1226" s="1">
        <v>264.243022289717</v>
      </c>
    </row>
    <row r="1227">
      <c r="A1227" s="1">
        <v>1226.0</v>
      </c>
      <c r="B1227" s="1">
        <v>264.065943893922</v>
      </c>
    </row>
    <row r="1228">
      <c r="A1228" s="1">
        <v>1227.0</v>
      </c>
      <c r="B1228" s="1">
        <v>264.070693695453</v>
      </c>
    </row>
    <row r="1229">
      <c r="A1229" s="1">
        <v>1228.0</v>
      </c>
      <c r="B1229" s="1">
        <v>263.611071282396</v>
      </c>
    </row>
    <row r="1230">
      <c r="A1230" s="1">
        <v>1229.0</v>
      </c>
      <c r="B1230" s="1">
        <v>263.79939199317</v>
      </c>
    </row>
    <row r="1231">
      <c r="A1231" s="1">
        <v>1230.0</v>
      </c>
      <c r="B1231" s="1">
        <v>263.914902879543</v>
      </c>
    </row>
    <row r="1232">
      <c r="A1232" s="1">
        <v>1231.0</v>
      </c>
      <c r="B1232" s="1">
        <v>263.765954961207</v>
      </c>
    </row>
    <row r="1233">
      <c r="A1233" s="1">
        <v>1232.0</v>
      </c>
      <c r="B1233" s="1">
        <v>263.92243615017</v>
      </c>
    </row>
    <row r="1234">
      <c r="A1234" s="1">
        <v>1233.0</v>
      </c>
      <c r="B1234" s="1">
        <v>264.154527493332</v>
      </c>
    </row>
    <row r="1235">
      <c r="A1235" s="1">
        <v>1234.0</v>
      </c>
      <c r="B1235" s="1">
        <v>264.176227753208</v>
      </c>
    </row>
    <row r="1236">
      <c r="A1236" s="1">
        <v>1235.0</v>
      </c>
      <c r="B1236" s="1">
        <v>263.960504538188</v>
      </c>
    </row>
    <row r="1237">
      <c r="A1237" s="1">
        <v>1236.0</v>
      </c>
      <c r="B1237" s="1">
        <v>263.907136521269</v>
      </c>
    </row>
    <row r="1238">
      <c r="A1238" s="1">
        <v>1237.0</v>
      </c>
      <c r="B1238" s="1">
        <v>263.44536934636</v>
      </c>
    </row>
    <row r="1239">
      <c r="A1239" s="1">
        <v>1238.0</v>
      </c>
      <c r="B1239" s="1">
        <v>262.788631553521</v>
      </c>
    </row>
    <row r="1240">
      <c r="A1240" s="1">
        <v>1239.0</v>
      </c>
      <c r="B1240" s="1">
        <v>263.195086434815</v>
      </c>
    </row>
    <row r="1241">
      <c r="A1241" s="1">
        <v>1240.0</v>
      </c>
      <c r="B1241" s="1">
        <v>262.658866379852</v>
      </c>
    </row>
    <row r="1242">
      <c r="A1242" s="1">
        <v>1241.0</v>
      </c>
      <c r="B1242" s="1">
        <v>262.482194750899</v>
      </c>
    </row>
    <row r="1243">
      <c r="A1243" s="1">
        <v>1242.0</v>
      </c>
      <c r="B1243" s="1">
        <v>262.523784137219</v>
      </c>
    </row>
    <row r="1244">
      <c r="A1244" s="1">
        <v>1243.0</v>
      </c>
      <c r="B1244" s="1">
        <v>262.027545214691</v>
      </c>
    </row>
    <row r="1245">
      <c r="A1245" s="1">
        <v>1244.0</v>
      </c>
      <c r="B1245" s="1">
        <v>261.774656182947</v>
      </c>
    </row>
    <row r="1246">
      <c r="A1246" s="1">
        <v>1245.0</v>
      </c>
      <c r="B1246" s="1">
        <v>261.618416085424</v>
      </c>
    </row>
    <row r="1247">
      <c r="A1247" s="1">
        <v>1246.0</v>
      </c>
      <c r="B1247" s="1">
        <v>261.126007469307</v>
      </c>
    </row>
    <row r="1248">
      <c r="A1248" s="1">
        <v>1247.0</v>
      </c>
      <c r="B1248" s="1">
        <v>261.408836183826</v>
      </c>
    </row>
    <row r="1249">
      <c r="A1249" s="1">
        <v>1248.0</v>
      </c>
      <c r="B1249" s="1">
        <v>261.380152515778</v>
      </c>
    </row>
    <row r="1250">
      <c r="A1250" s="1">
        <v>1249.0</v>
      </c>
      <c r="B1250" s="1">
        <v>261.199005011645</v>
      </c>
    </row>
    <row r="1251">
      <c r="A1251" s="1">
        <v>1250.0</v>
      </c>
      <c r="B1251" s="1">
        <v>261.169851133021</v>
      </c>
    </row>
    <row r="1252">
      <c r="A1252" s="1">
        <v>1251.0</v>
      </c>
      <c r="B1252" s="1">
        <v>261.06803463003</v>
      </c>
    </row>
    <row r="1253">
      <c r="A1253" s="1">
        <v>1252.0</v>
      </c>
      <c r="B1253" s="1">
        <v>261.098104437545</v>
      </c>
    </row>
    <row r="1254">
      <c r="A1254" s="1">
        <v>1253.0</v>
      </c>
      <c r="B1254" s="1">
        <v>261.006689055347</v>
      </c>
    </row>
    <row r="1255">
      <c r="A1255" s="1">
        <v>1254.0</v>
      </c>
      <c r="B1255" s="1">
        <v>261.262280080642</v>
      </c>
    </row>
    <row r="1256">
      <c r="A1256" s="1">
        <v>1255.0</v>
      </c>
      <c r="B1256" s="1">
        <v>261.415114087352</v>
      </c>
    </row>
    <row r="1257">
      <c r="A1257" s="1">
        <v>1256.0</v>
      </c>
      <c r="B1257" s="1">
        <v>260.825439808752</v>
      </c>
    </row>
    <row r="1258">
      <c r="A1258" s="1">
        <v>1257.0</v>
      </c>
      <c r="B1258" s="1">
        <v>260.559267749636</v>
      </c>
    </row>
    <row r="1259">
      <c r="A1259" s="1">
        <v>1258.0</v>
      </c>
      <c r="B1259" s="1">
        <v>260.432700816123</v>
      </c>
    </row>
    <row r="1260">
      <c r="A1260" s="1">
        <v>1259.0</v>
      </c>
      <c r="B1260" s="1">
        <v>260.539618048799</v>
      </c>
    </row>
    <row r="1261">
      <c r="A1261" s="1">
        <v>1260.0</v>
      </c>
      <c r="B1261" s="1">
        <v>259.875134225855</v>
      </c>
    </row>
    <row r="1262">
      <c r="A1262" s="1">
        <v>1261.0</v>
      </c>
      <c r="B1262" s="1">
        <v>259.344033070371</v>
      </c>
    </row>
    <row r="1263">
      <c r="A1263" s="1">
        <v>1262.0</v>
      </c>
      <c r="B1263" s="1">
        <v>259.504933379863</v>
      </c>
    </row>
    <row r="1264">
      <c r="A1264" s="1">
        <v>1263.0</v>
      </c>
      <c r="B1264" s="1">
        <v>259.509107410444</v>
      </c>
    </row>
    <row r="1265">
      <c r="A1265" s="1">
        <v>1264.0</v>
      </c>
      <c r="B1265" s="1">
        <v>259.864356414264</v>
      </c>
    </row>
    <row r="1266">
      <c r="A1266" s="1">
        <v>1265.0</v>
      </c>
      <c r="B1266" s="1">
        <v>260.421912060696</v>
      </c>
    </row>
    <row r="1267">
      <c r="A1267" s="1">
        <v>1266.0</v>
      </c>
      <c r="B1267" s="1">
        <v>260.481419958825</v>
      </c>
    </row>
    <row r="1268">
      <c r="A1268" s="1">
        <v>1267.0</v>
      </c>
      <c r="B1268" s="1">
        <v>260.819783730136</v>
      </c>
    </row>
    <row r="1269">
      <c r="A1269" s="1">
        <v>1268.0</v>
      </c>
      <c r="B1269" s="1">
        <v>261.134282514471</v>
      </c>
    </row>
    <row r="1270">
      <c r="A1270" s="1">
        <v>1269.0</v>
      </c>
      <c r="B1270" s="1">
        <v>261.563875935746</v>
      </c>
    </row>
    <row r="1271">
      <c r="A1271" s="1">
        <v>1270.0</v>
      </c>
      <c r="B1271" s="1">
        <v>261.769703321786</v>
      </c>
    </row>
    <row r="1272">
      <c r="A1272" s="1">
        <v>1271.0</v>
      </c>
      <c r="B1272" s="1">
        <v>261.276853511502</v>
      </c>
    </row>
    <row r="1273">
      <c r="A1273" s="1">
        <v>1272.0</v>
      </c>
      <c r="B1273" s="1">
        <v>261.583752045647</v>
      </c>
    </row>
    <row r="1274">
      <c r="A1274" s="1">
        <v>1273.0</v>
      </c>
      <c r="B1274" s="1">
        <v>260.867252822666</v>
      </c>
    </row>
    <row r="1275">
      <c r="A1275" s="1">
        <v>1274.0</v>
      </c>
      <c r="B1275" s="1">
        <v>261.233538075084</v>
      </c>
    </row>
    <row r="1276">
      <c r="A1276" s="1">
        <v>1275.0</v>
      </c>
      <c r="B1276" s="1">
        <v>261.018395996041</v>
      </c>
    </row>
    <row r="1277">
      <c r="A1277" s="1">
        <v>1276.0</v>
      </c>
      <c r="B1277" s="1">
        <v>260.993507040539</v>
      </c>
    </row>
    <row r="1278">
      <c r="A1278" s="1">
        <v>1277.0</v>
      </c>
      <c r="B1278" s="1">
        <v>260.99301017222</v>
      </c>
    </row>
    <row r="1279">
      <c r="A1279" s="1">
        <v>1278.0</v>
      </c>
      <c r="B1279" s="1">
        <v>260.92583192233</v>
      </c>
    </row>
    <row r="1280">
      <c r="A1280" s="1">
        <v>1279.0</v>
      </c>
      <c r="B1280" s="1">
        <v>261.058256654166</v>
      </c>
    </row>
    <row r="1281">
      <c r="A1281" s="1">
        <v>1280.0</v>
      </c>
      <c r="B1281" s="1">
        <v>261.400543964892</v>
      </c>
    </row>
    <row r="1282">
      <c r="A1282" s="1">
        <v>1281.0</v>
      </c>
      <c r="B1282" s="1">
        <v>261.819525590807</v>
      </c>
    </row>
    <row r="1283">
      <c r="A1283" s="1">
        <v>1282.0</v>
      </c>
      <c r="B1283" s="1">
        <v>261.960707102156</v>
      </c>
    </row>
    <row r="1284">
      <c r="A1284" s="1">
        <v>1283.0</v>
      </c>
      <c r="B1284" s="1">
        <v>262.290352672004</v>
      </c>
    </row>
    <row r="1285">
      <c r="A1285" s="1">
        <v>1284.0</v>
      </c>
      <c r="B1285" s="1">
        <v>261.740984401889</v>
      </c>
    </row>
    <row r="1286">
      <c r="A1286" s="1">
        <v>1285.0</v>
      </c>
      <c r="B1286" s="1">
        <v>262.007002829886</v>
      </c>
    </row>
    <row r="1287">
      <c r="A1287" s="1">
        <v>1286.0</v>
      </c>
      <c r="B1287" s="1">
        <v>261.990978836077</v>
      </c>
    </row>
    <row r="1288">
      <c r="A1288" s="1">
        <v>1287.0</v>
      </c>
      <c r="B1288" s="1">
        <v>261.958504711122</v>
      </c>
    </row>
    <row r="1289">
      <c r="A1289" s="1">
        <v>1288.0</v>
      </c>
      <c r="B1289" s="1">
        <v>262.025906234946</v>
      </c>
    </row>
    <row r="1290">
      <c r="A1290" s="1">
        <v>1289.0</v>
      </c>
      <c r="B1290" s="1">
        <v>262.003252505505</v>
      </c>
    </row>
    <row r="1291">
      <c r="A1291" s="1">
        <v>1290.0</v>
      </c>
      <c r="B1291" s="1">
        <v>261.765908127969</v>
      </c>
    </row>
    <row r="1292">
      <c r="A1292" s="1">
        <v>1291.0</v>
      </c>
      <c r="B1292" s="1">
        <v>261.761545577916</v>
      </c>
    </row>
    <row r="1293">
      <c r="A1293" s="1">
        <v>1292.0</v>
      </c>
      <c r="B1293" s="1">
        <v>261.881060801939</v>
      </c>
    </row>
    <row r="1294">
      <c r="A1294" s="1">
        <v>1293.0</v>
      </c>
      <c r="B1294" s="1">
        <v>261.914826055098</v>
      </c>
    </row>
    <row r="1295">
      <c r="A1295" s="1">
        <v>1294.0</v>
      </c>
      <c r="B1295" s="1">
        <v>261.673523910911</v>
      </c>
    </row>
    <row r="1296">
      <c r="A1296" s="1">
        <v>1295.0</v>
      </c>
      <c r="B1296" s="1">
        <v>261.618836317675</v>
      </c>
    </row>
    <row r="1297">
      <c r="A1297" s="1">
        <v>1296.0</v>
      </c>
      <c r="B1297" s="1">
        <v>261.437287518094</v>
      </c>
    </row>
    <row r="1298">
      <c r="A1298" s="1">
        <v>1297.0</v>
      </c>
      <c r="B1298" s="1">
        <v>261.255072564905</v>
      </c>
    </row>
    <row r="1299">
      <c r="A1299" s="1">
        <v>1298.0</v>
      </c>
      <c r="B1299" s="1">
        <v>261.703061429728</v>
      </c>
    </row>
    <row r="1300">
      <c r="A1300" s="1">
        <v>1299.0</v>
      </c>
      <c r="B1300" s="1">
        <v>261.687798609695</v>
      </c>
    </row>
    <row r="1301">
      <c r="A1301" s="1">
        <v>1300.0</v>
      </c>
      <c r="B1301" s="1">
        <v>261.578522730723</v>
      </c>
    </row>
    <row r="1302">
      <c r="A1302" s="1">
        <v>1301.0</v>
      </c>
      <c r="B1302" s="1">
        <v>262.275467055056</v>
      </c>
    </row>
    <row r="1303">
      <c r="A1303" s="1">
        <v>1302.0</v>
      </c>
      <c r="B1303" s="1">
        <v>262.371000041154</v>
      </c>
    </row>
    <row r="1304">
      <c r="A1304" s="1">
        <v>1303.0</v>
      </c>
      <c r="B1304" s="1">
        <v>262.016930172748</v>
      </c>
    </row>
    <row r="1305">
      <c r="A1305" s="1">
        <v>1304.0</v>
      </c>
      <c r="B1305" s="1">
        <v>261.569283385586</v>
      </c>
    </row>
    <row r="1306">
      <c r="A1306" s="1">
        <v>1305.0</v>
      </c>
      <c r="B1306" s="1">
        <v>261.949511165529</v>
      </c>
    </row>
    <row r="1307">
      <c r="A1307" s="1">
        <v>1306.0</v>
      </c>
      <c r="B1307" s="1">
        <v>261.658231587499</v>
      </c>
    </row>
    <row r="1308">
      <c r="A1308" s="1">
        <v>1307.0</v>
      </c>
      <c r="B1308" s="1">
        <v>261.535621247776</v>
      </c>
    </row>
    <row r="1309">
      <c r="A1309" s="1">
        <v>1308.0</v>
      </c>
      <c r="B1309" s="1">
        <v>261.637747950439</v>
      </c>
    </row>
    <row r="1310">
      <c r="A1310" s="1">
        <v>1309.0</v>
      </c>
      <c r="B1310" s="1">
        <v>261.337008083276</v>
      </c>
    </row>
    <row r="1311">
      <c r="A1311" s="1">
        <v>1310.0</v>
      </c>
      <c r="B1311" s="1">
        <v>261.84269476249</v>
      </c>
    </row>
    <row r="1312">
      <c r="A1312" s="1">
        <v>1311.0</v>
      </c>
      <c r="B1312" s="1">
        <v>261.790583125629</v>
      </c>
    </row>
    <row r="1313">
      <c r="A1313" s="1">
        <v>1312.0</v>
      </c>
      <c r="B1313" s="1">
        <v>261.800624335674</v>
      </c>
    </row>
    <row r="1314">
      <c r="A1314" s="1">
        <v>1313.0</v>
      </c>
      <c r="B1314" s="1">
        <v>261.23590756519</v>
      </c>
    </row>
    <row r="1315">
      <c r="A1315" s="1">
        <v>1314.0</v>
      </c>
      <c r="B1315" s="1">
        <v>261.326015751393</v>
      </c>
    </row>
    <row r="1316">
      <c r="A1316" s="1">
        <v>1315.0</v>
      </c>
      <c r="B1316" s="1">
        <v>261.470298309653</v>
      </c>
    </row>
    <row r="1317">
      <c r="A1317" s="1">
        <v>1316.0</v>
      </c>
      <c r="B1317" s="1">
        <v>260.971710333912</v>
      </c>
    </row>
    <row r="1318">
      <c r="A1318" s="1">
        <v>1317.0</v>
      </c>
      <c r="B1318" s="1">
        <v>261.010031514338</v>
      </c>
    </row>
    <row r="1319">
      <c r="A1319" s="1">
        <v>1318.0</v>
      </c>
      <c r="B1319" s="1">
        <v>261.232896271982</v>
      </c>
    </row>
    <row r="1320">
      <c r="A1320" s="1">
        <v>1319.0</v>
      </c>
      <c r="B1320" s="1">
        <v>261.39927994377</v>
      </c>
    </row>
    <row r="1321">
      <c r="A1321" s="1">
        <v>1320.0</v>
      </c>
      <c r="B1321" s="1">
        <v>260.870433240751</v>
      </c>
    </row>
    <row r="1322">
      <c r="A1322" s="1">
        <v>1321.0</v>
      </c>
      <c r="B1322" s="1">
        <v>260.672012847578</v>
      </c>
    </row>
    <row r="1323">
      <c r="A1323" s="1">
        <v>1322.0</v>
      </c>
      <c r="B1323" s="1">
        <v>260.370204294946</v>
      </c>
    </row>
    <row r="1324">
      <c r="A1324" s="1">
        <v>1323.0</v>
      </c>
      <c r="B1324" s="1">
        <v>260.6957757088</v>
      </c>
    </row>
    <row r="1325">
      <c r="A1325" s="1">
        <v>1324.0</v>
      </c>
      <c r="B1325" s="1">
        <v>260.662136318281</v>
      </c>
    </row>
    <row r="1326">
      <c r="A1326" s="1">
        <v>1325.0</v>
      </c>
      <c r="B1326" s="1">
        <v>260.345879666218</v>
      </c>
    </row>
    <row r="1327">
      <c r="A1327" s="1">
        <v>1326.0</v>
      </c>
      <c r="B1327" s="1">
        <v>260.655098132213</v>
      </c>
    </row>
    <row r="1328">
      <c r="A1328" s="1">
        <v>1327.0</v>
      </c>
      <c r="B1328" s="1">
        <v>260.939996600724</v>
      </c>
    </row>
    <row r="1329">
      <c r="A1329" s="1">
        <v>1328.0</v>
      </c>
      <c r="B1329" s="1">
        <v>260.9459172075</v>
      </c>
    </row>
    <row r="1330">
      <c r="A1330" s="1">
        <v>1329.0</v>
      </c>
      <c r="B1330" s="1">
        <v>260.933740330169</v>
      </c>
    </row>
    <row r="1331">
      <c r="A1331" s="1">
        <v>1330.0</v>
      </c>
      <c r="B1331" s="1">
        <v>260.83448722224</v>
      </c>
    </row>
    <row r="1332">
      <c r="A1332" s="1">
        <v>1331.0</v>
      </c>
      <c r="B1332" s="1">
        <v>261.012135940553</v>
      </c>
    </row>
    <row r="1333">
      <c r="A1333" s="1">
        <v>1332.0</v>
      </c>
      <c r="B1333" s="1">
        <v>260.750819229959</v>
      </c>
    </row>
    <row r="1334">
      <c r="A1334" s="1">
        <v>1333.0</v>
      </c>
      <c r="B1334" s="1">
        <v>260.799980709513</v>
      </c>
    </row>
    <row r="1335">
      <c r="A1335" s="1">
        <v>1334.0</v>
      </c>
      <c r="B1335" s="1">
        <v>260.514131547852</v>
      </c>
    </row>
    <row r="1336">
      <c r="A1336" s="1">
        <v>1335.0</v>
      </c>
      <c r="B1336" s="1">
        <v>259.948281455478</v>
      </c>
    </row>
    <row r="1337">
      <c r="A1337" s="1">
        <v>1336.0</v>
      </c>
      <c r="B1337" s="1">
        <v>260.418881484216</v>
      </c>
    </row>
    <row r="1338">
      <c r="A1338" s="1">
        <v>1337.0</v>
      </c>
      <c r="B1338" s="1">
        <v>260.296214976541</v>
      </c>
    </row>
    <row r="1339">
      <c r="A1339" s="1">
        <v>1338.0</v>
      </c>
      <c r="B1339" s="1">
        <v>260.258984705568</v>
      </c>
    </row>
    <row r="1340">
      <c r="A1340" s="1">
        <v>1339.0</v>
      </c>
      <c r="B1340" s="1">
        <v>260.624887132602</v>
      </c>
    </row>
    <row r="1341">
      <c r="A1341" s="1">
        <v>1340.0</v>
      </c>
      <c r="B1341" s="1">
        <v>260.916092117215</v>
      </c>
    </row>
    <row r="1342">
      <c r="A1342" s="1">
        <v>1341.0</v>
      </c>
      <c r="B1342" s="1">
        <v>261.008429542689</v>
      </c>
    </row>
    <row r="1343">
      <c r="A1343" s="1">
        <v>1342.0</v>
      </c>
      <c r="B1343" s="1">
        <v>260.892529466121</v>
      </c>
    </row>
    <row r="1344">
      <c r="A1344" s="1">
        <v>1343.0</v>
      </c>
      <c r="B1344" s="1">
        <v>261.090717348311</v>
      </c>
    </row>
    <row r="1345">
      <c r="A1345" s="1">
        <v>1344.0</v>
      </c>
      <c r="B1345" s="1">
        <v>261.71160047189</v>
      </c>
    </row>
    <row r="1346">
      <c r="A1346" s="1">
        <v>1345.0</v>
      </c>
      <c r="B1346" s="1">
        <v>261.585859560237</v>
      </c>
    </row>
    <row r="1347">
      <c r="A1347" s="1">
        <v>1346.0</v>
      </c>
      <c r="B1347" s="1">
        <v>261.56009646518</v>
      </c>
    </row>
    <row r="1348">
      <c r="A1348" s="1">
        <v>1347.0</v>
      </c>
      <c r="B1348" s="1">
        <v>261.503555420206</v>
      </c>
    </row>
    <row r="1349">
      <c r="A1349" s="1">
        <v>1348.0</v>
      </c>
      <c r="B1349" s="1">
        <v>261.760491551257</v>
      </c>
    </row>
    <row r="1350">
      <c r="A1350" s="1">
        <v>1349.0</v>
      </c>
      <c r="B1350" s="1">
        <v>262.123987661071</v>
      </c>
    </row>
    <row r="1351">
      <c r="A1351" s="1">
        <v>1350.0</v>
      </c>
      <c r="B1351" s="1">
        <v>262.343992619047</v>
      </c>
    </row>
    <row r="1352">
      <c r="A1352" s="1">
        <v>1351.0</v>
      </c>
      <c r="B1352" s="1">
        <v>262.540351911944</v>
      </c>
    </row>
    <row r="1353">
      <c r="A1353" s="1">
        <v>1352.0</v>
      </c>
      <c r="B1353" s="1">
        <v>262.678269730693</v>
      </c>
    </row>
    <row r="1354">
      <c r="A1354" s="1">
        <v>1353.0</v>
      </c>
      <c r="B1354" s="1">
        <v>262.145782647399</v>
      </c>
    </row>
    <row r="1355">
      <c r="A1355" s="1">
        <v>1354.0</v>
      </c>
      <c r="B1355" s="1">
        <v>262.117676352346</v>
      </c>
    </row>
    <row r="1356">
      <c r="A1356" s="1">
        <v>1355.0</v>
      </c>
      <c r="B1356" s="1">
        <v>262.127349061403</v>
      </c>
    </row>
    <row r="1357">
      <c r="A1357" s="1">
        <v>1356.0</v>
      </c>
      <c r="B1357" s="1">
        <v>262.146599018368</v>
      </c>
    </row>
    <row r="1358">
      <c r="A1358" s="1">
        <v>1357.0</v>
      </c>
      <c r="B1358" s="1">
        <v>261.933493065759</v>
      </c>
    </row>
    <row r="1359">
      <c r="A1359" s="1">
        <v>1358.0</v>
      </c>
      <c r="B1359" s="1">
        <v>261.999726747819</v>
      </c>
    </row>
    <row r="1360">
      <c r="A1360" s="1">
        <v>1359.0</v>
      </c>
      <c r="B1360" s="1">
        <v>262.063015946366</v>
      </c>
    </row>
    <row r="1361">
      <c r="A1361" s="1">
        <v>1360.0</v>
      </c>
      <c r="B1361" s="1">
        <v>261.872781473857</v>
      </c>
    </row>
    <row r="1362">
      <c r="A1362" s="1">
        <v>1361.0</v>
      </c>
      <c r="B1362" s="1">
        <v>261.574156635862</v>
      </c>
    </row>
    <row r="1363">
      <c r="A1363" s="1">
        <v>1362.0</v>
      </c>
      <c r="B1363" s="1">
        <v>261.515235283927</v>
      </c>
    </row>
    <row r="1364">
      <c r="A1364" s="1">
        <v>1363.0</v>
      </c>
      <c r="B1364" s="1">
        <v>261.59625925274</v>
      </c>
    </row>
    <row r="1365">
      <c r="A1365" s="1">
        <v>1364.0</v>
      </c>
      <c r="B1365" s="1">
        <v>262.210805658705</v>
      </c>
    </row>
    <row r="1366">
      <c r="A1366" s="1">
        <v>1365.0</v>
      </c>
      <c r="B1366" s="1">
        <v>262.462000692999</v>
      </c>
    </row>
    <row r="1367">
      <c r="A1367" s="1">
        <v>1366.0</v>
      </c>
      <c r="B1367" s="1">
        <v>262.360737554954</v>
      </c>
    </row>
    <row r="1368">
      <c r="A1368" s="1">
        <v>1367.0</v>
      </c>
      <c r="B1368" s="1">
        <v>262.710228824076</v>
      </c>
    </row>
    <row r="1369">
      <c r="A1369" s="1">
        <v>1368.0</v>
      </c>
      <c r="B1369" s="1">
        <v>262.846085179626</v>
      </c>
    </row>
    <row r="1370">
      <c r="A1370" s="1">
        <v>1369.0</v>
      </c>
      <c r="B1370" s="1">
        <v>262.919997704909</v>
      </c>
    </row>
    <row r="1371">
      <c r="A1371" s="1">
        <v>1370.0</v>
      </c>
      <c r="B1371" s="1">
        <v>262.843678166598</v>
      </c>
    </row>
    <row r="1372">
      <c r="A1372" s="1">
        <v>1371.0</v>
      </c>
      <c r="B1372" s="1">
        <v>263.153259866643</v>
      </c>
    </row>
    <row r="1373">
      <c r="A1373" s="1">
        <v>1372.0</v>
      </c>
      <c r="B1373" s="1">
        <v>263.616702718404</v>
      </c>
    </row>
    <row r="1374">
      <c r="A1374" s="1">
        <v>1373.0</v>
      </c>
      <c r="B1374" s="1">
        <v>263.769424083206</v>
      </c>
    </row>
    <row r="1375">
      <c r="A1375" s="1">
        <v>1374.0</v>
      </c>
      <c r="B1375" s="1">
        <v>263.896738625672</v>
      </c>
    </row>
    <row r="1376">
      <c r="A1376" s="1">
        <v>1375.0</v>
      </c>
      <c r="B1376" s="1">
        <v>264.071658374805</v>
      </c>
    </row>
    <row r="1377">
      <c r="A1377" s="1">
        <v>1376.0</v>
      </c>
      <c r="B1377" s="1">
        <v>264.471381243194</v>
      </c>
    </row>
    <row r="1378">
      <c r="A1378" s="1">
        <v>1377.0</v>
      </c>
      <c r="B1378" s="1">
        <v>264.686535556494</v>
      </c>
    </row>
    <row r="1379">
      <c r="A1379" s="1">
        <v>1378.0</v>
      </c>
      <c r="B1379" s="1">
        <v>264.748828102133</v>
      </c>
    </row>
    <row r="1380">
      <c r="A1380" s="1">
        <v>1379.0</v>
      </c>
      <c r="B1380" s="1">
        <v>265.087851844703</v>
      </c>
    </row>
    <row r="1381">
      <c r="A1381" s="1">
        <v>1380.0</v>
      </c>
      <c r="B1381" s="1">
        <v>265.575126138541</v>
      </c>
    </row>
    <row r="1382">
      <c r="A1382" s="1">
        <v>1381.0</v>
      </c>
      <c r="B1382" s="1">
        <v>265.41184365439</v>
      </c>
    </row>
    <row r="1383">
      <c r="A1383" s="1">
        <v>1382.0</v>
      </c>
      <c r="B1383" s="1">
        <v>265.326864221151</v>
      </c>
    </row>
    <row r="1384">
      <c r="A1384" s="1">
        <v>1383.0</v>
      </c>
      <c r="B1384" s="1">
        <v>265.667610412729</v>
      </c>
    </row>
    <row r="1385">
      <c r="A1385" s="1">
        <v>1384.0</v>
      </c>
      <c r="B1385" s="1">
        <v>265.595507509299</v>
      </c>
    </row>
    <row r="1386">
      <c r="A1386" s="1">
        <v>1385.0</v>
      </c>
      <c r="B1386" s="1">
        <v>264.95997144017</v>
      </c>
    </row>
    <row r="1387">
      <c r="A1387" s="1">
        <v>1386.0</v>
      </c>
      <c r="B1387" s="1">
        <v>265.440752226896</v>
      </c>
    </row>
    <row r="1388">
      <c r="A1388" s="1">
        <v>1387.0</v>
      </c>
      <c r="B1388" s="1">
        <v>265.401776004364</v>
      </c>
    </row>
    <row r="1389">
      <c r="A1389" s="1">
        <v>1388.0</v>
      </c>
      <c r="B1389" s="1">
        <v>265.975985838154</v>
      </c>
    </row>
    <row r="1390">
      <c r="A1390" s="1">
        <v>1389.0</v>
      </c>
      <c r="B1390" s="1">
        <v>266.176337492757</v>
      </c>
    </row>
    <row r="1391">
      <c r="A1391" s="1">
        <v>1390.0</v>
      </c>
      <c r="B1391" s="1">
        <v>266.046842867934</v>
      </c>
    </row>
    <row r="1392">
      <c r="A1392" s="1">
        <v>1391.0</v>
      </c>
      <c r="B1392" s="1">
        <v>266.337693294342</v>
      </c>
    </row>
    <row r="1393">
      <c r="A1393" s="1">
        <v>1392.0</v>
      </c>
      <c r="B1393" s="1">
        <v>266.504114555521</v>
      </c>
    </row>
    <row r="1394">
      <c r="A1394" s="1">
        <v>1393.0</v>
      </c>
      <c r="B1394" s="1">
        <v>266.578306513072</v>
      </c>
    </row>
    <row r="1395">
      <c r="A1395" s="1">
        <v>1394.0</v>
      </c>
      <c r="B1395" s="1">
        <v>266.436621334186</v>
      </c>
    </row>
    <row r="1396">
      <c r="A1396" s="1">
        <v>1395.0</v>
      </c>
      <c r="B1396" s="1">
        <v>266.398942780008</v>
      </c>
    </row>
    <row r="1397">
      <c r="A1397" s="1">
        <v>1396.0</v>
      </c>
      <c r="B1397" s="1">
        <v>266.391937406391</v>
      </c>
    </row>
    <row r="1398">
      <c r="A1398" s="1">
        <v>1397.0</v>
      </c>
      <c r="B1398" s="1">
        <v>266.410334258309</v>
      </c>
    </row>
    <row r="1399">
      <c r="A1399" s="1">
        <v>1398.0</v>
      </c>
      <c r="B1399" s="1">
        <v>265.827775645292</v>
      </c>
    </row>
    <row r="1400">
      <c r="A1400" s="1">
        <v>1399.0</v>
      </c>
      <c r="B1400" s="1">
        <v>265.555158137692</v>
      </c>
    </row>
    <row r="1401">
      <c r="A1401" s="1">
        <v>1400.0</v>
      </c>
      <c r="B1401" s="1">
        <v>265.361781093416</v>
      </c>
    </row>
    <row r="1402">
      <c r="A1402" s="1">
        <v>1401.0</v>
      </c>
      <c r="B1402" s="1">
        <v>265.612397509001</v>
      </c>
    </row>
    <row r="1403">
      <c r="A1403" s="1">
        <v>1402.0</v>
      </c>
      <c r="B1403" s="1">
        <v>265.593192232755</v>
      </c>
    </row>
    <row r="1404">
      <c r="A1404" s="1">
        <v>1403.0</v>
      </c>
      <c r="B1404" s="1">
        <v>265.307085211606</v>
      </c>
    </row>
    <row r="1405">
      <c r="A1405" s="1">
        <v>1404.0</v>
      </c>
      <c r="B1405" s="1">
        <v>265.558502881955</v>
      </c>
    </row>
    <row r="1406">
      <c r="A1406" s="1">
        <v>1405.0</v>
      </c>
      <c r="B1406" s="1">
        <v>265.620684436692</v>
      </c>
    </row>
    <row r="1407">
      <c r="A1407" s="1">
        <v>1406.0</v>
      </c>
      <c r="B1407" s="1">
        <v>265.579955706744</v>
      </c>
    </row>
    <row r="1408">
      <c r="A1408" s="1">
        <v>1407.0</v>
      </c>
      <c r="B1408" s="1">
        <v>265.575019208891</v>
      </c>
    </row>
    <row r="1409">
      <c r="A1409" s="1">
        <v>1408.0</v>
      </c>
      <c r="B1409" s="1">
        <v>265.637447141048</v>
      </c>
    </row>
    <row r="1410">
      <c r="A1410" s="1">
        <v>1409.0</v>
      </c>
      <c r="B1410" s="1">
        <v>265.310870492677</v>
      </c>
    </row>
    <row r="1411">
      <c r="A1411" s="1">
        <v>1410.0</v>
      </c>
      <c r="B1411" s="1">
        <v>265.236712337162</v>
      </c>
    </row>
    <row r="1412">
      <c r="A1412" s="1">
        <v>1411.0</v>
      </c>
      <c r="B1412" s="1">
        <v>264.99901279266</v>
      </c>
    </row>
    <row r="1413">
      <c r="A1413" s="1">
        <v>1412.0</v>
      </c>
      <c r="B1413" s="1">
        <v>264.935044154163</v>
      </c>
    </row>
    <row r="1414">
      <c r="A1414" s="1">
        <v>1413.0</v>
      </c>
      <c r="B1414" s="1">
        <v>264.885569845324</v>
      </c>
    </row>
    <row r="1415">
      <c r="A1415" s="1">
        <v>1414.0</v>
      </c>
      <c r="B1415" s="1">
        <v>264.94823663115</v>
      </c>
    </row>
    <row r="1416">
      <c r="A1416" s="1">
        <v>1415.0</v>
      </c>
      <c r="B1416" s="1">
        <v>264.812487806428</v>
      </c>
    </row>
    <row r="1417">
      <c r="A1417" s="1">
        <v>1416.0</v>
      </c>
      <c r="B1417" s="1">
        <v>265.148729073475</v>
      </c>
    </row>
    <row r="1418">
      <c r="A1418" s="1">
        <v>1417.0</v>
      </c>
      <c r="B1418" s="1">
        <v>264.830935215229</v>
      </c>
    </row>
    <row r="1419">
      <c r="A1419" s="1">
        <v>1418.0</v>
      </c>
      <c r="B1419" s="1">
        <v>264.674480613171</v>
      </c>
    </row>
    <row r="1420">
      <c r="A1420" s="1">
        <v>1419.0</v>
      </c>
      <c r="B1420" s="1">
        <v>264.668045210656</v>
      </c>
    </row>
    <row r="1421">
      <c r="A1421" s="1">
        <v>1420.0</v>
      </c>
      <c r="B1421" s="1">
        <v>265.062071257011</v>
      </c>
    </row>
    <row r="1422">
      <c r="A1422" s="1">
        <v>1421.0</v>
      </c>
      <c r="B1422" s="1">
        <v>264.959782021277</v>
      </c>
    </row>
    <row r="1423">
      <c r="A1423" s="1">
        <v>1422.0</v>
      </c>
      <c r="B1423" s="1">
        <v>264.777846451768</v>
      </c>
    </row>
    <row r="1424">
      <c r="A1424" s="1">
        <v>1423.0</v>
      </c>
      <c r="B1424" s="1">
        <v>264.664220145967</v>
      </c>
    </row>
    <row r="1425">
      <c r="A1425" s="1">
        <v>1424.0</v>
      </c>
      <c r="B1425" s="1">
        <v>264.799340839097</v>
      </c>
    </row>
    <row r="1426">
      <c r="A1426" s="1">
        <v>1425.0</v>
      </c>
      <c r="B1426" s="1">
        <v>265.264516269661</v>
      </c>
    </row>
    <row r="1427">
      <c r="A1427" s="1">
        <v>1426.0</v>
      </c>
      <c r="B1427" s="1">
        <v>264.658587843533</v>
      </c>
    </row>
    <row r="1428">
      <c r="A1428" s="1">
        <v>1427.0</v>
      </c>
      <c r="B1428" s="1">
        <v>264.506480360447</v>
      </c>
    </row>
    <row r="1429">
      <c r="A1429" s="1">
        <v>1428.0</v>
      </c>
      <c r="B1429" s="1">
        <v>264.534664706307</v>
      </c>
    </row>
    <row r="1430">
      <c r="A1430" s="1">
        <v>1429.0</v>
      </c>
      <c r="B1430" s="1">
        <v>264.39457066534</v>
      </c>
    </row>
    <row r="1431">
      <c r="A1431" s="1">
        <v>1430.0</v>
      </c>
      <c r="B1431" s="1">
        <v>264.417660385606</v>
      </c>
    </row>
    <row r="1432">
      <c r="A1432" s="1">
        <v>1431.0</v>
      </c>
      <c r="B1432" s="1">
        <v>264.387250258653</v>
      </c>
    </row>
    <row r="1433">
      <c r="A1433" s="1">
        <v>1432.0</v>
      </c>
      <c r="B1433" s="1">
        <v>264.352300539139</v>
      </c>
    </row>
    <row r="1434">
      <c r="A1434" s="1">
        <v>1433.0</v>
      </c>
      <c r="B1434" s="1">
        <v>264.536172844975</v>
      </c>
    </row>
    <row r="1435">
      <c r="A1435" s="1">
        <v>1434.0</v>
      </c>
      <c r="B1435" s="1">
        <v>264.86437827368</v>
      </c>
    </row>
    <row r="1436">
      <c r="A1436" s="1">
        <v>1435.0</v>
      </c>
      <c r="B1436" s="1">
        <v>265.013416743206</v>
      </c>
    </row>
    <row r="1437">
      <c r="A1437" s="1">
        <v>1436.0</v>
      </c>
      <c r="B1437" s="1">
        <v>264.639580387685</v>
      </c>
    </row>
    <row r="1438">
      <c r="A1438" s="1">
        <v>1437.0</v>
      </c>
      <c r="B1438" s="1">
        <v>264.739585302553</v>
      </c>
    </row>
    <row r="1439">
      <c r="A1439" s="1">
        <v>1438.0</v>
      </c>
      <c r="B1439" s="1">
        <v>264.62913015897</v>
      </c>
    </row>
    <row r="1440">
      <c r="A1440" s="1">
        <v>1439.0</v>
      </c>
      <c r="B1440" s="1">
        <v>264.493923329545</v>
      </c>
    </row>
    <row r="1441">
      <c r="A1441" s="1">
        <v>1440.0</v>
      </c>
      <c r="B1441" s="1">
        <v>264.641389935405</v>
      </c>
    </row>
    <row r="1442">
      <c r="A1442" s="1">
        <v>1441.0</v>
      </c>
      <c r="B1442" s="1">
        <v>264.618333513811</v>
      </c>
    </row>
    <row r="1443">
      <c r="A1443" s="1">
        <v>1442.0</v>
      </c>
      <c r="B1443" s="1">
        <v>264.747438232417</v>
      </c>
    </row>
    <row r="1444">
      <c r="A1444" s="1">
        <v>1443.0</v>
      </c>
      <c r="B1444" s="1">
        <v>264.621773486811</v>
      </c>
    </row>
    <row r="1445">
      <c r="A1445" s="1">
        <v>1444.0</v>
      </c>
      <c r="B1445" s="1">
        <v>264.568145649854</v>
      </c>
    </row>
    <row r="1446">
      <c r="A1446" s="1">
        <v>1445.0</v>
      </c>
      <c r="B1446" s="1">
        <v>264.908645677647</v>
      </c>
    </row>
    <row r="1447">
      <c r="A1447" s="1">
        <v>1446.0</v>
      </c>
      <c r="B1447" s="1">
        <v>265.132780863585</v>
      </c>
    </row>
    <row r="1448">
      <c r="A1448" s="1">
        <v>1447.0</v>
      </c>
      <c r="B1448" s="1">
        <v>265.22650500825</v>
      </c>
    </row>
    <row r="1449">
      <c r="A1449" s="1">
        <v>1448.0</v>
      </c>
      <c r="B1449" s="1">
        <v>265.322238014229</v>
      </c>
    </row>
    <row r="1450">
      <c r="A1450" s="1">
        <v>1449.0</v>
      </c>
      <c r="B1450" s="1">
        <v>264.738829596834</v>
      </c>
    </row>
    <row r="1451">
      <c r="A1451" s="1">
        <v>1450.0</v>
      </c>
      <c r="B1451" s="1">
        <v>264.56682038367</v>
      </c>
    </row>
    <row r="1452">
      <c r="A1452" s="1">
        <v>1451.0</v>
      </c>
      <c r="B1452" s="1">
        <v>264.026238003519</v>
      </c>
    </row>
    <row r="1453">
      <c r="A1453" s="1">
        <v>1452.0</v>
      </c>
      <c r="B1453" s="1">
        <v>264.210248264621</v>
      </c>
    </row>
    <row r="1454">
      <c r="A1454" s="1">
        <v>1453.0</v>
      </c>
      <c r="B1454" s="1">
        <v>264.512177065628</v>
      </c>
    </row>
    <row r="1455">
      <c r="A1455" s="1">
        <v>1454.0</v>
      </c>
      <c r="B1455" s="1">
        <v>264.372847821134</v>
      </c>
    </row>
    <row r="1456">
      <c r="A1456" s="1">
        <v>1455.0</v>
      </c>
      <c r="B1456" s="1">
        <v>264.278653085009</v>
      </c>
    </row>
    <row r="1457">
      <c r="A1457" s="1">
        <v>1456.0</v>
      </c>
      <c r="B1457" s="1">
        <v>264.485339124587</v>
      </c>
    </row>
    <row r="1458">
      <c r="A1458" s="1">
        <v>1457.0</v>
      </c>
      <c r="B1458" s="1">
        <v>264.583477169841</v>
      </c>
    </row>
    <row r="1459">
      <c r="A1459" s="1">
        <v>1458.0</v>
      </c>
      <c r="B1459" s="1">
        <v>264.665441166894</v>
      </c>
    </row>
    <row r="1460">
      <c r="A1460" s="1">
        <v>1459.0</v>
      </c>
      <c r="B1460" s="1">
        <v>264.49693664564</v>
      </c>
    </row>
    <row r="1461">
      <c r="A1461" s="1">
        <v>1460.0</v>
      </c>
      <c r="B1461" s="1">
        <v>264.678594811973</v>
      </c>
    </row>
    <row r="1462">
      <c r="A1462" s="1">
        <v>1461.0</v>
      </c>
      <c r="B1462" s="1">
        <v>264.175428777262</v>
      </c>
    </row>
    <row r="1463">
      <c r="A1463" s="1">
        <v>1462.0</v>
      </c>
      <c r="B1463" s="1">
        <v>264.044161826167</v>
      </c>
    </row>
    <row r="1464">
      <c r="A1464" s="1">
        <v>1463.0</v>
      </c>
      <c r="B1464" s="1">
        <v>264.094470816584</v>
      </c>
    </row>
    <row r="1465">
      <c r="A1465" s="1">
        <v>1464.0</v>
      </c>
      <c r="B1465" s="1">
        <v>263.998647533452</v>
      </c>
    </row>
    <row r="1466">
      <c r="A1466" s="1">
        <v>1465.0</v>
      </c>
      <c r="B1466" s="1">
        <v>264.126640542867</v>
      </c>
    </row>
    <row r="1467">
      <c r="A1467" s="1">
        <v>1466.0</v>
      </c>
      <c r="B1467" s="1">
        <v>264.15470568091</v>
      </c>
    </row>
    <row r="1468">
      <c r="A1468" s="1">
        <v>1467.0</v>
      </c>
      <c r="B1468" s="1">
        <v>264.43190941067</v>
      </c>
    </row>
    <row r="1469">
      <c r="A1469" s="1">
        <v>1468.0</v>
      </c>
      <c r="B1469" s="1">
        <v>264.638567657669</v>
      </c>
    </row>
    <row r="1470">
      <c r="A1470" s="1">
        <v>1469.0</v>
      </c>
      <c r="B1470" s="1">
        <v>265.007202791984</v>
      </c>
    </row>
    <row r="1471">
      <c r="A1471" s="1">
        <v>1470.0</v>
      </c>
      <c r="B1471" s="1">
        <v>264.939013320351</v>
      </c>
    </row>
    <row r="1472">
      <c r="A1472" s="1">
        <v>1471.0</v>
      </c>
      <c r="B1472" s="1">
        <v>264.457955972418</v>
      </c>
    </row>
    <row r="1473">
      <c r="A1473" s="1">
        <v>1472.0</v>
      </c>
      <c r="B1473" s="1">
        <v>264.530600975987</v>
      </c>
    </row>
    <row r="1474">
      <c r="A1474" s="1">
        <v>1473.0</v>
      </c>
      <c r="B1474" s="1">
        <v>264.463567536376</v>
      </c>
    </row>
    <row r="1475">
      <c r="A1475" s="1">
        <v>1474.0</v>
      </c>
      <c r="B1475" s="1">
        <v>264.506701822097</v>
      </c>
    </row>
    <row r="1476">
      <c r="A1476" s="1">
        <v>1475.0</v>
      </c>
      <c r="B1476" s="1">
        <v>264.772642824108</v>
      </c>
    </row>
    <row r="1477">
      <c r="A1477" s="1">
        <v>1476.0</v>
      </c>
      <c r="B1477" s="1">
        <v>264.629301717329</v>
      </c>
    </row>
    <row r="1478">
      <c r="A1478" s="1">
        <v>1477.0</v>
      </c>
      <c r="B1478" s="1">
        <v>265.150777525829</v>
      </c>
    </row>
    <row r="1479">
      <c r="A1479" s="1">
        <v>1478.0</v>
      </c>
      <c r="B1479" s="1">
        <v>264.997172829662</v>
      </c>
    </row>
    <row r="1480">
      <c r="A1480" s="1">
        <v>1479.0</v>
      </c>
      <c r="B1480" s="1">
        <v>264.684191385458</v>
      </c>
    </row>
    <row r="1481">
      <c r="A1481" s="1">
        <v>1480.0</v>
      </c>
      <c r="B1481" s="1">
        <v>264.824788854887</v>
      </c>
    </row>
    <row r="1482">
      <c r="A1482" s="1">
        <v>1481.0</v>
      </c>
      <c r="B1482" s="1">
        <v>264.78535840563</v>
      </c>
    </row>
    <row r="1483">
      <c r="A1483" s="1">
        <v>1482.0</v>
      </c>
      <c r="B1483" s="1">
        <v>265.058338863006</v>
      </c>
    </row>
    <row r="1484">
      <c r="A1484" s="1">
        <v>1483.0</v>
      </c>
      <c r="B1484" s="1">
        <v>264.756183230164</v>
      </c>
    </row>
    <row r="1485">
      <c r="A1485" s="1">
        <v>1484.0</v>
      </c>
      <c r="B1485" s="1">
        <v>264.496845902469</v>
      </c>
    </row>
    <row r="1486">
      <c r="A1486" s="1">
        <v>1485.0</v>
      </c>
      <c r="B1486" s="1">
        <v>264.204681287759</v>
      </c>
    </row>
    <row r="1487">
      <c r="A1487" s="1">
        <v>1486.0</v>
      </c>
      <c r="B1487" s="1">
        <v>264.17762238916</v>
      </c>
    </row>
    <row r="1488">
      <c r="A1488" s="1">
        <v>1487.0</v>
      </c>
      <c r="B1488" s="1">
        <v>264.226225032668</v>
      </c>
    </row>
    <row r="1489">
      <c r="A1489" s="1">
        <v>1488.0</v>
      </c>
      <c r="B1489" s="1">
        <v>264.36477789596</v>
      </c>
    </row>
    <row r="1490">
      <c r="A1490" s="1">
        <v>1489.0</v>
      </c>
      <c r="B1490" s="1">
        <v>264.583363844889</v>
      </c>
    </row>
    <row r="1491">
      <c r="A1491" s="1">
        <v>1490.0</v>
      </c>
      <c r="B1491" s="1">
        <v>264.099538266211</v>
      </c>
    </row>
    <row r="1492">
      <c r="A1492" s="1">
        <v>1491.0</v>
      </c>
      <c r="B1492" s="1">
        <v>264.330499089065</v>
      </c>
    </row>
    <row r="1493">
      <c r="A1493" s="1">
        <v>1492.0</v>
      </c>
      <c r="B1493" s="1">
        <v>264.268546771658</v>
      </c>
    </row>
    <row r="1494">
      <c r="A1494" s="1">
        <v>1493.0</v>
      </c>
      <c r="B1494" s="1">
        <v>264.737336514279</v>
      </c>
    </row>
    <row r="1495">
      <c r="A1495" s="1">
        <v>1494.0</v>
      </c>
      <c r="B1495" s="1">
        <v>264.582866277125</v>
      </c>
    </row>
    <row r="1496">
      <c r="A1496" s="1">
        <v>1495.0</v>
      </c>
      <c r="B1496" s="1">
        <v>264.321241911919</v>
      </c>
    </row>
    <row r="1497">
      <c r="A1497" s="1">
        <v>1496.0</v>
      </c>
      <c r="B1497" s="1">
        <v>264.057412349274</v>
      </c>
    </row>
    <row r="1498">
      <c r="A1498" s="1">
        <v>1497.0</v>
      </c>
      <c r="B1498" s="1">
        <v>263.909922430091</v>
      </c>
    </row>
    <row r="1499">
      <c r="A1499" s="1">
        <v>1498.0</v>
      </c>
      <c r="B1499" s="1">
        <v>263.854643496389</v>
      </c>
    </row>
    <row r="1500">
      <c r="A1500" s="1">
        <v>1499.0</v>
      </c>
      <c r="B1500" s="1">
        <v>263.751990459221</v>
      </c>
    </row>
    <row r="1501">
      <c r="A1501" s="1">
        <v>1500.0</v>
      </c>
      <c r="B1501" s="1">
        <v>263.376255246374</v>
      </c>
    </row>
    <row r="1502">
      <c r="A1502" s="1">
        <v>1501.0</v>
      </c>
      <c r="B1502" s="1">
        <v>263.204769188485</v>
      </c>
    </row>
    <row r="1503">
      <c r="A1503" s="1">
        <v>1502.0</v>
      </c>
      <c r="B1503" s="1">
        <v>263.41765747884</v>
      </c>
    </row>
    <row r="1504">
      <c r="A1504" s="1">
        <v>1503.0</v>
      </c>
      <c r="B1504" s="1">
        <v>263.641904969989</v>
      </c>
    </row>
    <row r="1505">
      <c r="A1505" s="1">
        <v>1504.0</v>
      </c>
      <c r="B1505" s="1">
        <v>263.240874562145</v>
      </c>
    </row>
    <row r="1506">
      <c r="A1506" s="1">
        <v>1505.0</v>
      </c>
      <c r="B1506" s="1">
        <v>263.059968151254</v>
      </c>
    </row>
    <row r="1507">
      <c r="A1507" s="1">
        <v>1506.0</v>
      </c>
      <c r="B1507" s="1">
        <v>263.074982490406</v>
      </c>
    </row>
    <row r="1508">
      <c r="A1508" s="1">
        <v>1507.0</v>
      </c>
      <c r="B1508" s="1">
        <v>262.980135731884</v>
      </c>
    </row>
    <row r="1509">
      <c r="A1509" s="1">
        <v>1508.0</v>
      </c>
      <c r="B1509" s="1">
        <v>263.113670808504</v>
      </c>
    </row>
    <row r="1510">
      <c r="A1510" s="1">
        <v>1509.0</v>
      </c>
      <c r="B1510" s="1">
        <v>262.626907613123</v>
      </c>
    </row>
    <row r="1511">
      <c r="A1511" s="1">
        <v>1510.0</v>
      </c>
      <c r="B1511" s="1">
        <v>262.79009275409</v>
      </c>
    </row>
    <row r="1512">
      <c r="A1512" s="1">
        <v>1511.0</v>
      </c>
      <c r="B1512" s="1">
        <v>262.491957285258</v>
      </c>
    </row>
    <row r="1513">
      <c r="A1513" s="1">
        <v>1512.0</v>
      </c>
      <c r="B1513" s="1">
        <v>262.625122464202</v>
      </c>
    </row>
    <row r="1514">
      <c r="A1514" s="1">
        <v>1513.0</v>
      </c>
      <c r="B1514" s="1">
        <v>263.092638636262</v>
      </c>
    </row>
    <row r="1515">
      <c r="A1515" s="1">
        <v>1514.0</v>
      </c>
      <c r="B1515" s="1">
        <v>263.163281265865</v>
      </c>
    </row>
    <row r="1516">
      <c r="A1516" s="1">
        <v>1515.0</v>
      </c>
      <c r="B1516" s="1">
        <v>263.060594230982</v>
      </c>
    </row>
    <row r="1517">
      <c r="A1517" s="1">
        <v>1516.0</v>
      </c>
      <c r="B1517" s="1">
        <v>262.692113353719</v>
      </c>
    </row>
    <row r="1518">
      <c r="A1518" s="1">
        <v>1517.0</v>
      </c>
      <c r="B1518" s="1">
        <v>262.706976567761</v>
      </c>
    </row>
    <row r="1519">
      <c r="A1519" s="1">
        <v>1518.0</v>
      </c>
      <c r="B1519" s="1">
        <v>262.599845494843</v>
      </c>
    </row>
    <row r="1520">
      <c r="A1520" s="1">
        <v>1519.0</v>
      </c>
      <c r="B1520" s="1">
        <v>262.37152883306</v>
      </c>
    </row>
    <row r="1521">
      <c r="A1521" s="1">
        <v>1520.0</v>
      </c>
      <c r="B1521" s="1">
        <v>262.216507921996</v>
      </c>
    </row>
    <row r="1522">
      <c r="A1522" s="1">
        <v>1521.0</v>
      </c>
      <c r="B1522" s="1">
        <v>261.547719332369</v>
      </c>
    </row>
    <row r="1523">
      <c r="A1523" s="1">
        <v>1522.0</v>
      </c>
      <c r="B1523" s="1">
        <v>261.328988596718</v>
      </c>
    </row>
    <row r="1524">
      <c r="A1524" s="1">
        <v>1523.0</v>
      </c>
      <c r="B1524" s="1">
        <v>261.573574652301</v>
      </c>
    </row>
    <row r="1525">
      <c r="A1525" s="1">
        <v>1524.0</v>
      </c>
      <c r="B1525" s="1">
        <v>261.45815103145</v>
      </c>
    </row>
    <row r="1526">
      <c r="A1526" s="1">
        <v>1525.0</v>
      </c>
      <c r="B1526" s="1">
        <v>261.565821775349</v>
      </c>
    </row>
    <row r="1527">
      <c r="A1527" s="1">
        <v>1526.0</v>
      </c>
      <c r="B1527" s="1">
        <v>261.901763063068</v>
      </c>
    </row>
    <row r="1528">
      <c r="A1528" s="1">
        <v>1527.0</v>
      </c>
      <c r="B1528" s="1">
        <v>261.767255033042</v>
      </c>
    </row>
    <row r="1529">
      <c r="A1529" s="1">
        <v>1528.0</v>
      </c>
      <c r="B1529" s="1">
        <v>261.847264887947</v>
      </c>
    </row>
    <row r="1530">
      <c r="A1530" s="1">
        <v>1529.0</v>
      </c>
      <c r="B1530" s="1">
        <v>261.426163359297</v>
      </c>
    </row>
    <row r="1531">
      <c r="A1531" s="1">
        <v>1530.0</v>
      </c>
      <c r="B1531" s="1">
        <v>261.468018279529</v>
      </c>
    </row>
    <row r="1532">
      <c r="A1532" s="1">
        <v>1531.0</v>
      </c>
      <c r="B1532" s="1">
        <v>261.64375363856</v>
      </c>
    </row>
    <row r="1533">
      <c r="A1533" s="1">
        <v>1532.0</v>
      </c>
      <c r="B1533" s="1">
        <v>261.869236206745</v>
      </c>
    </row>
    <row r="1534">
      <c r="A1534" s="1">
        <v>1533.0</v>
      </c>
      <c r="B1534" s="1">
        <v>262.297836630291</v>
      </c>
    </row>
    <row r="1535">
      <c r="A1535" s="1">
        <v>1534.0</v>
      </c>
      <c r="B1535" s="1">
        <v>262.698870469158</v>
      </c>
    </row>
    <row r="1536">
      <c r="A1536" s="1">
        <v>1535.0</v>
      </c>
      <c r="B1536" s="1">
        <v>262.52306288303</v>
      </c>
    </row>
    <row r="1537">
      <c r="A1537" s="1">
        <v>1536.0</v>
      </c>
      <c r="B1537" s="1">
        <v>262.415572091931</v>
      </c>
    </row>
    <row r="1538">
      <c r="A1538" s="1">
        <v>1537.0</v>
      </c>
      <c r="B1538" s="1">
        <v>262.507934165535</v>
      </c>
    </row>
    <row r="1539">
      <c r="A1539" s="1">
        <v>1538.0</v>
      </c>
      <c r="B1539" s="1">
        <v>262.716362376759</v>
      </c>
    </row>
    <row r="1540">
      <c r="A1540" s="1">
        <v>1539.0</v>
      </c>
      <c r="B1540" s="1">
        <v>262.900922282705</v>
      </c>
    </row>
    <row r="1541">
      <c r="A1541" s="1">
        <v>1540.0</v>
      </c>
      <c r="B1541" s="1">
        <v>262.667300183003</v>
      </c>
    </row>
    <row r="1542">
      <c r="A1542" s="1">
        <v>1541.0</v>
      </c>
      <c r="B1542" s="1">
        <v>262.689522485941</v>
      </c>
    </row>
    <row r="1543">
      <c r="A1543" s="1">
        <v>1542.0</v>
      </c>
      <c r="B1543" s="1">
        <v>262.286358200402</v>
      </c>
    </row>
    <row r="1544">
      <c r="A1544" s="1">
        <v>1543.0</v>
      </c>
      <c r="B1544" s="1">
        <v>261.836976464169</v>
      </c>
    </row>
    <row r="1545">
      <c r="A1545" s="1">
        <v>1544.0</v>
      </c>
      <c r="B1545" s="1">
        <v>261.728947273446</v>
      </c>
    </row>
    <row r="1546">
      <c r="A1546" s="1">
        <v>1545.0</v>
      </c>
      <c r="B1546" s="1">
        <v>261.696040516831</v>
      </c>
    </row>
    <row r="1547">
      <c r="A1547" s="1">
        <v>1546.0</v>
      </c>
      <c r="B1547" s="1">
        <v>261.690739174935</v>
      </c>
    </row>
    <row r="1548">
      <c r="A1548" s="1">
        <v>1547.0</v>
      </c>
      <c r="B1548" s="1">
        <v>261.731396528366</v>
      </c>
    </row>
    <row r="1549">
      <c r="A1549" s="1">
        <v>1548.0</v>
      </c>
      <c r="B1549" s="1">
        <v>262.076908128457</v>
      </c>
    </row>
    <row r="1550">
      <c r="A1550" s="1">
        <v>1549.0</v>
      </c>
      <c r="B1550" s="1">
        <v>261.841402403466</v>
      </c>
    </row>
    <row r="1551">
      <c r="A1551" s="1">
        <v>1550.0</v>
      </c>
      <c r="B1551" s="1">
        <v>262.038520837703</v>
      </c>
    </row>
    <row r="1552">
      <c r="A1552" s="1">
        <v>1551.0</v>
      </c>
      <c r="B1552" s="1">
        <v>261.983720045636</v>
      </c>
    </row>
    <row r="1553">
      <c r="A1553" s="1">
        <v>1552.0</v>
      </c>
      <c r="B1553" s="1">
        <v>262.362434398321</v>
      </c>
    </row>
    <row r="1554">
      <c r="A1554" s="1">
        <v>1553.0</v>
      </c>
      <c r="B1554" s="1">
        <v>262.598007624959</v>
      </c>
    </row>
    <row r="1555">
      <c r="A1555" s="1">
        <v>1554.0</v>
      </c>
      <c r="B1555" s="1">
        <v>262.740060710294</v>
      </c>
    </row>
    <row r="1556">
      <c r="A1556" s="1">
        <v>1555.0</v>
      </c>
      <c r="B1556" s="1">
        <v>263.23285176781</v>
      </c>
    </row>
    <row r="1557">
      <c r="A1557" s="1">
        <v>1556.0</v>
      </c>
      <c r="B1557" s="1">
        <v>263.073627652677</v>
      </c>
    </row>
    <row r="1558">
      <c r="A1558" s="1">
        <v>1557.0</v>
      </c>
      <c r="B1558" s="1">
        <v>263.006903865726</v>
      </c>
    </row>
    <row r="1559">
      <c r="A1559" s="1">
        <v>1558.0</v>
      </c>
      <c r="B1559" s="1">
        <v>262.64510549827</v>
      </c>
    </row>
    <row r="1560">
      <c r="A1560" s="1">
        <v>1559.0</v>
      </c>
      <c r="B1560" s="1">
        <v>262.303046755942</v>
      </c>
    </row>
    <row r="1561">
      <c r="A1561" s="1">
        <v>1560.0</v>
      </c>
      <c r="B1561" s="1">
        <v>262.279937487199</v>
      </c>
    </row>
    <row r="1562">
      <c r="A1562" s="1">
        <v>1561.0</v>
      </c>
      <c r="B1562" s="1">
        <v>262.138266925261</v>
      </c>
    </row>
    <row r="1563">
      <c r="A1563" s="1">
        <v>1562.0</v>
      </c>
      <c r="B1563" s="1">
        <v>261.997045275834</v>
      </c>
    </row>
    <row r="1564">
      <c r="A1564" s="1">
        <v>1563.0</v>
      </c>
      <c r="B1564" s="1">
        <v>262.200429004458</v>
      </c>
    </row>
    <row r="1565">
      <c r="A1565" s="1">
        <v>1564.0</v>
      </c>
      <c r="B1565" s="1">
        <v>262.029730750071</v>
      </c>
    </row>
    <row r="1566">
      <c r="A1566" s="1">
        <v>1565.0</v>
      </c>
      <c r="B1566" s="1">
        <v>262.52677210799</v>
      </c>
    </row>
    <row r="1567">
      <c r="A1567" s="1">
        <v>1566.0</v>
      </c>
      <c r="B1567" s="1">
        <v>262.53476832601</v>
      </c>
    </row>
    <row r="1568">
      <c r="A1568" s="1">
        <v>1567.0</v>
      </c>
      <c r="B1568" s="1">
        <v>262.301297995632</v>
      </c>
    </row>
    <row r="1569">
      <c r="A1569" s="1">
        <v>1568.0</v>
      </c>
      <c r="B1569" s="1">
        <v>262.386621033732</v>
      </c>
    </row>
    <row r="1570">
      <c r="A1570" s="1">
        <v>1569.0</v>
      </c>
      <c r="B1570" s="1">
        <v>261.995401799993</v>
      </c>
    </row>
    <row r="1571">
      <c r="A1571" s="1">
        <v>1570.0</v>
      </c>
      <c r="B1571" s="1">
        <v>262.304842921761</v>
      </c>
    </row>
    <row r="1572">
      <c r="A1572" s="1">
        <v>1571.0</v>
      </c>
      <c r="B1572" s="1">
        <v>262.505320696536</v>
      </c>
    </row>
    <row r="1573">
      <c r="A1573" s="1">
        <v>1572.0</v>
      </c>
      <c r="B1573" s="1">
        <v>262.842863961247</v>
      </c>
    </row>
    <row r="1574">
      <c r="A1574" s="1">
        <v>1573.0</v>
      </c>
      <c r="B1574" s="1">
        <v>262.537095878424</v>
      </c>
    </row>
    <row r="1575">
      <c r="A1575" s="1">
        <v>1574.0</v>
      </c>
      <c r="B1575" s="1">
        <v>262.029893598379</v>
      </c>
    </row>
    <row r="1576">
      <c r="A1576" s="1">
        <v>1575.0</v>
      </c>
      <c r="B1576" s="1">
        <v>262.409001622447</v>
      </c>
    </row>
    <row r="1577">
      <c r="A1577" s="1">
        <v>1576.0</v>
      </c>
      <c r="B1577" s="1">
        <v>262.215865601059</v>
      </c>
    </row>
    <row r="1578">
      <c r="A1578" s="1">
        <v>1577.0</v>
      </c>
      <c r="B1578" s="1">
        <v>262.631665663365</v>
      </c>
    </row>
    <row r="1579">
      <c r="A1579" s="1">
        <v>1578.0</v>
      </c>
      <c r="B1579" s="1">
        <v>262.813766692531</v>
      </c>
    </row>
    <row r="1580">
      <c r="A1580" s="1">
        <v>1579.0</v>
      </c>
      <c r="B1580" s="1">
        <v>262.733327909519</v>
      </c>
    </row>
    <row r="1581">
      <c r="A1581" s="1">
        <v>1580.0</v>
      </c>
      <c r="B1581" s="1">
        <v>262.457691809249</v>
      </c>
    </row>
    <row r="1582">
      <c r="A1582" s="1">
        <v>1581.0</v>
      </c>
      <c r="B1582" s="1">
        <v>262.890375746155</v>
      </c>
    </row>
    <row r="1583">
      <c r="A1583" s="1">
        <v>1582.0</v>
      </c>
      <c r="B1583" s="1">
        <v>262.782388952121</v>
      </c>
    </row>
    <row r="1584">
      <c r="A1584" s="1">
        <v>1583.0</v>
      </c>
      <c r="B1584" s="1">
        <v>263.230252181635</v>
      </c>
    </row>
    <row r="1585">
      <c r="A1585" s="1">
        <v>1584.0</v>
      </c>
      <c r="B1585" s="1">
        <v>263.805718821646</v>
      </c>
    </row>
    <row r="1586">
      <c r="A1586" s="1">
        <v>1585.0</v>
      </c>
      <c r="B1586" s="1">
        <v>263.648159453293</v>
      </c>
    </row>
    <row r="1587">
      <c r="A1587" s="1">
        <v>1586.0</v>
      </c>
      <c r="B1587" s="1">
        <v>263.812819158375</v>
      </c>
    </row>
    <row r="1588">
      <c r="A1588" s="1">
        <v>1587.0</v>
      </c>
      <c r="B1588" s="1">
        <v>263.92134375136</v>
      </c>
    </row>
    <row r="1589">
      <c r="A1589" s="1">
        <v>1588.0</v>
      </c>
      <c r="B1589" s="1">
        <v>264.001458567242</v>
      </c>
    </row>
    <row r="1590">
      <c r="A1590" s="1">
        <v>1589.0</v>
      </c>
      <c r="B1590" s="1">
        <v>263.681472008204</v>
      </c>
    </row>
    <row r="1591">
      <c r="A1591" s="1">
        <v>1590.0</v>
      </c>
      <c r="B1591" s="1">
        <v>263.582055485864</v>
      </c>
    </row>
    <row r="1592">
      <c r="A1592" s="1">
        <v>1591.0</v>
      </c>
      <c r="B1592" s="1">
        <v>263.415183084073</v>
      </c>
    </row>
    <row r="1593">
      <c r="A1593" s="1">
        <v>1592.0</v>
      </c>
      <c r="B1593" s="1">
        <v>263.658887039158</v>
      </c>
    </row>
    <row r="1594">
      <c r="A1594" s="1">
        <v>1593.0</v>
      </c>
      <c r="B1594" s="1">
        <v>263.110293591325</v>
      </c>
    </row>
    <row r="1595">
      <c r="A1595" s="1">
        <v>1594.0</v>
      </c>
      <c r="B1595" s="1">
        <v>263.166733189156</v>
      </c>
    </row>
    <row r="1596">
      <c r="A1596" s="1">
        <v>1595.0</v>
      </c>
      <c r="B1596" s="1">
        <v>263.017656578598</v>
      </c>
    </row>
    <row r="1597">
      <c r="A1597" s="1">
        <v>1596.0</v>
      </c>
      <c r="B1597" s="1">
        <v>263.004379925978</v>
      </c>
    </row>
    <row r="1598">
      <c r="A1598" s="1">
        <v>1597.0</v>
      </c>
      <c r="B1598" s="1">
        <v>263.105820271892</v>
      </c>
    </row>
    <row r="1599">
      <c r="A1599" s="1">
        <v>1598.0</v>
      </c>
      <c r="B1599" s="1">
        <v>262.432533362025</v>
      </c>
    </row>
    <row r="1600">
      <c r="A1600" s="1">
        <v>1599.0</v>
      </c>
      <c r="B1600" s="1">
        <v>262.652243935525</v>
      </c>
    </row>
    <row r="1601">
      <c r="A1601" s="1">
        <v>1600.0</v>
      </c>
      <c r="B1601" s="1">
        <v>262.901810777502</v>
      </c>
    </row>
    <row r="1602">
      <c r="A1602" s="1">
        <v>1601.0</v>
      </c>
      <c r="B1602" s="1">
        <v>262.941722962829</v>
      </c>
    </row>
    <row r="1603">
      <c r="A1603" s="1">
        <v>1602.0</v>
      </c>
      <c r="B1603" s="1">
        <v>263.126105360499</v>
      </c>
    </row>
    <row r="1604">
      <c r="A1604" s="1">
        <v>1603.0</v>
      </c>
      <c r="B1604" s="1">
        <v>262.801304740824</v>
      </c>
    </row>
    <row r="1605">
      <c r="A1605" s="1">
        <v>1604.0</v>
      </c>
      <c r="B1605" s="1">
        <v>262.778284684023</v>
      </c>
    </row>
    <row r="1606">
      <c r="A1606" s="1">
        <v>1605.0</v>
      </c>
      <c r="B1606" s="1">
        <v>262.551381186992</v>
      </c>
    </row>
    <row r="1607">
      <c r="A1607" s="1">
        <v>1606.0</v>
      </c>
      <c r="B1607" s="1">
        <v>262.799063918197</v>
      </c>
    </row>
    <row r="1608">
      <c r="A1608" s="1">
        <v>1607.0</v>
      </c>
      <c r="B1608" s="1">
        <v>262.450655274591</v>
      </c>
    </row>
    <row r="1609">
      <c r="A1609" s="1">
        <v>1608.0</v>
      </c>
      <c r="B1609" s="1">
        <v>262.817483084443</v>
      </c>
    </row>
    <row r="1610">
      <c r="A1610" s="1">
        <v>1609.0</v>
      </c>
      <c r="B1610" s="1">
        <v>263.014444271195</v>
      </c>
    </row>
    <row r="1611">
      <c r="A1611" s="1">
        <v>1610.0</v>
      </c>
      <c r="B1611" s="1">
        <v>262.957956534976</v>
      </c>
    </row>
    <row r="1612">
      <c r="A1612" s="1">
        <v>1611.0</v>
      </c>
      <c r="B1612" s="1">
        <v>262.59742037976</v>
      </c>
    </row>
    <row r="1613">
      <c r="A1613" s="1">
        <v>1612.0</v>
      </c>
      <c r="B1613" s="1">
        <v>263.136288975254</v>
      </c>
    </row>
    <row r="1614">
      <c r="A1614" s="1">
        <v>1613.0</v>
      </c>
      <c r="B1614" s="1">
        <v>263.31887078618</v>
      </c>
    </row>
    <row r="1615">
      <c r="A1615" s="1">
        <v>1614.0</v>
      </c>
      <c r="B1615" s="1">
        <v>263.738394739527</v>
      </c>
    </row>
    <row r="1616">
      <c r="A1616" s="1">
        <v>1615.0</v>
      </c>
      <c r="B1616" s="1">
        <v>263.899927210217</v>
      </c>
    </row>
    <row r="1617">
      <c r="A1617" s="1">
        <v>1616.0</v>
      </c>
      <c r="B1617" s="1">
        <v>263.888929817682</v>
      </c>
    </row>
    <row r="1618">
      <c r="A1618" s="1">
        <v>1617.0</v>
      </c>
      <c r="B1618" s="1">
        <v>263.98897950555</v>
      </c>
    </row>
    <row r="1619">
      <c r="A1619" s="1">
        <v>1618.0</v>
      </c>
      <c r="B1619" s="1">
        <v>263.560985080072</v>
      </c>
    </row>
    <row r="1620">
      <c r="A1620" s="1">
        <v>1619.0</v>
      </c>
      <c r="B1620" s="1">
        <v>263.000943101689</v>
      </c>
    </row>
    <row r="1621">
      <c r="A1621" s="1">
        <v>1620.0</v>
      </c>
      <c r="B1621" s="1">
        <v>263.043393243644</v>
      </c>
    </row>
    <row r="1622">
      <c r="A1622" s="1">
        <v>1621.0</v>
      </c>
      <c r="B1622" s="1">
        <v>262.671466952712</v>
      </c>
    </row>
    <row r="1623">
      <c r="A1623" s="1">
        <v>1622.0</v>
      </c>
      <c r="B1623" s="1">
        <v>262.937525357124</v>
      </c>
    </row>
    <row r="1624">
      <c r="A1624" s="1">
        <v>1623.0</v>
      </c>
      <c r="B1624" s="1">
        <v>262.918615625273</v>
      </c>
    </row>
    <row r="1625">
      <c r="A1625" s="1">
        <v>1624.0</v>
      </c>
      <c r="B1625" s="1">
        <v>263.438473981222</v>
      </c>
    </row>
    <row r="1626">
      <c r="A1626" s="1">
        <v>1625.0</v>
      </c>
      <c r="B1626" s="1">
        <v>263.536447636486</v>
      </c>
    </row>
    <row r="1627">
      <c r="A1627" s="1">
        <v>1626.0</v>
      </c>
      <c r="B1627" s="1">
        <v>262.990882724867</v>
      </c>
    </row>
    <row r="1628">
      <c r="A1628" s="1">
        <v>1627.0</v>
      </c>
      <c r="B1628" s="1">
        <v>262.398452193667</v>
      </c>
    </row>
    <row r="1629">
      <c r="A1629" s="1">
        <v>1628.0</v>
      </c>
      <c r="B1629" s="1">
        <v>262.40700196258</v>
      </c>
    </row>
    <row r="1630">
      <c r="A1630" s="1">
        <v>1629.0</v>
      </c>
      <c r="B1630" s="1">
        <v>262.279918318762</v>
      </c>
    </row>
    <row r="1631">
      <c r="A1631" s="1">
        <v>1630.0</v>
      </c>
      <c r="B1631" s="1">
        <v>261.778571259284</v>
      </c>
    </row>
    <row r="1632">
      <c r="A1632" s="1">
        <v>1631.0</v>
      </c>
      <c r="B1632" s="1">
        <v>261.680531511431</v>
      </c>
    </row>
    <row r="1633">
      <c r="A1633" s="1">
        <v>1632.0</v>
      </c>
      <c r="B1633" s="1">
        <v>261.524885893805</v>
      </c>
    </row>
    <row r="1634">
      <c r="A1634" s="1">
        <v>1633.0</v>
      </c>
      <c r="B1634" s="1">
        <v>261.553553784574</v>
      </c>
    </row>
    <row r="1635">
      <c r="A1635" s="1">
        <v>1634.0</v>
      </c>
      <c r="B1635" s="1">
        <v>261.925357849882</v>
      </c>
    </row>
    <row r="1636">
      <c r="A1636" s="1">
        <v>1635.0</v>
      </c>
      <c r="B1636" s="1">
        <v>261.992837288382</v>
      </c>
    </row>
    <row r="1637">
      <c r="A1637" s="1">
        <v>1636.0</v>
      </c>
      <c r="B1637" s="1">
        <v>261.975265403809</v>
      </c>
    </row>
    <row r="1638">
      <c r="A1638" s="1">
        <v>1637.0</v>
      </c>
      <c r="B1638" s="1">
        <v>262.013289693293</v>
      </c>
    </row>
    <row r="1639">
      <c r="A1639" s="1">
        <v>1638.0</v>
      </c>
      <c r="B1639" s="1">
        <v>262.399240557096</v>
      </c>
    </row>
    <row r="1640">
      <c r="A1640" s="1">
        <v>1639.0</v>
      </c>
      <c r="B1640" s="1">
        <v>262.318329712181</v>
      </c>
    </row>
    <row r="1641">
      <c r="A1641" s="1">
        <v>1640.0</v>
      </c>
      <c r="B1641" s="1">
        <v>262.401765148009</v>
      </c>
    </row>
    <row r="1642">
      <c r="A1642" s="1">
        <v>1641.0</v>
      </c>
      <c r="B1642" s="1">
        <v>262.748633784991</v>
      </c>
    </row>
    <row r="1643">
      <c r="A1643" s="1">
        <v>1642.0</v>
      </c>
      <c r="B1643" s="1">
        <v>263.042039491291</v>
      </c>
    </row>
    <row r="1644">
      <c r="A1644" s="1">
        <v>1643.0</v>
      </c>
      <c r="B1644" s="1">
        <v>263.178891366077</v>
      </c>
    </row>
    <row r="1645">
      <c r="A1645" s="1">
        <v>1644.0</v>
      </c>
      <c r="B1645" s="1">
        <v>263.195767580641</v>
      </c>
    </row>
    <row r="1646">
      <c r="A1646" s="1">
        <v>1645.0</v>
      </c>
      <c r="B1646" s="1">
        <v>263.010118739761</v>
      </c>
    </row>
    <row r="1647">
      <c r="A1647" s="1">
        <v>1646.0</v>
      </c>
      <c r="B1647" s="1">
        <v>262.5562695737</v>
      </c>
    </row>
    <row r="1648">
      <c r="A1648" s="1">
        <v>1647.0</v>
      </c>
      <c r="B1648" s="1">
        <v>262.418375533853</v>
      </c>
    </row>
    <row r="1649">
      <c r="A1649" s="1">
        <v>1648.0</v>
      </c>
      <c r="B1649" s="1">
        <v>262.361477755803</v>
      </c>
    </row>
    <row r="1650">
      <c r="A1650" s="1">
        <v>1649.0</v>
      </c>
      <c r="B1650" s="1">
        <v>261.583678142466</v>
      </c>
    </row>
    <row r="1651">
      <c r="A1651" s="1">
        <v>1650.0</v>
      </c>
      <c r="B1651" s="1">
        <v>261.334507686559</v>
      </c>
    </row>
    <row r="1652">
      <c r="A1652" s="1">
        <v>1651.0</v>
      </c>
      <c r="B1652" s="1">
        <v>260.891522867668</v>
      </c>
    </row>
    <row r="1653">
      <c r="A1653" s="1">
        <v>1652.0</v>
      </c>
      <c r="B1653" s="1">
        <v>261.03343929294</v>
      </c>
    </row>
    <row r="1654">
      <c r="A1654" s="1">
        <v>1653.0</v>
      </c>
      <c r="B1654" s="1">
        <v>261.102574282216</v>
      </c>
    </row>
    <row r="1655">
      <c r="A1655" s="1">
        <v>1654.0</v>
      </c>
      <c r="B1655" s="1">
        <v>261.203019581622</v>
      </c>
    </row>
    <row r="1656">
      <c r="A1656" s="1">
        <v>1655.0</v>
      </c>
      <c r="B1656" s="1">
        <v>261.220606175558</v>
      </c>
    </row>
    <row r="1657">
      <c r="A1657" s="1">
        <v>1656.0</v>
      </c>
      <c r="B1657" s="1">
        <v>261.417139633655</v>
      </c>
    </row>
    <row r="1658">
      <c r="A1658" s="1">
        <v>1657.0</v>
      </c>
      <c r="B1658" s="1">
        <v>261.440001329865</v>
      </c>
    </row>
    <row r="1659">
      <c r="A1659" s="1">
        <v>1658.0</v>
      </c>
      <c r="B1659" s="1">
        <v>261.21477109143</v>
      </c>
    </row>
    <row r="1660">
      <c r="A1660" s="1">
        <v>1659.0</v>
      </c>
      <c r="B1660" s="1">
        <v>261.118433786721</v>
      </c>
    </row>
    <row r="1661">
      <c r="A1661" s="1">
        <v>1660.0</v>
      </c>
      <c r="B1661" s="1">
        <v>260.858697424788</v>
      </c>
    </row>
    <row r="1662">
      <c r="A1662" s="1">
        <v>1661.0</v>
      </c>
      <c r="B1662" s="1">
        <v>260.916216753547</v>
      </c>
    </row>
    <row r="1663">
      <c r="A1663" s="1">
        <v>1662.0</v>
      </c>
      <c r="B1663" s="1">
        <v>261.171424449602</v>
      </c>
    </row>
    <row r="1664">
      <c r="A1664" s="1">
        <v>1663.0</v>
      </c>
      <c r="B1664" s="1">
        <v>261.12632489828</v>
      </c>
    </row>
    <row r="1665">
      <c r="A1665" s="1">
        <v>1664.0</v>
      </c>
      <c r="B1665" s="1">
        <v>261.052800441768</v>
      </c>
    </row>
    <row r="1666">
      <c r="A1666" s="1">
        <v>1665.0</v>
      </c>
      <c r="B1666" s="1">
        <v>260.705665725374</v>
      </c>
    </row>
    <row r="1667">
      <c r="A1667" s="1">
        <v>1666.0</v>
      </c>
      <c r="B1667" s="1">
        <v>260.658115434358</v>
      </c>
    </row>
    <row r="1668">
      <c r="A1668" s="1">
        <v>1667.0</v>
      </c>
      <c r="B1668" s="1">
        <v>260.450148355654</v>
      </c>
    </row>
    <row r="1669">
      <c r="A1669" s="1">
        <v>1668.0</v>
      </c>
      <c r="B1669" s="1">
        <v>260.817123236623</v>
      </c>
    </row>
    <row r="1670">
      <c r="A1670" s="1">
        <v>1669.0</v>
      </c>
      <c r="B1670" s="1">
        <v>261.041726289066</v>
      </c>
    </row>
    <row r="1671">
      <c r="A1671" s="1">
        <v>1670.0</v>
      </c>
      <c r="B1671" s="1">
        <v>261.35968739065</v>
      </c>
    </row>
    <row r="1672">
      <c r="A1672" s="1">
        <v>1671.0</v>
      </c>
      <c r="B1672" s="1">
        <v>261.790317106052</v>
      </c>
    </row>
    <row r="1673">
      <c r="A1673" s="1">
        <v>1672.0</v>
      </c>
      <c r="B1673" s="1">
        <v>261.961777703962</v>
      </c>
    </row>
    <row r="1674">
      <c r="A1674" s="1">
        <v>1673.0</v>
      </c>
      <c r="B1674" s="1">
        <v>262.036560320563</v>
      </c>
    </row>
    <row r="1675">
      <c r="A1675" s="1">
        <v>1674.0</v>
      </c>
      <c r="B1675" s="1">
        <v>261.80781608635</v>
      </c>
    </row>
    <row r="1676">
      <c r="A1676" s="1">
        <v>1675.0</v>
      </c>
      <c r="B1676" s="1">
        <v>261.192272689896</v>
      </c>
    </row>
    <row r="1677">
      <c r="A1677" s="1">
        <v>1676.0</v>
      </c>
      <c r="B1677" s="1">
        <v>261.080222026196</v>
      </c>
    </row>
    <row r="1678">
      <c r="A1678" s="1">
        <v>1677.0</v>
      </c>
      <c r="B1678" s="1">
        <v>261.145565670541</v>
      </c>
    </row>
    <row r="1679">
      <c r="A1679" s="1">
        <v>1678.0</v>
      </c>
      <c r="B1679" s="1">
        <v>260.921502647823</v>
      </c>
    </row>
    <row r="1680">
      <c r="A1680" s="1">
        <v>1679.0</v>
      </c>
      <c r="B1680" s="1">
        <v>260.935633181275</v>
      </c>
    </row>
    <row r="1681">
      <c r="A1681" s="1">
        <v>1680.0</v>
      </c>
      <c r="B1681" s="1">
        <v>260.826164499748</v>
      </c>
    </row>
    <row r="1682">
      <c r="A1682" s="1">
        <v>1681.0</v>
      </c>
      <c r="B1682" s="1">
        <v>261.081628762959</v>
      </c>
    </row>
    <row r="1683">
      <c r="A1683" s="1">
        <v>1682.0</v>
      </c>
      <c r="B1683" s="1">
        <v>261.319353891431</v>
      </c>
    </row>
    <row r="1684">
      <c r="A1684" s="1">
        <v>1683.0</v>
      </c>
      <c r="B1684" s="1">
        <v>261.201183006294</v>
      </c>
    </row>
    <row r="1685">
      <c r="A1685" s="1">
        <v>1684.0</v>
      </c>
      <c r="B1685" s="1">
        <v>261.417714835581</v>
      </c>
    </row>
    <row r="1686">
      <c r="A1686" s="1">
        <v>1685.0</v>
      </c>
      <c r="B1686" s="1">
        <v>261.486752175276</v>
      </c>
    </row>
    <row r="1687">
      <c r="A1687" s="1">
        <v>1686.0</v>
      </c>
      <c r="B1687" s="1">
        <v>261.54207447087</v>
      </c>
    </row>
    <row r="1688">
      <c r="A1688" s="1">
        <v>1687.0</v>
      </c>
      <c r="B1688" s="1">
        <v>261.126570470934</v>
      </c>
    </row>
    <row r="1689">
      <c r="A1689" s="1">
        <v>1688.0</v>
      </c>
      <c r="B1689" s="1">
        <v>260.863200873512</v>
      </c>
    </row>
    <row r="1690">
      <c r="A1690" s="1">
        <v>1689.0</v>
      </c>
      <c r="B1690" s="1">
        <v>260.973080007197</v>
      </c>
    </row>
    <row r="1691">
      <c r="A1691" s="1">
        <v>1690.0</v>
      </c>
      <c r="B1691" s="1">
        <v>260.939806735274</v>
      </c>
    </row>
    <row r="1692">
      <c r="A1692" s="1">
        <v>1691.0</v>
      </c>
      <c r="B1692" s="1">
        <v>260.708164454848</v>
      </c>
    </row>
    <row r="1693">
      <c r="A1693" s="1">
        <v>1692.0</v>
      </c>
      <c r="B1693" s="1">
        <v>260.567904631973</v>
      </c>
    </row>
    <row r="1694">
      <c r="A1694" s="1">
        <v>1693.0</v>
      </c>
      <c r="B1694" s="1">
        <v>260.621373782504</v>
      </c>
    </row>
    <row r="1695">
      <c r="A1695" s="1">
        <v>1694.0</v>
      </c>
      <c r="B1695" s="1">
        <v>259.957423347491</v>
      </c>
    </row>
    <row r="1696">
      <c r="A1696" s="1">
        <v>1695.0</v>
      </c>
      <c r="B1696" s="1">
        <v>260.370481693914</v>
      </c>
    </row>
    <row r="1697">
      <c r="A1697" s="1">
        <v>1696.0</v>
      </c>
      <c r="B1697" s="1">
        <v>260.184101591698</v>
      </c>
    </row>
    <row r="1698">
      <c r="A1698" s="1">
        <v>1697.0</v>
      </c>
      <c r="B1698" s="1">
        <v>259.9364099589</v>
      </c>
    </row>
    <row r="1699">
      <c r="A1699" s="1">
        <v>1698.0</v>
      </c>
      <c r="B1699" s="1">
        <v>259.89083121839</v>
      </c>
    </row>
    <row r="1700">
      <c r="A1700" s="1">
        <v>1699.0</v>
      </c>
      <c r="B1700" s="1">
        <v>259.679788883866</v>
      </c>
    </row>
    <row r="1701">
      <c r="A1701" s="1">
        <v>1700.0</v>
      </c>
      <c r="B1701" s="1">
        <v>259.862887456589</v>
      </c>
    </row>
    <row r="1702">
      <c r="A1702" s="1">
        <v>1701.0</v>
      </c>
      <c r="B1702" s="1">
        <v>259.425100804717</v>
      </c>
    </row>
    <row r="1703">
      <c r="A1703" s="1">
        <v>1702.0</v>
      </c>
      <c r="B1703" s="1">
        <v>259.037821236274</v>
      </c>
    </row>
    <row r="1704">
      <c r="A1704" s="1">
        <v>1703.0</v>
      </c>
      <c r="B1704" s="1">
        <v>258.970679421067</v>
      </c>
    </row>
    <row r="1705">
      <c r="A1705" s="1">
        <v>1704.0</v>
      </c>
      <c r="B1705" s="1">
        <v>258.740337308334</v>
      </c>
    </row>
    <row r="1706">
      <c r="A1706" s="1">
        <v>1705.0</v>
      </c>
      <c r="B1706" s="1">
        <v>258.800887093794</v>
      </c>
    </row>
    <row r="1707">
      <c r="A1707" s="1">
        <v>1706.0</v>
      </c>
      <c r="B1707" s="1">
        <v>258.859365935616</v>
      </c>
    </row>
    <row r="1708">
      <c r="A1708" s="1">
        <v>1707.0</v>
      </c>
      <c r="B1708" s="1">
        <v>259.494615173257</v>
      </c>
    </row>
    <row r="1709">
      <c r="A1709" s="1">
        <v>1708.0</v>
      </c>
      <c r="B1709" s="1">
        <v>259.557541490412</v>
      </c>
    </row>
    <row r="1710">
      <c r="A1710" s="1">
        <v>1709.0</v>
      </c>
      <c r="B1710" s="1">
        <v>259.111728084369</v>
      </c>
    </row>
    <row r="1711">
      <c r="A1711" s="1">
        <v>1710.0</v>
      </c>
      <c r="B1711" s="1">
        <v>258.700106095698</v>
      </c>
    </row>
    <row r="1712">
      <c r="A1712" s="1">
        <v>1711.0</v>
      </c>
      <c r="B1712" s="1">
        <v>258.46059223378</v>
      </c>
    </row>
    <row r="1713">
      <c r="A1713" s="1">
        <v>1712.0</v>
      </c>
      <c r="B1713" s="1">
        <v>258.505624278503</v>
      </c>
    </row>
    <row r="1714">
      <c r="A1714" s="1">
        <v>1713.0</v>
      </c>
      <c r="B1714" s="1">
        <v>258.666174637636</v>
      </c>
    </row>
    <row r="1715">
      <c r="A1715" s="1">
        <v>1714.0</v>
      </c>
      <c r="B1715" s="1">
        <v>258.737323329614</v>
      </c>
    </row>
    <row r="1716">
      <c r="A1716" s="1">
        <v>1715.0</v>
      </c>
      <c r="B1716" s="1">
        <v>258.555361372366</v>
      </c>
    </row>
    <row r="1717">
      <c r="A1717" s="1">
        <v>1716.0</v>
      </c>
      <c r="B1717" s="1">
        <v>258.415628505795</v>
      </c>
    </row>
    <row r="1718">
      <c r="A1718" s="1">
        <v>1717.0</v>
      </c>
      <c r="B1718" s="1">
        <v>258.987625737381</v>
      </c>
    </row>
    <row r="1719">
      <c r="A1719" s="1">
        <v>1718.0</v>
      </c>
      <c r="B1719" s="1">
        <v>258.739617335535</v>
      </c>
    </row>
    <row r="1720">
      <c r="A1720" s="1">
        <v>1719.0</v>
      </c>
      <c r="B1720" s="1">
        <v>259.037506190509</v>
      </c>
    </row>
    <row r="1721">
      <c r="A1721" s="1">
        <v>1720.0</v>
      </c>
      <c r="B1721" s="1">
        <v>258.705319246534</v>
      </c>
    </row>
    <row r="1722">
      <c r="A1722" s="1">
        <v>1721.0</v>
      </c>
      <c r="B1722" s="1">
        <v>259.291916907393</v>
      </c>
    </row>
    <row r="1723">
      <c r="A1723" s="1">
        <v>1722.0</v>
      </c>
      <c r="B1723" s="1">
        <v>260.341239902257</v>
      </c>
    </row>
    <row r="1724">
      <c r="A1724" s="1">
        <v>1723.0</v>
      </c>
      <c r="B1724" s="1">
        <v>260.25452026376</v>
      </c>
    </row>
    <row r="1725">
      <c r="A1725" s="1">
        <v>1724.0</v>
      </c>
      <c r="B1725" s="1">
        <v>260.262083801469</v>
      </c>
    </row>
    <row r="1726">
      <c r="A1726" s="1">
        <v>1725.0</v>
      </c>
      <c r="B1726" s="1">
        <v>260.385516239093</v>
      </c>
    </row>
    <row r="1727">
      <c r="A1727" s="1">
        <v>1726.0</v>
      </c>
      <c r="B1727" s="1">
        <v>260.185527036196</v>
      </c>
    </row>
    <row r="1728">
      <c r="A1728" s="1">
        <v>1727.0</v>
      </c>
      <c r="B1728" s="1">
        <v>260.398329457963</v>
      </c>
    </row>
    <row r="1729">
      <c r="A1729" s="1">
        <v>1728.0</v>
      </c>
      <c r="B1729" s="1">
        <v>259.67586501253</v>
      </c>
    </row>
    <row r="1730">
      <c r="A1730" s="1">
        <v>1729.0</v>
      </c>
      <c r="B1730" s="1">
        <v>259.775219197413</v>
      </c>
    </row>
    <row r="1731">
      <c r="A1731" s="1">
        <v>1730.0</v>
      </c>
      <c r="B1731" s="1">
        <v>260.121634646939</v>
      </c>
    </row>
    <row r="1732">
      <c r="A1732" s="1">
        <v>1731.0</v>
      </c>
      <c r="B1732" s="1">
        <v>260.0089306239</v>
      </c>
    </row>
    <row r="1733">
      <c r="A1733" s="1">
        <v>1732.0</v>
      </c>
      <c r="B1733" s="1">
        <v>260.077145267774</v>
      </c>
    </row>
    <row r="1734">
      <c r="A1734" s="1">
        <v>1733.0</v>
      </c>
      <c r="B1734" s="1">
        <v>260.261904669939</v>
      </c>
    </row>
    <row r="1735">
      <c r="A1735" s="1">
        <v>1734.0</v>
      </c>
      <c r="B1735" s="1">
        <v>260.23315818388</v>
      </c>
    </row>
    <row r="1736">
      <c r="A1736" s="1">
        <v>1735.0</v>
      </c>
      <c r="B1736" s="1">
        <v>260.551318815055</v>
      </c>
    </row>
    <row r="1737">
      <c r="A1737" s="1">
        <v>1736.0</v>
      </c>
      <c r="B1737" s="1">
        <v>260.642987144158</v>
      </c>
    </row>
    <row r="1738">
      <c r="A1738" s="1">
        <v>1737.0</v>
      </c>
      <c r="B1738" s="1">
        <v>260.099773174573</v>
      </c>
    </row>
    <row r="1739">
      <c r="A1739" s="1">
        <v>1738.0</v>
      </c>
      <c r="B1739" s="1">
        <v>260.085473968137</v>
      </c>
    </row>
    <row r="1740">
      <c r="A1740" s="1">
        <v>1739.0</v>
      </c>
      <c r="B1740" s="1">
        <v>260.011634573336</v>
      </c>
    </row>
    <row r="1741">
      <c r="A1741" s="1">
        <v>1740.0</v>
      </c>
      <c r="B1741" s="1">
        <v>260.154263487572</v>
      </c>
    </row>
    <row r="1742">
      <c r="A1742" s="1">
        <v>1741.0</v>
      </c>
      <c r="B1742" s="1">
        <v>259.89310637739</v>
      </c>
    </row>
    <row r="1743">
      <c r="A1743" s="1">
        <v>1742.0</v>
      </c>
      <c r="B1743" s="1">
        <v>259.693091928464</v>
      </c>
    </row>
    <row r="1744">
      <c r="A1744" s="1">
        <v>1743.0</v>
      </c>
      <c r="B1744" s="1">
        <v>260.271755673243</v>
      </c>
    </row>
    <row r="1745">
      <c r="A1745" s="1">
        <v>1744.0</v>
      </c>
      <c r="B1745" s="1">
        <v>260.034139127166</v>
      </c>
    </row>
    <row r="1746">
      <c r="A1746" s="1">
        <v>1745.0</v>
      </c>
      <c r="B1746" s="1">
        <v>259.899274141743</v>
      </c>
    </row>
    <row r="1747">
      <c r="A1747" s="1">
        <v>1746.0</v>
      </c>
      <c r="B1747" s="1">
        <v>259.619539832318</v>
      </c>
    </row>
    <row r="1748">
      <c r="A1748" s="1">
        <v>1747.0</v>
      </c>
      <c r="B1748" s="1">
        <v>259.656473232516</v>
      </c>
    </row>
    <row r="1749">
      <c r="A1749" s="1">
        <v>1748.0</v>
      </c>
      <c r="B1749" s="1">
        <v>259.883196394518</v>
      </c>
    </row>
    <row r="1750">
      <c r="A1750" s="1">
        <v>1749.0</v>
      </c>
      <c r="B1750" s="1">
        <v>259.534263150546</v>
      </c>
    </row>
    <row r="1751">
      <c r="A1751" s="1">
        <v>1750.0</v>
      </c>
      <c r="B1751" s="1">
        <v>259.988266165666</v>
      </c>
    </row>
    <row r="1752">
      <c r="A1752" s="1">
        <v>1751.0</v>
      </c>
      <c r="B1752" s="1">
        <v>260.037064593938</v>
      </c>
    </row>
    <row r="1753">
      <c r="A1753" s="1">
        <v>1752.0</v>
      </c>
      <c r="B1753" s="1">
        <v>260.426411275495</v>
      </c>
    </row>
    <row r="1754">
      <c r="A1754" s="1">
        <v>1753.0</v>
      </c>
      <c r="B1754" s="1">
        <v>259.978112741611</v>
      </c>
    </row>
    <row r="1755">
      <c r="A1755" s="1">
        <v>1754.0</v>
      </c>
      <c r="B1755" s="1">
        <v>260.195226999805</v>
      </c>
    </row>
    <row r="1756">
      <c r="A1756" s="1">
        <v>1755.0</v>
      </c>
      <c r="B1756" s="1">
        <v>260.110213556879</v>
      </c>
    </row>
    <row r="1757">
      <c r="A1757" s="1">
        <v>1756.0</v>
      </c>
      <c r="B1757" s="1">
        <v>259.610227125686</v>
      </c>
    </row>
    <row r="1758">
      <c r="A1758" s="1">
        <v>1757.0</v>
      </c>
      <c r="B1758" s="1">
        <v>259.711193921414</v>
      </c>
    </row>
    <row r="1759">
      <c r="A1759" s="1">
        <v>1758.0</v>
      </c>
      <c r="B1759" s="1">
        <v>259.539639343764</v>
      </c>
    </row>
    <row r="1760">
      <c r="A1760" s="1">
        <v>1759.0</v>
      </c>
      <c r="B1760" s="1">
        <v>259.509543096111</v>
      </c>
    </row>
    <row r="1761">
      <c r="A1761" s="1">
        <v>1760.0</v>
      </c>
      <c r="B1761" s="1">
        <v>259.346721199161</v>
      </c>
    </row>
    <row r="1762">
      <c r="A1762" s="1">
        <v>1761.0</v>
      </c>
      <c r="B1762" s="1">
        <v>258.774769927244</v>
      </c>
    </row>
    <row r="1763">
      <c r="A1763" s="1">
        <v>1762.0</v>
      </c>
      <c r="B1763" s="1">
        <v>258.466652873751</v>
      </c>
    </row>
    <row r="1764">
      <c r="A1764" s="1">
        <v>1763.0</v>
      </c>
      <c r="B1764" s="1">
        <v>258.23610747285</v>
      </c>
    </row>
    <row r="1765">
      <c r="A1765" s="1">
        <v>1764.0</v>
      </c>
      <c r="B1765" s="1">
        <v>258.001673764009</v>
      </c>
    </row>
    <row r="1766">
      <c r="A1766" s="1">
        <v>1765.0</v>
      </c>
      <c r="B1766" s="1">
        <v>258.107279939338</v>
      </c>
    </row>
    <row r="1767">
      <c r="A1767" s="1">
        <v>1766.0</v>
      </c>
      <c r="B1767" s="1">
        <v>258.328284148323</v>
      </c>
    </row>
    <row r="1768">
      <c r="A1768" s="1">
        <v>1767.0</v>
      </c>
      <c r="B1768" s="1">
        <v>258.577372592167</v>
      </c>
    </row>
    <row r="1769">
      <c r="A1769" s="1">
        <v>1768.0</v>
      </c>
      <c r="B1769" s="1">
        <v>258.526264195417</v>
      </c>
    </row>
    <row r="1770">
      <c r="A1770" s="1">
        <v>1769.0</v>
      </c>
      <c r="B1770" s="1">
        <v>258.360187534005</v>
      </c>
    </row>
    <row r="1771">
      <c r="A1771" s="1">
        <v>1770.0</v>
      </c>
      <c r="B1771" s="1">
        <v>258.088879111834</v>
      </c>
    </row>
    <row r="1772">
      <c r="A1772" s="1">
        <v>1771.0</v>
      </c>
      <c r="B1772" s="1">
        <v>257.902221257033</v>
      </c>
    </row>
    <row r="1773">
      <c r="A1773" s="1">
        <v>1772.0</v>
      </c>
      <c r="B1773" s="1">
        <v>257.889508738285</v>
      </c>
    </row>
    <row r="1774">
      <c r="A1774" s="1">
        <v>1773.0</v>
      </c>
      <c r="B1774" s="1">
        <v>257.701454541667</v>
      </c>
    </row>
    <row r="1775">
      <c r="A1775" s="1">
        <v>1774.0</v>
      </c>
      <c r="B1775" s="1">
        <v>258.276730078628</v>
      </c>
    </row>
    <row r="1776">
      <c r="A1776" s="1">
        <v>1775.0</v>
      </c>
      <c r="B1776" s="1">
        <v>258.54206213389</v>
      </c>
    </row>
    <row r="1777">
      <c r="A1777" s="1">
        <v>1776.0</v>
      </c>
      <c r="B1777" s="1">
        <v>258.520717010285</v>
      </c>
    </row>
    <row r="1778">
      <c r="A1778" s="1">
        <v>1777.0</v>
      </c>
      <c r="B1778" s="1">
        <v>258.47264952505</v>
      </c>
    </row>
    <row r="1779">
      <c r="A1779" s="1">
        <v>1778.0</v>
      </c>
      <c r="B1779" s="1">
        <v>258.35488713222</v>
      </c>
    </row>
    <row r="1780">
      <c r="A1780" s="1">
        <v>1779.0</v>
      </c>
      <c r="B1780" s="1">
        <v>258.604913295622</v>
      </c>
    </row>
    <row r="1781">
      <c r="A1781" s="1">
        <v>1780.0</v>
      </c>
      <c r="B1781" s="1">
        <v>258.752952755641</v>
      </c>
    </row>
    <row r="1782">
      <c r="A1782" s="1">
        <v>1781.0</v>
      </c>
      <c r="B1782" s="1">
        <v>258.991019063548</v>
      </c>
    </row>
    <row r="1783">
      <c r="A1783" s="1">
        <v>1782.0</v>
      </c>
      <c r="B1783" s="1">
        <v>259.067187970553</v>
      </c>
    </row>
    <row r="1784">
      <c r="A1784" s="1">
        <v>1783.0</v>
      </c>
      <c r="B1784" s="1">
        <v>259.247729057966</v>
      </c>
    </row>
    <row r="1785">
      <c r="A1785" s="1">
        <v>1784.0</v>
      </c>
      <c r="B1785" s="1">
        <v>259.210775123554</v>
      </c>
    </row>
    <row r="1786">
      <c r="A1786" s="1">
        <v>1785.0</v>
      </c>
      <c r="B1786" s="1">
        <v>259.102382683288</v>
      </c>
    </row>
    <row r="1787">
      <c r="A1787" s="1">
        <v>1786.0</v>
      </c>
      <c r="B1787" s="1">
        <v>258.955043654376</v>
      </c>
    </row>
    <row r="1788">
      <c r="A1788" s="1">
        <v>1787.0</v>
      </c>
      <c r="B1788" s="1">
        <v>258.912903434661</v>
      </c>
    </row>
    <row r="1789">
      <c r="A1789" s="1">
        <v>1788.0</v>
      </c>
      <c r="B1789" s="1">
        <v>259.187040083282</v>
      </c>
    </row>
    <row r="1790">
      <c r="A1790" s="1">
        <v>1789.0</v>
      </c>
      <c r="B1790" s="1">
        <v>259.358813859036</v>
      </c>
    </row>
    <row r="1791">
      <c r="A1791" s="1">
        <v>1790.0</v>
      </c>
      <c r="B1791" s="1">
        <v>259.784428301944</v>
      </c>
    </row>
    <row r="1792">
      <c r="A1792" s="1">
        <v>1791.0</v>
      </c>
      <c r="B1792" s="1">
        <v>259.636337747256</v>
      </c>
    </row>
    <row r="1793">
      <c r="A1793" s="1">
        <v>1792.0</v>
      </c>
      <c r="B1793" s="1">
        <v>259.773611378855</v>
      </c>
    </row>
    <row r="1794">
      <c r="A1794" s="1">
        <v>1793.0</v>
      </c>
      <c r="B1794" s="1">
        <v>259.956872698486</v>
      </c>
    </row>
    <row r="1795">
      <c r="A1795" s="1">
        <v>1794.0</v>
      </c>
      <c r="B1795" s="1">
        <v>259.89564178596</v>
      </c>
    </row>
    <row r="1796">
      <c r="A1796" s="1">
        <v>1795.0</v>
      </c>
      <c r="B1796" s="1">
        <v>260.360401999111</v>
      </c>
    </row>
    <row r="1797">
      <c r="A1797" s="1">
        <v>1796.0</v>
      </c>
      <c r="B1797" s="1">
        <v>260.315188108745</v>
      </c>
    </row>
    <row r="1798">
      <c r="A1798" s="1">
        <v>1797.0</v>
      </c>
      <c r="B1798" s="1">
        <v>260.27386485417</v>
      </c>
    </row>
    <row r="1799">
      <c r="A1799" s="1">
        <v>1798.0</v>
      </c>
      <c r="B1799" s="1">
        <v>260.086217315637</v>
      </c>
    </row>
    <row r="1800">
      <c r="A1800" s="1">
        <v>1799.0</v>
      </c>
      <c r="B1800" s="1">
        <v>260.21539348192</v>
      </c>
    </row>
    <row r="1801">
      <c r="A1801" s="1">
        <v>1800.0</v>
      </c>
      <c r="B1801" s="1">
        <v>259.848606078527</v>
      </c>
    </row>
    <row r="1802">
      <c r="A1802" s="1">
        <v>1801.0</v>
      </c>
      <c r="B1802" s="1">
        <v>259.446847359482</v>
      </c>
    </row>
    <row r="1803">
      <c r="A1803" s="1">
        <v>1802.0</v>
      </c>
      <c r="B1803" s="1">
        <v>259.776430037294</v>
      </c>
    </row>
    <row r="1804">
      <c r="A1804" s="1">
        <v>1803.0</v>
      </c>
      <c r="B1804" s="1">
        <v>260.048133828924</v>
      </c>
    </row>
    <row r="1805">
      <c r="A1805" s="1">
        <v>1804.0</v>
      </c>
      <c r="B1805" s="1">
        <v>259.951519620011</v>
      </c>
    </row>
    <row r="1806">
      <c r="A1806" s="1">
        <v>1805.0</v>
      </c>
      <c r="B1806" s="1">
        <v>260.121605993962</v>
      </c>
    </row>
    <row r="1807">
      <c r="A1807" s="1">
        <v>1806.0</v>
      </c>
      <c r="B1807" s="1">
        <v>259.933055826347</v>
      </c>
    </row>
    <row r="1808">
      <c r="A1808" s="1">
        <v>1807.0</v>
      </c>
      <c r="B1808" s="1">
        <v>259.942214118182</v>
      </c>
    </row>
    <row r="1809">
      <c r="A1809" s="1">
        <v>1808.0</v>
      </c>
      <c r="B1809" s="1">
        <v>260.312769176514</v>
      </c>
    </row>
    <row r="1810">
      <c r="A1810" s="1">
        <v>1809.0</v>
      </c>
      <c r="B1810" s="1">
        <v>260.880105928844</v>
      </c>
    </row>
    <row r="1811">
      <c r="A1811" s="1">
        <v>1810.0</v>
      </c>
      <c r="B1811" s="1">
        <v>260.88269246278</v>
      </c>
    </row>
    <row r="1812">
      <c r="A1812" s="1">
        <v>1811.0</v>
      </c>
      <c r="B1812" s="1">
        <v>260.976179854872</v>
      </c>
    </row>
    <row r="1813">
      <c r="A1813" s="1">
        <v>1812.0</v>
      </c>
      <c r="B1813" s="1">
        <v>260.597006154732</v>
      </c>
    </row>
    <row r="1814">
      <c r="A1814" s="1">
        <v>1813.0</v>
      </c>
      <c r="B1814" s="1">
        <v>260.408603967096</v>
      </c>
    </row>
    <row r="1815">
      <c r="A1815" s="1">
        <v>1814.0</v>
      </c>
      <c r="B1815" s="1">
        <v>260.383403625804</v>
      </c>
    </row>
    <row r="1816">
      <c r="A1816" s="1">
        <v>1815.0</v>
      </c>
      <c r="B1816" s="1">
        <v>260.532643397177</v>
      </c>
    </row>
    <row r="1817">
      <c r="A1817" s="1">
        <v>1816.0</v>
      </c>
      <c r="B1817" s="1">
        <v>260.792755394709</v>
      </c>
    </row>
    <row r="1818">
      <c r="A1818" s="1">
        <v>1817.0</v>
      </c>
      <c r="B1818" s="1">
        <v>260.678507804003</v>
      </c>
    </row>
    <row r="1819">
      <c r="A1819" s="1">
        <v>1818.0</v>
      </c>
      <c r="B1819" s="1">
        <v>260.440580447268</v>
      </c>
    </row>
    <row r="1820">
      <c r="A1820" s="1">
        <v>1819.0</v>
      </c>
      <c r="B1820" s="1">
        <v>260.238468013658</v>
      </c>
    </row>
    <row r="1821">
      <c r="A1821" s="1">
        <v>1820.0</v>
      </c>
      <c r="B1821" s="1">
        <v>259.872034151614</v>
      </c>
    </row>
    <row r="1822">
      <c r="A1822" s="1">
        <v>1821.0</v>
      </c>
      <c r="B1822" s="1">
        <v>259.812856859224</v>
      </c>
    </row>
    <row r="1823">
      <c r="A1823" s="1">
        <v>1822.0</v>
      </c>
      <c r="B1823" s="1">
        <v>259.586575454834</v>
      </c>
    </row>
    <row r="1824">
      <c r="A1824" s="1">
        <v>1823.0</v>
      </c>
      <c r="B1824" s="1">
        <v>260.039591307337</v>
      </c>
    </row>
    <row r="1825">
      <c r="A1825" s="1">
        <v>1824.0</v>
      </c>
      <c r="B1825" s="1">
        <v>260.341780863847</v>
      </c>
    </row>
    <row r="1826">
      <c r="A1826" s="1">
        <v>1825.0</v>
      </c>
      <c r="B1826" s="1">
        <v>260.324461256026</v>
      </c>
    </row>
    <row r="1827">
      <c r="A1827" s="1">
        <v>1826.0</v>
      </c>
      <c r="B1827" s="1">
        <v>259.688809438719</v>
      </c>
    </row>
    <row r="1828">
      <c r="A1828" s="1">
        <v>1827.0</v>
      </c>
      <c r="B1828" s="1">
        <v>260.010282315809</v>
      </c>
    </row>
    <row r="1829">
      <c r="A1829" s="1">
        <v>1828.0</v>
      </c>
      <c r="B1829" s="1">
        <v>260.223088050742</v>
      </c>
    </row>
    <row r="1830">
      <c r="A1830" s="1">
        <v>1829.0</v>
      </c>
      <c r="B1830" s="1">
        <v>260.357648523583</v>
      </c>
    </row>
    <row r="1831">
      <c r="A1831" s="1">
        <v>1830.0</v>
      </c>
      <c r="B1831" s="1">
        <v>260.570410472497</v>
      </c>
    </row>
    <row r="1832">
      <c r="A1832" s="1">
        <v>1831.0</v>
      </c>
      <c r="B1832" s="1">
        <v>260.7105498622</v>
      </c>
    </row>
    <row r="1833">
      <c r="A1833" s="1">
        <v>1832.0</v>
      </c>
      <c r="B1833" s="1">
        <v>260.537795406179</v>
      </c>
    </row>
    <row r="1834">
      <c r="A1834" s="1">
        <v>1833.0</v>
      </c>
      <c r="B1834" s="1">
        <v>260.707317128367</v>
      </c>
    </row>
    <row r="1835">
      <c r="A1835" s="1">
        <v>1834.0</v>
      </c>
      <c r="B1835" s="1">
        <v>260.581421658584</v>
      </c>
    </row>
    <row r="1836">
      <c r="A1836" s="1">
        <v>1835.0</v>
      </c>
      <c r="B1836" s="1">
        <v>260.901801899634</v>
      </c>
    </row>
    <row r="1837">
      <c r="A1837" s="1">
        <v>1836.0</v>
      </c>
      <c r="B1837" s="1">
        <v>260.446990891192</v>
      </c>
    </row>
    <row r="1838">
      <c r="A1838" s="1">
        <v>1837.0</v>
      </c>
      <c r="B1838" s="1">
        <v>260.416210609122</v>
      </c>
    </row>
    <row r="1839">
      <c r="A1839" s="1">
        <v>1838.0</v>
      </c>
      <c r="B1839" s="1">
        <v>260.238736824885</v>
      </c>
    </row>
    <row r="1840">
      <c r="A1840" s="1">
        <v>1839.0</v>
      </c>
      <c r="B1840" s="1">
        <v>260.200473203126</v>
      </c>
    </row>
    <row r="1841">
      <c r="A1841" s="1">
        <v>1840.0</v>
      </c>
      <c r="B1841" s="1">
        <v>259.849771875685</v>
      </c>
    </row>
    <row r="1842">
      <c r="A1842" s="1">
        <v>1841.0</v>
      </c>
      <c r="B1842" s="1">
        <v>259.841753628885</v>
      </c>
    </row>
    <row r="1843">
      <c r="A1843" s="1">
        <v>1842.0</v>
      </c>
      <c r="B1843" s="1">
        <v>259.916365775532</v>
      </c>
    </row>
    <row r="1844">
      <c r="A1844" s="1">
        <v>1843.0</v>
      </c>
      <c r="B1844" s="1">
        <v>259.642783081942</v>
      </c>
    </row>
    <row r="1845">
      <c r="A1845" s="1">
        <v>1844.0</v>
      </c>
      <c r="B1845" s="1">
        <v>259.589270702541</v>
      </c>
    </row>
    <row r="1846">
      <c r="A1846" s="1">
        <v>1845.0</v>
      </c>
      <c r="B1846" s="1">
        <v>259.163758353863</v>
      </c>
    </row>
    <row r="1847">
      <c r="A1847" s="1">
        <v>1846.0</v>
      </c>
      <c r="B1847" s="1">
        <v>259.338578062106</v>
      </c>
    </row>
    <row r="1848">
      <c r="A1848" s="1">
        <v>1847.0</v>
      </c>
      <c r="B1848" s="1">
        <v>259.474590268903</v>
      </c>
    </row>
    <row r="1849">
      <c r="A1849" s="1">
        <v>1848.0</v>
      </c>
      <c r="B1849" s="1">
        <v>259.830958756067</v>
      </c>
    </row>
    <row r="1850">
      <c r="A1850" s="1">
        <v>1849.0</v>
      </c>
      <c r="B1850" s="1">
        <v>259.587303183643</v>
      </c>
    </row>
    <row r="1851">
      <c r="A1851" s="1">
        <v>1850.0</v>
      </c>
      <c r="B1851" s="1">
        <v>259.307241634399</v>
      </c>
    </row>
    <row r="1852">
      <c r="A1852" s="1">
        <v>1851.0</v>
      </c>
      <c r="B1852" s="1">
        <v>259.281903436184</v>
      </c>
    </row>
    <row r="1853">
      <c r="A1853" s="1">
        <v>1852.0</v>
      </c>
      <c r="B1853" s="1">
        <v>259.097450587164</v>
      </c>
    </row>
    <row r="1854">
      <c r="A1854" s="1">
        <v>1853.0</v>
      </c>
      <c r="B1854" s="1">
        <v>258.88407736183</v>
      </c>
    </row>
    <row r="1855">
      <c r="A1855" s="1">
        <v>1854.0</v>
      </c>
      <c r="B1855" s="1">
        <v>258.62401882534</v>
      </c>
    </row>
    <row r="1856">
      <c r="A1856" s="1">
        <v>1855.0</v>
      </c>
      <c r="B1856" s="1">
        <v>258.174090802292</v>
      </c>
    </row>
    <row r="1857">
      <c r="A1857" s="1">
        <v>1856.0</v>
      </c>
      <c r="B1857" s="1">
        <v>258.321871642646</v>
      </c>
    </row>
    <row r="1858">
      <c r="A1858" s="1">
        <v>1857.0</v>
      </c>
      <c r="B1858" s="1">
        <v>257.839558606926</v>
      </c>
    </row>
    <row r="1859">
      <c r="A1859" s="1">
        <v>1858.0</v>
      </c>
      <c r="B1859" s="1">
        <v>257.672204061738</v>
      </c>
    </row>
    <row r="1860">
      <c r="A1860" s="1">
        <v>1859.0</v>
      </c>
      <c r="B1860" s="1">
        <v>257.489189860924</v>
      </c>
    </row>
    <row r="1861">
      <c r="A1861" s="1">
        <v>1860.0</v>
      </c>
      <c r="B1861" s="1">
        <v>257.311457292745</v>
      </c>
    </row>
    <row r="1862">
      <c r="A1862" s="1">
        <v>1861.0</v>
      </c>
      <c r="B1862" s="1">
        <v>256.557813873049</v>
      </c>
    </row>
    <row r="1863">
      <c r="A1863" s="1">
        <v>1862.0</v>
      </c>
      <c r="B1863" s="1">
        <v>256.338591276898</v>
      </c>
    </row>
    <row r="1864">
      <c r="A1864" s="1">
        <v>1863.0</v>
      </c>
      <c r="B1864" s="1">
        <v>256.361196483059</v>
      </c>
    </row>
    <row r="1865">
      <c r="A1865" s="1">
        <v>1864.0</v>
      </c>
      <c r="B1865" s="1">
        <v>256.201350695096</v>
      </c>
    </row>
    <row r="1866">
      <c r="A1866" s="1">
        <v>1865.0</v>
      </c>
      <c r="B1866" s="1">
        <v>255.855563223977</v>
      </c>
    </row>
    <row r="1867">
      <c r="A1867" s="1">
        <v>1866.0</v>
      </c>
      <c r="B1867" s="1">
        <v>256.300190455609</v>
      </c>
    </row>
    <row r="1868">
      <c r="A1868" s="1">
        <v>1867.0</v>
      </c>
      <c r="B1868" s="1">
        <v>256.234436851576</v>
      </c>
    </row>
    <row r="1869">
      <c r="A1869" s="1">
        <v>1868.0</v>
      </c>
      <c r="B1869" s="1">
        <v>255.704486070155</v>
      </c>
    </row>
    <row r="1870">
      <c r="A1870" s="1">
        <v>1869.0</v>
      </c>
      <c r="B1870" s="1">
        <v>255.37379958158</v>
      </c>
    </row>
    <row r="1871">
      <c r="A1871" s="1">
        <v>1870.0</v>
      </c>
      <c r="B1871" s="1">
        <v>255.410889018086</v>
      </c>
    </row>
    <row r="1872">
      <c r="A1872" s="1">
        <v>1871.0</v>
      </c>
      <c r="B1872" s="1">
        <v>254.942982508496</v>
      </c>
    </row>
    <row r="1873">
      <c r="A1873" s="1">
        <v>1872.0</v>
      </c>
      <c r="B1873" s="1">
        <v>254.820879388686</v>
      </c>
    </row>
    <row r="1874">
      <c r="A1874" s="1">
        <v>1873.0</v>
      </c>
      <c r="B1874" s="1">
        <v>254.84801380423</v>
      </c>
    </row>
    <row r="1875">
      <c r="A1875" s="1">
        <v>1874.0</v>
      </c>
      <c r="B1875" s="1">
        <v>255.10912338041</v>
      </c>
    </row>
    <row r="1876">
      <c r="A1876" s="1">
        <v>1875.0</v>
      </c>
      <c r="B1876" s="1">
        <v>255.354346936479</v>
      </c>
    </row>
    <row r="1877">
      <c r="A1877" s="1">
        <v>1876.0</v>
      </c>
      <c r="B1877" s="1">
        <v>255.440680666101</v>
      </c>
    </row>
    <row r="1878">
      <c r="A1878" s="1">
        <v>1877.0</v>
      </c>
      <c r="B1878" s="1">
        <v>255.683411418952</v>
      </c>
    </row>
    <row r="1879">
      <c r="A1879" s="1">
        <v>1878.0</v>
      </c>
      <c r="B1879" s="1">
        <v>255.395044905982</v>
      </c>
    </row>
    <row r="1880">
      <c r="A1880" s="1">
        <v>1879.0</v>
      </c>
      <c r="B1880" s="1">
        <v>255.568161728852</v>
      </c>
    </row>
    <row r="1881">
      <c r="A1881" s="1">
        <v>1880.0</v>
      </c>
      <c r="B1881" s="1">
        <v>255.140626177949</v>
      </c>
    </row>
    <row r="1882">
      <c r="A1882" s="1">
        <v>1881.0</v>
      </c>
      <c r="B1882" s="1">
        <v>254.789372512343</v>
      </c>
    </row>
    <row r="1883">
      <c r="A1883" s="1">
        <v>1882.0</v>
      </c>
      <c r="B1883" s="1">
        <v>254.603591955181</v>
      </c>
    </row>
    <row r="1884">
      <c r="A1884" s="1">
        <v>1883.0</v>
      </c>
      <c r="B1884" s="1">
        <v>254.363771588106</v>
      </c>
    </row>
    <row r="1885">
      <c r="A1885" s="1">
        <v>1884.0</v>
      </c>
      <c r="B1885" s="1">
        <v>254.201495072255</v>
      </c>
    </row>
    <row r="1886">
      <c r="A1886" s="1">
        <v>1885.0</v>
      </c>
      <c r="B1886" s="1">
        <v>254.357162551632</v>
      </c>
    </row>
    <row r="1887">
      <c r="A1887" s="1">
        <v>1886.0</v>
      </c>
      <c r="B1887" s="1">
        <v>254.183622363003</v>
      </c>
    </row>
    <row r="1888">
      <c r="A1888" s="1">
        <v>1887.0</v>
      </c>
      <c r="B1888" s="1">
        <v>253.882491995044</v>
      </c>
    </row>
    <row r="1889">
      <c r="A1889" s="1">
        <v>1888.0</v>
      </c>
      <c r="B1889" s="1">
        <v>253.76693081905</v>
      </c>
    </row>
    <row r="1890">
      <c r="A1890" s="1">
        <v>1889.0</v>
      </c>
      <c r="B1890" s="1">
        <v>253.664689559198</v>
      </c>
    </row>
    <row r="1891">
      <c r="A1891" s="1">
        <v>1890.0</v>
      </c>
      <c r="B1891" s="1">
        <v>253.717636465912</v>
      </c>
    </row>
    <row r="1892">
      <c r="A1892" s="1">
        <v>1891.0</v>
      </c>
      <c r="B1892" s="1">
        <v>253.862945520125</v>
      </c>
    </row>
    <row r="1893">
      <c r="A1893" s="1">
        <v>1892.0</v>
      </c>
      <c r="B1893" s="1">
        <v>254.354337588422</v>
      </c>
    </row>
    <row r="1894">
      <c r="A1894" s="1">
        <v>1893.0</v>
      </c>
      <c r="B1894" s="1">
        <v>254.014549590286</v>
      </c>
    </row>
    <row r="1895">
      <c r="A1895" s="1">
        <v>1894.0</v>
      </c>
      <c r="B1895" s="1">
        <v>253.822120586093</v>
      </c>
    </row>
    <row r="1896">
      <c r="A1896" s="1">
        <v>1895.0</v>
      </c>
      <c r="B1896" s="1">
        <v>253.583579504243</v>
      </c>
    </row>
    <row r="1897">
      <c r="A1897" s="1">
        <v>1896.0</v>
      </c>
      <c r="B1897" s="1">
        <v>253.645960047794</v>
      </c>
    </row>
    <row r="1898">
      <c r="A1898" s="1">
        <v>1897.0</v>
      </c>
      <c r="B1898" s="1">
        <v>253.614921120123</v>
      </c>
    </row>
    <row r="1899">
      <c r="A1899" s="1">
        <v>1898.0</v>
      </c>
      <c r="B1899" s="1">
        <v>253.488454254453</v>
      </c>
    </row>
    <row r="1900">
      <c r="A1900" s="1">
        <v>1899.0</v>
      </c>
      <c r="B1900" s="1">
        <v>252.741927545737</v>
      </c>
    </row>
    <row r="1901">
      <c r="A1901" s="1">
        <v>1900.0</v>
      </c>
      <c r="B1901" s="1">
        <v>252.391444154825</v>
      </c>
    </row>
    <row r="1902">
      <c r="A1902" s="1">
        <v>1901.0</v>
      </c>
      <c r="B1902" s="1">
        <v>252.243756620582</v>
      </c>
    </row>
    <row r="1903">
      <c r="A1903" s="1">
        <v>1902.0</v>
      </c>
      <c r="B1903" s="1">
        <v>252.257654829747</v>
      </c>
    </row>
    <row r="1904">
      <c r="A1904" s="1">
        <v>1903.0</v>
      </c>
      <c r="B1904" s="1">
        <v>252.529905624177</v>
      </c>
    </row>
    <row r="1905">
      <c r="A1905" s="1">
        <v>1904.0</v>
      </c>
      <c r="B1905" s="1">
        <v>252.065301757288</v>
      </c>
    </row>
    <row r="1906">
      <c r="A1906" s="1">
        <v>1905.0</v>
      </c>
      <c r="B1906" s="1">
        <v>252.022274482108</v>
      </c>
    </row>
    <row r="1907">
      <c r="A1907" s="1">
        <v>1906.0</v>
      </c>
      <c r="B1907" s="1">
        <v>251.894430520883</v>
      </c>
    </row>
    <row r="1908">
      <c r="A1908" s="1">
        <v>1907.0</v>
      </c>
      <c r="B1908" s="1">
        <v>251.885442918112</v>
      </c>
    </row>
    <row r="1909">
      <c r="A1909" s="1">
        <v>1908.0</v>
      </c>
      <c r="B1909" s="1">
        <v>251.634000835345</v>
      </c>
    </row>
    <row r="1910">
      <c r="A1910" s="1">
        <v>1909.0</v>
      </c>
      <c r="B1910" s="1">
        <v>251.782348389429</v>
      </c>
    </row>
    <row r="1911">
      <c r="A1911" s="1">
        <v>1910.0</v>
      </c>
      <c r="B1911" s="1">
        <v>252.233437088038</v>
      </c>
    </row>
    <row r="1912">
      <c r="A1912" s="1">
        <v>1911.0</v>
      </c>
      <c r="B1912" s="1">
        <v>252.48120063151</v>
      </c>
    </row>
    <row r="1913">
      <c r="A1913" s="1">
        <v>1912.0</v>
      </c>
      <c r="B1913" s="1">
        <v>252.66665415203</v>
      </c>
    </row>
    <row r="1914">
      <c r="A1914" s="1">
        <v>1913.0</v>
      </c>
      <c r="B1914" s="1">
        <v>252.509158691719</v>
      </c>
    </row>
    <row r="1915">
      <c r="A1915" s="1">
        <v>1914.0</v>
      </c>
      <c r="B1915" s="1">
        <v>252.486616482706</v>
      </c>
    </row>
    <row r="1916">
      <c r="A1916" s="1">
        <v>1915.0</v>
      </c>
      <c r="B1916" s="1">
        <v>252.111384271978</v>
      </c>
    </row>
    <row r="1917">
      <c r="A1917" s="1">
        <v>1916.0</v>
      </c>
      <c r="B1917" s="1">
        <v>251.221907051931</v>
      </c>
    </row>
    <row r="1918">
      <c r="A1918" s="1">
        <v>1917.0</v>
      </c>
      <c r="B1918" s="1">
        <v>251.667752843816</v>
      </c>
    </row>
    <row r="1919">
      <c r="A1919" s="1">
        <v>1918.0</v>
      </c>
      <c r="B1919" s="1">
        <v>251.623308318435</v>
      </c>
    </row>
    <row r="1920">
      <c r="A1920" s="1">
        <v>1919.0</v>
      </c>
      <c r="B1920" s="1">
        <v>251.801453644234</v>
      </c>
    </row>
    <row r="1921">
      <c r="A1921" s="1">
        <v>1920.0</v>
      </c>
      <c r="B1921" s="1">
        <v>251.524650518015</v>
      </c>
    </row>
    <row r="1922">
      <c r="A1922" s="1">
        <v>1921.0</v>
      </c>
      <c r="B1922" s="1">
        <v>251.36220490435</v>
      </c>
    </row>
    <row r="1923">
      <c r="A1923" s="1">
        <v>1922.0</v>
      </c>
      <c r="B1923" s="1">
        <v>251.075380365537</v>
      </c>
    </row>
    <row r="1924">
      <c r="A1924" s="1">
        <v>1923.0</v>
      </c>
      <c r="B1924" s="1">
        <v>251.09363944385</v>
      </c>
    </row>
    <row r="1925">
      <c r="A1925" s="1">
        <v>1924.0</v>
      </c>
      <c r="B1925" s="1">
        <v>251.077736761414</v>
      </c>
    </row>
    <row r="1926">
      <c r="A1926" s="1">
        <v>1925.0</v>
      </c>
      <c r="B1926" s="1">
        <v>251.289199752327</v>
      </c>
    </row>
    <row r="1927">
      <c r="A1927" s="1">
        <v>1926.0</v>
      </c>
      <c r="B1927" s="1">
        <v>250.966752297604</v>
      </c>
    </row>
    <row r="1928">
      <c r="A1928" s="1">
        <v>1927.0</v>
      </c>
      <c r="B1928" s="1">
        <v>251.013198964985</v>
      </c>
    </row>
    <row r="1929">
      <c r="A1929" s="1">
        <v>1928.0</v>
      </c>
      <c r="B1929" s="1">
        <v>250.810327176524</v>
      </c>
    </row>
    <row r="1930">
      <c r="A1930" s="1">
        <v>1929.0</v>
      </c>
      <c r="B1930" s="1">
        <v>250.965594529687</v>
      </c>
    </row>
    <row r="1931">
      <c r="A1931" s="1">
        <v>1930.0</v>
      </c>
      <c r="B1931" s="1">
        <v>251.369143717624</v>
      </c>
    </row>
    <row r="1932">
      <c r="A1932" s="1">
        <v>1931.0</v>
      </c>
      <c r="B1932" s="1">
        <v>251.515931771912</v>
      </c>
    </row>
    <row r="1933">
      <c r="A1933" s="1">
        <v>1932.0</v>
      </c>
      <c r="B1933" s="1">
        <v>251.592874665122</v>
      </c>
    </row>
    <row r="1934">
      <c r="A1934" s="1">
        <v>1933.0</v>
      </c>
      <c r="B1934" s="1">
        <v>251.609699453166</v>
      </c>
    </row>
    <row r="1935">
      <c r="A1935" s="1">
        <v>1934.0</v>
      </c>
      <c r="B1935" s="1">
        <v>251.202652588108</v>
      </c>
    </row>
    <row r="1936">
      <c r="A1936" s="1">
        <v>1935.0</v>
      </c>
      <c r="B1936" s="1">
        <v>250.915489811725</v>
      </c>
    </row>
    <row r="1937">
      <c r="A1937" s="1">
        <v>1936.0</v>
      </c>
      <c r="B1937" s="1">
        <v>250.813526486129</v>
      </c>
    </row>
    <row r="1938">
      <c r="A1938" s="1">
        <v>1937.0</v>
      </c>
      <c r="B1938" s="1">
        <v>250.683187576169</v>
      </c>
    </row>
    <row r="1939">
      <c r="A1939" s="1">
        <v>1938.0</v>
      </c>
      <c r="B1939" s="1">
        <v>250.569920909159</v>
      </c>
    </row>
    <row r="1940">
      <c r="A1940" s="1">
        <v>1939.0</v>
      </c>
      <c r="B1940" s="1">
        <v>250.920041592631</v>
      </c>
    </row>
    <row r="1941">
      <c r="A1941" s="1">
        <v>1940.0</v>
      </c>
      <c r="B1941" s="1">
        <v>250.649839441932</v>
      </c>
    </row>
    <row r="1942">
      <c r="A1942" s="1">
        <v>1941.0</v>
      </c>
      <c r="B1942" s="1">
        <v>250.499611984119</v>
      </c>
    </row>
    <row r="1943">
      <c r="A1943" s="1">
        <v>1942.0</v>
      </c>
      <c r="B1943" s="1">
        <v>250.8057526994</v>
      </c>
    </row>
    <row r="1944">
      <c r="A1944" s="1">
        <v>1943.0</v>
      </c>
      <c r="B1944" s="1">
        <v>250.928456721217</v>
      </c>
    </row>
    <row r="1945">
      <c r="A1945" s="1">
        <v>1944.0</v>
      </c>
      <c r="B1945" s="1">
        <v>251.404739526575</v>
      </c>
    </row>
    <row r="1946">
      <c r="A1946" s="1">
        <v>1945.0</v>
      </c>
      <c r="B1946" s="1">
        <v>251.470327794135</v>
      </c>
    </row>
    <row r="1947">
      <c r="A1947" s="1">
        <v>1946.0</v>
      </c>
      <c r="B1947" s="1">
        <v>250.976972082568</v>
      </c>
    </row>
    <row r="1948">
      <c r="A1948" s="1">
        <v>1947.0</v>
      </c>
      <c r="B1948" s="1">
        <v>250.836345395752</v>
      </c>
    </row>
    <row r="1949">
      <c r="A1949" s="1">
        <v>1948.0</v>
      </c>
      <c r="B1949" s="1">
        <v>251.189583163963</v>
      </c>
    </row>
    <row r="1950">
      <c r="A1950" s="1">
        <v>1949.0</v>
      </c>
      <c r="B1950" s="1">
        <v>251.257271456323</v>
      </c>
    </row>
    <row r="1951">
      <c r="A1951" s="1">
        <v>1950.0</v>
      </c>
      <c r="B1951" s="1">
        <v>251.197421971445</v>
      </c>
    </row>
    <row r="1952">
      <c r="A1952" s="1">
        <v>1951.0</v>
      </c>
      <c r="B1952" s="1">
        <v>251.172602317797</v>
      </c>
    </row>
    <row r="1953">
      <c r="A1953" s="1">
        <v>1952.0</v>
      </c>
      <c r="B1953" s="1">
        <v>250.992068354003</v>
      </c>
    </row>
    <row r="1954">
      <c r="A1954" s="1">
        <v>1953.0</v>
      </c>
      <c r="B1954" s="1">
        <v>250.55706671665</v>
      </c>
    </row>
    <row r="1955">
      <c r="A1955" s="1">
        <v>1954.0</v>
      </c>
      <c r="B1955" s="1">
        <v>250.424031401565</v>
      </c>
    </row>
    <row r="1956">
      <c r="A1956" s="1">
        <v>1955.0</v>
      </c>
      <c r="B1956" s="1">
        <v>250.407985095252</v>
      </c>
    </row>
    <row r="1957">
      <c r="A1957" s="1">
        <v>1956.0</v>
      </c>
      <c r="B1957" s="1">
        <v>250.183137901805</v>
      </c>
    </row>
    <row r="1958">
      <c r="A1958" s="1">
        <v>1957.0</v>
      </c>
      <c r="B1958" s="1">
        <v>249.742897519569</v>
      </c>
    </row>
    <row r="1959">
      <c r="A1959" s="1">
        <v>1958.0</v>
      </c>
      <c r="B1959" s="1">
        <v>249.679924339808</v>
      </c>
    </row>
    <row r="1960">
      <c r="A1960" s="1">
        <v>1959.0</v>
      </c>
      <c r="B1960" s="1">
        <v>249.991748405001</v>
      </c>
    </row>
    <row r="1961">
      <c r="A1961" s="1">
        <v>1960.0</v>
      </c>
      <c r="B1961" s="1">
        <v>250.131730483339</v>
      </c>
    </row>
    <row r="1962">
      <c r="A1962" s="1">
        <v>1961.0</v>
      </c>
      <c r="B1962" s="1">
        <v>249.881964002716</v>
      </c>
    </row>
    <row r="1963">
      <c r="A1963" s="1">
        <v>1962.0</v>
      </c>
      <c r="B1963" s="1">
        <v>250.478459686181</v>
      </c>
    </row>
    <row r="1964">
      <c r="A1964" s="1">
        <v>1963.0</v>
      </c>
      <c r="B1964" s="1">
        <v>250.005755029263</v>
      </c>
    </row>
    <row r="1965">
      <c r="A1965" s="1">
        <v>1964.0</v>
      </c>
      <c r="B1965" s="1">
        <v>249.698766354978</v>
      </c>
    </row>
    <row r="1966">
      <c r="A1966" s="1">
        <v>1965.0</v>
      </c>
      <c r="B1966" s="1">
        <v>249.647207379101</v>
      </c>
    </row>
    <row r="1967">
      <c r="A1967" s="1">
        <v>1966.0</v>
      </c>
      <c r="B1967" s="1">
        <v>249.884034197942</v>
      </c>
    </row>
    <row r="1968">
      <c r="A1968" s="1">
        <v>1967.0</v>
      </c>
      <c r="B1968" s="1">
        <v>250.04365303205</v>
      </c>
    </row>
    <row r="1969">
      <c r="A1969" s="1">
        <v>1968.0</v>
      </c>
      <c r="B1969" s="1">
        <v>249.727097801552</v>
      </c>
    </row>
    <row r="1970">
      <c r="A1970" s="1">
        <v>1969.0</v>
      </c>
      <c r="B1970" s="1">
        <v>250.231546312796</v>
      </c>
    </row>
    <row r="1971">
      <c r="A1971" s="1">
        <v>1970.0</v>
      </c>
      <c r="B1971" s="1">
        <v>250.152535097478</v>
      </c>
    </row>
    <row r="1972">
      <c r="A1972" s="1">
        <v>1971.0</v>
      </c>
      <c r="B1972" s="1">
        <v>250.435849205277</v>
      </c>
    </row>
    <row r="1973">
      <c r="A1973" s="1">
        <v>1972.0</v>
      </c>
      <c r="B1973" s="1">
        <v>250.292166050028</v>
      </c>
    </row>
    <row r="1974">
      <c r="A1974" s="1">
        <v>1973.0</v>
      </c>
      <c r="B1974" s="1">
        <v>249.941698398948</v>
      </c>
    </row>
    <row r="1975">
      <c r="A1975" s="1">
        <v>1974.0</v>
      </c>
      <c r="B1975" s="1">
        <v>249.683257155617</v>
      </c>
    </row>
    <row r="1976">
      <c r="A1976" s="1">
        <v>1975.0</v>
      </c>
      <c r="B1976" s="1">
        <v>249.419762022622</v>
      </c>
    </row>
    <row r="1977">
      <c r="A1977" s="1">
        <v>1976.0</v>
      </c>
      <c r="B1977" s="1">
        <v>249.139121827214</v>
      </c>
    </row>
    <row r="1978">
      <c r="A1978" s="1">
        <v>1977.0</v>
      </c>
      <c r="B1978" s="1">
        <v>248.432886610596</v>
      </c>
    </row>
    <row r="1979">
      <c r="A1979" s="1">
        <v>1978.0</v>
      </c>
      <c r="B1979" s="1">
        <v>248.455754610982</v>
      </c>
    </row>
    <row r="1980">
      <c r="A1980" s="1">
        <v>1979.0</v>
      </c>
      <c r="B1980" s="1">
        <v>248.283465573838</v>
      </c>
    </row>
    <row r="1981">
      <c r="A1981" s="1">
        <v>1980.0</v>
      </c>
      <c r="B1981" s="1">
        <v>247.929471962551</v>
      </c>
    </row>
    <row r="1982">
      <c r="A1982" s="1">
        <v>1981.0</v>
      </c>
      <c r="B1982" s="1">
        <v>247.695447422341</v>
      </c>
    </row>
    <row r="1983">
      <c r="A1983" s="1">
        <v>1982.0</v>
      </c>
      <c r="B1983" s="1">
        <v>247.496212073948</v>
      </c>
    </row>
    <row r="1984">
      <c r="A1984" s="1">
        <v>1983.0</v>
      </c>
      <c r="B1984" s="1">
        <v>247.394964892806</v>
      </c>
    </row>
    <row r="1985">
      <c r="A1985" s="1">
        <v>1984.0</v>
      </c>
      <c r="B1985" s="1">
        <v>247.182292889003</v>
      </c>
    </row>
    <row r="1986">
      <c r="A1986" s="1">
        <v>1985.0</v>
      </c>
      <c r="B1986" s="1">
        <v>247.302326936998</v>
      </c>
    </row>
    <row r="1987">
      <c r="A1987" s="1">
        <v>1986.0</v>
      </c>
      <c r="B1987" s="1">
        <v>247.858161903745</v>
      </c>
    </row>
    <row r="1988">
      <c r="A1988" s="1">
        <v>1987.0</v>
      </c>
      <c r="B1988" s="1">
        <v>247.820532451326</v>
      </c>
    </row>
    <row r="1989">
      <c r="A1989" s="1">
        <v>1988.0</v>
      </c>
      <c r="B1989" s="1">
        <v>247.742056985125</v>
      </c>
    </row>
    <row r="1990">
      <c r="A1990" s="1">
        <v>1989.0</v>
      </c>
      <c r="B1990" s="1">
        <v>248.030324346445</v>
      </c>
    </row>
    <row r="1991">
      <c r="A1991" s="1">
        <v>1990.0</v>
      </c>
      <c r="B1991" s="1">
        <v>247.858742816955</v>
      </c>
    </row>
    <row r="1992">
      <c r="A1992" s="1">
        <v>1991.0</v>
      </c>
      <c r="B1992" s="1">
        <v>247.911956362411</v>
      </c>
    </row>
    <row r="1993">
      <c r="A1993" s="1">
        <v>1992.0</v>
      </c>
      <c r="B1993" s="1">
        <v>247.810251427713</v>
      </c>
    </row>
    <row r="1994">
      <c r="A1994" s="1">
        <v>1993.0</v>
      </c>
      <c r="B1994" s="1">
        <v>247.682090981696</v>
      </c>
    </row>
    <row r="1995">
      <c r="A1995" s="1">
        <v>1994.0</v>
      </c>
      <c r="B1995" s="1">
        <v>247.520495897483</v>
      </c>
    </row>
    <row r="1996">
      <c r="A1996" s="1">
        <v>1995.0</v>
      </c>
      <c r="B1996" s="1">
        <v>247.461114895634</v>
      </c>
    </row>
    <row r="1997">
      <c r="A1997" s="1">
        <v>1996.0</v>
      </c>
      <c r="B1997" s="1">
        <v>247.397414205917</v>
      </c>
    </row>
    <row r="1998">
      <c r="A1998" s="1">
        <v>1997.0</v>
      </c>
      <c r="B1998" s="1">
        <v>247.329171146532</v>
      </c>
    </row>
    <row r="1999">
      <c r="A1999" s="1">
        <v>1998.0</v>
      </c>
      <c r="B1999" s="1">
        <v>247.118251467239</v>
      </c>
    </row>
    <row r="2000">
      <c r="A2000" s="1">
        <v>1999.0</v>
      </c>
      <c r="B2000" s="1">
        <v>247.149005037419</v>
      </c>
    </row>
    <row r="2001">
      <c r="A2001" s="1">
        <v>2000.0</v>
      </c>
      <c r="B2001" s="1">
        <v>247.08280901517</v>
      </c>
    </row>
    <row r="2002">
      <c r="A2002" s="1">
        <v>2001.0</v>
      </c>
      <c r="B2002" s="1">
        <v>247.021172079643</v>
      </c>
    </row>
    <row r="2003">
      <c r="A2003" s="1">
        <v>2002.0</v>
      </c>
      <c r="B2003" s="1">
        <v>247.02203121635</v>
      </c>
    </row>
    <row r="2004">
      <c r="A2004" s="1">
        <v>2003.0</v>
      </c>
      <c r="B2004" s="1">
        <v>247.612556836988</v>
      </c>
    </row>
    <row r="2005">
      <c r="A2005" s="1">
        <v>2004.0</v>
      </c>
      <c r="B2005" s="1">
        <v>248.066404688927</v>
      </c>
    </row>
    <row r="2006">
      <c r="A2006" s="1">
        <v>2005.0</v>
      </c>
      <c r="B2006" s="1">
        <v>247.822647328436</v>
      </c>
    </row>
    <row r="2007">
      <c r="A2007" s="1">
        <v>2006.0</v>
      </c>
      <c r="B2007" s="1">
        <v>247.599760085902</v>
      </c>
    </row>
    <row r="2008">
      <c r="A2008" s="1">
        <v>2007.0</v>
      </c>
      <c r="B2008" s="1">
        <v>247.48533696586</v>
      </c>
    </row>
    <row r="2009">
      <c r="A2009" s="1">
        <v>2008.0</v>
      </c>
      <c r="B2009" s="1">
        <v>247.2248921496</v>
      </c>
    </row>
    <row r="2010">
      <c r="A2010" s="1">
        <v>2009.0</v>
      </c>
      <c r="B2010" s="1">
        <v>247.471085603928</v>
      </c>
    </row>
    <row r="2011">
      <c r="A2011" s="1">
        <v>2010.0</v>
      </c>
      <c r="B2011" s="1">
        <v>246.886716641092</v>
      </c>
    </row>
    <row r="2012">
      <c r="A2012" s="1">
        <v>2011.0</v>
      </c>
      <c r="B2012" s="1">
        <v>247.249927417095</v>
      </c>
    </row>
    <row r="2013">
      <c r="A2013" s="1">
        <v>2012.0</v>
      </c>
      <c r="B2013" s="1">
        <v>247.303628668356</v>
      </c>
    </row>
    <row r="2014">
      <c r="A2014" s="1">
        <v>2013.0</v>
      </c>
      <c r="B2014" s="1">
        <v>246.8028745306</v>
      </c>
    </row>
    <row r="2015">
      <c r="A2015" s="1">
        <v>2014.0</v>
      </c>
      <c r="B2015" s="1">
        <v>246.743883056703</v>
      </c>
    </row>
    <row r="2016">
      <c r="A2016" s="1">
        <v>2015.0</v>
      </c>
      <c r="B2016" s="1">
        <v>246.932202477952</v>
      </c>
    </row>
    <row r="2017">
      <c r="A2017" s="1">
        <v>2016.0</v>
      </c>
      <c r="B2017" s="1">
        <v>246.640167053243</v>
      </c>
    </row>
    <row r="2018">
      <c r="A2018" s="1">
        <v>2017.0</v>
      </c>
      <c r="B2018" s="1">
        <v>246.898386209956</v>
      </c>
    </row>
    <row r="2019">
      <c r="A2019" s="1">
        <v>2018.0</v>
      </c>
      <c r="B2019" s="1">
        <v>246.778086717497</v>
      </c>
    </row>
    <row r="2020">
      <c r="A2020" s="1">
        <v>2019.0</v>
      </c>
      <c r="B2020" s="1">
        <v>246.738052798037</v>
      </c>
    </row>
    <row r="2021">
      <c r="A2021" s="1">
        <v>2020.0</v>
      </c>
      <c r="B2021" s="1">
        <v>247.027293507226</v>
      </c>
    </row>
    <row r="2022">
      <c r="A2022" s="1">
        <v>2021.0</v>
      </c>
      <c r="B2022" s="1">
        <v>246.964374433783</v>
      </c>
    </row>
    <row r="2023">
      <c r="A2023" s="1">
        <v>2022.0</v>
      </c>
      <c r="B2023" s="1">
        <v>247.126512600833</v>
      </c>
    </row>
    <row r="2024">
      <c r="A2024" s="1">
        <v>2023.0</v>
      </c>
      <c r="B2024" s="1">
        <v>247.202002458266</v>
      </c>
    </row>
    <row r="2025">
      <c r="A2025" s="1">
        <v>2024.0</v>
      </c>
      <c r="B2025" s="1">
        <v>247.318308795159</v>
      </c>
    </row>
    <row r="2026">
      <c r="A2026" s="1">
        <v>2025.0</v>
      </c>
      <c r="B2026" s="1">
        <v>247.138435358691</v>
      </c>
    </row>
    <row r="2027">
      <c r="A2027" s="1">
        <v>2026.0</v>
      </c>
      <c r="B2027" s="1">
        <v>246.734870440676</v>
      </c>
    </row>
    <row r="2028">
      <c r="A2028" s="1">
        <v>2027.0</v>
      </c>
      <c r="B2028" s="1">
        <v>247.20828750221</v>
      </c>
    </row>
    <row r="2029">
      <c r="A2029" s="1">
        <v>2028.0</v>
      </c>
      <c r="B2029" s="1">
        <v>247.102745616143</v>
      </c>
    </row>
    <row r="2030">
      <c r="A2030" s="1">
        <v>2029.0</v>
      </c>
      <c r="B2030" s="1">
        <v>247.131503626553</v>
      </c>
    </row>
    <row r="2031">
      <c r="A2031" s="1">
        <v>2030.0</v>
      </c>
      <c r="B2031" s="1">
        <v>247.074303011501</v>
      </c>
    </row>
    <row r="2032">
      <c r="A2032" s="1">
        <v>2031.0</v>
      </c>
      <c r="B2032" s="1">
        <v>247.248883213591</v>
      </c>
    </row>
    <row r="2033">
      <c r="A2033" s="1">
        <v>2032.0</v>
      </c>
      <c r="B2033" s="1">
        <v>246.964919539305</v>
      </c>
    </row>
    <row r="2034">
      <c r="A2034" s="1">
        <v>2033.0</v>
      </c>
      <c r="B2034" s="1">
        <v>247.212212986539</v>
      </c>
    </row>
    <row r="2035">
      <c r="A2035" s="1">
        <v>2034.0</v>
      </c>
      <c r="B2035" s="1">
        <v>247.608410798307</v>
      </c>
    </row>
    <row r="2036">
      <c r="A2036" s="1">
        <v>2035.0</v>
      </c>
      <c r="B2036" s="1">
        <v>247.890244218142</v>
      </c>
    </row>
    <row r="2037">
      <c r="A2037" s="1">
        <v>2036.0</v>
      </c>
      <c r="B2037" s="1">
        <v>247.408474739667</v>
      </c>
    </row>
    <row r="2038">
      <c r="A2038" s="1">
        <v>2037.0</v>
      </c>
      <c r="B2038" s="1">
        <v>247.210814994462</v>
      </c>
    </row>
    <row r="2039">
      <c r="A2039" s="1">
        <v>2038.0</v>
      </c>
      <c r="B2039" s="1">
        <v>247.292844562643</v>
      </c>
    </row>
    <row r="2040">
      <c r="A2040" s="1">
        <v>2039.0</v>
      </c>
      <c r="B2040" s="1">
        <v>247.351277513563</v>
      </c>
    </row>
    <row r="2041">
      <c r="A2041" s="1">
        <v>2040.0</v>
      </c>
      <c r="B2041" s="1">
        <v>247.310962565999</v>
      </c>
    </row>
    <row r="2042">
      <c r="A2042" s="1">
        <v>2041.0</v>
      </c>
      <c r="B2042" s="1">
        <v>247.255532733591</v>
      </c>
    </row>
    <row r="2043">
      <c r="A2043" s="1">
        <v>2042.0</v>
      </c>
      <c r="B2043" s="1">
        <v>246.699719051812</v>
      </c>
    </row>
    <row r="2044">
      <c r="A2044" s="1">
        <v>2043.0</v>
      </c>
      <c r="B2044" s="1">
        <v>246.650561275283</v>
      </c>
    </row>
    <row r="2045">
      <c r="A2045" s="1">
        <v>2044.0</v>
      </c>
      <c r="B2045" s="1">
        <v>246.45092402518</v>
      </c>
    </row>
    <row r="2046">
      <c r="A2046" s="1">
        <v>2045.0</v>
      </c>
      <c r="B2046" s="1">
        <v>246.021058105078</v>
      </c>
    </row>
    <row r="2047">
      <c r="A2047" s="1">
        <v>2046.0</v>
      </c>
      <c r="B2047" s="1">
        <v>246.434409830981</v>
      </c>
    </row>
    <row r="2048">
      <c r="A2048" s="1">
        <v>2047.0</v>
      </c>
      <c r="B2048" s="1">
        <v>246.519294455319</v>
      </c>
    </row>
    <row r="2049">
      <c r="A2049" s="1">
        <v>2048.0</v>
      </c>
      <c r="B2049" s="1">
        <v>246.222655952083</v>
      </c>
    </row>
    <row r="2050">
      <c r="A2050" s="1">
        <v>2049.0</v>
      </c>
      <c r="B2050" s="1">
        <v>246.299218055377</v>
      </c>
    </row>
    <row r="2051">
      <c r="A2051" s="1">
        <v>2050.0</v>
      </c>
      <c r="B2051" s="1">
        <v>246.948135661136</v>
      </c>
    </row>
    <row r="2052">
      <c r="A2052" s="1">
        <v>2051.0</v>
      </c>
      <c r="B2052" s="1">
        <v>246.693756529574</v>
      </c>
    </row>
    <row r="2053">
      <c r="A2053" s="1">
        <v>2052.0</v>
      </c>
      <c r="B2053" s="1">
        <v>246.703411132894</v>
      </c>
    </row>
    <row r="2054">
      <c r="A2054" s="1">
        <v>2053.0</v>
      </c>
      <c r="B2054" s="1">
        <v>246.830695436052</v>
      </c>
    </row>
    <row r="2055">
      <c r="A2055" s="1">
        <v>2054.0</v>
      </c>
      <c r="B2055" s="1">
        <v>246.884385918836</v>
      </c>
    </row>
    <row r="2056">
      <c r="A2056" s="1">
        <v>2055.0</v>
      </c>
      <c r="B2056" s="1">
        <v>246.608556170191</v>
      </c>
    </row>
    <row r="2057">
      <c r="A2057" s="1">
        <v>2056.0</v>
      </c>
      <c r="B2057" s="1">
        <v>246.536002871183</v>
      </c>
    </row>
    <row r="2058">
      <c r="A2058" s="1">
        <v>2057.0</v>
      </c>
      <c r="B2058" s="1">
        <v>246.424539334521</v>
      </c>
    </row>
    <row r="2059">
      <c r="A2059" s="1">
        <v>2058.0</v>
      </c>
      <c r="B2059" s="1">
        <v>246.19904153094</v>
      </c>
    </row>
    <row r="2060">
      <c r="A2060" s="1">
        <v>2059.0</v>
      </c>
      <c r="B2060" s="1">
        <v>246.235047228652</v>
      </c>
    </row>
    <row r="2061">
      <c r="A2061" s="1">
        <v>2060.0</v>
      </c>
      <c r="B2061" s="1">
        <v>246.511538417104</v>
      </c>
    </row>
    <row r="2062">
      <c r="A2062" s="1">
        <v>2061.0</v>
      </c>
      <c r="B2062" s="1">
        <v>246.330875919376</v>
      </c>
    </row>
    <row r="2063">
      <c r="A2063" s="1">
        <v>2062.0</v>
      </c>
      <c r="B2063" s="1">
        <v>245.888057211447</v>
      </c>
    </row>
    <row r="2064">
      <c r="A2064" s="1">
        <v>2063.0</v>
      </c>
      <c r="B2064" s="1">
        <v>245.517772262761</v>
      </c>
    </row>
    <row r="2065">
      <c r="A2065" s="1">
        <v>2064.0</v>
      </c>
      <c r="B2065" s="1">
        <v>245.13446919536</v>
      </c>
    </row>
    <row r="2066">
      <c r="A2066" s="1">
        <v>2065.0</v>
      </c>
      <c r="B2066" s="1">
        <v>245.188567645252</v>
      </c>
    </row>
    <row r="2067">
      <c r="A2067" s="1">
        <v>2066.0</v>
      </c>
      <c r="B2067" s="1">
        <v>245.185603449626</v>
      </c>
    </row>
    <row r="2068">
      <c r="A2068" s="1">
        <v>2067.0</v>
      </c>
      <c r="B2068" s="1">
        <v>245.231324734525</v>
      </c>
    </row>
    <row r="2069">
      <c r="A2069" s="1">
        <v>2068.0</v>
      </c>
      <c r="B2069" s="1">
        <v>245.667224331431</v>
      </c>
    </row>
    <row r="2070">
      <c r="A2070" s="1">
        <v>2069.0</v>
      </c>
      <c r="B2070" s="1">
        <v>245.590865509725</v>
      </c>
    </row>
    <row r="2071">
      <c r="A2071" s="1">
        <v>2070.0</v>
      </c>
      <c r="B2071" s="1">
        <v>245.3428340795</v>
      </c>
    </row>
    <row r="2072">
      <c r="A2072" s="1">
        <v>2071.0</v>
      </c>
      <c r="B2072" s="1">
        <v>245.402572818329</v>
      </c>
    </row>
    <row r="2073">
      <c r="A2073" s="1">
        <v>2072.0</v>
      </c>
      <c r="B2073" s="1">
        <v>245.673738514941</v>
      </c>
    </row>
    <row r="2074">
      <c r="A2074" s="1">
        <v>2073.0</v>
      </c>
      <c r="B2074" s="1">
        <v>245.341930723093</v>
      </c>
    </row>
    <row r="2075">
      <c r="A2075" s="1">
        <v>2074.0</v>
      </c>
      <c r="B2075" s="1">
        <v>245.218481914367</v>
      </c>
    </row>
    <row r="2076">
      <c r="A2076" s="1">
        <v>2075.0</v>
      </c>
      <c r="B2076" s="1">
        <v>245.30547442776</v>
      </c>
    </row>
    <row r="2077">
      <c r="A2077" s="1">
        <v>2076.0</v>
      </c>
      <c r="B2077" s="1">
        <v>245.462153906035</v>
      </c>
    </row>
    <row r="2078">
      <c r="A2078" s="1">
        <v>2077.0</v>
      </c>
      <c r="B2078" s="1">
        <v>245.629189874609</v>
      </c>
    </row>
    <row r="2079">
      <c r="A2079" s="1">
        <v>2078.0</v>
      </c>
      <c r="B2079" s="1">
        <v>245.421434870393</v>
      </c>
    </row>
    <row r="2080">
      <c r="A2080" s="1">
        <v>2079.0</v>
      </c>
      <c r="B2080" s="1">
        <v>245.388637748346</v>
      </c>
    </row>
    <row r="2081">
      <c r="A2081" s="1">
        <v>2080.0</v>
      </c>
      <c r="B2081" s="1">
        <v>245.563406276968</v>
      </c>
    </row>
    <row r="2082">
      <c r="A2082" s="1">
        <v>2081.0</v>
      </c>
      <c r="B2082" s="1">
        <v>245.099959748018</v>
      </c>
    </row>
    <row r="2083">
      <c r="A2083" s="1">
        <v>2082.0</v>
      </c>
      <c r="B2083" s="1">
        <v>245.183081779787</v>
      </c>
    </row>
    <row r="2084">
      <c r="A2084" s="1">
        <v>2083.0</v>
      </c>
      <c r="B2084" s="1">
        <v>245.168738007591</v>
      </c>
    </row>
    <row r="2085">
      <c r="A2085" s="1">
        <v>2084.0</v>
      </c>
      <c r="B2085" s="1">
        <v>245.430606922925</v>
      </c>
    </row>
    <row r="2086">
      <c r="A2086" s="1">
        <v>2085.0</v>
      </c>
      <c r="B2086" s="1">
        <v>245.984707886661</v>
      </c>
    </row>
    <row r="2087">
      <c r="A2087" s="1">
        <v>2086.0</v>
      </c>
      <c r="B2087" s="1">
        <v>245.706133676159</v>
      </c>
    </row>
    <row r="2088">
      <c r="A2088" s="1">
        <v>2087.0</v>
      </c>
      <c r="B2088" s="1">
        <v>245.339452846452</v>
      </c>
    </row>
    <row r="2089">
      <c r="A2089" s="1">
        <v>2088.0</v>
      </c>
      <c r="B2089" s="1">
        <v>245.223429823</v>
      </c>
    </row>
    <row r="2090">
      <c r="A2090" s="1">
        <v>2089.0</v>
      </c>
      <c r="B2090" s="1">
        <v>245.288000482382</v>
      </c>
    </row>
    <row r="2091">
      <c r="A2091" s="1">
        <v>2090.0</v>
      </c>
      <c r="B2091" s="1">
        <v>245.437660408979</v>
      </c>
    </row>
    <row r="2092">
      <c r="A2092" s="1">
        <v>2091.0</v>
      </c>
      <c r="B2092" s="1">
        <v>244.916780023399</v>
      </c>
    </row>
    <row r="2093">
      <c r="A2093" s="1">
        <v>2092.0</v>
      </c>
      <c r="B2093" s="1">
        <v>244.727904714441</v>
      </c>
    </row>
    <row r="2094">
      <c r="A2094" s="1">
        <v>2093.0</v>
      </c>
      <c r="B2094" s="1">
        <v>244.398503123901</v>
      </c>
    </row>
    <row r="2095">
      <c r="A2095" s="1">
        <v>2094.0</v>
      </c>
      <c r="B2095" s="1">
        <v>244.301435536682</v>
      </c>
    </row>
    <row r="2096">
      <c r="A2096" s="1">
        <v>2095.0</v>
      </c>
      <c r="B2096" s="1">
        <v>243.723917587859</v>
      </c>
    </row>
    <row r="2097">
      <c r="A2097" s="1">
        <v>2096.0</v>
      </c>
      <c r="B2097" s="1">
        <v>243.839017605992</v>
      </c>
    </row>
    <row r="2098">
      <c r="A2098" s="1">
        <v>2097.0</v>
      </c>
      <c r="B2098" s="1">
        <v>243.29175793048</v>
      </c>
    </row>
    <row r="2099">
      <c r="A2099" s="1">
        <v>2098.0</v>
      </c>
      <c r="B2099" s="1">
        <v>243.185059104327</v>
      </c>
    </row>
    <row r="2100">
      <c r="A2100" s="1">
        <v>2099.0</v>
      </c>
      <c r="B2100" s="1">
        <v>242.986342633308</v>
      </c>
    </row>
    <row r="2101">
      <c r="A2101" s="1">
        <v>2100.0</v>
      </c>
      <c r="B2101" s="1">
        <v>242.64262770781</v>
      </c>
    </row>
    <row r="2102">
      <c r="A2102" s="1">
        <v>2101.0</v>
      </c>
      <c r="B2102" s="1">
        <v>242.472620797989</v>
      </c>
    </row>
    <row r="2103">
      <c r="A2103" s="1">
        <v>2102.0</v>
      </c>
      <c r="B2103" s="1">
        <v>242.463440657779</v>
      </c>
    </row>
    <row r="2104">
      <c r="A2104" s="1">
        <v>2103.0</v>
      </c>
      <c r="B2104" s="1">
        <v>242.482511590332</v>
      </c>
    </row>
    <row r="2105">
      <c r="A2105" s="1">
        <v>2104.0</v>
      </c>
      <c r="B2105" s="1">
        <v>242.260235500822</v>
      </c>
    </row>
    <row r="2106">
      <c r="A2106" s="1">
        <v>2105.0</v>
      </c>
      <c r="B2106" s="1">
        <v>242.271803112148</v>
      </c>
    </row>
    <row r="2107">
      <c r="A2107" s="1">
        <v>2106.0</v>
      </c>
      <c r="B2107" s="1">
        <v>242.066140301744</v>
      </c>
    </row>
    <row r="2108">
      <c r="A2108" s="1">
        <v>2107.0</v>
      </c>
      <c r="B2108" s="1">
        <v>242.012388820956</v>
      </c>
    </row>
    <row r="2109">
      <c r="A2109" s="1">
        <v>2108.0</v>
      </c>
      <c r="B2109" s="1">
        <v>241.952392983437</v>
      </c>
    </row>
    <row r="2110">
      <c r="A2110" s="1">
        <v>2109.0</v>
      </c>
      <c r="B2110" s="1">
        <v>242.211249675112</v>
      </c>
    </row>
    <row r="2111">
      <c r="A2111" s="1">
        <v>2110.0</v>
      </c>
      <c r="B2111" s="1">
        <v>242.19061964837</v>
      </c>
    </row>
    <row r="2112">
      <c r="A2112" s="1">
        <v>2111.0</v>
      </c>
      <c r="B2112" s="1">
        <v>242.044650761708</v>
      </c>
    </row>
    <row r="2113">
      <c r="A2113" s="1">
        <v>2112.0</v>
      </c>
      <c r="B2113" s="1">
        <v>242.424388581901</v>
      </c>
    </row>
    <row r="2114">
      <c r="A2114" s="1">
        <v>2113.0</v>
      </c>
      <c r="B2114" s="1">
        <v>242.132034675537</v>
      </c>
    </row>
    <row r="2115">
      <c r="A2115" s="1">
        <v>2114.0</v>
      </c>
      <c r="B2115" s="1">
        <v>242.249660984019</v>
      </c>
    </row>
    <row r="2116">
      <c r="A2116" s="1">
        <v>2115.0</v>
      </c>
      <c r="B2116" s="1">
        <v>242.255851842834</v>
      </c>
    </row>
    <row r="2117">
      <c r="A2117" s="1">
        <v>2116.0</v>
      </c>
      <c r="B2117" s="1">
        <v>241.994384159223</v>
      </c>
    </row>
    <row r="2118">
      <c r="A2118" s="1">
        <v>2117.0</v>
      </c>
      <c r="B2118" s="1">
        <v>242.251764401636</v>
      </c>
    </row>
    <row r="2119">
      <c r="A2119" s="1">
        <v>2118.0</v>
      </c>
      <c r="B2119" s="1">
        <v>242.353945946277</v>
      </c>
    </row>
    <row r="2120">
      <c r="A2120" s="1">
        <v>2119.0</v>
      </c>
      <c r="B2120" s="1">
        <v>242.255350074217</v>
      </c>
    </row>
    <row r="2121">
      <c r="A2121" s="1">
        <v>2120.0</v>
      </c>
      <c r="B2121" s="1">
        <v>242.664925907547</v>
      </c>
    </row>
    <row r="2122">
      <c r="A2122" s="1">
        <v>2121.0</v>
      </c>
      <c r="B2122" s="1">
        <v>242.435004914717</v>
      </c>
    </row>
    <row r="2123">
      <c r="A2123" s="1">
        <v>2122.0</v>
      </c>
      <c r="B2123" s="1">
        <v>242.514149697719</v>
      </c>
    </row>
    <row r="2124">
      <c r="A2124" s="1">
        <v>2123.0</v>
      </c>
      <c r="B2124" s="1">
        <v>242.87490470564</v>
      </c>
    </row>
    <row r="2125">
      <c r="A2125" s="1">
        <v>2124.0</v>
      </c>
      <c r="B2125" s="1">
        <v>242.736490141796</v>
      </c>
    </row>
    <row r="2126">
      <c r="A2126" s="1">
        <v>2125.0</v>
      </c>
      <c r="B2126" s="1">
        <v>242.781380066126</v>
      </c>
    </row>
    <row r="2127">
      <c r="A2127" s="1">
        <v>2126.0</v>
      </c>
      <c r="B2127" s="1">
        <v>242.922738022074</v>
      </c>
    </row>
    <row r="2128">
      <c r="A2128" s="1">
        <v>2127.0</v>
      </c>
      <c r="B2128" s="1">
        <v>242.822350408224</v>
      </c>
    </row>
    <row r="2129">
      <c r="A2129" s="1">
        <v>2128.0</v>
      </c>
      <c r="B2129" s="1">
        <v>242.591163157534</v>
      </c>
    </row>
    <row r="2130">
      <c r="A2130" s="1">
        <v>2129.0</v>
      </c>
      <c r="B2130" s="1">
        <v>242.618620014988</v>
      </c>
    </row>
    <row r="2131">
      <c r="A2131" s="1">
        <v>2130.0</v>
      </c>
      <c r="B2131" s="1">
        <v>242.39922505062</v>
      </c>
    </row>
    <row r="2132">
      <c r="A2132" s="1">
        <v>2131.0</v>
      </c>
      <c r="B2132" s="1">
        <v>242.423047741341</v>
      </c>
    </row>
    <row r="2133">
      <c r="A2133" s="1">
        <v>2132.0</v>
      </c>
      <c r="B2133" s="1">
        <v>242.949830579098</v>
      </c>
    </row>
    <row r="2134">
      <c r="A2134" s="1">
        <v>2133.0</v>
      </c>
      <c r="B2134" s="1">
        <v>243.10562962373</v>
      </c>
    </row>
    <row r="2135">
      <c r="A2135" s="1">
        <v>2134.0</v>
      </c>
      <c r="B2135" s="1">
        <v>243.054347151923</v>
      </c>
    </row>
    <row r="2136">
      <c r="A2136" s="1">
        <v>2135.0</v>
      </c>
      <c r="B2136" s="1">
        <v>242.95231990049</v>
      </c>
    </row>
    <row r="2137">
      <c r="A2137" s="1">
        <v>2136.0</v>
      </c>
      <c r="B2137" s="1">
        <v>242.702548911359</v>
      </c>
    </row>
    <row r="2138">
      <c r="A2138" s="1">
        <v>2137.0</v>
      </c>
      <c r="B2138" s="1">
        <v>242.252595994932</v>
      </c>
    </row>
    <row r="2139">
      <c r="A2139" s="1">
        <v>2138.0</v>
      </c>
      <c r="B2139" s="1">
        <v>242.151226166163</v>
      </c>
    </row>
    <row r="2140">
      <c r="A2140" s="1">
        <v>2139.0</v>
      </c>
      <c r="B2140" s="1">
        <v>241.882831460084</v>
      </c>
    </row>
    <row r="2141">
      <c r="A2141" s="1">
        <v>2140.0</v>
      </c>
      <c r="B2141" s="1">
        <v>241.67103410045</v>
      </c>
    </row>
    <row r="2142">
      <c r="A2142" s="1">
        <v>2141.0</v>
      </c>
      <c r="B2142" s="1">
        <v>241.805237326431</v>
      </c>
    </row>
    <row r="2143">
      <c r="A2143" s="1">
        <v>2142.0</v>
      </c>
      <c r="B2143" s="1">
        <v>241.750069098714</v>
      </c>
    </row>
    <row r="2144">
      <c r="A2144" s="1">
        <v>2143.0</v>
      </c>
      <c r="B2144" s="1">
        <v>241.765646210692</v>
      </c>
    </row>
    <row r="2145">
      <c r="A2145" s="1">
        <v>2144.0</v>
      </c>
      <c r="B2145" s="1">
        <v>242.044118543388</v>
      </c>
    </row>
    <row r="2146">
      <c r="A2146" s="1">
        <v>2145.0</v>
      </c>
      <c r="B2146" s="1">
        <v>242.275695960831</v>
      </c>
    </row>
    <row r="2147">
      <c r="A2147" s="1">
        <v>2146.0</v>
      </c>
      <c r="B2147" s="1">
        <v>242.44990926049</v>
      </c>
    </row>
    <row r="2148">
      <c r="A2148" s="1">
        <v>2147.0</v>
      </c>
      <c r="B2148" s="1">
        <v>241.989296428791</v>
      </c>
    </row>
    <row r="2149">
      <c r="A2149" s="1">
        <v>2148.0</v>
      </c>
      <c r="B2149" s="1">
        <v>241.867723854387</v>
      </c>
    </row>
    <row r="2150">
      <c r="A2150" s="1">
        <v>2149.0</v>
      </c>
      <c r="B2150" s="1">
        <v>241.904777971935</v>
      </c>
    </row>
    <row r="2151">
      <c r="A2151" s="1">
        <v>2150.0</v>
      </c>
      <c r="B2151" s="1">
        <v>241.911829192825</v>
      </c>
    </row>
    <row r="2152">
      <c r="A2152" s="1">
        <v>2151.0</v>
      </c>
      <c r="B2152" s="1">
        <v>242.275789558821</v>
      </c>
    </row>
    <row r="2153">
      <c r="A2153" s="1">
        <v>2152.0</v>
      </c>
      <c r="B2153" s="1">
        <v>242.583998184181</v>
      </c>
    </row>
    <row r="2154">
      <c r="A2154" s="1">
        <v>2153.0</v>
      </c>
      <c r="B2154" s="1">
        <v>242.235693767616</v>
      </c>
    </row>
    <row r="2155">
      <c r="A2155" s="1">
        <v>2154.0</v>
      </c>
      <c r="B2155" s="1">
        <v>242.538265081484</v>
      </c>
    </row>
    <row r="2156">
      <c r="A2156" s="1">
        <v>2155.0</v>
      </c>
      <c r="B2156" s="1">
        <v>242.652325487788</v>
      </c>
    </row>
    <row r="2157">
      <c r="A2157" s="1">
        <v>2156.0</v>
      </c>
      <c r="B2157" s="1">
        <v>242.695587878042</v>
      </c>
    </row>
    <row r="2158">
      <c r="A2158" s="1">
        <v>2157.0</v>
      </c>
      <c r="B2158" s="1">
        <v>242.523719902932</v>
      </c>
    </row>
    <row r="2159">
      <c r="A2159" s="1">
        <v>2158.0</v>
      </c>
      <c r="B2159" s="1">
        <v>242.169014466449</v>
      </c>
    </row>
    <row r="2160">
      <c r="A2160" s="1">
        <v>2159.0</v>
      </c>
      <c r="B2160" s="1">
        <v>242.199001556176</v>
      </c>
    </row>
    <row r="2161">
      <c r="A2161" s="1">
        <v>2160.0</v>
      </c>
      <c r="B2161" s="1">
        <v>242.391887171523</v>
      </c>
    </row>
    <row r="2162">
      <c r="A2162" s="1">
        <v>2161.0</v>
      </c>
      <c r="B2162" s="1">
        <v>242.451131555022</v>
      </c>
    </row>
    <row r="2163">
      <c r="A2163" s="1">
        <v>2162.0</v>
      </c>
      <c r="B2163" s="1">
        <v>242.807180837714</v>
      </c>
    </row>
    <row r="2164">
      <c r="A2164" s="1">
        <v>2163.0</v>
      </c>
      <c r="B2164" s="1">
        <v>242.810014897372</v>
      </c>
    </row>
    <row r="2165">
      <c r="A2165" s="1">
        <v>2164.0</v>
      </c>
      <c r="B2165" s="1">
        <v>242.647402338917</v>
      </c>
    </row>
    <row r="2166">
      <c r="A2166" s="1">
        <v>2165.0</v>
      </c>
      <c r="B2166" s="1">
        <v>242.722127445103</v>
      </c>
    </row>
    <row r="2167">
      <c r="A2167" s="1">
        <v>2166.0</v>
      </c>
      <c r="B2167" s="1">
        <v>242.568856223404</v>
      </c>
    </row>
    <row r="2168">
      <c r="A2168" s="1">
        <v>2167.0</v>
      </c>
      <c r="B2168" s="1">
        <v>242.582387087906</v>
      </c>
    </row>
    <row r="2169">
      <c r="A2169" s="1">
        <v>2168.0</v>
      </c>
      <c r="B2169" s="1">
        <v>242.604329394998</v>
      </c>
    </row>
    <row r="2170">
      <c r="A2170" s="1">
        <v>2169.0</v>
      </c>
      <c r="B2170" s="1">
        <v>242.6553006615</v>
      </c>
    </row>
    <row r="2171">
      <c r="A2171" s="1">
        <v>2170.0</v>
      </c>
      <c r="B2171" s="1">
        <v>243.048266056288</v>
      </c>
    </row>
    <row r="2172">
      <c r="A2172" s="1">
        <v>2171.0</v>
      </c>
      <c r="B2172" s="1">
        <v>243.118250982201</v>
      </c>
    </row>
    <row r="2173">
      <c r="A2173" s="1">
        <v>2172.0</v>
      </c>
      <c r="B2173" s="1">
        <v>242.865502260759</v>
      </c>
    </row>
    <row r="2174">
      <c r="A2174" s="1">
        <v>2173.0</v>
      </c>
      <c r="B2174" s="1">
        <v>243.242282565721</v>
      </c>
    </row>
    <row r="2175">
      <c r="A2175" s="1">
        <v>2174.0</v>
      </c>
      <c r="B2175" s="1">
        <v>243.268389730399</v>
      </c>
    </row>
    <row r="2176">
      <c r="A2176" s="1">
        <v>2175.0</v>
      </c>
      <c r="B2176" s="1">
        <v>242.991662517703</v>
      </c>
    </row>
    <row r="2177">
      <c r="A2177" s="1">
        <v>2176.0</v>
      </c>
      <c r="B2177" s="1">
        <v>243.026754683485</v>
      </c>
    </row>
    <row r="2178">
      <c r="A2178" s="1">
        <v>2177.0</v>
      </c>
      <c r="B2178" s="1">
        <v>243.324608782679</v>
      </c>
    </row>
    <row r="2179">
      <c r="A2179" s="1">
        <v>2178.0</v>
      </c>
      <c r="B2179" s="1">
        <v>243.20036254175</v>
      </c>
    </row>
    <row r="2180">
      <c r="A2180" s="1">
        <v>2179.0</v>
      </c>
      <c r="B2180" s="1">
        <v>242.693278193584</v>
      </c>
    </row>
    <row r="2181">
      <c r="A2181" s="1">
        <v>2180.0</v>
      </c>
      <c r="B2181" s="1">
        <v>242.690806779571</v>
      </c>
    </row>
    <row r="2182">
      <c r="A2182" s="1">
        <v>2181.0</v>
      </c>
      <c r="B2182" s="1">
        <v>242.595541049647</v>
      </c>
    </row>
    <row r="2183">
      <c r="A2183" s="1">
        <v>2182.0</v>
      </c>
      <c r="B2183" s="1">
        <v>242.375456295604</v>
      </c>
    </row>
    <row r="2184">
      <c r="A2184" s="1">
        <v>2183.0</v>
      </c>
      <c r="B2184" s="1">
        <v>242.333023468056</v>
      </c>
    </row>
    <row r="2185">
      <c r="A2185" s="1">
        <v>2184.0</v>
      </c>
      <c r="B2185" s="1">
        <v>242.250646167311</v>
      </c>
    </row>
    <row r="2186">
      <c r="A2186" s="1">
        <v>2185.0</v>
      </c>
      <c r="B2186" s="1">
        <v>242.243139730066</v>
      </c>
    </row>
    <row r="2187">
      <c r="A2187" s="1">
        <v>2186.0</v>
      </c>
      <c r="B2187" s="1">
        <v>241.571128588767</v>
      </c>
    </row>
    <row r="2188">
      <c r="A2188" s="1">
        <v>2187.0</v>
      </c>
      <c r="B2188" s="1">
        <v>241.763523877437</v>
      </c>
    </row>
    <row r="2189">
      <c r="A2189" s="1">
        <v>2188.0</v>
      </c>
      <c r="B2189" s="1">
        <v>241.691847844993</v>
      </c>
    </row>
    <row r="2190">
      <c r="A2190" s="1">
        <v>2189.0</v>
      </c>
      <c r="B2190" s="1">
        <v>241.548698953225</v>
      </c>
    </row>
    <row r="2191">
      <c r="A2191" s="1">
        <v>2190.0</v>
      </c>
      <c r="B2191" s="1">
        <v>241.76146989477</v>
      </c>
    </row>
    <row r="2192">
      <c r="A2192" s="1">
        <v>2191.0</v>
      </c>
      <c r="B2192" s="1">
        <v>241.900120295231</v>
      </c>
    </row>
    <row r="2193">
      <c r="A2193" s="1">
        <v>2192.0</v>
      </c>
      <c r="B2193" s="1">
        <v>241.770974281159</v>
      </c>
    </row>
    <row r="2194">
      <c r="A2194" s="1">
        <v>2193.0</v>
      </c>
      <c r="B2194" s="1">
        <v>242.003573265581</v>
      </c>
    </row>
    <row r="2195">
      <c r="A2195" s="1">
        <v>2194.0</v>
      </c>
      <c r="B2195" s="1">
        <v>241.685205306611</v>
      </c>
    </row>
    <row r="2196">
      <c r="A2196" s="1">
        <v>2195.0</v>
      </c>
      <c r="B2196" s="1">
        <v>241.285161904437</v>
      </c>
    </row>
    <row r="2197">
      <c r="A2197" s="1">
        <v>2196.0</v>
      </c>
      <c r="B2197" s="1">
        <v>241.320647490565</v>
      </c>
    </row>
    <row r="2198">
      <c r="A2198" s="1">
        <v>2197.0</v>
      </c>
      <c r="B2198" s="1">
        <v>241.135857405931</v>
      </c>
    </row>
    <row r="2199">
      <c r="A2199" s="1">
        <v>2198.0</v>
      </c>
      <c r="B2199" s="1">
        <v>241.123629890423</v>
      </c>
    </row>
    <row r="2200">
      <c r="A2200" s="1">
        <v>2199.0</v>
      </c>
      <c r="B2200" s="1">
        <v>241.143149471864</v>
      </c>
    </row>
    <row r="2201">
      <c r="A2201" s="1">
        <v>2200.0</v>
      </c>
      <c r="B2201" s="1">
        <v>241.026046683526</v>
      </c>
    </row>
    <row r="2202">
      <c r="A2202" s="1">
        <v>2201.0</v>
      </c>
      <c r="B2202" s="1">
        <v>241.097880806368</v>
      </c>
    </row>
    <row r="2203">
      <c r="A2203" s="1">
        <v>2202.0</v>
      </c>
      <c r="B2203" s="1">
        <v>241.479726380635</v>
      </c>
    </row>
    <row r="2204">
      <c r="A2204" s="1">
        <v>2203.0</v>
      </c>
      <c r="B2204" s="1">
        <v>241.676442402447</v>
      </c>
    </row>
    <row r="2205">
      <c r="A2205" s="1">
        <v>2204.0</v>
      </c>
      <c r="B2205" s="1">
        <v>241.743717008195</v>
      </c>
    </row>
    <row r="2206">
      <c r="A2206" s="1">
        <v>2205.0</v>
      </c>
      <c r="B2206" s="1">
        <v>241.708511002144</v>
      </c>
    </row>
    <row r="2207">
      <c r="A2207" s="1">
        <v>2206.0</v>
      </c>
      <c r="B2207" s="1">
        <v>241.733180867362</v>
      </c>
    </row>
    <row r="2208">
      <c r="A2208" s="1">
        <v>2207.0</v>
      </c>
      <c r="B2208" s="1">
        <v>241.940900020558</v>
      </c>
    </row>
    <row r="2209">
      <c r="A2209" s="1">
        <v>2208.0</v>
      </c>
      <c r="B2209" s="1">
        <v>242.155686415561</v>
      </c>
    </row>
    <row r="2210">
      <c r="A2210" s="1">
        <v>2209.0</v>
      </c>
      <c r="B2210" s="1">
        <v>241.754210862528</v>
      </c>
    </row>
    <row r="2211">
      <c r="A2211" s="1">
        <v>2210.0</v>
      </c>
      <c r="B2211" s="1">
        <v>241.671805079748</v>
      </c>
    </row>
    <row r="2212">
      <c r="A2212" s="1">
        <v>2211.0</v>
      </c>
      <c r="B2212" s="1">
        <v>241.500994856767</v>
      </c>
    </row>
    <row r="2213">
      <c r="A2213" s="1">
        <v>2212.0</v>
      </c>
      <c r="B2213" s="1">
        <v>241.634058799497</v>
      </c>
    </row>
    <row r="2214">
      <c r="A2214" s="1">
        <v>2213.0</v>
      </c>
      <c r="B2214" s="1">
        <v>241.433421793961</v>
      </c>
    </row>
    <row r="2215">
      <c r="A2215" s="1">
        <v>2214.0</v>
      </c>
      <c r="B2215" s="1">
        <v>241.451114346656</v>
      </c>
    </row>
    <row r="2216">
      <c r="A2216" s="1">
        <v>2215.0</v>
      </c>
      <c r="B2216" s="1">
        <v>241.387293777694</v>
      </c>
    </row>
    <row r="2217">
      <c r="A2217" s="1">
        <v>2216.0</v>
      </c>
      <c r="B2217" s="1">
        <v>241.530425597669</v>
      </c>
    </row>
    <row r="2218">
      <c r="A2218" s="1">
        <v>2217.0</v>
      </c>
      <c r="B2218" s="1">
        <v>241.561013860391</v>
      </c>
    </row>
    <row r="2219">
      <c r="A2219" s="1">
        <v>2218.0</v>
      </c>
      <c r="B2219" s="1">
        <v>241.371405620736</v>
      </c>
    </row>
    <row r="2220">
      <c r="A2220" s="1">
        <v>2219.0</v>
      </c>
      <c r="B2220" s="1">
        <v>241.633887193669</v>
      </c>
    </row>
    <row r="2221">
      <c r="A2221" s="1">
        <v>2220.0</v>
      </c>
      <c r="B2221" s="1">
        <v>241.727021598385</v>
      </c>
    </row>
    <row r="2222">
      <c r="A2222" s="1">
        <v>2221.0</v>
      </c>
      <c r="B2222" s="1">
        <v>241.66554642246</v>
      </c>
    </row>
    <row r="2223">
      <c r="A2223" s="1">
        <v>2222.0</v>
      </c>
      <c r="B2223" s="1">
        <v>241.574287699511</v>
      </c>
    </row>
    <row r="2224">
      <c r="A2224" s="1">
        <v>2223.0</v>
      </c>
      <c r="B2224" s="1">
        <v>241.864585316982</v>
      </c>
    </row>
    <row r="2225">
      <c r="A2225" s="1">
        <v>2224.0</v>
      </c>
      <c r="B2225" s="1">
        <v>241.805030105701</v>
      </c>
    </row>
    <row r="2226">
      <c r="A2226" s="1">
        <v>2225.0</v>
      </c>
      <c r="B2226" s="1">
        <v>242.118751462405</v>
      </c>
    </row>
    <row r="2227">
      <c r="A2227" s="1">
        <v>2226.0</v>
      </c>
      <c r="B2227" s="1">
        <v>242.265184205802</v>
      </c>
    </row>
    <row r="2228">
      <c r="A2228" s="1">
        <v>2227.0</v>
      </c>
      <c r="B2228" s="1">
        <v>241.987875941458</v>
      </c>
    </row>
    <row r="2229">
      <c r="A2229" s="1">
        <v>2228.0</v>
      </c>
      <c r="B2229" s="1">
        <v>242.193596686306</v>
      </c>
    </row>
    <row r="2230">
      <c r="A2230" s="1">
        <v>2229.0</v>
      </c>
      <c r="B2230" s="1">
        <v>242.227915029902</v>
      </c>
    </row>
    <row r="2231">
      <c r="A2231" s="1">
        <v>2230.0</v>
      </c>
      <c r="B2231" s="1">
        <v>242.252896737681</v>
      </c>
    </row>
    <row r="2232">
      <c r="A2232" s="1">
        <v>2231.0</v>
      </c>
      <c r="B2232" s="1">
        <v>242.512849375153</v>
      </c>
    </row>
    <row r="2233">
      <c r="A2233" s="1">
        <v>2232.0</v>
      </c>
      <c r="B2233" s="1">
        <v>242.60438341696</v>
      </c>
    </row>
    <row r="2234">
      <c r="A2234" s="1">
        <v>2233.0</v>
      </c>
      <c r="B2234" s="1">
        <v>243.127696803217</v>
      </c>
    </row>
    <row r="2235">
      <c r="A2235" s="1">
        <v>2234.0</v>
      </c>
      <c r="B2235" s="1">
        <v>242.867031848526</v>
      </c>
    </row>
    <row r="2236">
      <c r="A2236" s="1">
        <v>2235.0</v>
      </c>
      <c r="B2236" s="1">
        <v>242.924003789906</v>
      </c>
    </row>
    <row r="2237">
      <c r="A2237" s="1">
        <v>2236.0</v>
      </c>
      <c r="B2237" s="1">
        <v>242.744941750743</v>
      </c>
    </row>
    <row r="2238">
      <c r="A2238" s="1">
        <v>2237.0</v>
      </c>
      <c r="B2238" s="1">
        <v>242.437612307298</v>
      </c>
    </row>
    <row r="2239">
      <c r="A2239" s="1">
        <v>2238.0</v>
      </c>
      <c r="B2239" s="1">
        <v>242.430959411205</v>
      </c>
    </row>
    <row r="2240">
      <c r="A2240" s="1">
        <v>2239.0</v>
      </c>
      <c r="B2240" s="1">
        <v>242.463434981018</v>
      </c>
    </row>
    <row r="2241">
      <c r="A2241" s="1">
        <v>2240.0</v>
      </c>
      <c r="B2241" s="1">
        <v>242.800720475593</v>
      </c>
    </row>
    <row r="2242">
      <c r="A2242" s="1">
        <v>2241.0</v>
      </c>
      <c r="B2242" s="1">
        <v>242.872952914301</v>
      </c>
    </row>
    <row r="2243">
      <c r="A2243" s="1">
        <v>2242.0</v>
      </c>
      <c r="B2243" s="1">
        <v>242.994403365025</v>
      </c>
    </row>
    <row r="2244">
      <c r="A2244" s="1">
        <v>2243.0</v>
      </c>
      <c r="B2244" s="1">
        <v>242.722377644734</v>
      </c>
    </row>
    <row r="2245">
      <c r="A2245" s="1">
        <v>2244.0</v>
      </c>
      <c r="B2245" s="1">
        <v>242.546740954546</v>
      </c>
    </row>
    <row r="2246">
      <c r="A2246" s="1">
        <v>2245.0</v>
      </c>
      <c r="B2246" s="1">
        <v>242.400453543275</v>
      </c>
    </row>
    <row r="2247">
      <c r="A2247" s="1">
        <v>2246.0</v>
      </c>
      <c r="B2247" s="1">
        <v>242.103875802752</v>
      </c>
    </row>
    <row r="2248">
      <c r="A2248" s="1">
        <v>2247.0</v>
      </c>
      <c r="B2248" s="1">
        <v>242.426455686932</v>
      </c>
    </row>
    <row r="2249">
      <c r="A2249" s="1">
        <v>2248.0</v>
      </c>
      <c r="B2249" s="1">
        <v>242.282454005508</v>
      </c>
    </row>
    <row r="2250">
      <c r="A2250" s="1">
        <v>2249.0</v>
      </c>
      <c r="B2250" s="1">
        <v>242.244278269748</v>
      </c>
    </row>
    <row r="2251">
      <c r="A2251" s="1">
        <v>2250.0</v>
      </c>
      <c r="B2251" s="1">
        <v>241.877969740992</v>
      </c>
    </row>
    <row r="2252">
      <c r="A2252" s="1">
        <v>2251.0</v>
      </c>
      <c r="B2252" s="1">
        <v>242.307053626877</v>
      </c>
    </row>
    <row r="2253">
      <c r="A2253" s="1">
        <v>2252.0</v>
      </c>
      <c r="B2253" s="1">
        <v>242.08460366981</v>
      </c>
    </row>
    <row r="2254">
      <c r="A2254" s="1">
        <v>2253.0</v>
      </c>
      <c r="B2254" s="1">
        <v>241.820819854705</v>
      </c>
    </row>
    <row r="2255">
      <c r="A2255" s="1">
        <v>2254.0</v>
      </c>
      <c r="B2255" s="1">
        <v>241.524585554509</v>
      </c>
    </row>
    <row r="2256">
      <c r="A2256" s="1">
        <v>2255.0</v>
      </c>
      <c r="B2256" s="1">
        <v>241.7787957811</v>
      </c>
    </row>
    <row r="2257">
      <c r="A2257" s="1">
        <v>2256.0</v>
      </c>
      <c r="B2257" s="1">
        <v>241.848549723349</v>
      </c>
    </row>
    <row r="2258">
      <c r="A2258" s="1">
        <v>2257.0</v>
      </c>
      <c r="B2258" s="1">
        <v>242.048880419276</v>
      </c>
    </row>
    <row r="2259">
      <c r="A2259" s="1">
        <v>2258.0</v>
      </c>
      <c r="B2259" s="1">
        <v>241.990695131495</v>
      </c>
    </row>
    <row r="2260">
      <c r="A2260" s="1">
        <v>2259.0</v>
      </c>
      <c r="B2260" s="1">
        <v>242.223036023488</v>
      </c>
    </row>
    <row r="2261">
      <c r="A2261" s="1">
        <v>2260.0</v>
      </c>
      <c r="B2261" s="1">
        <v>242.183172863004</v>
      </c>
    </row>
    <row r="2262">
      <c r="A2262" s="1">
        <v>2261.0</v>
      </c>
      <c r="B2262" s="1">
        <v>242.017939646641</v>
      </c>
    </row>
    <row r="2263">
      <c r="A2263" s="1">
        <v>2262.0</v>
      </c>
      <c r="B2263" s="1">
        <v>241.678034111322</v>
      </c>
    </row>
    <row r="2264">
      <c r="A2264" s="1">
        <v>2263.0</v>
      </c>
      <c r="B2264" s="1">
        <v>241.547642005698</v>
      </c>
    </row>
    <row r="2265">
      <c r="A2265" s="1">
        <v>2264.0</v>
      </c>
      <c r="B2265" s="1">
        <v>241.861354468501</v>
      </c>
    </row>
    <row r="2266">
      <c r="A2266" s="1">
        <v>2265.0</v>
      </c>
      <c r="B2266" s="1">
        <v>241.981912153042</v>
      </c>
    </row>
    <row r="2267">
      <c r="A2267" s="1">
        <v>2266.0</v>
      </c>
      <c r="B2267" s="1">
        <v>242.148825869308</v>
      </c>
    </row>
    <row r="2268">
      <c r="A2268" s="1">
        <v>2267.0</v>
      </c>
      <c r="B2268" s="1">
        <v>242.78199999404</v>
      </c>
    </row>
    <row r="2269">
      <c r="A2269" s="1">
        <v>2268.0</v>
      </c>
      <c r="B2269" s="1">
        <v>242.717855473423</v>
      </c>
    </row>
    <row r="2270">
      <c r="A2270" s="1">
        <v>2269.0</v>
      </c>
      <c r="B2270" s="1">
        <v>242.392154197125</v>
      </c>
    </row>
    <row r="2271">
      <c r="A2271" s="1">
        <v>2270.0</v>
      </c>
      <c r="B2271" s="1">
        <v>242.237494978669</v>
      </c>
    </row>
    <row r="2272">
      <c r="A2272" s="1">
        <v>2271.0</v>
      </c>
      <c r="B2272" s="1">
        <v>242.387421131678</v>
      </c>
    </row>
    <row r="2273">
      <c r="A2273" s="1">
        <v>2272.0</v>
      </c>
      <c r="B2273" s="1">
        <v>242.148948867713</v>
      </c>
    </row>
    <row r="2274">
      <c r="A2274" s="1">
        <v>2273.0</v>
      </c>
      <c r="B2274" s="1">
        <v>242.336988124005</v>
      </c>
    </row>
    <row r="2275">
      <c r="A2275" s="1">
        <v>2274.0</v>
      </c>
      <c r="B2275" s="1">
        <v>242.06520004771</v>
      </c>
    </row>
    <row r="2276">
      <c r="A2276" s="1">
        <v>2275.0</v>
      </c>
      <c r="B2276" s="1">
        <v>241.982452956376</v>
      </c>
    </row>
    <row r="2277">
      <c r="A2277" s="1">
        <v>2276.0</v>
      </c>
      <c r="B2277" s="1">
        <v>242.126495441763</v>
      </c>
    </row>
    <row r="2278">
      <c r="A2278" s="1">
        <v>2277.0</v>
      </c>
      <c r="B2278" s="1">
        <v>242.501568113574</v>
      </c>
    </row>
    <row r="2279">
      <c r="A2279" s="1">
        <v>2278.0</v>
      </c>
      <c r="B2279" s="1">
        <v>242.227445943175</v>
      </c>
    </row>
    <row r="2280">
      <c r="A2280" s="1">
        <v>2279.0</v>
      </c>
      <c r="B2280" s="1">
        <v>242.267716864869</v>
      </c>
    </row>
    <row r="2281">
      <c r="A2281" s="1">
        <v>2280.0</v>
      </c>
      <c r="B2281" s="1">
        <v>242.307344033822</v>
      </c>
    </row>
    <row r="2282">
      <c r="A2282" s="1">
        <v>2281.0</v>
      </c>
      <c r="B2282" s="1">
        <v>242.083572800692</v>
      </c>
    </row>
    <row r="2283">
      <c r="A2283" s="1">
        <v>2282.0</v>
      </c>
      <c r="B2283" s="1">
        <v>241.893856421053</v>
      </c>
    </row>
    <row r="2284">
      <c r="A2284" s="1">
        <v>2283.0</v>
      </c>
      <c r="B2284" s="1">
        <v>241.986983295189</v>
      </c>
    </row>
    <row r="2285">
      <c r="A2285" s="1">
        <v>2284.0</v>
      </c>
      <c r="B2285" s="1">
        <v>242.046253061917</v>
      </c>
    </row>
    <row r="2286">
      <c r="A2286" s="1">
        <v>2285.0</v>
      </c>
      <c r="B2286" s="1">
        <v>241.968550841866</v>
      </c>
    </row>
    <row r="2287">
      <c r="A2287" s="1">
        <v>2286.0</v>
      </c>
      <c r="B2287" s="1">
        <v>242.018686975073</v>
      </c>
    </row>
    <row r="2288">
      <c r="A2288" s="1">
        <v>2287.0</v>
      </c>
      <c r="B2288" s="1">
        <v>242.103853830343</v>
      </c>
    </row>
    <row r="2289">
      <c r="A2289" s="1">
        <v>2288.0</v>
      </c>
      <c r="B2289" s="1">
        <v>242.112893974164</v>
      </c>
    </row>
    <row r="2290">
      <c r="A2290" s="1">
        <v>2289.0</v>
      </c>
      <c r="B2290" s="1">
        <v>242.347895994995</v>
      </c>
    </row>
    <row r="2291">
      <c r="A2291" s="1">
        <v>2290.0</v>
      </c>
      <c r="B2291" s="1">
        <v>242.291808808808</v>
      </c>
    </row>
    <row r="2292">
      <c r="A2292" s="1">
        <v>2291.0</v>
      </c>
      <c r="B2292" s="1">
        <v>241.990378928624</v>
      </c>
    </row>
    <row r="2293">
      <c r="A2293" s="1">
        <v>2292.0</v>
      </c>
      <c r="B2293" s="1">
        <v>241.947427543474</v>
      </c>
    </row>
    <row r="2294">
      <c r="A2294" s="1">
        <v>2293.0</v>
      </c>
      <c r="B2294" s="1">
        <v>241.985522380433</v>
      </c>
    </row>
    <row r="2295">
      <c r="A2295" s="1">
        <v>2294.0</v>
      </c>
      <c r="B2295" s="1">
        <v>241.846903677555</v>
      </c>
    </row>
    <row r="2296">
      <c r="A2296" s="1">
        <v>2295.0</v>
      </c>
      <c r="B2296" s="1">
        <v>241.937030430591</v>
      </c>
    </row>
    <row r="2297">
      <c r="A2297" s="1">
        <v>2296.0</v>
      </c>
      <c r="B2297" s="1">
        <v>242.109364920149</v>
      </c>
    </row>
    <row r="2298">
      <c r="A2298" s="1">
        <v>2297.0</v>
      </c>
      <c r="B2298" s="1">
        <v>242.099958064785</v>
      </c>
    </row>
    <row r="2299">
      <c r="A2299" s="1">
        <v>2298.0</v>
      </c>
      <c r="B2299" s="1">
        <v>242.230289867196</v>
      </c>
    </row>
    <row r="2300">
      <c r="A2300" s="1">
        <v>2299.0</v>
      </c>
      <c r="B2300" s="1">
        <v>242.537041085419</v>
      </c>
    </row>
    <row r="2301">
      <c r="A2301" s="1">
        <v>2300.0</v>
      </c>
      <c r="B2301" s="1">
        <v>242.437718697323</v>
      </c>
    </row>
    <row r="2302">
      <c r="A2302" s="1">
        <v>2301.0</v>
      </c>
      <c r="B2302" s="1">
        <v>242.567048060038</v>
      </c>
    </row>
    <row r="2303">
      <c r="A2303" s="1">
        <v>2302.0</v>
      </c>
      <c r="B2303" s="1">
        <v>242.530977522518</v>
      </c>
    </row>
    <row r="2304">
      <c r="A2304" s="1">
        <v>2303.0</v>
      </c>
      <c r="B2304" s="1">
        <v>242.650179798342</v>
      </c>
    </row>
    <row r="2305">
      <c r="A2305" s="1">
        <v>2304.0</v>
      </c>
      <c r="B2305" s="1">
        <v>242.443700003817</v>
      </c>
    </row>
    <row r="2306">
      <c r="A2306" s="1">
        <v>2305.0</v>
      </c>
      <c r="B2306" s="1">
        <v>242.189423131969</v>
      </c>
    </row>
    <row r="2307">
      <c r="A2307" s="1">
        <v>2306.0</v>
      </c>
      <c r="B2307" s="1">
        <v>242.39886331293</v>
      </c>
    </row>
    <row r="2308">
      <c r="A2308" s="1">
        <v>2307.0</v>
      </c>
      <c r="B2308" s="1">
        <v>242.291481052591</v>
      </c>
    </row>
    <row r="2309">
      <c r="A2309" s="1">
        <v>2308.0</v>
      </c>
      <c r="B2309" s="1">
        <v>242.64198346738</v>
      </c>
    </row>
    <row r="2310">
      <c r="A2310" s="1">
        <v>2309.0</v>
      </c>
      <c r="B2310" s="1">
        <v>242.571336061666</v>
      </c>
    </row>
    <row r="2311">
      <c r="A2311" s="1">
        <v>2310.0</v>
      </c>
      <c r="B2311" s="1">
        <v>242.677800127218</v>
      </c>
    </row>
    <row r="2312">
      <c r="A2312" s="1">
        <v>2311.0</v>
      </c>
      <c r="B2312" s="1">
        <v>242.900210353136</v>
      </c>
    </row>
    <row r="2313">
      <c r="A2313" s="1">
        <v>2312.0</v>
      </c>
      <c r="B2313" s="1">
        <v>242.742232480409</v>
      </c>
    </row>
    <row r="2314">
      <c r="A2314" s="1">
        <v>2313.0</v>
      </c>
      <c r="B2314" s="1">
        <v>242.77532147341</v>
      </c>
    </row>
    <row r="2315">
      <c r="A2315" s="1">
        <v>2314.0</v>
      </c>
      <c r="B2315" s="1">
        <v>242.579983033887</v>
      </c>
    </row>
    <row r="2316">
      <c r="A2316" s="1">
        <v>2315.0</v>
      </c>
      <c r="B2316" s="1">
        <v>242.796108717448</v>
      </c>
    </row>
    <row r="2317">
      <c r="A2317" s="1">
        <v>2316.0</v>
      </c>
      <c r="B2317" s="1">
        <v>242.455757970947</v>
      </c>
    </row>
    <row r="2318">
      <c r="A2318" s="1">
        <v>2317.0</v>
      </c>
      <c r="B2318" s="1">
        <v>242.436743763462</v>
      </c>
    </row>
    <row r="2319">
      <c r="A2319" s="1">
        <v>2318.0</v>
      </c>
      <c r="B2319" s="1">
        <v>242.536022332438</v>
      </c>
    </row>
    <row r="2320">
      <c r="A2320" s="1">
        <v>2319.0</v>
      </c>
      <c r="B2320" s="1">
        <v>242.219012401736</v>
      </c>
    </row>
    <row r="2321">
      <c r="A2321" s="1">
        <v>2320.0</v>
      </c>
      <c r="B2321" s="1">
        <v>242.214629175076</v>
      </c>
    </row>
    <row r="2322">
      <c r="A2322" s="1">
        <v>2321.0</v>
      </c>
      <c r="B2322" s="1">
        <v>242.4971756437</v>
      </c>
    </row>
    <row r="2323">
      <c r="A2323" s="1">
        <v>2322.0</v>
      </c>
      <c r="B2323" s="1">
        <v>242.816864407073</v>
      </c>
    </row>
    <row r="2324">
      <c r="A2324" s="1">
        <v>2323.0</v>
      </c>
      <c r="B2324" s="1">
        <v>242.70708205593</v>
      </c>
    </row>
    <row r="2325">
      <c r="A2325" s="1">
        <v>2324.0</v>
      </c>
      <c r="B2325" s="1">
        <v>242.841726318283</v>
      </c>
    </row>
    <row r="2326">
      <c r="A2326" s="1">
        <v>2325.0</v>
      </c>
      <c r="B2326" s="1">
        <v>243.204009810573</v>
      </c>
    </row>
    <row r="2327">
      <c r="A2327" s="1">
        <v>2326.0</v>
      </c>
      <c r="B2327" s="1">
        <v>243.093594188729</v>
      </c>
    </row>
    <row r="2328">
      <c r="A2328" s="1">
        <v>2327.0</v>
      </c>
      <c r="B2328" s="1">
        <v>242.829461327588</v>
      </c>
    </row>
    <row r="2329">
      <c r="A2329" s="1">
        <v>2328.0</v>
      </c>
      <c r="B2329" s="1">
        <v>242.814716624229</v>
      </c>
    </row>
    <row r="2330">
      <c r="A2330" s="1">
        <v>2329.0</v>
      </c>
      <c r="B2330" s="1">
        <v>242.826045213494</v>
      </c>
    </row>
    <row r="2331">
      <c r="A2331" s="1">
        <v>2330.0</v>
      </c>
      <c r="B2331" s="1">
        <v>242.301977802257</v>
      </c>
    </row>
    <row r="2332">
      <c r="A2332" s="1">
        <v>2331.0</v>
      </c>
      <c r="B2332" s="1">
        <v>242.531195544801</v>
      </c>
    </row>
    <row r="2333">
      <c r="A2333" s="1">
        <v>2332.0</v>
      </c>
      <c r="B2333" s="1">
        <v>242.35509772438</v>
      </c>
    </row>
    <row r="2334">
      <c r="A2334" s="1">
        <v>2333.0</v>
      </c>
      <c r="B2334" s="1">
        <v>242.047422199443</v>
      </c>
    </row>
    <row r="2335">
      <c r="A2335" s="1">
        <v>2334.0</v>
      </c>
      <c r="B2335" s="1">
        <v>241.79092104729</v>
      </c>
    </row>
    <row r="2336">
      <c r="A2336" s="1">
        <v>2335.0</v>
      </c>
      <c r="B2336" s="1">
        <v>241.682071766251</v>
      </c>
    </row>
    <row r="2337">
      <c r="A2337" s="1">
        <v>2336.0</v>
      </c>
      <c r="B2337" s="1">
        <v>241.772651785327</v>
      </c>
    </row>
    <row r="2338">
      <c r="A2338" s="1">
        <v>2337.0</v>
      </c>
      <c r="B2338" s="1">
        <v>242.156875174533</v>
      </c>
    </row>
    <row r="2339">
      <c r="A2339" s="1">
        <v>2338.0</v>
      </c>
      <c r="B2339" s="1">
        <v>242.143042645591</v>
      </c>
    </row>
    <row r="2340">
      <c r="A2340" s="1">
        <v>2339.0</v>
      </c>
      <c r="B2340" s="1">
        <v>242.082929540335</v>
      </c>
    </row>
    <row r="2341">
      <c r="A2341" s="1">
        <v>2340.0</v>
      </c>
      <c r="B2341" s="1">
        <v>242.122250564444</v>
      </c>
    </row>
    <row r="2342">
      <c r="A2342" s="1">
        <v>2341.0</v>
      </c>
      <c r="B2342" s="1">
        <v>242.229263336299</v>
      </c>
    </row>
    <row r="2343">
      <c r="A2343" s="1">
        <v>2342.0</v>
      </c>
      <c r="B2343" s="1">
        <v>242.161298739188</v>
      </c>
    </row>
    <row r="2344">
      <c r="A2344" s="1">
        <v>2343.0</v>
      </c>
      <c r="B2344" s="1">
        <v>242.433114580204</v>
      </c>
    </row>
    <row r="2345">
      <c r="A2345" s="1">
        <v>2344.0</v>
      </c>
      <c r="B2345" s="1">
        <v>242.444388792799</v>
      </c>
    </row>
    <row r="2346">
      <c r="A2346" s="1">
        <v>2345.0</v>
      </c>
      <c r="B2346" s="1">
        <v>242.383714651132</v>
      </c>
    </row>
    <row r="2347">
      <c r="A2347" s="1">
        <v>2346.0</v>
      </c>
      <c r="B2347" s="1">
        <v>242.254531679543</v>
      </c>
    </row>
    <row r="2348">
      <c r="A2348" s="1">
        <v>2347.0</v>
      </c>
      <c r="B2348" s="1">
        <v>242.50736463359</v>
      </c>
    </row>
    <row r="2349">
      <c r="A2349" s="1">
        <v>2348.0</v>
      </c>
      <c r="B2349" s="1">
        <v>242.759490709774</v>
      </c>
    </row>
    <row r="2350">
      <c r="A2350" s="1">
        <v>2349.0</v>
      </c>
      <c r="B2350" s="1">
        <v>242.803298156877</v>
      </c>
    </row>
    <row r="2351">
      <c r="A2351" s="1">
        <v>2350.0</v>
      </c>
      <c r="B2351" s="1">
        <v>243.024303734658</v>
      </c>
    </row>
    <row r="2352">
      <c r="A2352" s="1">
        <v>2351.0</v>
      </c>
      <c r="B2352" s="1">
        <v>242.859769157375</v>
      </c>
    </row>
    <row r="2353">
      <c r="A2353" s="1">
        <v>2352.0</v>
      </c>
      <c r="B2353" s="1">
        <v>242.537877007741</v>
      </c>
    </row>
    <row r="2354">
      <c r="A2354" s="1">
        <v>2353.0</v>
      </c>
      <c r="B2354" s="1">
        <v>242.407333844584</v>
      </c>
    </row>
    <row r="2355">
      <c r="A2355" s="1">
        <v>2354.0</v>
      </c>
      <c r="B2355" s="1">
        <v>242.339159450441</v>
      </c>
    </row>
    <row r="2356">
      <c r="A2356" s="1">
        <v>2355.0</v>
      </c>
      <c r="B2356" s="1">
        <v>242.313403286344</v>
      </c>
    </row>
    <row r="2357">
      <c r="A2357" s="1">
        <v>2356.0</v>
      </c>
      <c r="B2357" s="1">
        <v>242.892184076589</v>
      </c>
    </row>
    <row r="2358">
      <c r="A2358" s="1">
        <v>2357.0</v>
      </c>
      <c r="B2358" s="1">
        <v>242.586775085303</v>
      </c>
    </row>
    <row r="2359">
      <c r="A2359" s="1">
        <v>2358.0</v>
      </c>
      <c r="B2359" s="1">
        <v>242.71848525623</v>
      </c>
    </row>
    <row r="2360">
      <c r="A2360" s="1">
        <v>2359.0</v>
      </c>
      <c r="B2360" s="1">
        <v>242.349310054554</v>
      </c>
    </row>
    <row r="2361">
      <c r="A2361" s="1">
        <v>2360.0</v>
      </c>
      <c r="B2361" s="1">
        <v>242.525733363711</v>
      </c>
    </row>
    <row r="2362">
      <c r="A2362" s="1">
        <v>2361.0</v>
      </c>
      <c r="B2362" s="1">
        <v>242.778238559264</v>
      </c>
    </row>
    <row r="2363">
      <c r="A2363" s="1">
        <v>2362.0</v>
      </c>
      <c r="B2363" s="1">
        <v>242.625659979033</v>
      </c>
    </row>
    <row r="2364">
      <c r="A2364" s="1">
        <v>2363.0</v>
      </c>
      <c r="B2364" s="1">
        <v>242.86740603192</v>
      </c>
    </row>
    <row r="2365">
      <c r="A2365" s="1">
        <v>2364.0</v>
      </c>
      <c r="B2365" s="1">
        <v>242.755544977877</v>
      </c>
    </row>
    <row r="2366">
      <c r="A2366" s="1">
        <v>2365.0</v>
      </c>
      <c r="B2366" s="1">
        <v>243.154526500069</v>
      </c>
    </row>
    <row r="2367">
      <c r="A2367" s="1">
        <v>2366.0</v>
      </c>
      <c r="B2367" s="1">
        <v>242.907420290861</v>
      </c>
    </row>
    <row r="2368">
      <c r="A2368" s="1">
        <v>2367.0</v>
      </c>
      <c r="B2368" s="1">
        <v>242.806196096485</v>
      </c>
    </row>
    <row r="2369">
      <c r="A2369" s="1">
        <v>2368.0</v>
      </c>
      <c r="B2369" s="1">
        <v>242.744041016499</v>
      </c>
    </row>
    <row r="2370">
      <c r="A2370" s="1">
        <v>2369.0</v>
      </c>
      <c r="B2370" s="1">
        <v>243.125176721792</v>
      </c>
    </row>
    <row r="2371">
      <c r="A2371" s="1">
        <v>2370.0</v>
      </c>
      <c r="B2371" s="1">
        <v>243.094943480884</v>
      </c>
    </row>
    <row r="2372">
      <c r="A2372" s="1">
        <v>2371.0</v>
      </c>
      <c r="B2372" s="1">
        <v>242.639153047334</v>
      </c>
    </row>
    <row r="2373">
      <c r="A2373" s="1">
        <v>2372.0</v>
      </c>
      <c r="B2373" s="1">
        <v>242.864891435173</v>
      </c>
    </row>
    <row r="2374">
      <c r="A2374" s="1">
        <v>2373.0</v>
      </c>
      <c r="B2374" s="1">
        <v>242.578670085359</v>
      </c>
    </row>
    <row r="2375">
      <c r="A2375" s="1">
        <v>2374.0</v>
      </c>
      <c r="B2375" s="1">
        <v>242.381646584767</v>
      </c>
    </row>
    <row r="2376">
      <c r="A2376" s="1">
        <v>2375.0</v>
      </c>
      <c r="B2376" s="1">
        <v>242.192972888961</v>
      </c>
    </row>
    <row r="2377">
      <c r="A2377" s="1">
        <v>2376.0</v>
      </c>
      <c r="B2377" s="1">
        <v>242.394414608967</v>
      </c>
    </row>
    <row r="2378">
      <c r="A2378" s="1">
        <v>2377.0</v>
      </c>
      <c r="B2378" s="1">
        <v>242.919813142892</v>
      </c>
    </row>
    <row r="2379">
      <c r="A2379" s="1">
        <v>2378.0</v>
      </c>
      <c r="B2379" s="1">
        <v>243.185872843765</v>
      </c>
    </row>
    <row r="2380">
      <c r="A2380" s="1">
        <v>2379.0</v>
      </c>
      <c r="B2380" s="1">
        <v>243.235212630415</v>
      </c>
    </row>
    <row r="2381">
      <c r="A2381" s="1">
        <v>2380.0</v>
      </c>
      <c r="B2381" s="1">
        <v>243.08334792695</v>
      </c>
    </row>
    <row r="2382">
      <c r="A2382" s="1">
        <v>2381.0</v>
      </c>
      <c r="B2382" s="1">
        <v>243.100843091826</v>
      </c>
    </row>
    <row r="2383">
      <c r="A2383" s="1">
        <v>2382.0</v>
      </c>
      <c r="B2383" s="1">
        <v>242.877610083976</v>
      </c>
    </row>
    <row r="2384">
      <c r="A2384" s="1">
        <v>2383.0</v>
      </c>
      <c r="B2384" s="1">
        <v>242.853874505752</v>
      </c>
    </row>
    <row r="2385">
      <c r="A2385" s="1">
        <v>2384.0</v>
      </c>
      <c r="B2385" s="1">
        <v>242.753573664223</v>
      </c>
    </row>
    <row r="2386">
      <c r="A2386" s="1">
        <v>2385.0</v>
      </c>
      <c r="B2386" s="1">
        <v>242.353183709097</v>
      </c>
    </row>
    <row r="2387">
      <c r="A2387" s="1">
        <v>2386.0</v>
      </c>
      <c r="B2387" s="1">
        <v>242.255763942203</v>
      </c>
    </row>
    <row r="2388">
      <c r="A2388" s="1">
        <v>2387.0</v>
      </c>
      <c r="B2388" s="1">
        <v>242.523954926274</v>
      </c>
    </row>
    <row r="2389">
      <c r="A2389" s="1">
        <v>2388.0</v>
      </c>
      <c r="B2389" s="1">
        <v>242.70066978548</v>
      </c>
    </row>
    <row r="2390">
      <c r="A2390" s="1">
        <v>2389.0</v>
      </c>
      <c r="B2390" s="1">
        <v>242.727884201386</v>
      </c>
    </row>
    <row r="2391">
      <c r="A2391" s="1">
        <v>2390.0</v>
      </c>
      <c r="B2391" s="1">
        <v>242.607302803161</v>
      </c>
    </row>
    <row r="2392">
      <c r="A2392" s="1">
        <v>2391.0</v>
      </c>
      <c r="B2392" s="1">
        <v>242.664631893111</v>
      </c>
    </row>
    <row r="2393">
      <c r="A2393" s="1">
        <v>2392.0</v>
      </c>
      <c r="B2393" s="1">
        <v>242.079633341889</v>
      </c>
    </row>
    <row r="2394">
      <c r="A2394" s="1">
        <v>2393.0</v>
      </c>
      <c r="B2394" s="1">
        <v>241.891273683756</v>
      </c>
    </row>
    <row r="2395">
      <c r="A2395" s="1">
        <v>2394.0</v>
      </c>
      <c r="B2395" s="1">
        <v>242.142498353281</v>
      </c>
    </row>
    <row r="2396">
      <c r="A2396" s="1">
        <v>2395.0</v>
      </c>
      <c r="B2396" s="1">
        <v>242.277665262828</v>
      </c>
    </row>
    <row r="2397">
      <c r="A2397" s="1">
        <v>2396.0</v>
      </c>
      <c r="B2397" s="1">
        <v>242.329932973877</v>
      </c>
    </row>
    <row r="2398">
      <c r="A2398" s="1">
        <v>2397.0</v>
      </c>
      <c r="B2398" s="1">
        <v>242.117217050179</v>
      </c>
    </row>
    <row r="2399">
      <c r="A2399" s="1">
        <v>2398.0</v>
      </c>
      <c r="B2399" s="1">
        <v>242.38676475886</v>
      </c>
    </row>
    <row r="2400">
      <c r="A2400" s="1">
        <v>2399.0</v>
      </c>
      <c r="B2400" s="1">
        <v>242.397573622055</v>
      </c>
    </row>
    <row r="2401">
      <c r="A2401" s="1">
        <v>2400.0</v>
      </c>
      <c r="B2401" s="1">
        <v>242.369294047141</v>
      </c>
    </row>
    <row r="2402">
      <c r="A2402" s="1">
        <v>2401.0</v>
      </c>
      <c r="B2402" s="1">
        <v>242.545705601481</v>
      </c>
    </row>
    <row r="2403">
      <c r="A2403" s="1">
        <v>2402.0</v>
      </c>
      <c r="B2403" s="1">
        <v>242.50648495831</v>
      </c>
    </row>
    <row r="2404">
      <c r="A2404" s="1">
        <v>2403.0</v>
      </c>
      <c r="B2404" s="1">
        <v>242.391227133199</v>
      </c>
    </row>
    <row r="2405">
      <c r="A2405" s="1">
        <v>2404.0</v>
      </c>
      <c r="B2405" s="1">
        <v>242.400150870147</v>
      </c>
    </row>
    <row r="2406">
      <c r="A2406" s="1">
        <v>2405.0</v>
      </c>
      <c r="B2406" s="1">
        <v>242.764329999896</v>
      </c>
    </row>
    <row r="2407">
      <c r="A2407" s="1">
        <v>2406.0</v>
      </c>
      <c r="B2407" s="1">
        <v>242.623484937557</v>
      </c>
    </row>
    <row r="2408">
      <c r="A2408" s="1">
        <v>2407.0</v>
      </c>
      <c r="B2408" s="1">
        <v>242.334176327787</v>
      </c>
    </row>
    <row r="2409">
      <c r="A2409" s="1">
        <v>2408.0</v>
      </c>
      <c r="B2409" s="1">
        <v>242.415718975981</v>
      </c>
    </row>
    <row r="2410">
      <c r="A2410" s="1">
        <v>2409.0</v>
      </c>
      <c r="B2410" s="1">
        <v>242.390172314303</v>
      </c>
    </row>
    <row r="2411">
      <c r="A2411" s="1">
        <v>2410.0</v>
      </c>
      <c r="B2411" s="1">
        <v>242.399122249124</v>
      </c>
    </row>
    <row r="2412">
      <c r="A2412" s="1">
        <v>2411.0</v>
      </c>
      <c r="B2412" s="1">
        <v>242.193549713431</v>
      </c>
    </row>
    <row r="2413">
      <c r="A2413" s="1">
        <v>2412.0</v>
      </c>
      <c r="B2413" s="1">
        <v>241.938850920351</v>
      </c>
    </row>
    <row r="2414">
      <c r="A2414" s="1">
        <v>2413.0</v>
      </c>
      <c r="B2414" s="1">
        <v>241.866733761842</v>
      </c>
    </row>
    <row r="2415">
      <c r="A2415" s="1">
        <v>2414.0</v>
      </c>
      <c r="B2415" s="1">
        <v>241.859082378687</v>
      </c>
    </row>
    <row r="2416">
      <c r="A2416" s="1">
        <v>2415.0</v>
      </c>
      <c r="B2416" s="1">
        <v>241.859339873568</v>
      </c>
    </row>
    <row r="2417">
      <c r="A2417" s="1">
        <v>2416.0</v>
      </c>
      <c r="B2417" s="1">
        <v>241.855342814258</v>
      </c>
    </row>
    <row r="2418">
      <c r="A2418" s="1">
        <v>2417.0</v>
      </c>
      <c r="B2418" s="1">
        <v>242.068737606842</v>
      </c>
    </row>
    <row r="2419">
      <c r="A2419" s="1">
        <v>2418.0</v>
      </c>
      <c r="B2419" s="1">
        <v>242.144896882414</v>
      </c>
    </row>
    <row r="2420">
      <c r="A2420" s="1">
        <v>2419.0</v>
      </c>
      <c r="B2420" s="1">
        <v>241.939410660557</v>
      </c>
    </row>
    <row r="2421">
      <c r="A2421" s="1">
        <v>2420.0</v>
      </c>
      <c r="B2421" s="1">
        <v>241.971143348225</v>
      </c>
    </row>
    <row r="2422">
      <c r="A2422" s="1">
        <v>2421.0</v>
      </c>
      <c r="B2422" s="1">
        <v>241.861504069331</v>
      </c>
    </row>
    <row r="2423">
      <c r="A2423" s="1">
        <v>2422.0</v>
      </c>
      <c r="B2423" s="1">
        <v>242.031026870704</v>
      </c>
    </row>
    <row r="2424">
      <c r="A2424" s="1">
        <v>2423.0</v>
      </c>
      <c r="B2424" s="1">
        <v>242.144089607994</v>
      </c>
    </row>
    <row r="2425">
      <c r="A2425" s="1">
        <v>2424.0</v>
      </c>
      <c r="B2425" s="1">
        <v>242.016831160167</v>
      </c>
    </row>
    <row r="2426">
      <c r="A2426" s="1">
        <v>2425.0</v>
      </c>
      <c r="B2426" s="1">
        <v>241.989422443666</v>
      </c>
    </row>
    <row r="2427">
      <c r="A2427" s="1">
        <v>2426.0</v>
      </c>
      <c r="B2427" s="1">
        <v>242.002456041425</v>
      </c>
    </row>
    <row r="2428">
      <c r="A2428" s="1">
        <v>2427.0</v>
      </c>
      <c r="B2428" s="1">
        <v>242.214301196836</v>
      </c>
    </row>
    <row r="2429">
      <c r="A2429" s="1">
        <v>2428.0</v>
      </c>
      <c r="B2429" s="1">
        <v>242.333185006966</v>
      </c>
    </row>
    <row r="2430">
      <c r="A2430" s="1">
        <v>2429.0</v>
      </c>
      <c r="B2430" s="1">
        <v>242.573341233039</v>
      </c>
    </row>
    <row r="2431">
      <c r="A2431" s="1">
        <v>2430.0</v>
      </c>
      <c r="B2431" s="1">
        <v>242.48113027486</v>
      </c>
    </row>
    <row r="2432">
      <c r="A2432" s="1">
        <v>2431.0</v>
      </c>
      <c r="B2432" s="1">
        <v>242.207177693264</v>
      </c>
    </row>
    <row r="2433">
      <c r="A2433" s="1">
        <v>2432.0</v>
      </c>
      <c r="B2433" s="1">
        <v>241.653114355588</v>
      </c>
    </row>
    <row r="2434">
      <c r="A2434" s="1">
        <v>2433.0</v>
      </c>
      <c r="B2434" s="1">
        <v>241.6183562908</v>
      </c>
    </row>
    <row r="2435">
      <c r="A2435" s="1">
        <v>2434.0</v>
      </c>
      <c r="B2435" s="1">
        <v>241.323960929068</v>
      </c>
    </row>
    <row r="2436">
      <c r="A2436" s="1">
        <v>2435.0</v>
      </c>
      <c r="B2436" s="1">
        <v>241.657440328852</v>
      </c>
    </row>
    <row r="2437">
      <c r="A2437" s="1">
        <v>2436.0</v>
      </c>
      <c r="B2437" s="1">
        <v>241.483277171557</v>
      </c>
    </row>
    <row r="2438">
      <c r="A2438" s="1">
        <v>2437.0</v>
      </c>
      <c r="B2438" s="1">
        <v>241.706168550521</v>
      </c>
    </row>
    <row r="2439">
      <c r="A2439" s="1">
        <v>2438.0</v>
      </c>
      <c r="B2439" s="1">
        <v>241.7428535893</v>
      </c>
    </row>
    <row r="2440">
      <c r="A2440" s="1">
        <v>2439.0</v>
      </c>
      <c r="B2440" s="1">
        <v>241.730728063285</v>
      </c>
    </row>
    <row r="2441">
      <c r="A2441" s="1">
        <v>2440.0</v>
      </c>
      <c r="B2441" s="1">
        <v>242.051071521715</v>
      </c>
    </row>
    <row r="2442">
      <c r="A2442" s="1">
        <v>2441.0</v>
      </c>
      <c r="B2442" s="1">
        <v>242.026908140113</v>
      </c>
    </row>
    <row r="2443">
      <c r="A2443" s="1">
        <v>2442.0</v>
      </c>
      <c r="B2443" s="1">
        <v>242.09072183291</v>
      </c>
    </row>
    <row r="2444">
      <c r="A2444" s="1">
        <v>2443.0</v>
      </c>
      <c r="B2444" s="1">
        <v>242.408062597387</v>
      </c>
    </row>
    <row r="2445">
      <c r="A2445" s="1">
        <v>2444.0</v>
      </c>
      <c r="B2445" s="1">
        <v>242.179814560231</v>
      </c>
    </row>
    <row r="2446">
      <c r="A2446" s="1">
        <v>2445.0</v>
      </c>
      <c r="B2446" s="1">
        <v>242.206412513331</v>
      </c>
    </row>
    <row r="2447">
      <c r="A2447" s="1">
        <v>2446.0</v>
      </c>
      <c r="B2447" s="1">
        <v>241.987811951971</v>
      </c>
    </row>
    <row r="2448">
      <c r="A2448" s="1">
        <v>2447.0</v>
      </c>
      <c r="B2448" s="1">
        <v>242.026108778914</v>
      </c>
    </row>
    <row r="2449">
      <c r="A2449" s="1">
        <v>2448.0</v>
      </c>
      <c r="B2449" s="1">
        <v>242.092030260532</v>
      </c>
    </row>
    <row r="2450">
      <c r="A2450" s="1">
        <v>2449.0</v>
      </c>
      <c r="B2450" s="1">
        <v>241.830403118263</v>
      </c>
    </row>
    <row r="2451">
      <c r="A2451" s="1">
        <v>2450.0</v>
      </c>
      <c r="B2451" s="1">
        <v>241.999148838191</v>
      </c>
    </row>
    <row r="2452">
      <c r="A2452" s="1">
        <v>2451.0</v>
      </c>
      <c r="B2452" s="1">
        <v>241.988968185478</v>
      </c>
    </row>
    <row r="2453">
      <c r="A2453" s="1">
        <v>2452.0</v>
      </c>
      <c r="B2453" s="1">
        <v>241.574232136172</v>
      </c>
    </row>
    <row r="2454">
      <c r="A2454" s="1">
        <v>2453.0</v>
      </c>
      <c r="B2454" s="1">
        <v>242.007269461501</v>
      </c>
    </row>
    <row r="2455">
      <c r="A2455" s="1">
        <v>2454.0</v>
      </c>
      <c r="B2455" s="1">
        <v>242.100193703533</v>
      </c>
    </row>
    <row r="2456">
      <c r="A2456" s="1">
        <v>2455.0</v>
      </c>
      <c r="B2456" s="1">
        <v>242.25868072939</v>
      </c>
    </row>
    <row r="2457">
      <c r="A2457" s="1">
        <v>2456.0</v>
      </c>
      <c r="B2457" s="1">
        <v>242.340788477642</v>
      </c>
    </row>
    <row r="2458">
      <c r="A2458" s="1">
        <v>2457.0</v>
      </c>
      <c r="B2458" s="1">
        <v>242.235788899348</v>
      </c>
    </row>
    <row r="2459">
      <c r="A2459" s="1">
        <v>2458.0</v>
      </c>
      <c r="B2459" s="1">
        <v>242.17942554756</v>
      </c>
    </row>
    <row r="2460">
      <c r="A2460" s="1">
        <v>2459.0</v>
      </c>
      <c r="B2460" s="1">
        <v>241.694787127365</v>
      </c>
    </row>
    <row r="2461">
      <c r="A2461" s="1">
        <v>2460.0</v>
      </c>
      <c r="B2461" s="1">
        <v>241.756678683322</v>
      </c>
    </row>
    <row r="2462">
      <c r="A2462" s="1">
        <v>2461.0</v>
      </c>
      <c r="B2462" s="1">
        <v>242.058110329756</v>
      </c>
    </row>
    <row r="2463">
      <c r="A2463" s="1">
        <v>2462.0</v>
      </c>
      <c r="B2463" s="1">
        <v>242.193122045258</v>
      </c>
    </row>
    <row r="2464">
      <c r="A2464" s="1">
        <v>2463.0</v>
      </c>
      <c r="B2464" s="1">
        <v>242.402896111082</v>
      </c>
    </row>
    <row r="2465">
      <c r="A2465" s="1">
        <v>2464.0</v>
      </c>
      <c r="B2465" s="1">
        <v>242.657130012395</v>
      </c>
    </row>
    <row r="2466">
      <c r="A2466" s="1">
        <v>2465.0</v>
      </c>
      <c r="B2466" s="1">
        <v>242.546365814465</v>
      </c>
    </row>
    <row r="2467">
      <c r="A2467" s="1">
        <v>2466.0</v>
      </c>
      <c r="B2467" s="1">
        <v>242.814829143311</v>
      </c>
    </row>
    <row r="2468">
      <c r="A2468" s="1">
        <v>2467.0</v>
      </c>
      <c r="B2468" s="1">
        <v>242.761371149654</v>
      </c>
    </row>
    <row r="2469">
      <c r="A2469" s="1">
        <v>2468.0</v>
      </c>
      <c r="B2469" s="1">
        <v>242.955053956244</v>
      </c>
    </row>
    <row r="2470">
      <c r="A2470" s="1">
        <v>2469.0</v>
      </c>
      <c r="B2470" s="1">
        <v>243.218297999082</v>
      </c>
    </row>
    <row r="2471">
      <c r="A2471" s="1">
        <v>2470.0</v>
      </c>
      <c r="B2471" s="1">
        <v>243.306529325149</v>
      </c>
    </row>
    <row r="2472">
      <c r="A2472" s="1">
        <v>2471.0</v>
      </c>
      <c r="B2472" s="1">
        <v>243.139053831105</v>
      </c>
    </row>
    <row r="2473">
      <c r="A2473" s="1">
        <v>2472.0</v>
      </c>
      <c r="B2473" s="1">
        <v>243.233780038812</v>
      </c>
    </row>
    <row r="2474">
      <c r="A2474" s="1">
        <v>2473.0</v>
      </c>
      <c r="B2474" s="1">
        <v>243.37662964521</v>
      </c>
    </row>
    <row r="2475">
      <c r="A2475" s="1">
        <v>2474.0</v>
      </c>
      <c r="B2475" s="1">
        <v>243.475280212651</v>
      </c>
    </row>
    <row r="2476">
      <c r="A2476" s="1">
        <v>2475.0</v>
      </c>
      <c r="B2476" s="1">
        <v>243.375793100872</v>
      </c>
    </row>
    <row r="2477">
      <c r="A2477" s="1">
        <v>2476.0</v>
      </c>
      <c r="B2477" s="1">
        <v>243.504227596029</v>
      </c>
    </row>
    <row r="2478">
      <c r="A2478" s="1">
        <v>2477.0</v>
      </c>
      <c r="B2478" s="1">
        <v>243.541239392391</v>
      </c>
    </row>
    <row r="2479">
      <c r="A2479" s="1">
        <v>2478.0</v>
      </c>
      <c r="B2479" s="1">
        <v>243.488823666644</v>
      </c>
    </row>
    <row r="2480">
      <c r="A2480" s="1">
        <v>2479.0</v>
      </c>
      <c r="B2480" s="1">
        <v>243.497782816062</v>
      </c>
    </row>
    <row r="2481">
      <c r="A2481" s="1">
        <v>2480.0</v>
      </c>
      <c r="B2481" s="1">
        <v>243.610992232254</v>
      </c>
    </row>
    <row r="2482">
      <c r="A2482" s="1">
        <v>2481.0</v>
      </c>
      <c r="B2482" s="1">
        <v>243.396331550076</v>
      </c>
    </row>
    <row r="2483">
      <c r="A2483" s="1">
        <v>2482.0</v>
      </c>
      <c r="B2483" s="1">
        <v>243.072010584842</v>
      </c>
    </row>
    <row r="2484">
      <c r="A2484" s="1">
        <v>2483.0</v>
      </c>
      <c r="B2484" s="1">
        <v>242.715118266315</v>
      </c>
    </row>
    <row r="2485">
      <c r="A2485" s="1">
        <v>2484.0</v>
      </c>
      <c r="B2485" s="1">
        <v>242.769165337131</v>
      </c>
    </row>
    <row r="2486">
      <c r="A2486" s="1">
        <v>2485.0</v>
      </c>
      <c r="B2486" s="1">
        <v>243.015949707511</v>
      </c>
    </row>
    <row r="2487">
      <c r="A2487" s="1">
        <v>2486.0</v>
      </c>
      <c r="B2487" s="1">
        <v>242.784267659937</v>
      </c>
    </row>
    <row r="2488">
      <c r="A2488" s="1">
        <v>2487.0</v>
      </c>
      <c r="B2488" s="1">
        <v>242.66285880445</v>
      </c>
    </row>
    <row r="2489">
      <c r="A2489" s="1">
        <v>2488.0</v>
      </c>
      <c r="B2489" s="1">
        <v>242.583979275538</v>
      </c>
    </row>
    <row r="2490">
      <c r="A2490" s="1">
        <v>2489.0</v>
      </c>
      <c r="B2490" s="1">
        <v>242.394987516213</v>
      </c>
    </row>
    <row r="2491">
      <c r="A2491" s="1">
        <v>2490.0</v>
      </c>
      <c r="B2491" s="1">
        <v>242.450784975989</v>
      </c>
    </row>
    <row r="2492">
      <c r="A2492" s="1">
        <v>2491.0</v>
      </c>
      <c r="B2492" s="1">
        <v>242.90565369981</v>
      </c>
    </row>
    <row r="2493">
      <c r="A2493" s="1">
        <v>2492.0</v>
      </c>
      <c r="B2493" s="1">
        <v>242.795240426492</v>
      </c>
    </row>
    <row r="2494">
      <c r="A2494" s="1">
        <v>2493.0</v>
      </c>
      <c r="B2494" s="1">
        <v>242.841853426867</v>
      </c>
    </row>
    <row r="2495">
      <c r="A2495" s="1">
        <v>2494.0</v>
      </c>
      <c r="B2495" s="1">
        <v>242.911404051704</v>
      </c>
    </row>
    <row r="2496">
      <c r="A2496" s="1">
        <v>2495.0</v>
      </c>
      <c r="B2496" s="1">
        <v>242.997303719822</v>
      </c>
    </row>
    <row r="2497">
      <c r="A2497" s="1">
        <v>2496.0</v>
      </c>
      <c r="B2497" s="1">
        <v>242.839576173032</v>
      </c>
    </row>
    <row r="2498">
      <c r="A2498" s="1">
        <v>2497.0</v>
      </c>
      <c r="B2498" s="1">
        <v>242.648042161061</v>
      </c>
    </row>
    <row r="2499">
      <c r="A2499" s="1">
        <v>2498.0</v>
      </c>
      <c r="B2499" s="1">
        <v>242.521379050925</v>
      </c>
    </row>
    <row r="2500">
      <c r="A2500" s="1">
        <v>2499.0</v>
      </c>
      <c r="B2500" s="1">
        <v>242.626198396318</v>
      </c>
    </row>
    <row r="2501">
      <c r="A2501" s="1">
        <v>2500.0</v>
      </c>
      <c r="B2501" s="1">
        <v>242.325441151565</v>
      </c>
    </row>
    <row r="2502">
      <c r="A2502" s="1">
        <v>2501.0</v>
      </c>
      <c r="B2502" s="1">
        <v>242.356770920491</v>
      </c>
    </row>
    <row r="2503">
      <c r="A2503" s="1">
        <v>2502.0</v>
      </c>
      <c r="B2503" s="1">
        <v>242.272804382386</v>
      </c>
    </row>
    <row r="2504">
      <c r="A2504" s="1">
        <v>2503.0</v>
      </c>
      <c r="B2504" s="1">
        <v>241.857031610273</v>
      </c>
    </row>
    <row r="2505">
      <c r="A2505" s="1">
        <v>2504.0</v>
      </c>
      <c r="B2505" s="1">
        <v>241.977294805136</v>
      </c>
    </row>
    <row r="2506">
      <c r="A2506" s="1">
        <v>2505.0</v>
      </c>
      <c r="B2506" s="1">
        <v>242.172826486687</v>
      </c>
    </row>
    <row r="2507">
      <c r="A2507" s="1">
        <v>2506.0</v>
      </c>
      <c r="B2507" s="1">
        <v>241.835036207152</v>
      </c>
    </row>
    <row r="2508">
      <c r="A2508" s="1">
        <v>2507.0</v>
      </c>
      <c r="B2508" s="1">
        <v>242.059952665947</v>
      </c>
    </row>
    <row r="2509">
      <c r="A2509" s="1">
        <v>2508.0</v>
      </c>
      <c r="B2509" s="1">
        <v>242.157460193275</v>
      </c>
    </row>
    <row r="2510">
      <c r="A2510" s="1">
        <v>2509.0</v>
      </c>
      <c r="B2510" s="1">
        <v>242.318242465148</v>
      </c>
    </row>
    <row r="2511">
      <c r="A2511" s="1">
        <v>2510.0</v>
      </c>
      <c r="B2511" s="1">
        <v>242.533954464193</v>
      </c>
    </row>
    <row r="2512">
      <c r="A2512" s="1">
        <v>2511.0</v>
      </c>
      <c r="B2512" s="1">
        <v>242.280856942326</v>
      </c>
    </row>
    <row r="2513">
      <c r="A2513" s="1">
        <v>2512.0</v>
      </c>
      <c r="B2513" s="1">
        <v>242.059149687391</v>
      </c>
    </row>
    <row r="2514">
      <c r="A2514" s="1">
        <v>2513.0</v>
      </c>
      <c r="B2514" s="1">
        <v>242.442584338001</v>
      </c>
    </row>
    <row r="2515">
      <c r="A2515" s="1">
        <v>2514.0</v>
      </c>
      <c r="B2515" s="1">
        <v>242.564335582279</v>
      </c>
    </row>
    <row r="2516">
      <c r="A2516" s="1">
        <v>2515.0</v>
      </c>
      <c r="B2516" s="1">
        <v>242.487353172894</v>
      </c>
    </row>
    <row r="2517">
      <c r="A2517" s="1">
        <v>2516.0</v>
      </c>
      <c r="B2517" s="1">
        <v>242.635427935378</v>
      </c>
    </row>
    <row r="2518">
      <c r="A2518" s="1">
        <v>2517.0</v>
      </c>
      <c r="B2518" s="1">
        <v>242.420352803792</v>
      </c>
    </row>
    <row r="2519">
      <c r="A2519" s="1">
        <v>2518.0</v>
      </c>
      <c r="B2519" s="1">
        <v>242.240711495647</v>
      </c>
    </row>
    <row r="2520">
      <c r="A2520" s="1">
        <v>2519.0</v>
      </c>
      <c r="B2520" s="1">
        <v>242.164712997179</v>
      </c>
    </row>
    <row r="2521">
      <c r="A2521" s="1">
        <v>2520.0</v>
      </c>
      <c r="B2521" s="1">
        <v>241.98201044305</v>
      </c>
    </row>
    <row r="2522">
      <c r="A2522" s="1">
        <v>2521.0</v>
      </c>
      <c r="B2522" s="1">
        <v>242.198456338021</v>
      </c>
    </row>
    <row r="2523">
      <c r="A2523" s="1">
        <v>2522.0</v>
      </c>
      <c r="B2523" s="1">
        <v>242.110823034074</v>
      </c>
    </row>
    <row r="2524">
      <c r="A2524" s="1">
        <v>2523.0</v>
      </c>
      <c r="B2524" s="1">
        <v>242.166320609028</v>
      </c>
    </row>
    <row r="2525">
      <c r="A2525" s="1">
        <v>2524.0</v>
      </c>
      <c r="B2525" s="1">
        <v>242.183112259574</v>
      </c>
    </row>
    <row r="2526">
      <c r="A2526" s="1">
        <v>2525.0</v>
      </c>
      <c r="B2526" s="1">
        <v>241.975208432416</v>
      </c>
    </row>
    <row r="2527">
      <c r="A2527" s="1">
        <v>2526.0</v>
      </c>
      <c r="B2527" s="1">
        <v>241.886693671696</v>
      </c>
    </row>
    <row r="2528">
      <c r="A2528" s="1">
        <v>2527.0</v>
      </c>
      <c r="B2528" s="1">
        <v>241.836565969708</v>
      </c>
    </row>
    <row r="2529">
      <c r="A2529" s="1">
        <v>2528.0</v>
      </c>
      <c r="B2529" s="1">
        <v>241.799520262836</v>
      </c>
    </row>
    <row r="2530">
      <c r="A2530" s="1">
        <v>2529.0</v>
      </c>
      <c r="B2530" s="1">
        <v>242.068980079688</v>
      </c>
    </row>
    <row r="2531">
      <c r="A2531" s="1">
        <v>2530.0</v>
      </c>
      <c r="B2531" s="1">
        <v>242.140266198036</v>
      </c>
    </row>
    <row r="2532">
      <c r="A2532" s="1">
        <v>2531.0</v>
      </c>
      <c r="B2532" s="1">
        <v>242.156591039721</v>
      </c>
    </row>
    <row r="2533">
      <c r="A2533" s="1">
        <v>2532.0</v>
      </c>
      <c r="B2533" s="1">
        <v>241.829692862806</v>
      </c>
    </row>
    <row r="2534">
      <c r="A2534" s="1">
        <v>2533.0</v>
      </c>
      <c r="B2534" s="1">
        <v>242.080617692618</v>
      </c>
    </row>
    <row r="2535">
      <c r="A2535" s="1">
        <v>2534.0</v>
      </c>
      <c r="B2535" s="1">
        <v>241.863931745076</v>
      </c>
    </row>
    <row r="2536">
      <c r="A2536" s="1">
        <v>2535.0</v>
      </c>
      <c r="B2536" s="1">
        <v>242.304279015164</v>
      </c>
    </row>
    <row r="2537">
      <c r="A2537" s="1">
        <v>2536.0</v>
      </c>
      <c r="B2537" s="1">
        <v>242.62602413044</v>
      </c>
    </row>
    <row r="2538">
      <c r="A2538" s="1">
        <v>2537.0</v>
      </c>
      <c r="B2538" s="1">
        <v>242.691410022264</v>
      </c>
    </row>
    <row r="2539">
      <c r="A2539" s="1">
        <v>2538.0</v>
      </c>
      <c r="B2539" s="1">
        <v>242.330395224294</v>
      </c>
    </row>
    <row r="2540">
      <c r="A2540" s="1">
        <v>2539.0</v>
      </c>
      <c r="B2540" s="1">
        <v>242.87590387091</v>
      </c>
    </row>
    <row r="2541">
      <c r="A2541" s="1">
        <v>2540.0</v>
      </c>
      <c r="B2541" s="1">
        <v>242.675846739844</v>
      </c>
    </row>
    <row r="2542">
      <c r="A2542" s="1">
        <v>2541.0</v>
      </c>
      <c r="B2542" s="1">
        <v>242.855278103003</v>
      </c>
    </row>
    <row r="2543">
      <c r="A2543" s="1">
        <v>2542.0</v>
      </c>
      <c r="B2543" s="1">
        <v>242.616078934936</v>
      </c>
    </row>
    <row r="2544">
      <c r="A2544" s="1">
        <v>2543.0</v>
      </c>
      <c r="B2544" s="1">
        <v>242.727854264876</v>
      </c>
    </row>
    <row r="2545">
      <c r="A2545" s="1">
        <v>2544.0</v>
      </c>
      <c r="B2545" s="1">
        <v>242.418834243814</v>
      </c>
    </row>
    <row r="2546">
      <c r="A2546" s="1">
        <v>2545.0</v>
      </c>
      <c r="B2546" s="1">
        <v>241.767432017129</v>
      </c>
    </row>
    <row r="2547">
      <c r="A2547" s="1">
        <v>2546.0</v>
      </c>
      <c r="B2547" s="1">
        <v>241.689941434825</v>
      </c>
    </row>
    <row r="2548">
      <c r="A2548" s="1">
        <v>2547.0</v>
      </c>
      <c r="B2548" s="1">
        <v>242.009182449849</v>
      </c>
    </row>
    <row r="2549">
      <c r="A2549" s="1">
        <v>2548.0</v>
      </c>
      <c r="B2549" s="1">
        <v>241.9386517116</v>
      </c>
    </row>
    <row r="2550">
      <c r="A2550" s="1">
        <v>2549.0</v>
      </c>
      <c r="B2550" s="1">
        <v>241.890242428712</v>
      </c>
    </row>
    <row r="2551">
      <c r="A2551" s="1">
        <v>2550.0</v>
      </c>
      <c r="B2551" s="1">
        <v>241.873420937952</v>
      </c>
    </row>
    <row r="2552">
      <c r="A2552" s="1">
        <v>2551.0</v>
      </c>
      <c r="B2552" s="1">
        <v>242.021050127576</v>
      </c>
    </row>
    <row r="2553">
      <c r="A2553" s="1">
        <v>2552.0</v>
      </c>
      <c r="B2553" s="1">
        <v>242.15158699603</v>
      </c>
    </row>
    <row r="2554">
      <c r="A2554" s="1">
        <v>2553.0</v>
      </c>
      <c r="B2554" s="1">
        <v>242.534765101213</v>
      </c>
    </row>
    <row r="2555">
      <c r="A2555" s="1">
        <v>2554.0</v>
      </c>
      <c r="B2555" s="1">
        <v>242.529828713219</v>
      </c>
    </row>
    <row r="2556">
      <c r="A2556" s="1">
        <v>2555.0</v>
      </c>
      <c r="B2556" s="1">
        <v>242.289544558438</v>
      </c>
    </row>
    <row r="2557">
      <c r="A2557" s="1">
        <v>2556.0</v>
      </c>
      <c r="B2557" s="1">
        <v>242.327621953529</v>
      </c>
    </row>
    <row r="2558">
      <c r="A2558" s="1">
        <v>2557.0</v>
      </c>
      <c r="B2558" s="1">
        <v>242.673620483726</v>
      </c>
    </row>
    <row r="2559">
      <c r="A2559" s="1">
        <v>2558.0</v>
      </c>
      <c r="B2559" s="1">
        <v>242.847759498619</v>
      </c>
    </row>
    <row r="2560">
      <c r="A2560" s="1">
        <v>2559.0</v>
      </c>
      <c r="B2560" s="1">
        <v>242.651548704884</v>
      </c>
    </row>
    <row r="2561">
      <c r="A2561" s="1">
        <v>2560.0</v>
      </c>
      <c r="B2561" s="1">
        <v>242.916622538792</v>
      </c>
    </row>
    <row r="2562">
      <c r="A2562" s="1">
        <v>2561.0</v>
      </c>
      <c r="B2562" s="1">
        <v>243.059252283232</v>
      </c>
    </row>
    <row r="2563">
      <c r="A2563" s="1">
        <v>2562.0</v>
      </c>
      <c r="B2563" s="1">
        <v>242.843616797007</v>
      </c>
    </row>
    <row r="2564">
      <c r="A2564" s="1">
        <v>2563.0</v>
      </c>
      <c r="B2564" s="1">
        <v>243.35390711542</v>
      </c>
    </row>
    <row r="2565">
      <c r="A2565" s="1">
        <v>2564.0</v>
      </c>
      <c r="B2565" s="1">
        <v>243.167207551535</v>
      </c>
    </row>
    <row r="2566">
      <c r="A2566" s="1">
        <v>2565.0</v>
      </c>
      <c r="B2566" s="1">
        <v>243.04202351265</v>
      </c>
    </row>
    <row r="2567">
      <c r="A2567" s="1">
        <v>2566.0</v>
      </c>
      <c r="B2567" s="1">
        <v>242.708042516847</v>
      </c>
    </row>
    <row r="2568">
      <c r="A2568" s="1">
        <v>2567.0</v>
      </c>
      <c r="B2568" s="1">
        <v>242.874643346508</v>
      </c>
    </row>
    <row r="2569">
      <c r="A2569" s="1">
        <v>2568.0</v>
      </c>
      <c r="B2569" s="1">
        <v>242.643019812472</v>
      </c>
    </row>
    <row r="2570">
      <c r="A2570" s="1">
        <v>2569.0</v>
      </c>
      <c r="B2570" s="1">
        <v>242.74718719</v>
      </c>
    </row>
    <row r="2571">
      <c r="A2571" s="1">
        <v>2570.0</v>
      </c>
      <c r="B2571" s="1">
        <v>242.565138771935</v>
      </c>
    </row>
    <row r="2572">
      <c r="A2572" s="1">
        <v>2571.0</v>
      </c>
      <c r="B2572" s="1">
        <v>242.619888934164</v>
      </c>
    </row>
    <row r="2573">
      <c r="A2573" s="1">
        <v>2572.0</v>
      </c>
      <c r="B2573" s="1">
        <v>242.367320597805</v>
      </c>
    </row>
    <row r="2574">
      <c r="A2574" s="1">
        <v>2573.0</v>
      </c>
      <c r="B2574" s="1">
        <v>242.275646063194</v>
      </c>
    </row>
    <row r="2575">
      <c r="A2575" s="1">
        <v>2574.0</v>
      </c>
      <c r="B2575" s="1">
        <v>242.130470403511</v>
      </c>
    </row>
    <row r="2576">
      <c r="A2576" s="1">
        <v>2575.0</v>
      </c>
      <c r="B2576" s="1">
        <v>242.597359669163</v>
      </c>
    </row>
    <row r="2577">
      <c r="A2577" s="1">
        <v>2576.0</v>
      </c>
      <c r="B2577" s="1">
        <v>242.494637095844</v>
      </c>
    </row>
    <row r="2578">
      <c r="A2578" s="1">
        <v>2577.0</v>
      </c>
      <c r="B2578" s="1">
        <v>242.815376409832</v>
      </c>
    </row>
    <row r="2579">
      <c r="A2579" s="1">
        <v>2578.0</v>
      </c>
      <c r="B2579" s="1">
        <v>242.571368784535</v>
      </c>
    </row>
    <row r="2580">
      <c r="A2580" s="1">
        <v>2579.0</v>
      </c>
      <c r="B2580" s="1">
        <v>242.728927612719</v>
      </c>
    </row>
    <row r="2581">
      <c r="A2581" s="1">
        <v>2580.0</v>
      </c>
      <c r="B2581" s="1">
        <v>242.669721678148</v>
      </c>
    </row>
    <row r="2582">
      <c r="A2582" s="1">
        <v>2581.0</v>
      </c>
      <c r="B2582" s="1">
        <v>242.66055416865</v>
      </c>
    </row>
    <row r="2583">
      <c r="A2583" s="1">
        <v>2582.0</v>
      </c>
      <c r="B2583" s="1">
        <v>242.747470394607</v>
      </c>
    </row>
    <row r="2584">
      <c r="A2584" s="1">
        <v>2583.0</v>
      </c>
      <c r="B2584" s="1">
        <v>242.726429882348</v>
      </c>
    </row>
    <row r="2585">
      <c r="A2585" s="1">
        <v>2584.0</v>
      </c>
      <c r="B2585" s="1">
        <v>242.712856834437</v>
      </c>
    </row>
    <row r="2586">
      <c r="A2586" s="1">
        <v>2585.0</v>
      </c>
      <c r="B2586" s="1">
        <v>242.721209806719</v>
      </c>
    </row>
    <row r="2587">
      <c r="A2587" s="1">
        <v>2586.0</v>
      </c>
      <c r="B2587" s="1">
        <v>242.46766306229</v>
      </c>
    </row>
    <row r="2588">
      <c r="A2588" s="1">
        <v>2587.0</v>
      </c>
      <c r="B2588" s="1">
        <v>242.543807092832</v>
      </c>
    </row>
    <row r="2589">
      <c r="A2589" s="1">
        <v>2588.0</v>
      </c>
      <c r="B2589" s="1">
        <v>242.217607557996</v>
      </c>
    </row>
    <row r="2590">
      <c r="A2590" s="1">
        <v>2589.0</v>
      </c>
      <c r="B2590" s="1">
        <v>242.484111880295</v>
      </c>
    </row>
    <row r="2591">
      <c r="A2591" s="1">
        <v>2590.0</v>
      </c>
      <c r="B2591" s="1">
        <v>242.632476323316</v>
      </c>
    </row>
    <row r="2592">
      <c r="A2592" s="1">
        <v>2591.0</v>
      </c>
      <c r="B2592" s="1">
        <v>242.785818632554</v>
      </c>
    </row>
    <row r="2593">
      <c r="A2593" s="1">
        <v>2592.0</v>
      </c>
      <c r="B2593" s="1">
        <v>242.942739947117</v>
      </c>
    </row>
    <row r="2594">
      <c r="A2594" s="1">
        <v>2593.0</v>
      </c>
      <c r="B2594" s="1">
        <v>242.87299839766</v>
      </c>
    </row>
    <row r="2595">
      <c r="A2595" s="1">
        <v>2594.0</v>
      </c>
      <c r="B2595" s="1">
        <v>242.76168778277</v>
      </c>
    </row>
    <row r="2596">
      <c r="A2596" s="1">
        <v>2595.0</v>
      </c>
      <c r="B2596" s="1">
        <v>242.923468278694</v>
      </c>
    </row>
    <row r="2597">
      <c r="A2597" s="1">
        <v>2596.0</v>
      </c>
      <c r="B2597" s="1">
        <v>242.81645604414</v>
      </c>
    </row>
    <row r="2598">
      <c r="A2598" s="1">
        <v>2597.0</v>
      </c>
      <c r="B2598" s="1">
        <v>242.925272860963</v>
      </c>
    </row>
    <row r="2599">
      <c r="A2599" s="1">
        <v>2598.0</v>
      </c>
      <c r="B2599" s="1">
        <v>243.043626832063</v>
      </c>
    </row>
    <row r="2600">
      <c r="A2600" s="1">
        <v>2599.0</v>
      </c>
      <c r="B2600" s="1">
        <v>243.287905998054</v>
      </c>
    </row>
    <row r="2601">
      <c r="A2601" s="1">
        <v>2600.0</v>
      </c>
      <c r="B2601" s="1">
        <v>243.070420959701</v>
      </c>
    </row>
    <row r="2602">
      <c r="A2602" s="1">
        <v>2601.0</v>
      </c>
      <c r="B2602" s="1">
        <v>242.695683828609</v>
      </c>
    </row>
    <row r="2603">
      <c r="A2603" s="1">
        <v>2602.0</v>
      </c>
      <c r="B2603" s="1">
        <v>242.561695250071</v>
      </c>
    </row>
    <row r="2604">
      <c r="A2604" s="1">
        <v>2603.0</v>
      </c>
      <c r="B2604" s="1">
        <v>242.813584358526</v>
      </c>
    </row>
    <row r="2605">
      <c r="A2605" s="1">
        <v>2604.0</v>
      </c>
      <c r="B2605" s="1">
        <v>242.700910086352</v>
      </c>
    </row>
    <row r="2606">
      <c r="A2606" s="1">
        <v>2605.0</v>
      </c>
      <c r="B2606" s="1">
        <v>242.811804145488</v>
      </c>
    </row>
    <row r="2607">
      <c r="A2607" s="1">
        <v>2606.0</v>
      </c>
      <c r="B2607" s="1">
        <v>242.703760632463</v>
      </c>
    </row>
    <row r="2608">
      <c r="A2608" s="1">
        <v>2607.0</v>
      </c>
      <c r="B2608" s="1">
        <v>242.856329759959</v>
      </c>
    </row>
    <row r="2609">
      <c r="A2609" s="1">
        <v>2608.0</v>
      </c>
      <c r="B2609" s="1">
        <v>242.638202021715</v>
      </c>
    </row>
    <row r="2610">
      <c r="A2610" s="1">
        <v>2609.0</v>
      </c>
      <c r="B2610" s="1">
        <v>242.955816187715</v>
      </c>
    </row>
    <row r="2611">
      <c r="A2611" s="1">
        <v>2610.0</v>
      </c>
      <c r="B2611" s="1">
        <v>243.147012205665</v>
      </c>
    </row>
    <row r="2612">
      <c r="A2612" s="1">
        <v>2611.0</v>
      </c>
      <c r="B2612" s="1">
        <v>243.260615884572</v>
      </c>
    </row>
    <row r="2613">
      <c r="A2613" s="1">
        <v>2612.0</v>
      </c>
      <c r="B2613" s="1">
        <v>243.394485046188</v>
      </c>
    </row>
    <row r="2614">
      <c r="A2614" s="1">
        <v>2613.0</v>
      </c>
      <c r="B2614" s="1">
        <v>243.152531765291</v>
      </c>
    </row>
    <row r="2615">
      <c r="A2615" s="1">
        <v>2614.0</v>
      </c>
      <c r="B2615" s="1">
        <v>242.957224532054</v>
      </c>
    </row>
    <row r="2616">
      <c r="A2616" s="1">
        <v>2615.0</v>
      </c>
      <c r="B2616" s="1">
        <v>242.63714745374</v>
      </c>
    </row>
    <row r="2617">
      <c r="A2617" s="1">
        <v>2616.0</v>
      </c>
      <c r="B2617" s="1">
        <v>242.79270985726</v>
      </c>
    </row>
    <row r="2618">
      <c r="A2618" s="1">
        <v>2617.0</v>
      </c>
      <c r="B2618" s="1">
        <v>243.004054571629</v>
      </c>
    </row>
    <row r="2619">
      <c r="A2619" s="1">
        <v>2618.0</v>
      </c>
      <c r="B2619" s="1">
        <v>243.378958066032</v>
      </c>
    </row>
    <row r="2620">
      <c r="A2620" s="1">
        <v>2619.0</v>
      </c>
      <c r="B2620" s="1">
        <v>243.530515507835</v>
      </c>
    </row>
    <row r="2621">
      <c r="A2621" s="1">
        <v>2620.0</v>
      </c>
      <c r="B2621" s="1">
        <v>243.53915494235</v>
      </c>
    </row>
    <row r="2622">
      <c r="A2622" s="1">
        <v>2621.0</v>
      </c>
      <c r="B2622" s="1">
        <v>243.164329580217</v>
      </c>
    </row>
    <row r="2623">
      <c r="A2623" s="1">
        <v>2622.0</v>
      </c>
      <c r="B2623" s="1">
        <v>242.698780011133</v>
      </c>
    </row>
    <row r="2624">
      <c r="A2624" s="1">
        <v>2623.0</v>
      </c>
      <c r="B2624" s="1">
        <v>242.722596210848</v>
      </c>
    </row>
    <row r="2625">
      <c r="A2625" s="1">
        <v>2624.0</v>
      </c>
      <c r="B2625" s="1">
        <v>243.036671756427</v>
      </c>
    </row>
    <row r="2626">
      <c r="A2626" s="1">
        <v>2625.0</v>
      </c>
      <c r="B2626" s="1">
        <v>243.186888847414</v>
      </c>
    </row>
    <row r="2627">
      <c r="A2627" s="1">
        <v>2626.0</v>
      </c>
      <c r="B2627" s="1">
        <v>242.7991636346</v>
      </c>
    </row>
    <row r="2628">
      <c r="A2628" s="1">
        <v>2627.0</v>
      </c>
      <c r="B2628" s="1">
        <v>242.796101637156</v>
      </c>
    </row>
    <row r="2629">
      <c r="A2629" s="1">
        <v>2628.0</v>
      </c>
      <c r="B2629" s="1">
        <v>242.489883056996</v>
      </c>
    </row>
    <row r="2630">
      <c r="A2630" s="1">
        <v>2629.0</v>
      </c>
      <c r="B2630" s="1">
        <v>242.272788645424</v>
      </c>
    </row>
    <row r="2631">
      <c r="A2631" s="1">
        <v>2630.0</v>
      </c>
      <c r="B2631" s="1">
        <v>242.272220056225</v>
      </c>
    </row>
    <row r="2632">
      <c r="A2632" s="1">
        <v>2631.0</v>
      </c>
      <c r="B2632" s="1">
        <v>242.6283739714</v>
      </c>
    </row>
    <row r="2633">
      <c r="A2633" s="1">
        <v>2632.0</v>
      </c>
      <c r="B2633" s="1">
        <v>242.483899545513</v>
      </c>
    </row>
    <row r="2634">
      <c r="A2634" s="1">
        <v>2633.0</v>
      </c>
      <c r="B2634" s="1">
        <v>242.452313731024</v>
      </c>
    </row>
    <row r="2635">
      <c r="A2635" s="1">
        <v>2634.0</v>
      </c>
      <c r="B2635" s="1">
        <v>242.592215707153</v>
      </c>
    </row>
    <row r="2636">
      <c r="A2636" s="1">
        <v>2635.0</v>
      </c>
      <c r="B2636" s="1">
        <v>242.530498533874</v>
      </c>
    </row>
    <row r="2637">
      <c r="A2637" s="1">
        <v>2636.0</v>
      </c>
      <c r="B2637" s="1">
        <v>242.440221781094</v>
      </c>
    </row>
    <row r="2638">
      <c r="A2638" s="1">
        <v>2637.0</v>
      </c>
      <c r="B2638" s="1">
        <v>242.673079747616</v>
      </c>
    </row>
    <row r="2639">
      <c r="A2639" s="1">
        <v>2638.0</v>
      </c>
      <c r="B2639" s="1">
        <v>242.575586205658</v>
      </c>
    </row>
    <row r="2640">
      <c r="A2640" s="1">
        <v>2639.0</v>
      </c>
      <c r="B2640" s="1">
        <v>242.771728808517</v>
      </c>
    </row>
    <row r="2641">
      <c r="A2641" s="1">
        <v>2640.0</v>
      </c>
      <c r="B2641" s="1">
        <v>243.209742618896</v>
      </c>
    </row>
    <row r="2642">
      <c r="A2642" s="1">
        <v>2641.0</v>
      </c>
      <c r="B2642" s="1">
        <v>242.960195513543</v>
      </c>
    </row>
    <row r="2643">
      <c r="A2643" s="1">
        <v>2642.0</v>
      </c>
      <c r="B2643" s="1">
        <v>242.83529902089</v>
      </c>
    </row>
    <row r="2644">
      <c r="A2644" s="1">
        <v>2643.0</v>
      </c>
      <c r="B2644" s="1">
        <v>242.85954137103</v>
      </c>
    </row>
    <row r="2645">
      <c r="A2645" s="1">
        <v>2644.0</v>
      </c>
      <c r="B2645" s="1">
        <v>243.016061359642</v>
      </c>
    </row>
    <row r="2646">
      <c r="A2646" s="1">
        <v>2645.0</v>
      </c>
      <c r="B2646" s="1">
        <v>242.987978338083</v>
      </c>
    </row>
    <row r="2647">
      <c r="A2647" s="1">
        <v>2646.0</v>
      </c>
      <c r="B2647" s="1">
        <v>242.980455411803</v>
      </c>
    </row>
    <row r="2648">
      <c r="A2648" s="1">
        <v>2647.0</v>
      </c>
      <c r="B2648" s="1">
        <v>242.957985318662</v>
      </c>
    </row>
    <row r="2649">
      <c r="A2649" s="1">
        <v>2648.0</v>
      </c>
      <c r="B2649" s="1">
        <v>242.711533777311</v>
      </c>
    </row>
    <row r="2650">
      <c r="A2650" s="1">
        <v>2649.0</v>
      </c>
      <c r="B2650" s="1">
        <v>242.597403817292</v>
      </c>
    </row>
    <row r="2651">
      <c r="A2651" s="1">
        <v>2650.0</v>
      </c>
      <c r="B2651" s="1">
        <v>242.6559658216</v>
      </c>
    </row>
    <row r="2652">
      <c r="A2652" s="1">
        <v>2651.0</v>
      </c>
      <c r="B2652" s="1">
        <v>242.713812028374</v>
      </c>
    </row>
    <row r="2653">
      <c r="A2653" s="1">
        <v>2652.0</v>
      </c>
      <c r="B2653" s="1">
        <v>242.728458688885</v>
      </c>
    </row>
    <row r="2654">
      <c r="A2654" s="1">
        <v>2653.0</v>
      </c>
      <c r="B2654" s="1">
        <v>242.526130584432</v>
      </c>
    </row>
    <row r="2655">
      <c r="A2655" s="1">
        <v>2654.0</v>
      </c>
      <c r="B2655" s="1">
        <v>242.324302390876</v>
      </c>
    </row>
    <row r="2656">
      <c r="A2656" s="1">
        <v>2655.0</v>
      </c>
      <c r="B2656" s="1">
        <v>242.04785131444</v>
      </c>
    </row>
    <row r="2657">
      <c r="A2657" s="1">
        <v>2656.0</v>
      </c>
      <c r="B2657" s="1">
        <v>242.288558778028</v>
      </c>
    </row>
    <row r="2658">
      <c r="A2658" s="1">
        <v>2657.0</v>
      </c>
      <c r="B2658" s="1">
        <v>242.232487443514</v>
      </c>
    </row>
    <row r="2659">
      <c r="A2659" s="1">
        <v>2658.0</v>
      </c>
      <c r="B2659" s="1">
        <v>242.273624448405</v>
      </c>
    </row>
    <row r="2660">
      <c r="A2660" s="1">
        <v>2659.0</v>
      </c>
      <c r="B2660" s="1">
        <v>242.355652887727</v>
      </c>
    </row>
    <row r="2661">
      <c r="A2661" s="1">
        <v>2660.0</v>
      </c>
      <c r="B2661" s="1">
        <v>242.756093985675</v>
      </c>
    </row>
    <row r="2662">
      <c r="A2662" s="1">
        <v>2661.0</v>
      </c>
      <c r="B2662" s="1">
        <v>242.869707514572</v>
      </c>
    </row>
    <row r="2663">
      <c r="A2663" s="1">
        <v>2662.0</v>
      </c>
      <c r="B2663" s="1">
        <v>242.879942568967</v>
      </c>
    </row>
    <row r="2664">
      <c r="A2664" s="1">
        <v>2663.0</v>
      </c>
      <c r="B2664" s="1">
        <v>242.826852048924</v>
      </c>
    </row>
    <row r="2665">
      <c r="A2665" s="1">
        <v>2664.0</v>
      </c>
      <c r="B2665" s="1">
        <v>242.877862240735</v>
      </c>
    </row>
    <row r="2666">
      <c r="A2666" s="1">
        <v>2665.0</v>
      </c>
      <c r="B2666" s="1">
        <v>242.767213891655</v>
      </c>
    </row>
    <row r="2667">
      <c r="A2667" s="1">
        <v>2666.0</v>
      </c>
      <c r="B2667" s="1">
        <v>243.067295291793</v>
      </c>
    </row>
    <row r="2668">
      <c r="A2668" s="1">
        <v>2667.0</v>
      </c>
      <c r="B2668" s="1">
        <v>243.365578300089</v>
      </c>
    </row>
    <row r="2669">
      <c r="A2669" s="1">
        <v>2668.0</v>
      </c>
      <c r="B2669" s="1">
        <v>243.544073731172</v>
      </c>
    </row>
    <row r="2670">
      <c r="A2670" s="1">
        <v>2669.0</v>
      </c>
      <c r="B2670" s="1">
        <v>243.196374389577</v>
      </c>
    </row>
    <row r="2671">
      <c r="A2671" s="1">
        <v>2670.0</v>
      </c>
      <c r="B2671" s="1">
        <v>242.917988502625</v>
      </c>
    </row>
    <row r="2672">
      <c r="A2672" s="1">
        <v>2671.0</v>
      </c>
      <c r="B2672" s="1">
        <v>243.065004655457</v>
      </c>
    </row>
    <row r="2673">
      <c r="A2673" s="1">
        <v>2672.0</v>
      </c>
      <c r="B2673" s="1">
        <v>243.46918834503</v>
      </c>
    </row>
    <row r="2674">
      <c r="A2674" s="1">
        <v>2673.0</v>
      </c>
      <c r="B2674" s="1">
        <v>243.814714968444</v>
      </c>
    </row>
    <row r="2675">
      <c r="A2675" s="1">
        <v>2674.0</v>
      </c>
      <c r="B2675" s="1">
        <v>243.701005373158</v>
      </c>
    </row>
    <row r="2676">
      <c r="A2676" s="1">
        <v>2675.0</v>
      </c>
      <c r="B2676" s="1">
        <v>243.537921408031</v>
      </c>
    </row>
    <row r="2677">
      <c r="A2677" s="1">
        <v>2676.0</v>
      </c>
      <c r="B2677" s="1">
        <v>243.32071479627</v>
      </c>
    </row>
    <row r="2678">
      <c r="A2678" s="1">
        <v>2677.0</v>
      </c>
      <c r="B2678" s="1">
        <v>243.464596501502</v>
      </c>
    </row>
    <row r="2679">
      <c r="A2679" s="1">
        <v>2678.0</v>
      </c>
      <c r="B2679" s="1">
        <v>243.649913590751</v>
      </c>
    </row>
    <row r="2680">
      <c r="A2680" s="1">
        <v>2679.0</v>
      </c>
      <c r="B2680" s="1">
        <v>243.689965058514</v>
      </c>
    </row>
    <row r="2681">
      <c r="A2681" s="1">
        <v>2680.0</v>
      </c>
      <c r="B2681" s="1">
        <v>243.805941989037</v>
      </c>
    </row>
    <row r="2682">
      <c r="A2682" s="1">
        <v>2681.0</v>
      </c>
      <c r="B2682" s="1">
        <v>243.916120688109</v>
      </c>
    </row>
    <row r="2683">
      <c r="A2683" s="1">
        <v>2682.0</v>
      </c>
      <c r="B2683" s="1">
        <v>243.434890995023</v>
      </c>
    </row>
    <row r="2684">
      <c r="A2684" s="1">
        <v>2683.0</v>
      </c>
      <c r="B2684" s="1">
        <v>243.47130867745</v>
      </c>
    </row>
    <row r="2685">
      <c r="A2685" s="1">
        <v>2684.0</v>
      </c>
      <c r="B2685" s="1">
        <v>243.339772838896</v>
      </c>
    </row>
    <row r="2686">
      <c r="A2686" s="1">
        <v>2685.0</v>
      </c>
      <c r="B2686" s="1">
        <v>243.4308650631</v>
      </c>
    </row>
    <row r="2687">
      <c r="A2687" s="1">
        <v>2686.0</v>
      </c>
      <c r="B2687" s="1">
        <v>243.386493278138</v>
      </c>
    </row>
    <row r="2688">
      <c r="A2688" s="1">
        <v>2687.0</v>
      </c>
      <c r="B2688" s="1">
        <v>243.266873427944</v>
      </c>
    </row>
    <row r="2689">
      <c r="A2689" s="1">
        <v>2688.0</v>
      </c>
      <c r="B2689" s="1">
        <v>243.228431151667</v>
      </c>
    </row>
    <row r="2690">
      <c r="A2690" s="1">
        <v>2689.0</v>
      </c>
      <c r="B2690" s="1">
        <v>243.530339891495</v>
      </c>
    </row>
    <row r="2691">
      <c r="A2691" s="1">
        <v>2690.0</v>
      </c>
      <c r="B2691" s="1">
        <v>243.338783795336</v>
      </c>
    </row>
    <row r="2692">
      <c r="A2692" s="1">
        <v>2691.0</v>
      </c>
      <c r="B2692" s="1">
        <v>243.638014737749</v>
      </c>
    </row>
    <row r="2693">
      <c r="A2693" s="1">
        <v>2692.0</v>
      </c>
      <c r="B2693" s="1">
        <v>243.183556718324</v>
      </c>
    </row>
    <row r="2694">
      <c r="A2694" s="1">
        <v>2693.0</v>
      </c>
      <c r="B2694" s="1">
        <v>242.889342314519</v>
      </c>
    </row>
    <row r="2695">
      <c r="A2695" s="1">
        <v>2694.0</v>
      </c>
      <c r="B2695" s="1">
        <v>243.269940746922</v>
      </c>
    </row>
    <row r="2696">
      <c r="A2696" s="1">
        <v>2695.0</v>
      </c>
      <c r="B2696" s="1">
        <v>243.574654459421</v>
      </c>
    </row>
    <row r="2697">
      <c r="A2697" s="1">
        <v>2696.0</v>
      </c>
      <c r="B2697" s="1">
        <v>243.268547447575</v>
      </c>
    </row>
    <row r="2698">
      <c r="A2698" s="1">
        <v>2697.0</v>
      </c>
      <c r="B2698" s="1">
        <v>242.907802900384</v>
      </c>
    </row>
    <row r="2699">
      <c r="A2699" s="1">
        <v>2698.0</v>
      </c>
      <c r="B2699" s="1">
        <v>242.98994747087</v>
      </c>
    </row>
    <row r="2700">
      <c r="A2700" s="1">
        <v>2699.0</v>
      </c>
      <c r="B2700" s="1">
        <v>243.100008963647</v>
      </c>
    </row>
    <row r="2701">
      <c r="A2701" s="1">
        <v>2700.0</v>
      </c>
      <c r="B2701" s="1">
        <v>243.395250965717</v>
      </c>
    </row>
    <row r="2702">
      <c r="A2702" s="1">
        <v>2701.0</v>
      </c>
      <c r="B2702" s="1">
        <v>243.469170588121</v>
      </c>
    </row>
    <row r="2703">
      <c r="A2703" s="1">
        <v>2702.0</v>
      </c>
      <c r="B2703" s="1">
        <v>243.503600944037</v>
      </c>
    </row>
    <row r="2704">
      <c r="A2704" s="1">
        <v>2703.0</v>
      </c>
      <c r="B2704" s="1">
        <v>243.142409324997</v>
      </c>
    </row>
    <row r="2705">
      <c r="A2705" s="1">
        <v>2704.0</v>
      </c>
      <c r="B2705" s="1">
        <v>242.991551580657</v>
      </c>
    </row>
    <row r="2706">
      <c r="A2706" s="1">
        <v>2705.0</v>
      </c>
      <c r="B2706" s="1">
        <v>243.261126249711</v>
      </c>
    </row>
    <row r="2707">
      <c r="A2707" s="1">
        <v>2706.0</v>
      </c>
      <c r="B2707" s="1">
        <v>243.178019092959</v>
      </c>
    </row>
    <row r="2708">
      <c r="A2708" s="1">
        <v>2707.0</v>
      </c>
      <c r="B2708" s="1">
        <v>243.038571383704</v>
      </c>
    </row>
    <row r="2709">
      <c r="A2709" s="1">
        <v>2708.0</v>
      </c>
      <c r="B2709" s="1">
        <v>242.946898052924</v>
      </c>
    </row>
    <row r="2710">
      <c r="A2710" s="1">
        <v>2709.0</v>
      </c>
      <c r="B2710" s="1">
        <v>243.100238912847</v>
      </c>
    </row>
    <row r="2711">
      <c r="A2711" s="1">
        <v>2710.0</v>
      </c>
      <c r="B2711" s="1">
        <v>243.239227321357</v>
      </c>
    </row>
    <row r="2712">
      <c r="A2712" s="1">
        <v>2711.0</v>
      </c>
      <c r="B2712" s="1">
        <v>242.846379162803</v>
      </c>
    </row>
    <row r="2713">
      <c r="A2713" s="1">
        <v>2712.0</v>
      </c>
      <c r="B2713" s="1">
        <v>242.847336287381</v>
      </c>
    </row>
    <row r="2714">
      <c r="A2714" s="1">
        <v>2713.0</v>
      </c>
      <c r="B2714" s="1">
        <v>242.566306227213</v>
      </c>
    </row>
    <row r="2715">
      <c r="A2715" s="1">
        <v>2714.0</v>
      </c>
      <c r="B2715" s="1">
        <v>242.756630044484</v>
      </c>
    </row>
    <row r="2716">
      <c r="A2716" s="1">
        <v>2715.0</v>
      </c>
      <c r="B2716" s="1">
        <v>243.025381543753</v>
      </c>
    </row>
    <row r="2717">
      <c r="A2717" s="1">
        <v>2716.0</v>
      </c>
      <c r="B2717" s="1">
        <v>243.011838059215</v>
      </c>
    </row>
    <row r="2718">
      <c r="A2718" s="1">
        <v>2717.0</v>
      </c>
      <c r="B2718" s="1">
        <v>242.903433505889</v>
      </c>
    </row>
    <row r="2719">
      <c r="A2719" s="1">
        <v>2718.0</v>
      </c>
      <c r="B2719" s="1">
        <v>242.958640038164</v>
      </c>
    </row>
    <row r="2720">
      <c r="A2720" s="1">
        <v>2719.0</v>
      </c>
      <c r="B2720" s="1">
        <v>243.188027748479</v>
      </c>
    </row>
    <row r="2721">
      <c r="A2721" s="1">
        <v>2720.0</v>
      </c>
      <c r="B2721" s="1">
        <v>243.217410820893</v>
      </c>
    </row>
    <row r="2722">
      <c r="A2722" s="1">
        <v>2721.0</v>
      </c>
      <c r="B2722" s="1">
        <v>243.238272323411</v>
      </c>
    </row>
    <row r="2723">
      <c r="A2723" s="1">
        <v>2722.0</v>
      </c>
      <c r="B2723" s="1">
        <v>242.999546844895</v>
      </c>
    </row>
    <row r="2724">
      <c r="A2724" s="1">
        <v>2723.0</v>
      </c>
      <c r="B2724" s="1">
        <v>242.696523652719</v>
      </c>
    </row>
    <row r="2725">
      <c r="A2725" s="1">
        <v>2724.0</v>
      </c>
      <c r="B2725" s="1">
        <v>243.006099243795</v>
      </c>
    </row>
    <row r="2726">
      <c r="A2726" s="1">
        <v>2725.0</v>
      </c>
      <c r="B2726" s="1">
        <v>242.943601646924</v>
      </c>
    </row>
    <row r="2727">
      <c r="A2727" s="1">
        <v>2726.0</v>
      </c>
      <c r="B2727" s="1">
        <v>243.061045614962</v>
      </c>
    </row>
    <row r="2728">
      <c r="A2728" s="1">
        <v>2727.0</v>
      </c>
      <c r="B2728" s="1">
        <v>243.069163842857</v>
      </c>
    </row>
    <row r="2729">
      <c r="A2729" s="1">
        <v>2728.0</v>
      </c>
      <c r="B2729" s="1">
        <v>242.987318960552</v>
      </c>
    </row>
    <row r="2730">
      <c r="A2730" s="1">
        <v>2729.0</v>
      </c>
      <c r="B2730" s="1">
        <v>242.636798339096</v>
      </c>
    </row>
    <row r="2731">
      <c r="A2731" s="1">
        <v>2730.0</v>
      </c>
      <c r="B2731" s="1">
        <v>242.554857932936</v>
      </c>
    </row>
    <row r="2732">
      <c r="A2732" s="1">
        <v>2731.0</v>
      </c>
      <c r="B2732" s="1">
        <v>242.740963901177</v>
      </c>
    </row>
    <row r="2733">
      <c r="A2733" s="1">
        <v>2732.0</v>
      </c>
      <c r="B2733" s="1">
        <v>242.64938388919</v>
      </c>
    </row>
    <row r="2734">
      <c r="A2734" s="1">
        <v>2733.0</v>
      </c>
      <c r="B2734" s="1">
        <v>242.496599529982</v>
      </c>
    </row>
    <row r="2735">
      <c r="A2735" s="1">
        <v>2734.0</v>
      </c>
      <c r="B2735" s="1">
        <v>242.591093487045</v>
      </c>
    </row>
    <row r="2736">
      <c r="A2736" s="1">
        <v>2735.0</v>
      </c>
      <c r="B2736" s="1">
        <v>242.518164625982</v>
      </c>
    </row>
    <row r="2737">
      <c r="A2737" s="1">
        <v>2736.0</v>
      </c>
      <c r="B2737" s="1">
        <v>242.232166217898</v>
      </c>
    </row>
    <row r="2738">
      <c r="A2738" s="1">
        <v>2737.0</v>
      </c>
      <c r="B2738" s="1">
        <v>242.456698342481</v>
      </c>
    </row>
    <row r="2739">
      <c r="A2739" s="1">
        <v>2738.0</v>
      </c>
      <c r="B2739" s="1">
        <v>242.63404522133</v>
      </c>
    </row>
    <row r="2740">
      <c r="A2740" s="1">
        <v>2739.0</v>
      </c>
      <c r="B2740" s="1">
        <v>242.372607917361</v>
      </c>
    </row>
    <row r="2741">
      <c r="A2741" s="1">
        <v>2740.0</v>
      </c>
      <c r="B2741" s="1">
        <v>242.270875244965</v>
      </c>
    </row>
    <row r="2742">
      <c r="A2742" s="1">
        <v>2741.0</v>
      </c>
      <c r="B2742" s="1">
        <v>242.18874912548</v>
      </c>
    </row>
    <row r="2743">
      <c r="A2743" s="1">
        <v>2742.0</v>
      </c>
      <c r="B2743" s="1">
        <v>242.249370015754</v>
      </c>
    </row>
    <row r="2744">
      <c r="A2744" s="1">
        <v>2743.0</v>
      </c>
      <c r="B2744" s="1">
        <v>242.682609787759</v>
      </c>
    </row>
    <row r="2745">
      <c r="A2745" s="1">
        <v>2744.0</v>
      </c>
      <c r="B2745" s="1">
        <v>242.66118278395</v>
      </c>
    </row>
    <row r="2746">
      <c r="A2746" s="1">
        <v>2745.0</v>
      </c>
      <c r="B2746" s="1">
        <v>243.063589984</v>
      </c>
    </row>
    <row r="2747">
      <c r="A2747" s="1">
        <v>2746.0</v>
      </c>
      <c r="B2747" s="1">
        <v>242.949155693517</v>
      </c>
    </row>
    <row r="2748">
      <c r="A2748" s="1">
        <v>2747.0</v>
      </c>
      <c r="B2748" s="1">
        <v>243.012290112969</v>
      </c>
    </row>
    <row r="2749">
      <c r="A2749" s="1">
        <v>2748.0</v>
      </c>
      <c r="B2749" s="1">
        <v>243.036948239485</v>
      </c>
    </row>
    <row r="2750">
      <c r="A2750" s="1">
        <v>2749.0</v>
      </c>
      <c r="B2750" s="1">
        <v>243.18585587837</v>
      </c>
    </row>
    <row r="2751">
      <c r="A2751" s="1">
        <v>2750.0</v>
      </c>
      <c r="B2751" s="1">
        <v>243.226789884827</v>
      </c>
    </row>
    <row r="2752">
      <c r="A2752" s="1">
        <v>2751.0</v>
      </c>
      <c r="B2752" s="1">
        <v>243.191328508902</v>
      </c>
    </row>
    <row r="2753">
      <c r="A2753" s="1">
        <v>2752.0</v>
      </c>
      <c r="B2753" s="1">
        <v>242.935459863285</v>
      </c>
    </row>
    <row r="2754">
      <c r="A2754" s="1">
        <v>2753.0</v>
      </c>
      <c r="B2754" s="1">
        <v>242.878491266523</v>
      </c>
    </row>
    <row r="2755">
      <c r="A2755" s="1">
        <v>2754.0</v>
      </c>
      <c r="B2755" s="1">
        <v>242.574492127052</v>
      </c>
    </row>
    <row r="2756">
      <c r="A2756" s="1">
        <v>2755.0</v>
      </c>
      <c r="B2756" s="1">
        <v>242.566609917729</v>
      </c>
    </row>
    <row r="2757">
      <c r="A2757" s="1">
        <v>2756.0</v>
      </c>
      <c r="B2757" s="1">
        <v>242.897609847928</v>
      </c>
    </row>
    <row r="2758">
      <c r="A2758" s="1">
        <v>2757.0</v>
      </c>
      <c r="B2758" s="1">
        <v>242.810916401053</v>
      </c>
    </row>
    <row r="2759">
      <c r="A2759" s="1">
        <v>2758.0</v>
      </c>
      <c r="B2759" s="1">
        <v>242.273180623055</v>
      </c>
    </row>
    <row r="2760">
      <c r="A2760" s="1">
        <v>2759.0</v>
      </c>
      <c r="B2760" s="1">
        <v>242.581959393868</v>
      </c>
    </row>
    <row r="2761">
      <c r="A2761" s="1">
        <v>2760.0</v>
      </c>
      <c r="B2761" s="1">
        <v>242.786026722296</v>
      </c>
    </row>
    <row r="2762">
      <c r="A2762" s="1">
        <v>2761.0</v>
      </c>
      <c r="B2762" s="1">
        <v>242.680307880351</v>
      </c>
    </row>
    <row r="2763">
      <c r="A2763" s="1">
        <v>2762.0</v>
      </c>
      <c r="B2763" s="1">
        <v>242.54345204858</v>
      </c>
    </row>
    <row r="2764">
      <c r="A2764" s="1">
        <v>2763.0</v>
      </c>
      <c r="B2764" s="1">
        <v>242.505581890396</v>
      </c>
    </row>
    <row r="2765">
      <c r="A2765" s="1">
        <v>2764.0</v>
      </c>
      <c r="B2765" s="1">
        <v>242.562683124788</v>
      </c>
    </row>
    <row r="2766">
      <c r="A2766" s="1">
        <v>2765.0</v>
      </c>
      <c r="B2766" s="1">
        <v>242.611500811041</v>
      </c>
    </row>
    <row r="2767">
      <c r="A2767" s="1">
        <v>2766.0</v>
      </c>
      <c r="B2767" s="1">
        <v>242.584793828767</v>
      </c>
    </row>
    <row r="2768">
      <c r="A2768" s="1">
        <v>2767.0</v>
      </c>
      <c r="B2768" s="1">
        <v>242.531863340107</v>
      </c>
    </row>
    <row r="2769">
      <c r="A2769" s="1">
        <v>2768.0</v>
      </c>
      <c r="B2769" s="1">
        <v>242.764850498545</v>
      </c>
    </row>
    <row r="2770">
      <c r="A2770" s="1">
        <v>2769.0</v>
      </c>
      <c r="B2770" s="1">
        <v>242.644023504333</v>
      </c>
    </row>
    <row r="2771">
      <c r="A2771" s="1">
        <v>2770.0</v>
      </c>
      <c r="B2771" s="1">
        <v>242.35923888212</v>
      </c>
    </row>
    <row r="2772">
      <c r="A2772" s="1">
        <v>2771.0</v>
      </c>
      <c r="B2772" s="1">
        <v>242.53142304871</v>
      </c>
    </row>
    <row r="2773">
      <c r="A2773" s="1">
        <v>2772.0</v>
      </c>
      <c r="B2773" s="1">
        <v>242.542260746046</v>
      </c>
    </row>
    <row r="2774">
      <c r="A2774" s="1">
        <v>2773.0</v>
      </c>
      <c r="B2774" s="1">
        <v>242.186445791694</v>
      </c>
    </row>
    <row r="2775">
      <c r="A2775" s="1">
        <v>2774.0</v>
      </c>
      <c r="B2775" s="1">
        <v>241.985322083383</v>
      </c>
    </row>
    <row r="2776">
      <c r="A2776" s="1">
        <v>2775.0</v>
      </c>
      <c r="B2776" s="1">
        <v>242.10757910741</v>
      </c>
    </row>
    <row r="2777">
      <c r="A2777" s="1">
        <v>2776.0</v>
      </c>
      <c r="B2777" s="1">
        <v>241.687132296079</v>
      </c>
    </row>
    <row r="2778">
      <c r="A2778" s="1">
        <v>2777.0</v>
      </c>
      <c r="B2778" s="1">
        <v>241.520754345568</v>
      </c>
    </row>
    <row r="2779">
      <c r="A2779" s="1">
        <v>2778.0</v>
      </c>
      <c r="B2779" s="1">
        <v>241.642993375736</v>
      </c>
    </row>
    <row r="2780">
      <c r="A2780" s="1">
        <v>2779.0</v>
      </c>
      <c r="B2780" s="1">
        <v>241.71393189846</v>
      </c>
    </row>
    <row r="2781">
      <c r="A2781" s="1">
        <v>2780.0</v>
      </c>
      <c r="B2781" s="1">
        <v>241.69348200847</v>
      </c>
    </row>
    <row r="2782">
      <c r="A2782" s="1">
        <v>2781.0</v>
      </c>
      <c r="B2782" s="1">
        <v>241.835834103399</v>
      </c>
    </row>
    <row r="2783">
      <c r="A2783" s="1">
        <v>2782.0</v>
      </c>
      <c r="B2783" s="1">
        <v>242.02505692597</v>
      </c>
    </row>
    <row r="2784">
      <c r="A2784" s="1">
        <v>2783.0</v>
      </c>
      <c r="B2784" s="1">
        <v>242.096726932427</v>
      </c>
    </row>
    <row r="2785">
      <c r="A2785" s="1">
        <v>2784.0</v>
      </c>
      <c r="B2785" s="1">
        <v>242.551206381684</v>
      </c>
    </row>
    <row r="2786">
      <c r="A2786" s="1">
        <v>2785.0</v>
      </c>
      <c r="B2786" s="1">
        <v>242.839081205399</v>
      </c>
    </row>
    <row r="2787">
      <c r="A2787" s="1">
        <v>2786.0</v>
      </c>
      <c r="B2787" s="1">
        <v>242.727004632207</v>
      </c>
    </row>
    <row r="2788">
      <c r="A2788" s="1">
        <v>2787.0</v>
      </c>
      <c r="B2788" s="1">
        <v>243.024969960849</v>
      </c>
    </row>
    <row r="2789">
      <c r="A2789" s="1">
        <v>2788.0</v>
      </c>
      <c r="B2789" s="1">
        <v>242.920674339621</v>
      </c>
    </row>
    <row r="2790">
      <c r="A2790" s="1">
        <v>2789.0</v>
      </c>
      <c r="B2790" s="1">
        <v>242.573942358848</v>
      </c>
    </row>
    <row r="2791">
      <c r="A2791" s="1">
        <v>2790.0</v>
      </c>
      <c r="B2791" s="1">
        <v>242.419079628317</v>
      </c>
    </row>
    <row r="2792">
      <c r="A2792" s="1">
        <v>2791.0</v>
      </c>
      <c r="B2792" s="1">
        <v>242.071222720189</v>
      </c>
    </row>
    <row r="2793">
      <c r="A2793" s="1">
        <v>2792.0</v>
      </c>
      <c r="B2793" s="1">
        <v>242.382356161814</v>
      </c>
    </row>
    <row r="2794">
      <c r="A2794" s="1">
        <v>2793.0</v>
      </c>
      <c r="B2794" s="1">
        <v>242.457651754829</v>
      </c>
    </row>
    <row r="2795">
      <c r="A2795" s="1">
        <v>2794.0</v>
      </c>
      <c r="B2795" s="1">
        <v>242.639076160352</v>
      </c>
    </row>
    <row r="2796">
      <c r="A2796" s="1">
        <v>2795.0</v>
      </c>
      <c r="B2796" s="1">
        <v>242.845124447013</v>
      </c>
    </row>
    <row r="2797">
      <c r="A2797" s="1">
        <v>2796.0</v>
      </c>
      <c r="B2797" s="1">
        <v>242.816276761295</v>
      </c>
    </row>
    <row r="2798">
      <c r="A2798" s="1">
        <v>2797.0</v>
      </c>
      <c r="B2798" s="1">
        <v>243.117803890463</v>
      </c>
    </row>
    <row r="2799">
      <c r="A2799" s="1">
        <v>2798.0</v>
      </c>
      <c r="B2799" s="1">
        <v>243.314282502846</v>
      </c>
    </row>
    <row r="2800">
      <c r="A2800" s="1">
        <v>2799.0</v>
      </c>
      <c r="B2800" s="1">
        <v>242.797480202538</v>
      </c>
    </row>
    <row r="2801">
      <c r="A2801" s="1">
        <v>2800.0</v>
      </c>
      <c r="B2801" s="1">
        <v>242.832472903871</v>
      </c>
    </row>
    <row r="2802">
      <c r="A2802" s="1">
        <v>2801.0</v>
      </c>
      <c r="B2802" s="1">
        <v>243.064633504598</v>
      </c>
    </row>
    <row r="2803">
      <c r="A2803" s="1">
        <v>2802.0</v>
      </c>
      <c r="B2803" s="1">
        <v>242.790825195532</v>
      </c>
    </row>
    <row r="2804">
      <c r="A2804" s="1">
        <v>2803.0</v>
      </c>
      <c r="B2804" s="1">
        <v>242.735211467819</v>
      </c>
    </row>
    <row r="2805">
      <c r="A2805" s="1">
        <v>2804.0</v>
      </c>
      <c r="B2805" s="1">
        <v>242.702408771046</v>
      </c>
    </row>
    <row r="2806">
      <c r="A2806" s="1">
        <v>2805.0</v>
      </c>
      <c r="B2806" s="1">
        <v>242.569666197937</v>
      </c>
    </row>
    <row r="2807">
      <c r="A2807" s="1">
        <v>2806.0</v>
      </c>
      <c r="B2807" s="1">
        <v>242.701735372492</v>
      </c>
    </row>
    <row r="2808">
      <c r="A2808" s="1">
        <v>2807.0</v>
      </c>
      <c r="B2808" s="1">
        <v>242.637635802153</v>
      </c>
    </row>
    <row r="2809">
      <c r="A2809" s="1">
        <v>2808.0</v>
      </c>
      <c r="B2809" s="1">
        <v>242.474910937739</v>
      </c>
    </row>
    <row r="2810">
      <c r="A2810" s="1">
        <v>2809.0</v>
      </c>
      <c r="B2810" s="1">
        <v>242.43694806007</v>
      </c>
    </row>
    <row r="2811">
      <c r="A2811" s="1">
        <v>2810.0</v>
      </c>
      <c r="B2811" s="1">
        <v>242.639079427416</v>
      </c>
    </row>
    <row r="2812">
      <c r="A2812" s="1">
        <v>2811.0</v>
      </c>
      <c r="B2812" s="1">
        <v>242.748450840403</v>
      </c>
    </row>
    <row r="2813">
      <c r="A2813" s="1">
        <v>2812.0</v>
      </c>
      <c r="B2813" s="1">
        <v>242.719664614223</v>
      </c>
    </row>
    <row r="2814">
      <c r="A2814" s="1">
        <v>2813.0</v>
      </c>
      <c r="B2814" s="1">
        <v>242.647434584617</v>
      </c>
    </row>
    <row r="2815">
      <c r="A2815" s="1">
        <v>2814.0</v>
      </c>
      <c r="B2815" s="1">
        <v>242.769272224224</v>
      </c>
    </row>
    <row r="2816">
      <c r="A2816" s="1">
        <v>2815.0</v>
      </c>
      <c r="B2816" s="1">
        <v>242.881126823964</v>
      </c>
    </row>
    <row r="2817">
      <c r="A2817" s="1">
        <v>2816.0</v>
      </c>
      <c r="B2817" s="1">
        <v>243.090228202102</v>
      </c>
    </row>
    <row r="2818">
      <c r="A2818" s="1">
        <v>2817.0</v>
      </c>
      <c r="B2818" s="1">
        <v>243.090026978379</v>
      </c>
    </row>
    <row r="2819">
      <c r="A2819" s="1">
        <v>2818.0</v>
      </c>
      <c r="B2819" s="1">
        <v>243.414717613951</v>
      </c>
    </row>
    <row r="2820">
      <c r="A2820" s="1">
        <v>2819.0</v>
      </c>
      <c r="B2820" s="1">
        <v>243.56352615272</v>
      </c>
    </row>
    <row r="2821">
      <c r="A2821" s="1">
        <v>2820.0</v>
      </c>
      <c r="B2821" s="1">
        <v>243.717844105117</v>
      </c>
    </row>
    <row r="2822">
      <c r="A2822" s="1">
        <v>2821.0</v>
      </c>
      <c r="B2822" s="1">
        <v>243.445531588935</v>
      </c>
    </row>
    <row r="2823">
      <c r="A2823" s="1">
        <v>2822.0</v>
      </c>
      <c r="B2823" s="1">
        <v>243.459376589838</v>
      </c>
    </row>
    <row r="2824">
      <c r="A2824" s="1">
        <v>2823.0</v>
      </c>
      <c r="B2824" s="1">
        <v>243.443248296518</v>
      </c>
    </row>
    <row r="2825">
      <c r="A2825" s="1">
        <v>2824.0</v>
      </c>
      <c r="B2825" s="1">
        <v>243.089248983706</v>
      </c>
    </row>
    <row r="2826">
      <c r="A2826" s="1">
        <v>2825.0</v>
      </c>
      <c r="B2826" s="1">
        <v>242.963596345211</v>
      </c>
    </row>
    <row r="2827">
      <c r="A2827" s="1">
        <v>2826.0</v>
      </c>
      <c r="B2827" s="1">
        <v>242.841064426465</v>
      </c>
    </row>
    <row r="2828">
      <c r="A2828" s="1">
        <v>2827.0</v>
      </c>
      <c r="B2828" s="1">
        <v>243.060817005142</v>
      </c>
    </row>
    <row r="2829">
      <c r="A2829" s="1">
        <v>2828.0</v>
      </c>
      <c r="B2829" s="1">
        <v>242.791000781297</v>
      </c>
    </row>
    <row r="2830">
      <c r="A2830" s="1">
        <v>2829.0</v>
      </c>
      <c r="B2830" s="1">
        <v>242.552169166527</v>
      </c>
    </row>
    <row r="2831">
      <c r="A2831" s="1">
        <v>2830.0</v>
      </c>
      <c r="B2831" s="1">
        <v>242.712405228791</v>
      </c>
    </row>
    <row r="2832">
      <c r="A2832" s="1">
        <v>2831.0</v>
      </c>
      <c r="B2832" s="1">
        <v>242.996314200393</v>
      </c>
    </row>
    <row r="2833">
      <c r="A2833" s="1">
        <v>2832.0</v>
      </c>
      <c r="B2833" s="1">
        <v>242.634786280449</v>
      </c>
    </row>
    <row r="2834">
      <c r="A2834" s="1">
        <v>2833.0</v>
      </c>
      <c r="B2834" s="1">
        <v>242.66986186559</v>
      </c>
    </row>
    <row r="2835">
      <c r="A2835" s="1">
        <v>2834.0</v>
      </c>
      <c r="B2835" s="1">
        <v>242.748261342341</v>
      </c>
    </row>
    <row r="2836">
      <c r="A2836" s="1">
        <v>2835.0</v>
      </c>
      <c r="B2836" s="1">
        <v>242.784319273732</v>
      </c>
    </row>
    <row r="2837">
      <c r="A2837" s="1">
        <v>2836.0</v>
      </c>
      <c r="B2837" s="1">
        <v>242.688169894439</v>
      </c>
    </row>
    <row r="2838">
      <c r="A2838" s="1">
        <v>2837.0</v>
      </c>
      <c r="B2838" s="1">
        <v>242.780774805103</v>
      </c>
    </row>
    <row r="2839">
      <c r="A2839" s="1">
        <v>2838.0</v>
      </c>
      <c r="B2839" s="1">
        <v>242.557847355122</v>
      </c>
    </row>
    <row r="2840">
      <c r="A2840" s="1">
        <v>2839.0</v>
      </c>
      <c r="B2840" s="1">
        <v>242.613151611508</v>
      </c>
    </row>
    <row r="2841">
      <c r="A2841" s="1">
        <v>2840.0</v>
      </c>
      <c r="B2841" s="1">
        <v>242.542767624978</v>
      </c>
    </row>
    <row r="2842">
      <c r="A2842" s="1">
        <v>2841.0</v>
      </c>
      <c r="B2842" s="1">
        <v>242.699568005335</v>
      </c>
    </row>
    <row r="2843">
      <c r="A2843" s="1">
        <v>2842.0</v>
      </c>
      <c r="B2843" s="1">
        <v>242.972935082878</v>
      </c>
    </row>
    <row r="2844">
      <c r="A2844" s="1">
        <v>2843.0</v>
      </c>
      <c r="B2844" s="1">
        <v>243.139377867561</v>
      </c>
    </row>
    <row r="2845">
      <c r="A2845" s="1">
        <v>2844.0</v>
      </c>
      <c r="B2845" s="1">
        <v>243.086721149365</v>
      </c>
    </row>
    <row r="2846">
      <c r="A2846" s="1">
        <v>2845.0</v>
      </c>
      <c r="B2846" s="1">
        <v>243.270516520019</v>
      </c>
    </row>
    <row r="2847">
      <c r="A2847" s="1">
        <v>2846.0</v>
      </c>
      <c r="B2847" s="1">
        <v>243.393514915412</v>
      </c>
    </row>
    <row r="2848">
      <c r="A2848" s="1">
        <v>2847.0</v>
      </c>
      <c r="B2848" s="1">
        <v>243.511929452738</v>
      </c>
    </row>
    <row r="2849">
      <c r="A2849" s="1">
        <v>2848.0</v>
      </c>
      <c r="B2849" s="1">
        <v>243.533286685243</v>
      </c>
    </row>
    <row r="2850">
      <c r="A2850" s="1">
        <v>2849.0</v>
      </c>
      <c r="B2850" s="1">
        <v>243.63938068156</v>
      </c>
    </row>
    <row r="2851">
      <c r="A2851" s="1">
        <v>2850.0</v>
      </c>
      <c r="B2851" s="1">
        <v>243.74613150085</v>
      </c>
    </row>
    <row r="2852">
      <c r="A2852" s="1">
        <v>2851.0</v>
      </c>
      <c r="B2852" s="1">
        <v>243.860456837507</v>
      </c>
    </row>
    <row r="2853">
      <c r="A2853" s="1">
        <v>2852.0</v>
      </c>
      <c r="B2853" s="1">
        <v>243.234370385268</v>
      </c>
    </row>
    <row r="2854">
      <c r="A2854" s="1">
        <v>2853.0</v>
      </c>
      <c r="B2854" s="1">
        <v>243.3088191648</v>
      </c>
    </row>
    <row r="2855">
      <c r="A2855" s="1">
        <v>2854.0</v>
      </c>
      <c r="B2855" s="1">
        <v>242.925635707733</v>
      </c>
    </row>
    <row r="2856">
      <c r="A2856" s="1">
        <v>2855.0</v>
      </c>
      <c r="B2856" s="1">
        <v>243.077187991711</v>
      </c>
    </row>
    <row r="2857">
      <c r="A2857" s="1">
        <v>2856.0</v>
      </c>
      <c r="B2857" s="1">
        <v>242.722987598236</v>
      </c>
    </row>
    <row r="2858">
      <c r="A2858" s="1">
        <v>2857.0</v>
      </c>
      <c r="B2858" s="1">
        <v>242.645706472173</v>
      </c>
    </row>
    <row r="2859">
      <c r="A2859" s="1">
        <v>2858.0</v>
      </c>
      <c r="B2859" s="1">
        <v>242.815753873523</v>
      </c>
    </row>
    <row r="2860">
      <c r="A2860" s="1">
        <v>2859.0</v>
      </c>
      <c r="B2860" s="1">
        <v>242.930992698713</v>
      </c>
    </row>
    <row r="2861">
      <c r="A2861" s="1">
        <v>2860.0</v>
      </c>
      <c r="B2861" s="1">
        <v>242.685052333373</v>
      </c>
    </row>
    <row r="2862">
      <c r="A2862" s="1">
        <v>2861.0</v>
      </c>
      <c r="B2862" s="1">
        <v>242.680345899068</v>
      </c>
    </row>
    <row r="2863">
      <c r="A2863" s="1">
        <v>2862.0</v>
      </c>
      <c r="B2863" s="1">
        <v>242.886879329911</v>
      </c>
    </row>
    <row r="2864">
      <c r="A2864" s="1">
        <v>2863.0</v>
      </c>
      <c r="B2864" s="1">
        <v>243.380026727043</v>
      </c>
    </row>
    <row r="2865">
      <c r="A2865" s="1">
        <v>2864.0</v>
      </c>
      <c r="B2865" s="1">
        <v>243.401489890477</v>
      </c>
    </row>
    <row r="2866">
      <c r="A2866" s="1">
        <v>2865.0</v>
      </c>
      <c r="B2866" s="1">
        <v>243.250498972154</v>
      </c>
    </row>
    <row r="2867">
      <c r="A2867" s="1">
        <v>2866.0</v>
      </c>
      <c r="B2867" s="1">
        <v>243.273417363985</v>
      </c>
    </row>
    <row r="2868">
      <c r="A2868" s="1">
        <v>2867.0</v>
      </c>
      <c r="B2868" s="1">
        <v>243.634776547695</v>
      </c>
    </row>
    <row r="2869">
      <c r="A2869" s="1">
        <v>2868.0</v>
      </c>
      <c r="B2869" s="1">
        <v>243.278958579899</v>
      </c>
    </row>
    <row r="2870">
      <c r="A2870" s="1">
        <v>2869.0</v>
      </c>
      <c r="B2870" s="1">
        <v>243.039312002318</v>
      </c>
    </row>
    <row r="2871">
      <c r="A2871" s="1">
        <v>2870.0</v>
      </c>
      <c r="B2871" s="1">
        <v>243.267882780547</v>
      </c>
    </row>
    <row r="2872">
      <c r="A2872" s="1">
        <v>2871.0</v>
      </c>
      <c r="B2872" s="1">
        <v>243.127164790116</v>
      </c>
    </row>
    <row r="2873">
      <c r="A2873" s="1">
        <v>2872.0</v>
      </c>
      <c r="B2873" s="1">
        <v>243.175986105603</v>
      </c>
    </row>
    <row r="2874">
      <c r="A2874" s="1">
        <v>2873.0</v>
      </c>
      <c r="B2874" s="1">
        <v>242.826221219702</v>
      </c>
    </row>
    <row r="2875">
      <c r="A2875" s="1">
        <v>2874.0</v>
      </c>
      <c r="B2875" s="1">
        <v>243.002592348596</v>
      </c>
    </row>
    <row r="2876">
      <c r="A2876" s="1">
        <v>2875.0</v>
      </c>
      <c r="B2876" s="1">
        <v>242.911023746055</v>
      </c>
    </row>
    <row r="2877">
      <c r="A2877" s="1">
        <v>2876.0</v>
      </c>
      <c r="B2877" s="1">
        <v>243.069164895791</v>
      </c>
    </row>
    <row r="2878">
      <c r="A2878" s="1">
        <v>2877.0</v>
      </c>
      <c r="B2878" s="1">
        <v>243.154148467316</v>
      </c>
    </row>
    <row r="2879">
      <c r="A2879" s="1">
        <v>2878.0</v>
      </c>
      <c r="B2879" s="1">
        <v>242.638940280122</v>
      </c>
    </row>
    <row r="2880">
      <c r="A2880" s="1">
        <v>2879.0</v>
      </c>
      <c r="B2880" s="1">
        <v>242.590252355765</v>
      </c>
    </row>
    <row r="2881">
      <c r="A2881" s="1">
        <v>2880.0</v>
      </c>
      <c r="B2881" s="1">
        <v>242.599803845929</v>
      </c>
    </row>
    <row r="2882">
      <c r="A2882" s="1">
        <v>2881.0</v>
      </c>
      <c r="B2882" s="1">
        <v>242.394760336068</v>
      </c>
    </row>
    <row r="2883">
      <c r="A2883" s="1">
        <v>2882.0</v>
      </c>
      <c r="B2883" s="1">
        <v>242.487089184358</v>
      </c>
    </row>
    <row r="2884">
      <c r="A2884" s="1">
        <v>2883.0</v>
      </c>
      <c r="B2884" s="1">
        <v>242.888865715433</v>
      </c>
    </row>
    <row r="2885">
      <c r="A2885" s="1">
        <v>2884.0</v>
      </c>
      <c r="B2885" s="1">
        <v>242.854915589631</v>
      </c>
    </row>
    <row r="2886">
      <c r="A2886" s="1">
        <v>2885.0</v>
      </c>
      <c r="B2886" s="1">
        <v>242.947908151827</v>
      </c>
    </row>
    <row r="2887">
      <c r="A2887" s="1">
        <v>2886.0</v>
      </c>
      <c r="B2887" s="1">
        <v>242.833317435144</v>
      </c>
    </row>
    <row r="2888">
      <c r="A2888" s="1">
        <v>2887.0</v>
      </c>
      <c r="B2888" s="1">
        <v>243.045860682076</v>
      </c>
    </row>
    <row r="2889">
      <c r="A2889" s="1">
        <v>2888.0</v>
      </c>
      <c r="B2889" s="1">
        <v>243.219464632546</v>
      </c>
    </row>
    <row r="2890">
      <c r="A2890" s="1">
        <v>2889.0</v>
      </c>
      <c r="B2890" s="1">
        <v>242.911364322328</v>
      </c>
    </row>
    <row r="2891">
      <c r="A2891" s="1">
        <v>2890.0</v>
      </c>
      <c r="B2891" s="1">
        <v>242.800588847284</v>
      </c>
    </row>
    <row r="2892">
      <c r="A2892" s="1">
        <v>2891.0</v>
      </c>
      <c r="B2892" s="1">
        <v>242.561930974933</v>
      </c>
    </row>
    <row r="2893">
      <c r="A2893" s="1">
        <v>2892.0</v>
      </c>
      <c r="B2893" s="1">
        <v>242.579156256839</v>
      </c>
    </row>
    <row r="2894">
      <c r="A2894" s="1">
        <v>2893.0</v>
      </c>
      <c r="B2894" s="1">
        <v>242.587463369515</v>
      </c>
    </row>
    <row r="2895">
      <c r="A2895" s="1">
        <v>2894.0</v>
      </c>
      <c r="B2895" s="1">
        <v>242.805929268862</v>
      </c>
    </row>
    <row r="2896">
      <c r="A2896" s="1">
        <v>2895.0</v>
      </c>
      <c r="B2896" s="1">
        <v>242.963965486379</v>
      </c>
    </row>
    <row r="2897">
      <c r="A2897" s="1">
        <v>2896.0</v>
      </c>
      <c r="B2897" s="1">
        <v>243.071869647071</v>
      </c>
    </row>
    <row r="2898">
      <c r="A2898" s="1">
        <v>2897.0</v>
      </c>
      <c r="B2898" s="1">
        <v>243.039916596028</v>
      </c>
    </row>
    <row r="2899">
      <c r="A2899" s="1">
        <v>2898.0</v>
      </c>
      <c r="B2899" s="1">
        <v>242.855500712483</v>
      </c>
    </row>
    <row r="2900">
      <c r="A2900" s="1">
        <v>2899.0</v>
      </c>
      <c r="B2900" s="1">
        <v>242.759081316176</v>
      </c>
    </row>
    <row r="2901">
      <c r="A2901" s="1">
        <v>2900.0</v>
      </c>
      <c r="B2901" s="1">
        <v>242.966484938945</v>
      </c>
    </row>
    <row r="2902">
      <c r="A2902" s="1">
        <v>2901.0</v>
      </c>
      <c r="B2902" s="1">
        <v>242.825423857124</v>
      </c>
    </row>
    <row r="2903">
      <c r="A2903" s="1">
        <v>2902.0</v>
      </c>
      <c r="B2903" s="1">
        <v>242.495487511847</v>
      </c>
    </row>
    <row r="2904">
      <c r="A2904" s="1">
        <v>2903.0</v>
      </c>
      <c r="B2904" s="1">
        <v>242.221898507493</v>
      </c>
    </row>
    <row r="2905">
      <c r="A2905" s="1">
        <v>2904.0</v>
      </c>
      <c r="B2905" s="1">
        <v>242.208553104093</v>
      </c>
    </row>
    <row r="2906">
      <c r="A2906" s="1">
        <v>2905.0</v>
      </c>
      <c r="B2906" s="1">
        <v>242.076216665368</v>
      </c>
    </row>
    <row r="2907">
      <c r="A2907" s="1">
        <v>2906.0</v>
      </c>
      <c r="B2907" s="1">
        <v>241.976467925638</v>
      </c>
    </row>
    <row r="2908">
      <c r="A2908" s="1">
        <v>2907.0</v>
      </c>
      <c r="B2908" s="1">
        <v>242.186270241303</v>
      </c>
    </row>
    <row r="2909">
      <c r="A2909" s="1">
        <v>2908.0</v>
      </c>
      <c r="B2909" s="1">
        <v>242.379989487086</v>
      </c>
    </row>
    <row r="2910">
      <c r="A2910" s="1">
        <v>2909.0</v>
      </c>
      <c r="B2910" s="1">
        <v>242.498775775631</v>
      </c>
    </row>
    <row r="2911">
      <c r="A2911" s="1">
        <v>2910.0</v>
      </c>
      <c r="B2911" s="1">
        <v>242.345165068164</v>
      </c>
    </row>
    <row r="2912">
      <c r="A2912" s="1">
        <v>2911.0</v>
      </c>
      <c r="B2912" s="1">
        <v>242.692848223188</v>
      </c>
    </row>
    <row r="2913">
      <c r="A2913" s="1">
        <v>2912.0</v>
      </c>
      <c r="B2913" s="1">
        <v>242.734051323612</v>
      </c>
    </row>
    <row r="2914">
      <c r="A2914" s="1">
        <v>2913.0</v>
      </c>
      <c r="B2914" s="1">
        <v>242.548924200852</v>
      </c>
    </row>
    <row r="2915">
      <c r="A2915" s="1">
        <v>2914.0</v>
      </c>
      <c r="B2915" s="1">
        <v>242.925110585316</v>
      </c>
    </row>
    <row r="2916">
      <c r="A2916" s="1">
        <v>2915.0</v>
      </c>
      <c r="B2916" s="1">
        <v>243.131969832081</v>
      </c>
    </row>
    <row r="2917">
      <c r="A2917" s="1">
        <v>2916.0</v>
      </c>
      <c r="B2917" s="1">
        <v>243.507718938348</v>
      </c>
    </row>
    <row r="2918">
      <c r="A2918" s="1">
        <v>2917.0</v>
      </c>
      <c r="B2918" s="1">
        <v>243.25069105843</v>
      </c>
    </row>
    <row r="2919">
      <c r="A2919" s="1">
        <v>2918.0</v>
      </c>
      <c r="B2919" s="1">
        <v>243.214104607405</v>
      </c>
    </row>
    <row r="2920">
      <c r="A2920" s="1">
        <v>2919.0</v>
      </c>
      <c r="B2920" s="1">
        <v>242.820710566027</v>
      </c>
    </row>
    <row r="2921">
      <c r="A2921" s="1">
        <v>2920.0</v>
      </c>
      <c r="B2921" s="1">
        <v>243.168865712385</v>
      </c>
    </row>
    <row r="2922">
      <c r="A2922" s="1">
        <v>2921.0</v>
      </c>
      <c r="B2922" s="1">
        <v>243.110725749265</v>
      </c>
    </row>
    <row r="2923">
      <c r="A2923" s="1">
        <v>2922.0</v>
      </c>
      <c r="B2923" s="1">
        <v>242.962732710343</v>
      </c>
    </row>
    <row r="2924">
      <c r="A2924" s="1">
        <v>2923.0</v>
      </c>
      <c r="B2924" s="1">
        <v>243.046398009288</v>
      </c>
    </row>
    <row r="2925">
      <c r="A2925" s="1">
        <v>2924.0</v>
      </c>
      <c r="B2925" s="1">
        <v>243.185145733063</v>
      </c>
    </row>
    <row r="2926">
      <c r="A2926" s="1">
        <v>2925.0</v>
      </c>
      <c r="B2926" s="1">
        <v>242.894220826221</v>
      </c>
    </row>
    <row r="2927">
      <c r="A2927" s="1">
        <v>2926.0</v>
      </c>
      <c r="B2927" s="1">
        <v>242.488772139278</v>
      </c>
    </row>
    <row r="2928">
      <c r="A2928" s="1">
        <v>2927.0</v>
      </c>
      <c r="B2928" s="1">
        <v>242.355920554883</v>
      </c>
    </row>
    <row r="2929">
      <c r="A2929" s="1">
        <v>2928.0</v>
      </c>
      <c r="B2929" s="1">
        <v>242.518320407626</v>
      </c>
    </row>
    <row r="2930">
      <c r="A2930" s="1">
        <v>2929.0</v>
      </c>
      <c r="B2930" s="1">
        <v>242.388346786201</v>
      </c>
    </row>
    <row r="2931">
      <c r="A2931" s="1">
        <v>2930.0</v>
      </c>
      <c r="B2931" s="1">
        <v>242.382289314078</v>
      </c>
    </row>
    <row r="2932">
      <c r="A2932" s="1">
        <v>2931.0</v>
      </c>
      <c r="B2932" s="1">
        <v>242.878344853248</v>
      </c>
    </row>
    <row r="2933">
      <c r="A2933" s="1">
        <v>2932.0</v>
      </c>
      <c r="B2933" s="1">
        <v>242.472473096833</v>
      </c>
    </row>
    <row r="2934">
      <c r="A2934" s="1">
        <v>2933.0</v>
      </c>
      <c r="B2934" s="1">
        <v>242.500602054429</v>
      </c>
    </row>
    <row r="2935">
      <c r="A2935" s="1">
        <v>2934.0</v>
      </c>
      <c r="B2935" s="1">
        <v>241.958476403591</v>
      </c>
    </row>
    <row r="2936">
      <c r="A2936" s="1">
        <v>2935.0</v>
      </c>
      <c r="B2936" s="1">
        <v>242.048871088061</v>
      </c>
    </row>
    <row r="2937">
      <c r="A2937" s="1">
        <v>2936.0</v>
      </c>
      <c r="B2937" s="1">
        <v>242.018825828632</v>
      </c>
    </row>
    <row r="2938">
      <c r="A2938" s="1">
        <v>2937.0</v>
      </c>
      <c r="B2938" s="1">
        <v>242.209762353085</v>
      </c>
    </row>
    <row r="2939">
      <c r="A2939" s="1">
        <v>2938.0</v>
      </c>
      <c r="B2939" s="1">
        <v>241.946121889279</v>
      </c>
    </row>
    <row r="2940">
      <c r="A2940" s="1">
        <v>2939.0</v>
      </c>
      <c r="B2940" s="1">
        <v>242.128918221451</v>
      </c>
    </row>
    <row r="2941">
      <c r="A2941" s="1">
        <v>2940.0</v>
      </c>
      <c r="B2941" s="1">
        <v>242.754273897314</v>
      </c>
    </row>
    <row r="2942">
      <c r="A2942" s="1">
        <v>2941.0</v>
      </c>
      <c r="B2942" s="1">
        <v>242.500111787803</v>
      </c>
    </row>
    <row r="2943">
      <c r="A2943" s="1">
        <v>2942.0</v>
      </c>
      <c r="B2943" s="1">
        <v>242.14918679959</v>
      </c>
    </row>
    <row r="2944">
      <c r="A2944" s="1">
        <v>2943.0</v>
      </c>
      <c r="B2944" s="1">
        <v>241.717860297441</v>
      </c>
    </row>
    <row r="2945">
      <c r="A2945" s="1">
        <v>2944.0</v>
      </c>
      <c r="B2945" s="1">
        <v>241.505634454506</v>
      </c>
    </row>
    <row r="2946">
      <c r="A2946" s="1">
        <v>2945.0</v>
      </c>
      <c r="B2946" s="1">
        <v>241.533591105737</v>
      </c>
    </row>
    <row r="2947">
      <c r="A2947" s="1">
        <v>2946.0</v>
      </c>
      <c r="B2947" s="1">
        <v>241.721885601373</v>
      </c>
    </row>
    <row r="2948">
      <c r="A2948" s="1">
        <v>2947.0</v>
      </c>
      <c r="B2948" s="1">
        <v>241.868338823837</v>
      </c>
    </row>
    <row r="2949">
      <c r="A2949" s="1">
        <v>2948.0</v>
      </c>
      <c r="B2949" s="1">
        <v>241.797069240397</v>
      </c>
    </row>
    <row r="2950">
      <c r="A2950" s="1">
        <v>2949.0</v>
      </c>
      <c r="B2950" s="1">
        <v>241.984322160003</v>
      </c>
    </row>
    <row r="2951">
      <c r="A2951" s="1">
        <v>2950.0</v>
      </c>
      <c r="B2951" s="1">
        <v>242.006835720113</v>
      </c>
    </row>
    <row r="2952">
      <c r="A2952" s="1">
        <v>2951.0</v>
      </c>
      <c r="B2952" s="1">
        <v>242.177245848437</v>
      </c>
    </row>
    <row r="2953">
      <c r="A2953" s="1">
        <v>2952.0</v>
      </c>
      <c r="B2953" s="1">
        <v>242.25316243439</v>
      </c>
    </row>
    <row r="2954">
      <c r="A2954" s="1">
        <v>2953.0</v>
      </c>
      <c r="B2954" s="1">
        <v>242.051475313445</v>
      </c>
    </row>
    <row r="2955">
      <c r="A2955" s="1">
        <v>2954.0</v>
      </c>
      <c r="B2955" s="1">
        <v>241.889567361285</v>
      </c>
    </row>
    <row r="2956">
      <c r="A2956" s="1">
        <v>2955.0</v>
      </c>
      <c r="B2956" s="1">
        <v>241.806326030992</v>
      </c>
    </row>
    <row r="2957">
      <c r="A2957" s="1">
        <v>2956.0</v>
      </c>
      <c r="B2957" s="1">
        <v>241.686568806473</v>
      </c>
    </row>
    <row r="2958">
      <c r="A2958" s="1">
        <v>2957.0</v>
      </c>
      <c r="B2958" s="1">
        <v>241.779875644514</v>
      </c>
    </row>
    <row r="2959">
      <c r="A2959" s="1">
        <v>2958.0</v>
      </c>
      <c r="B2959" s="1">
        <v>241.947604078402</v>
      </c>
    </row>
    <row r="2960">
      <c r="A2960" s="1">
        <v>2959.0</v>
      </c>
      <c r="B2960" s="1">
        <v>241.815021208097</v>
      </c>
    </row>
    <row r="2961">
      <c r="A2961" s="1">
        <v>2960.0</v>
      </c>
      <c r="B2961" s="1">
        <v>241.763394261667</v>
      </c>
    </row>
    <row r="2962">
      <c r="A2962" s="1">
        <v>2961.0</v>
      </c>
      <c r="B2962" s="1">
        <v>241.821357439897</v>
      </c>
    </row>
    <row r="2963">
      <c r="A2963" s="1">
        <v>2962.0</v>
      </c>
      <c r="B2963" s="1">
        <v>241.940827690225</v>
      </c>
    </row>
    <row r="2964">
      <c r="A2964" s="1">
        <v>2963.0</v>
      </c>
      <c r="B2964" s="1">
        <v>241.951391465332</v>
      </c>
    </row>
    <row r="2965">
      <c r="A2965" s="1">
        <v>2964.0</v>
      </c>
      <c r="B2965" s="1">
        <v>241.921149713526</v>
      </c>
    </row>
    <row r="2966">
      <c r="A2966" s="1">
        <v>2965.0</v>
      </c>
      <c r="B2966" s="1">
        <v>241.901860040911</v>
      </c>
    </row>
    <row r="2967">
      <c r="A2967" s="1">
        <v>2966.0</v>
      </c>
      <c r="B2967" s="1">
        <v>242.171459598981</v>
      </c>
    </row>
    <row r="2968">
      <c r="A2968" s="1">
        <v>2967.0</v>
      </c>
      <c r="B2968" s="1">
        <v>242.059318093165</v>
      </c>
    </row>
    <row r="2969">
      <c r="A2969" s="1">
        <v>2968.0</v>
      </c>
      <c r="B2969" s="1">
        <v>242.06657882388</v>
      </c>
    </row>
    <row r="2970">
      <c r="A2970" s="1">
        <v>2969.0</v>
      </c>
      <c r="B2970" s="1">
        <v>242.298775733316</v>
      </c>
    </row>
    <row r="2971">
      <c r="A2971" s="1">
        <v>2970.0</v>
      </c>
      <c r="B2971" s="1">
        <v>242.315046307533</v>
      </c>
    </row>
    <row r="2972">
      <c r="A2972" s="1">
        <v>2971.0</v>
      </c>
      <c r="B2972" s="1">
        <v>242.300554759538</v>
      </c>
    </row>
    <row r="2973">
      <c r="A2973" s="1">
        <v>2972.0</v>
      </c>
      <c r="B2973" s="1">
        <v>242.12222436975</v>
      </c>
    </row>
    <row r="2974">
      <c r="A2974" s="1">
        <v>2973.0</v>
      </c>
      <c r="B2974" s="1">
        <v>242.439415455881</v>
      </c>
    </row>
    <row r="2975">
      <c r="A2975" s="1">
        <v>2974.0</v>
      </c>
      <c r="B2975" s="1">
        <v>241.8451988258</v>
      </c>
    </row>
    <row r="2976">
      <c r="A2976" s="1">
        <v>2975.0</v>
      </c>
      <c r="B2976" s="1">
        <v>241.84621570082</v>
      </c>
    </row>
    <row r="2977">
      <c r="A2977" s="1">
        <v>2976.0</v>
      </c>
      <c r="B2977" s="1">
        <v>241.827567579714</v>
      </c>
    </row>
    <row r="2978">
      <c r="A2978" s="1">
        <v>2977.0</v>
      </c>
      <c r="B2978" s="1">
        <v>241.838020100796</v>
      </c>
    </row>
    <row r="2979">
      <c r="A2979" s="1">
        <v>2978.0</v>
      </c>
      <c r="B2979" s="1">
        <v>241.963366133643</v>
      </c>
    </row>
    <row r="2980">
      <c r="A2980" s="1">
        <v>2979.0</v>
      </c>
      <c r="B2980" s="1">
        <v>242.037819220499</v>
      </c>
    </row>
    <row r="2981">
      <c r="A2981" s="1">
        <v>2980.0</v>
      </c>
      <c r="B2981" s="1">
        <v>242.26096923547</v>
      </c>
    </row>
    <row r="2982">
      <c r="A2982" s="1">
        <v>2981.0</v>
      </c>
      <c r="B2982" s="1">
        <v>241.693259894558</v>
      </c>
    </row>
    <row r="2983">
      <c r="A2983" s="1">
        <v>2982.0</v>
      </c>
      <c r="B2983" s="1">
        <v>241.492798868327</v>
      </c>
    </row>
    <row r="2984">
      <c r="A2984" s="1">
        <v>2983.0</v>
      </c>
      <c r="B2984" s="1">
        <v>241.973053967689</v>
      </c>
    </row>
    <row r="2985">
      <c r="A2985" s="1">
        <v>2984.0</v>
      </c>
      <c r="B2985" s="1">
        <v>241.87303867408</v>
      </c>
    </row>
    <row r="2986">
      <c r="A2986" s="1">
        <v>2985.0</v>
      </c>
      <c r="B2986" s="1">
        <v>242.054852067418</v>
      </c>
    </row>
    <row r="2987">
      <c r="A2987" s="1">
        <v>2986.0</v>
      </c>
      <c r="B2987" s="1">
        <v>242.126955574784</v>
      </c>
    </row>
    <row r="2988">
      <c r="A2988" s="1">
        <v>2987.0</v>
      </c>
      <c r="B2988" s="1">
        <v>241.87376784331</v>
      </c>
    </row>
    <row r="2989">
      <c r="A2989" s="1">
        <v>2988.0</v>
      </c>
      <c r="B2989" s="1">
        <v>241.960288157648</v>
      </c>
    </row>
    <row r="2990">
      <c r="A2990" s="1">
        <v>2989.0</v>
      </c>
      <c r="B2990" s="1">
        <v>241.520814925737</v>
      </c>
    </row>
    <row r="2991">
      <c r="A2991" s="1">
        <v>2990.0</v>
      </c>
      <c r="B2991" s="1">
        <v>241.504681036867</v>
      </c>
    </row>
    <row r="2992">
      <c r="A2992" s="1">
        <v>2991.0</v>
      </c>
      <c r="B2992" s="1">
        <v>241.616143311899</v>
      </c>
    </row>
    <row r="2993">
      <c r="A2993" s="1">
        <v>2992.0</v>
      </c>
      <c r="B2993" s="1">
        <v>242.057283613605</v>
      </c>
    </row>
    <row r="2994">
      <c r="A2994" s="1">
        <v>2993.0</v>
      </c>
      <c r="B2994" s="1">
        <v>242.363366202705</v>
      </c>
    </row>
    <row r="2995">
      <c r="A2995" s="1">
        <v>2994.0</v>
      </c>
      <c r="B2995" s="1">
        <v>242.74602305323</v>
      </c>
    </row>
    <row r="2996">
      <c r="A2996" s="1">
        <v>2995.0</v>
      </c>
      <c r="B2996" s="1">
        <v>243.177169881917</v>
      </c>
    </row>
    <row r="2997">
      <c r="A2997" s="1">
        <v>2996.0</v>
      </c>
      <c r="B2997" s="1">
        <v>243.421399018701</v>
      </c>
    </row>
    <row r="2998">
      <c r="A2998" s="1">
        <v>2997.0</v>
      </c>
      <c r="B2998" s="1">
        <v>243.66112910236</v>
      </c>
    </row>
    <row r="2999">
      <c r="A2999" s="1">
        <v>2998.0</v>
      </c>
      <c r="B2999" s="1">
        <v>243.592795493517</v>
      </c>
    </row>
    <row r="3000">
      <c r="A3000" s="1">
        <v>2999.0</v>
      </c>
      <c r="B3000" s="1">
        <v>243.567288124458</v>
      </c>
    </row>
    <row r="3001">
      <c r="A3001" s="1">
        <v>3000.0</v>
      </c>
      <c r="B3001" s="1">
        <v>243.588056356631</v>
      </c>
    </row>
    <row r="3002">
      <c r="A3002" s="1">
        <v>3001.0</v>
      </c>
      <c r="B3002" s="1">
        <v>243.816759731017</v>
      </c>
    </row>
    <row r="3003">
      <c r="A3003" s="1">
        <v>3002.0</v>
      </c>
      <c r="B3003" s="1">
        <v>243.866336124416</v>
      </c>
    </row>
    <row r="3004">
      <c r="A3004" s="1">
        <v>3003.0</v>
      </c>
      <c r="B3004" s="1">
        <v>244.136434131571</v>
      </c>
    </row>
    <row r="3005">
      <c r="A3005" s="1">
        <v>3004.0</v>
      </c>
      <c r="B3005" s="1">
        <v>244.063007724549</v>
      </c>
    </row>
    <row r="3006">
      <c r="A3006" s="1">
        <v>3005.0</v>
      </c>
      <c r="B3006" s="1">
        <v>243.944904035508</v>
      </c>
    </row>
    <row r="3007">
      <c r="A3007" s="1">
        <v>3006.0</v>
      </c>
      <c r="B3007" s="1">
        <v>243.685115477391</v>
      </c>
    </row>
    <row r="3008">
      <c r="A3008" s="1">
        <v>3007.0</v>
      </c>
      <c r="B3008" s="1">
        <v>243.788069564308</v>
      </c>
    </row>
    <row r="3009">
      <c r="A3009" s="1">
        <v>3008.0</v>
      </c>
      <c r="B3009" s="1">
        <v>243.666393743214</v>
      </c>
    </row>
    <row r="3010">
      <c r="A3010" s="1">
        <v>3009.0</v>
      </c>
      <c r="B3010" s="1">
        <v>243.647706777182</v>
      </c>
    </row>
    <row r="3011">
      <c r="A3011" s="1">
        <v>3010.0</v>
      </c>
      <c r="B3011" s="1">
        <v>243.494499013702</v>
      </c>
    </row>
    <row r="3012">
      <c r="A3012" s="1">
        <v>3011.0</v>
      </c>
      <c r="B3012" s="1">
        <v>243.559037293799</v>
      </c>
    </row>
    <row r="3013">
      <c r="A3013" s="1">
        <v>3012.0</v>
      </c>
      <c r="B3013" s="1">
        <v>243.584009174588</v>
      </c>
    </row>
    <row r="3014">
      <c r="A3014" s="1">
        <v>3013.0</v>
      </c>
      <c r="B3014" s="1">
        <v>243.481248373288</v>
      </c>
    </row>
    <row r="3015">
      <c r="A3015" s="1">
        <v>3014.0</v>
      </c>
      <c r="B3015" s="1">
        <v>243.894865537337</v>
      </c>
    </row>
    <row r="3016">
      <c r="A3016" s="1">
        <v>3015.0</v>
      </c>
      <c r="B3016" s="1">
        <v>243.476195866032</v>
      </c>
    </row>
    <row r="3017">
      <c r="A3017" s="1">
        <v>3016.0</v>
      </c>
      <c r="B3017" s="1">
        <v>243.43282249517</v>
      </c>
    </row>
    <row r="3018">
      <c r="A3018" s="1">
        <v>3017.0</v>
      </c>
      <c r="B3018" s="1">
        <v>243.900727166442</v>
      </c>
    </row>
    <row r="3019">
      <c r="A3019" s="1">
        <v>3018.0</v>
      </c>
      <c r="B3019" s="1">
        <v>243.762155044937</v>
      </c>
    </row>
    <row r="3020">
      <c r="A3020" s="1">
        <v>3019.0</v>
      </c>
      <c r="B3020" s="1">
        <v>244.114598849836</v>
      </c>
    </row>
    <row r="3021">
      <c r="A3021" s="1">
        <v>3020.0</v>
      </c>
      <c r="B3021" s="1">
        <v>244.139267440682</v>
      </c>
    </row>
    <row r="3022">
      <c r="A3022" s="1">
        <v>3021.0</v>
      </c>
      <c r="B3022" s="1">
        <v>244.381158401657</v>
      </c>
    </row>
    <row r="3023">
      <c r="A3023" s="1">
        <v>3022.0</v>
      </c>
      <c r="B3023" s="1">
        <v>244.668748224539</v>
      </c>
    </row>
    <row r="3024">
      <c r="A3024" s="1">
        <v>3023.0</v>
      </c>
      <c r="B3024" s="1">
        <v>244.253366570201</v>
      </c>
    </row>
    <row r="3025">
      <c r="A3025" s="1">
        <v>3024.0</v>
      </c>
      <c r="B3025" s="1">
        <v>244.607108706909</v>
      </c>
    </row>
    <row r="3026">
      <c r="A3026" s="1">
        <v>3025.0</v>
      </c>
      <c r="B3026" s="1">
        <v>244.452042045173</v>
      </c>
    </row>
    <row r="3027">
      <c r="A3027" s="1">
        <v>3026.0</v>
      </c>
      <c r="B3027" s="1">
        <v>244.158022943444</v>
      </c>
    </row>
    <row r="3028">
      <c r="A3028" s="1">
        <v>3027.0</v>
      </c>
      <c r="B3028" s="1">
        <v>243.895097541258</v>
      </c>
    </row>
    <row r="3029">
      <c r="A3029" s="1">
        <v>3028.0</v>
      </c>
      <c r="B3029" s="1">
        <v>243.947811924432</v>
      </c>
    </row>
    <row r="3030">
      <c r="A3030" s="1">
        <v>3029.0</v>
      </c>
      <c r="B3030" s="1">
        <v>243.920473186015</v>
      </c>
    </row>
    <row r="3031">
      <c r="A3031" s="1">
        <v>3030.0</v>
      </c>
      <c r="B3031" s="1">
        <v>243.885914063425</v>
      </c>
    </row>
    <row r="3032">
      <c r="A3032" s="1">
        <v>3031.0</v>
      </c>
      <c r="B3032" s="1">
        <v>243.963872262861</v>
      </c>
    </row>
    <row r="3033">
      <c r="A3033" s="1">
        <v>3032.0</v>
      </c>
      <c r="B3033" s="1">
        <v>243.651277096406</v>
      </c>
    </row>
    <row r="3034">
      <c r="A3034" s="1">
        <v>3033.0</v>
      </c>
      <c r="B3034" s="1">
        <v>243.599825347896</v>
      </c>
    </row>
    <row r="3035">
      <c r="A3035" s="1">
        <v>3034.0</v>
      </c>
      <c r="B3035" s="1">
        <v>243.237942813737</v>
      </c>
    </row>
    <row r="3036">
      <c r="A3036" s="1">
        <v>3035.0</v>
      </c>
      <c r="B3036" s="1">
        <v>243.007460778273</v>
      </c>
    </row>
    <row r="3037">
      <c r="A3037" s="1">
        <v>3036.0</v>
      </c>
      <c r="B3037" s="1">
        <v>243.40155725785</v>
      </c>
    </row>
    <row r="3038">
      <c r="A3038" s="1">
        <v>3037.0</v>
      </c>
      <c r="B3038" s="1">
        <v>243.318841565718</v>
      </c>
    </row>
    <row r="3039">
      <c r="A3039" s="1">
        <v>3038.0</v>
      </c>
      <c r="B3039" s="1">
        <v>243.264451474316</v>
      </c>
    </row>
    <row r="3040">
      <c r="A3040" s="1">
        <v>3039.0</v>
      </c>
      <c r="B3040" s="1">
        <v>243.037686943612</v>
      </c>
    </row>
    <row r="3041">
      <c r="A3041" s="1">
        <v>3040.0</v>
      </c>
      <c r="B3041" s="1">
        <v>243.639691669631</v>
      </c>
    </row>
    <row r="3042">
      <c r="A3042" s="1">
        <v>3041.0</v>
      </c>
      <c r="B3042" s="1">
        <v>243.667056030072</v>
      </c>
    </row>
    <row r="3043">
      <c r="A3043" s="1">
        <v>3042.0</v>
      </c>
      <c r="B3043" s="1">
        <v>243.191732507458</v>
      </c>
    </row>
    <row r="3044">
      <c r="A3044" s="1">
        <v>3043.0</v>
      </c>
      <c r="B3044" s="1">
        <v>243.12736149148</v>
      </c>
    </row>
    <row r="3045">
      <c r="A3045" s="1">
        <v>3044.0</v>
      </c>
      <c r="B3045" s="1">
        <v>242.239920427758</v>
      </c>
    </row>
    <row r="3046">
      <c r="A3046" s="1">
        <v>3045.0</v>
      </c>
      <c r="B3046" s="1">
        <v>242.454222171915</v>
      </c>
    </row>
    <row r="3047">
      <c r="A3047" s="1">
        <v>3046.0</v>
      </c>
      <c r="B3047" s="1">
        <v>242.710961343921</v>
      </c>
    </row>
    <row r="3048">
      <c r="A3048" s="1">
        <v>3047.0</v>
      </c>
      <c r="B3048" s="1">
        <v>242.498443396225</v>
      </c>
    </row>
    <row r="3049">
      <c r="A3049" s="1">
        <v>3048.0</v>
      </c>
      <c r="B3049" s="1">
        <v>242.635744907055</v>
      </c>
    </row>
    <row r="3050">
      <c r="A3050" s="1">
        <v>3049.0</v>
      </c>
      <c r="B3050" s="1">
        <v>242.983774109663</v>
      </c>
    </row>
    <row r="3051">
      <c r="A3051" s="1">
        <v>3050.0</v>
      </c>
      <c r="B3051" s="1">
        <v>243.096876065187</v>
      </c>
    </row>
    <row r="3052">
      <c r="A3052" s="1">
        <v>3051.0</v>
      </c>
      <c r="B3052" s="1">
        <v>243.326180013882</v>
      </c>
    </row>
    <row r="3053">
      <c r="A3053" s="1">
        <v>3052.0</v>
      </c>
      <c r="B3053" s="1">
        <v>243.346025125176</v>
      </c>
    </row>
    <row r="3054">
      <c r="A3054" s="1">
        <v>3053.0</v>
      </c>
      <c r="B3054" s="1">
        <v>243.544372628142</v>
      </c>
    </row>
    <row r="3055">
      <c r="A3055" s="1">
        <v>3054.0</v>
      </c>
      <c r="B3055" s="1">
        <v>244.058909507271</v>
      </c>
    </row>
    <row r="3056">
      <c r="A3056" s="1">
        <v>3055.0</v>
      </c>
      <c r="B3056" s="1">
        <v>243.945500135968</v>
      </c>
    </row>
    <row r="3057">
      <c r="A3057" s="1">
        <v>3056.0</v>
      </c>
      <c r="B3057" s="1">
        <v>243.756531030822</v>
      </c>
    </row>
    <row r="3058">
      <c r="A3058" s="1">
        <v>3057.0</v>
      </c>
      <c r="B3058" s="1">
        <v>243.761226516354</v>
      </c>
    </row>
    <row r="3059">
      <c r="A3059" s="1">
        <v>3058.0</v>
      </c>
      <c r="B3059" s="1">
        <v>243.7562380968</v>
      </c>
    </row>
    <row r="3060">
      <c r="A3060" s="1">
        <v>3059.0</v>
      </c>
      <c r="B3060" s="1">
        <v>243.726414270747</v>
      </c>
    </row>
    <row r="3061">
      <c r="A3061" s="1">
        <v>3060.0</v>
      </c>
      <c r="B3061" s="1">
        <v>243.919555800603</v>
      </c>
    </row>
    <row r="3062">
      <c r="A3062" s="1">
        <v>3061.0</v>
      </c>
      <c r="B3062" s="1">
        <v>243.930448808696</v>
      </c>
    </row>
    <row r="3063">
      <c r="A3063" s="1">
        <v>3062.0</v>
      </c>
      <c r="B3063" s="1">
        <v>243.922940241367</v>
      </c>
    </row>
    <row r="3064">
      <c r="A3064" s="1">
        <v>3063.0</v>
      </c>
      <c r="B3064" s="1">
        <v>243.691455266968</v>
      </c>
    </row>
    <row r="3065">
      <c r="A3065" s="1">
        <v>3064.0</v>
      </c>
      <c r="B3065" s="1">
        <v>243.881754199955</v>
      </c>
    </row>
    <row r="3066">
      <c r="A3066" s="1">
        <v>3065.0</v>
      </c>
      <c r="B3066" s="1">
        <v>243.561096329237</v>
      </c>
    </row>
    <row r="3067">
      <c r="A3067" s="1">
        <v>3066.0</v>
      </c>
      <c r="B3067" s="1">
        <v>243.861184547702</v>
      </c>
    </row>
    <row r="3068">
      <c r="A3068" s="1">
        <v>3067.0</v>
      </c>
      <c r="B3068" s="1">
        <v>243.887459671471</v>
      </c>
    </row>
    <row r="3069">
      <c r="A3069" s="1">
        <v>3068.0</v>
      </c>
      <c r="B3069" s="1">
        <v>243.759385367129</v>
      </c>
    </row>
    <row r="3070">
      <c r="A3070" s="1">
        <v>3069.0</v>
      </c>
      <c r="B3070" s="1">
        <v>243.594236879695</v>
      </c>
    </row>
    <row r="3071">
      <c r="A3071" s="1">
        <v>3070.0</v>
      </c>
      <c r="B3071" s="1">
        <v>243.953273928913</v>
      </c>
    </row>
    <row r="3072">
      <c r="A3072" s="1">
        <v>3071.0</v>
      </c>
      <c r="B3072" s="1">
        <v>243.935259922074</v>
      </c>
    </row>
    <row r="3073">
      <c r="A3073" s="1">
        <v>3072.0</v>
      </c>
      <c r="B3073" s="1">
        <v>243.668331472758</v>
      </c>
    </row>
    <row r="3074">
      <c r="A3074" s="1">
        <v>3073.0</v>
      </c>
      <c r="B3074" s="1">
        <v>243.781773008901</v>
      </c>
    </row>
    <row r="3075">
      <c r="A3075" s="1">
        <v>3074.0</v>
      </c>
      <c r="B3075" s="1">
        <v>243.753185286906</v>
      </c>
    </row>
    <row r="3076">
      <c r="A3076" s="1">
        <v>3075.0</v>
      </c>
      <c r="B3076" s="1">
        <v>243.467838933966</v>
      </c>
    </row>
    <row r="3077">
      <c r="A3077" s="1">
        <v>3076.0</v>
      </c>
      <c r="B3077" s="1">
        <v>243.517948084408</v>
      </c>
    </row>
    <row r="3078">
      <c r="A3078" s="1">
        <v>3077.0</v>
      </c>
      <c r="B3078" s="1">
        <v>243.701502868049</v>
      </c>
    </row>
    <row r="3079">
      <c r="A3079" s="1">
        <v>3078.0</v>
      </c>
      <c r="B3079" s="1">
        <v>243.640378558906</v>
      </c>
    </row>
    <row r="3080">
      <c r="A3080" s="1">
        <v>3079.0</v>
      </c>
      <c r="B3080" s="1">
        <v>243.557918053811</v>
      </c>
    </row>
    <row r="3081">
      <c r="A3081" s="1">
        <v>3080.0</v>
      </c>
      <c r="B3081" s="1">
        <v>243.194365310094</v>
      </c>
    </row>
    <row r="3082">
      <c r="A3082" s="1">
        <v>3081.0</v>
      </c>
      <c r="B3082" s="1">
        <v>242.903102934567</v>
      </c>
    </row>
    <row r="3083">
      <c r="A3083" s="1">
        <v>3082.0</v>
      </c>
      <c r="B3083" s="1">
        <v>242.525346632943</v>
      </c>
    </row>
    <row r="3084">
      <c r="A3084" s="1">
        <v>3083.0</v>
      </c>
      <c r="B3084" s="1">
        <v>242.659427923533</v>
      </c>
    </row>
    <row r="3085">
      <c r="A3085" s="1">
        <v>3084.0</v>
      </c>
      <c r="B3085" s="1">
        <v>242.301312467055</v>
      </c>
    </row>
    <row r="3086">
      <c r="A3086" s="1">
        <v>3085.0</v>
      </c>
      <c r="B3086" s="1">
        <v>242.514539274428</v>
      </c>
    </row>
    <row r="3087">
      <c r="A3087" s="1">
        <v>3086.0</v>
      </c>
      <c r="B3087" s="1">
        <v>242.122205548511</v>
      </c>
    </row>
    <row r="3088">
      <c r="A3088" s="1">
        <v>3087.0</v>
      </c>
      <c r="B3088" s="1">
        <v>242.00529818521</v>
      </c>
    </row>
    <row r="3089">
      <c r="A3089" s="1">
        <v>3088.0</v>
      </c>
      <c r="B3089" s="1">
        <v>242.316573864358</v>
      </c>
    </row>
    <row r="3090">
      <c r="A3090" s="1">
        <v>3089.0</v>
      </c>
      <c r="B3090" s="1">
        <v>242.277866365041</v>
      </c>
    </row>
    <row r="3091">
      <c r="A3091" s="1">
        <v>3090.0</v>
      </c>
      <c r="B3091" s="1">
        <v>241.935940995762</v>
      </c>
    </row>
    <row r="3092">
      <c r="A3092" s="1">
        <v>3091.0</v>
      </c>
      <c r="B3092" s="1">
        <v>242.185294595468</v>
      </c>
    </row>
    <row r="3093">
      <c r="A3093" s="1">
        <v>3092.0</v>
      </c>
      <c r="B3093" s="1">
        <v>242.217773472789</v>
      </c>
    </row>
    <row r="3094">
      <c r="A3094" s="1">
        <v>3093.0</v>
      </c>
      <c r="B3094" s="1">
        <v>242.364179063827</v>
      </c>
    </row>
    <row r="3095">
      <c r="A3095" s="1">
        <v>3094.0</v>
      </c>
      <c r="B3095" s="1">
        <v>242.317526530434</v>
      </c>
    </row>
    <row r="3096">
      <c r="A3096" s="1">
        <v>3095.0</v>
      </c>
      <c r="B3096" s="1">
        <v>242.134211292163</v>
      </c>
    </row>
    <row r="3097">
      <c r="A3097" s="1">
        <v>3096.0</v>
      </c>
      <c r="B3097" s="1">
        <v>242.55819211805</v>
      </c>
    </row>
    <row r="3098">
      <c r="A3098" s="1">
        <v>3097.0</v>
      </c>
      <c r="B3098" s="1">
        <v>242.682458161145</v>
      </c>
    </row>
    <row r="3099">
      <c r="A3099" s="1">
        <v>3098.0</v>
      </c>
      <c r="B3099" s="1">
        <v>242.638272692625</v>
      </c>
    </row>
    <row r="3100">
      <c r="A3100" s="1">
        <v>3099.0</v>
      </c>
      <c r="B3100" s="1">
        <v>242.777468867952</v>
      </c>
    </row>
    <row r="3101">
      <c r="A3101" s="1">
        <v>3100.0</v>
      </c>
      <c r="B3101" s="1">
        <v>242.984395277623</v>
      </c>
    </row>
    <row r="3102">
      <c r="A3102" s="1">
        <v>3101.0</v>
      </c>
      <c r="B3102" s="1">
        <v>243.457129602126</v>
      </c>
    </row>
    <row r="3103">
      <c r="A3103" s="1">
        <v>3102.0</v>
      </c>
      <c r="B3103" s="1">
        <v>243.167154041959</v>
      </c>
    </row>
    <row r="3104">
      <c r="A3104" s="1">
        <v>3103.0</v>
      </c>
      <c r="B3104" s="1">
        <v>243.270592363754</v>
      </c>
    </row>
    <row r="3105">
      <c r="A3105" s="1">
        <v>3104.0</v>
      </c>
      <c r="B3105" s="1">
        <v>243.208714029414</v>
      </c>
    </row>
    <row r="3106">
      <c r="A3106" s="1">
        <v>3105.0</v>
      </c>
      <c r="B3106" s="1">
        <v>243.497025941713</v>
      </c>
    </row>
    <row r="3107">
      <c r="A3107" s="1">
        <v>3106.0</v>
      </c>
      <c r="B3107" s="1">
        <v>243.386299371013</v>
      </c>
    </row>
    <row r="3108">
      <c r="A3108" s="1">
        <v>3107.0</v>
      </c>
      <c r="B3108" s="1">
        <v>243.28840926588</v>
      </c>
    </row>
    <row r="3109">
      <c r="A3109" s="1">
        <v>3108.0</v>
      </c>
      <c r="B3109" s="1">
        <v>243.835165733803</v>
      </c>
    </row>
    <row r="3110">
      <c r="A3110" s="1">
        <v>3109.0</v>
      </c>
      <c r="B3110" s="1">
        <v>244.189867800021</v>
      </c>
    </row>
    <row r="3111">
      <c r="A3111" s="1">
        <v>3110.0</v>
      </c>
      <c r="B3111" s="1">
        <v>244.324272991516</v>
      </c>
    </row>
    <row r="3112">
      <c r="A3112" s="1">
        <v>3111.0</v>
      </c>
      <c r="B3112" s="1">
        <v>244.375420992963</v>
      </c>
    </row>
    <row r="3113">
      <c r="A3113" s="1">
        <v>3112.0</v>
      </c>
      <c r="B3113" s="1">
        <v>244.584221364627</v>
      </c>
    </row>
    <row r="3114">
      <c r="A3114" s="1">
        <v>3113.0</v>
      </c>
      <c r="B3114" s="1">
        <v>244.618576748825</v>
      </c>
    </row>
    <row r="3115">
      <c r="A3115" s="1">
        <v>3114.0</v>
      </c>
      <c r="B3115" s="1">
        <v>244.961995643641</v>
      </c>
    </row>
    <row r="3116">
      <c r="A3116" s="1">
        <v>3115.0</v>
      </c>
      <c r="B3116" s="1">
        <v>245.020817562508</v>
      </c>
    </row>
    <row r="3117">
      <c r="A3117" s="1">
        <v>3116.0</v>
      </c>
      <c r="B3117" s="1">
        <v>244.837284343253</v>
      </c>
    </row>
    <row r="3118">
      <c r="A3118" s="1">
        <v>3117.0</v>
      </c>
      <c r="B3118" s="1">
        <v>245.069384016893</v>
      </c>
    </row>
    <row r="3119">
      <c r="A3119" s="1">
        <v>3118.0</v>
      </c>
      <c r="B3119" s="1">
        <v>245.931243881359</v>
      </c>
    </row>
    <row r="3120">
      <c r="A3120" s="1">
        <v>3119.0</v>
      </c>
      <c r="B3120" s="1">
        <v>246.408132168749</v>
      </c>
    </row>
    <row r="3121">
      <c r="A3121" s="1">
        <v>3120.0</v>
      </c>
      <c r="B3121" s="1">
        <v>246.631381433712</v>
      </c>
    </row>
    <row r="3122">
      <c r="A3122" s="1">
        <v>3121.0</v>
      </c>
      <c r="B3122" s="1">
        <v>246.91694421465</v>
      </c>
    </row>
    <row r="3123">
      <c r="A3123" s="1">
        <v>3122.0</v>
      </c>
      <c r="B3123" s="1">
        <v>247.413110555267</v>
      </c>
    </row>
    <row r="3124">
      <c r="A3124" s="1">
        <v>3123.0</v>
      </c>
      <c r="B3124" s="1">
        <v>247.340209219352</v>
      </c>
    </row>
    <row r="3125">
      <c r="A3125" s="1">
        <v>3124.0</v>
      </c>
      <c r="B3125" s="1">
        <v>246.93480960291</v>
      </c>
    </row>
    <row r="3126">
      <c r="A3126" s="1">
        <v>3125.0</v>
      </c>
      <c r="B3126" s="1">
        <v>247.200536881282</v>
      </c>
    </row>
    <row r="3127">
      <c r="A3127" s="1">
        <v>3126.0</v>
      </c>
      <c r="B3127" s="1">
        <v>247.187027240928</v>
      </c>
    </row>
    <row r="3128">
      <c r="A3128" s="1">
        <v>3127.0</v>
      </c>
      <c r="B3128" s="1">
        <v>247.428579041135</v>
      </c>
    </row>
    <row r="3129">
      <c r="A3129" s="1">
        <v>3128.0</v>
      </c>
      <c r="B3129" s="1">
        <v>247.565577287974</v>
      </c>
    </row>
    <row r="3130">
      <c r="A3130" s="1">
        <v>3129.0</v>
      </c>
      <c r="B3130" s="1">
        <v>247.47250459401</v>
      </c>
    </row>
    <row r="3131">
      <c r="A3131" s="1">
        <v>3130.0</v>
      </c>
      <c r="B3131" s="1">
        <v>247.548855877897</v>
      </c>
    </row>
    <row r="3132">
      <c r="A3132" s="1">
        <v>3131.0</v>
      </c>
      <c r="B3132" s="1">
        <v>247.587263432498</v>
      </c>
    </row>
    <row r="3133">
      <c r="A3133" s="1">
        <v>3132.0</v>
      </c>
      <c r="B3133" s="1">
        <v>247.233661014031</v>
      </c>
    </row>
    <row r="3134">
      <c r="A3134" s="1">
        <v>3133.0</v>
      </c>
      <c r="B3134" s="1">
        <v>246.84021627677</v>
      </c>
    </row>
    <row r="3135">
      <c r="A3135" s="1">
        <v>3134.0</v>
      </c>
      <c r="B3135" s="1">
        <v>246.694980979498</v>
      </c>
    </row>
    <row r="3136">
      <c r="A3136" s="1">
        <v>3135.0</v>
      </c>
      <c r="B3136" s="1">
        <v>247.003950093939</v>
      </c>
    </row>
    <row r="3137">
      <c r="A3137" s="1">
        <v>3136.0</v>
      </c>
      <c r="B3137" s="1">
        <v>247.522472158687</v>
      </c>
    </row>
    <row r="3138">
      <c r="A3138" s="1">
        <v>3137.0</v>
      </c>
      <c r="B3138" s="1">
        <v>247.579992428187</v>
      </c>
    </row>
    <row r="3139">
      <c r="A3139" s="1">
        <v>3138.0</v>
      </c>
      <c r="B3139" s="1">
        <v>247.698617407602</v>
      </c>
    </row>
    <row r="3140">
      <c r="A3140" s="1">
        <v>3139.0</v>
      </c>
      <c r="B3140" s="1">
        <v>248.009768335341</v>
      </c>
    </row>
    <row r="3141">
      <c r="A3141" s="1">
        <v>3140.0</v>
      </c>
      <c r="B3141" s="1">
        <v>248.204276110515</v>
      </c>
    </row>
    <row r="3142">
      <c r="A3142" s="1">
        <v>3141.0</v>
      </c>
      <c r="B3142" s="1">
        <v>247.81322834533</v>
      </c>
    </row>
    <row r="3143">
      <c r="A3143" s="1">
        <v>3142.0</v>
      </c>
      <c r="B3143" s="1">
        <v>247.478475236861</v>
      </c>
    </row>
    <row r="3144">
      <c r="A3144" s="1">
        <v>3143.0</v>
      </c>
      <c r="B3144" s="1">
        <v>248.062436416308</v>
      </c>
    </row>
    <row r="3145">
      <c r="A3145" s="1">
        <v>3144.0</v>
      </c>
      <c r="B3145" s="1">
        <v>247.71857518137</v>
      </c>
    </row>
    <row r="3146">
      <c r="A3146" s="1">
        <v>3145.0</v>
      </c>
      <c r="B3146" s="1">
        <v>247.704838759108</v>
      </c>
    </row>
    <row r="3147">
      <c r="A3147" s="1">
        <v>3146.0</v>
      </c>
      <c r="B3147" s="1">
        <v>248.087124538799</v>
      </c>
    </row>
    <row r="3148">
      <c r="A3148" s="1">
        <v>3147.0</v>
      </c>
      <c r="B3148" s="1">
        <v>248.133140174238</v>
      </c>
    </row>
    <row r="3149">
      <c r="A3149" s="1">
        <v>3148.0</v>
      </c>
      <c r="B3149" s="1">
        <v>248.538963683141</v>
      </c>
    </row>
    <row r="3150">
      <c r="A3150" s="1">
        <v>3149.0</v>
      </c>
      <c r="B3150" s="1">
        <v>248.742178316979</v>
      </c>
    </row>
    <row r="3151">
      <c r="A3151" s="1">
        <v>3150.0</v>
      </c>
      <c r="B3151" s="1">
        <v>248.159019646879</v>
      </c>
    </row>
    <row r="3152">
      <c r="A3152" s="1">
        <v>3151.0</v>
      </c>
      <c r="B3152" s="1">
        <v>247.529874966922</v>
      </c>
    </row>
    <row r="3153">
      <c r="A3153" s="1">
        <v>3152.0</v>
      </c>
      <c r="B3153" s="1">
        <v>247.708415435171</v>
      </c>
    </row>
    <row r="3154">
      <c r="A3154" s="1">
        <v>3153.0</v>
      </c>
      <c r="B3154" s="1">
        <v>247.700829361627</v>
      </c>
    </row>
    <row r="3155">
      <c r="A3155" s="1">
        <v>3154.0</v>
      </c>
      <c r="B3155" s="1">
        <v>248.079169164617</v>
      </c>
    </row>
    <row r="3156">
      <c r="A3156" s="1">
        <v>3155.0</v>
      </c>
      <c r="B3156" s="1">
        <v>247.946666909214</v>
      </c>
    </row>
    <row r="3157">
      <c r="A3157" s="1">
        <v>3156.0</v>
      </c>
      <c r="B3157" s="1">
        <v>247.862909531006</v>
      </c>
    </row>
    <row r="3158">
      <c r="A3158" s="1">
        <v>3157.0</v>
      </c>
      <c r="B3158" s="1">
        <v>247.684276438937</v>
      </c>
    </row>
    <row r="3159">
      <c r="A3159" s="1">
        <v>3158.0</v>
      </c>
      <c r="B3159" s="1">
        <v>247.648954069358</v>
      </c>
    </row>
    <row r="3160">
      <c r="A3160" s="1">
        <v>3159.0</v>
      </c>
      <c r="B3160" s="1">
        <v>248.163031943712</v>
      </c>
    </row>
    <row r="3161">
      <c r="A3161" s="1">
        <v>3160.0</v>
      </c>
      <c r="B3161" s="1">
        <v>248.555024896229</v>
      </c>
    </row>
    <row r="3162">
      <c r="A3162" s="1">
        <v>3161.0</v>
      </c>
      <c r="B3162" s="1">
        <v>248.146609002346</v>
      </c>
    </row>
    <row r="3163">
      <c r="A3163" s="1">
        <v>3162.0</v>
      </c>
      <c r="B3163" s="1">
        <v>247.667917298758</v>
      </c>
    </row>
    <row r="3164">
      <c r="A3164" s="1">
        <v>3163.0</v>
      </c>
      <c r="B3164" s="1">
        <v>247.484128409462</v>
      </c>
    </row>
    <row r="3165">
      <c r="A3165" s="1">
        <v>3164.0</v>
      </c>
      <c r="B3165" s="1">
        <v>248.306467480498</v>
      </c>
    </row>
    <row r="3166">
      <c r="A3166" s="1">
        <v>3165.0</v>
      </c>
      <c r="B3166" s="1">
        <v>247.963594777092</v>
      </c>
    </row>
    <row r="3167">
      <c r="A3167" s="1">
        <v>3166.0</v>
      </c>
      <c r="B3167" s="1">
        <v>247.550726179644</v>
      </c>
    </row>
    <row r="3168">
      <c r="A3168" s="1">
        <v>3167.0</v>
      </c>
      <c r="B3168" s="1">
        <v>246.898699961846</v>
      </c>
    </row>
    <row r="3169">
      <c r="A3169" s="1">
        <v>3168.0</v>
      </c>
      <c r="B3169" s="1">
        <v>247.061320603094</v>
      </c>
    </row>
    <row r="3170">
      <c r="A3170" s="1">
        <v>3169.0</v>
      </c>
      <c r="B3170" s="1">
        <v>247.156904900166</v>
      </c>
    </row>
    <row r="3171">
      <c r="A3171" s="1">
        <v>3170.0</v>
      </c>
      <c r="B3171" s="1">
        <v>247.198232430138</v>
      </c>
    </row>
    <row r="3172">
      <c r="A3172" s="1">
        <v>3171.0</v>
      </c>
      <c r="B3172" s="1">
        <v>247.017955206751</v>
      </c>
    </row>
    <row r="3173">
      <c r="A3173" s="1">
        <v>3172.0</v>
      </c>
      <c r="B3173" s="1">
        <v>247.545234415817</v>
      </c>
    </row>
    <row r="3174">
      <c r="A3174" s="1">
        <v>3173.0</v>
      </c>
      <c r="B3174" s="1">
        <v>247.507760292205</v>
      </c>
    </row>
    <row r="3175">
      <c r="A3175" s="1">
        <v>3174.0</v>
      </c>
      <c r="B3175" s="1">
        <v>247.507536998622</v>
      </c>
    </row>
    <row r="3176">
      <c r="A3176" s="1">
        <v>3175.0</v>
      </c>
      <c r="B3176" s="1">
        <v>248.112732042012</v>
      </c>
    </row>
    <row r="3177">
      <c r="A3177" s="1">
        <v>3176.0</v>
      </c>
      <c r="B3177" s="1">
        <v>248.002711042071</v>
      </c>
    </row>
    <row r="3178">
      <c r="A3178" s="1">
        <v>3177.0</v>
      </c>
      <c r="B3178" s="1">
        <v>247.932421889855</v>
      </c>
    </row>
    <row r="3179">
      <c r="A3179" s="1">
        <v>3178.0</v>
      </c>
      <c r="B3179" s="1">
        <v>248.174565124564</v>
      </c>
    </row>
    <row r="3180">
      <c r="A3180" s="1">
        <v>3179.0</v>
      </c>
      <c r="B3180" s="1">
        <v>248.050328524322</v>
      </c>
    </row>
    <row r="3181">
      <c r="A3181" s="1">
        <v>3180.0</v>
      </c>
      <c r="B3181" s="1">
        <v>247.635503984392</v>
      </c>
    </row>
    <row r="3182">
      <c r="A3182" s="1">
        <v>3181.0</v>
      </c>
      <c r="B3182" s="1">
        <v>247.987043135739</v>
      </c>
    </row>
    <row r="3183">
      <c r="A3183" s="1">
        <v>3182.0</v>
      </c>
      <c r="B3183" s="1">
        <v>248.022447188041</v>
      </c>
    </row>
    <row r="3184">
      <c r="A3184" s="1">
        <v>3183.0</v>
      </c>
      <c r="B3184" s="1">
        <v>247.992052859325</v>
      </c>
    </row>
    <row r="3185">
      <c r="A3185" s="1">
        <v>3184.0</v>
      </c>
      <c r="B3185" s="1">
        <v>248.37107189821</v>
      </c>
    </row>
    <row r="3186">
      <c r="A3186" s="1">
        <v>3185.0</v>
      </c>
      <c r="B3186" s="1">
        <v>248.072522676213</v>
      </c>
    </row>
    <row r="3187">
      <c r="A3187" s="1">
        <v>3186.0</v>
      </c>
      <c r="B3187" s="1">
        <v>248.020520148734</v>
      </c>
    </row>
    <row r="3188">
      <c r="A3188" s="1">
        <v>3187.0</v>
      </c>
      <c r="B3188" s="1">
        <v>247.680776048061</v>
      </c>
    </row>
    <row r="3189">
      <c r="A3189" s="1">
        <v>3188.0</v>
      </c>
      <c r="B3189" s="1">
        <v>248.036453683307</v>
      </c>
    </row>
    <row r="3190">
      <c r="A3190" s="1">
        <v>3189.0</v>
      </c>
      <c r="B3190" s="1">
        <v>248.162410542791</v>
      </c>
    </row>
    <row r="3191">
      <c r="A3191" s="1">
        <v>3190.0</v>
      </c>
      <c r="B3191" s="1">
        <v>247.72066211094</v>
      </c>
    </row>
    <row r="3192">
      <c r="A3192" s="1">
        <v>3191.0</v>
      </c>
      <c r="B3192" s="1">
        <v>247.928793919201</v>
      </c>
    </row>
    <row r="3193">
      <c r="A3193" s="1">
        <v>3192.0</v>
      </c>
      <c r="B3193" s="1">
        <v>248.502320419306</v>
      </c>
    </row>
    <row r="3194">
      <c r="A3194" s="1">
        <v>3193.0</v>
      </c>
      <c r="B3194" s="1">
        <v>249.238847232398</v>
      </c>
    </row>
    <row r="3195">
      <c r="A3195" s="1">
        <v>3194.0</v>
      </c>
      <c r="B3195" s="1">
        <v>249.624858407906</v>
      </c>
    </row>
    <row r="3196">
      <c r="A3196" s="1">
        <v>3195.0</v>
      </c>
      <c r="B3196" s="1">
        <v>249.586032600422</v>
      </c>
    </row>
    <row r="3197">
      <c r="A3197" s="1">
        <v>3196.0</v>
      </c>
      <c r="B3197" s="1">
        <v>249.7799383184</v>
      </c>
    </row>
    <row r="3198">
      <c r="A3198" s="1">
        <v>3197.0</v>
      </c>
      <c r="B3198" s="1">
        <v>249.062438302482</v>
      </c>
    </row>
    <row r="3199">
      <c r="A3199" s="1">
        <v>3198.0</v>
      </c>
      <c r="B3199" s="1">
        <v>248.738687379631</v>
      </c>
    </row>
    <row r="3200">
      <c r="A3200" s="1">
        <v>3199.0</v>
      </c>
      <c r="B3200" s="1">
        <v>248.294560235979</v>
      </c>
    </row>
    <row r="3201">
      <c r="A3201" s="1">
        <v>3200.0</v>
      </c>
      <c r="B3201" s="1">
        <v>248.152351953339</v>
      </c>
    </row>
    <row r="3202">
      <c r="A3202" s="1">
        <v>3201.0</v>
      </c>
      <c r="B3202" s="1">
        <v>248.325557021195</v>
      </c>
    </row>
    <row r="3203">
      <c r="A3203" s="1">
        <v>3202.0</v>
      </c>
      <c r="B3203" s="1">
        <v>248.197090420142</v>
      </c>
    </row>
    <row r="3204">
      <c r="A3204" s="1">
        <v>3203.0</v>
      </c>
      <c r="B3204" s="1">
        <v>248.593000517642</v>
      </c>
    </row>
    <row r="3205">
      <c r="A3205" s="1">
        <v>3204.0</v>
      </c>
      <c r="B3205" s="1">
        <v>249.286559715274</v>
      </c>
    </row>
    <row r="3206">
      <c r="A3206" s="1">
        <v>3205.0</v>
      </c>
      <c r="B3206" s="1">
        <v>249.710029347142</v>
      </c>
    </row>
    <row r="3207">
      <c r="A3207" s="1">
        <v>3206.0</v>
      </c>
      <c r="B3207" s="1">
        <v>249.969240265251</v>
      </c>
    </row>
    <row r="3208">
      <c r="A3208" s="1">
        <v>3207.0</v>
      </c>
      <c r="B3208" s="1">
        <v>249.556913022084</v>
      </c>
    </row>
    <row r="3209">
      <c r="A3209" s="1">
        <v>3208.0</v>
      </c>
      <c r="B3209" s="1">
        <v>249.619409132249</v>
      </c>
    </row>
    <row r="3210">
      <c r="A3210" s="1">
        <v>3209.0</v>
      </c>
      <c r="B3210" s="1">
        <v>249.86302861919</v>
      </c>
    </row>
    <row r="3211">
      <c r="A3211" s="1">
        <v>3210.0</v>
      </c>
      <c r="B3211" s="1">
        <v>250.062519664617</v>
      </c>
    </row>
    <row r="3212">
      <c r="A3212" s="1">
        <v>3211.0</v>
      </c>
      <c r="B3212" s="1">
        <v>250.030409357489</v>
      </c>
    </row>
    <row r="3213">
      <c r="A3213" s="1">
        <v>3212.0</v>
      </c>
      <c r="B3213" s="1">
        <v>249.713651945408</v>
      </c>
    </row>
    <row r="3214">
      <c r="A3214" s="1">
        <v>3213.0</v>
      </c>
      <c r="B3214" s="1">
        <v>249.562217325059</v>
      </c>
    </row>
    <row r="3215">
      <c r="A3215" s="1">
        <v>3214.0</v>
      </c>
      <c r="B3215" s="1">
        <v>250.009111352483</v>
      </c>
    </row>
    <row r="3216">
      <c r="A3216" s="1">
        <v>3215.0</v>
      </c>
      <c r="B3216" s="1">
        <v>250.787469115258</v>
      </c>
    </row>
    <row r="3217">
      <c r="A3217" s="1">
        <v>3216.0</v>
      </c>
      <c r="B3217" s="1">
        <v>251.201774586696</v>
      </c>
    </row>
    <row r="3218">
      <c r="A3218" s="1">
        <v>3217.0</v>
      </c>
      <c r="B3218" s="1">
        <v>251.374692941487</v>
      </c>
    </row>
    <row r="3219">
      <c r="A3219" s="1">
        <v>3218.0</v>
      </c>
      <c r="B3219" s="1">
        <v>251.569674776225</v>
      </c>
    </row>
    <row r="3220">
      <c r="A3220" s="1">
        <v>3219.0</v>
      </c>
      <c r="B3220" s="1">
        <v>251.242232960236</v>
      </c>
    </row>
    <row r="3221">
      <c r="A3221" s="1">
        <v>3220.0</v>
      </c>
      <c r="B3221" s="1">
        <v>251.286432074983</v>
      </c>
    </row>
    <row r="3222">
      <c r="A3222" s="1">
        <v>3221.0</v>
      </c>
      <c r="B3222" s="1">
        <v>251.612185663495</v>
      </c>
    </row>
    <row r="3223">
      <c r="A3223" s="1">
        <v>3222.0</v>
      </c>
      <c r="B3223" s="1">
        <v>251.391665805504</v>
      </c>
    </row>
    <row r="3224">
      <c r="A3224" s="1">
        <v>3223.0</v>
      </c>
      <c r="B3224" s="1">
        <v>252.00082191292</v>
      </c>
    </row>
    <row r="3225">
      <c r="A3225" s="1">
        <v>3224.0</v>
      </c>
      <c r="B3225" s="1">
        <v>252.543335969064</v>
      </c>
    </row>
    <row r="3226">
      <c r="A3226" s="1">
        <v>3225.0</v>
      </c>
      <c r="B3226" s="1">
        <v>252.146146903353</v>
      </c>
    </row>
    <row r="3227">
      <c r="A3227" s="1">
        <v>3226.0</v>
      </c>
      <c r="B3227" s="1">
        <v>252.106650398003</v>
      </c>
    </row>
    <row r="3228">
      <c r="A3228" s="1">
        <v>3227.0</v>
      </c>
      <c r="B3228" s="1">
        <v>252.238616647033</v>
      </c>
    </row>
    <row r="3229">
      <c r="A3229" s="1">
        <v>3228.0</v>
      </c>
      <c r="B3229" s="1">
        <v>252.36559338487</v>
      </c>
    </row>
    <row r="3230">
      <c r="A3230" s="1">
        <v>3229.0</v>
      </c>
      <c r="B3230" s="1">
        <v>252.312483262017</v>
      </c>
    </row>
    <row r="3231">
      <c r="A3231" s="1">
        <v>3230.0</v>
      </c>
      <c r="B3231" s="1">
        <v>253.137283143195</v>
      </c>
    </row>
    <row r="3232">
      <c r="A3232" s="1">
        <v>3231.0</v>
      </c>
      <c r="B3232" s="1">
        <v>253.788332674457</v>
      </c>
    </row>
    <row r="3233">
      <c r="A3233" s="1">
        <v>3232.0</v>
      </c>
      <c r="B3233" s="1">
        <v>253.711680541709</v>
      </c>
    </row>
    <row r="3234">
      <c r="A3234" s="1">
        <v>3233.0</v>
      </c>
      <c r="B3234" s="1">
        <v>253.456927072641</v>
      </c>
    </row>
    <row r="3235">
      <c r="A3235" s="1">
        <v>3234.0</v>
      </c>
      <c r="B3235" s="1">
        <v>253.886459653022</v>
      </c>
    </row>
    <row r="3236">
      <c r="A3236" s="1">
        <v>3235.0</v>
      </c>
      <c r="B3236" s="1">
        <v>253.9163691778</v>
      </c>
    </row>
    <row r="3237">
      <c r="A3237" s="1">
        <v>3236.0</v>
      </c>
      <c r="B3237" s="1">
        <v>253.304246039417</v>
      </c>
    </row>
    <row r="3238">
      <c r="A3238" s="1">
        <v>3237.0</v>
      </c>
      <c r="B3238" s="1">
        <v>253.155827324873</v>
      </c>
    </row>
    <row r="3239">
      <c r="A3239" s="1">
        <v>3238.0</v>
      </c>
      <c r="B3239" s="1">
        <v>253.158195476741</v>
      </c>
    </row>
    <row r="3240">
      <c r="A3240" s="1">
        <v>3239.0</v>
      </c>
      <c r="B3240" s="1">
        <v>253.484055366677</v>
      </c>
    </row>
    <row r="3241">
      <c r="A3241" s="1">
        <v>3240.0</v>
      </c>
      <c r="B3241" s="1">
        <v>253.274942665581</v>
      </c>
    </row>
    <row r="3242">
      <c r="A3242" s="1">
        <v>3241.0</v>
      </c>
      <c r="B3242" s="1">
        <v>254.04064410051</v>
      </c>
    </row>
    <row r="3243">
      <c r="A3243" s="1">
        <v>3242.0</v>
      </c>
      <c r="B3243" s="1">
        <v>253.637830307889</v>
      </c>
    </row>
    <row r="3244">
      <c r="A3244" s="1">
        <v>3243.0</v>
      </c>
      <c r="B3244" s="1">
        <v>253.961582820596</v>
      </c>
    </row>
    <row r="3245">
      <c r="A3245" s="1">
        <v>3244.0</v>
      </c>
      <c r="B3245" s="1">
        <v>253.894843635024</v>
      </c>
    </row>
    <row r="3246">
      <c r="A3246" s="1">
        <v>3245.0</v>
      </c>
      <c r="B3246" s="1">
        <v>254.006733055794</v>
      </c>
    </row>
    <row r="3247">
      <c r="A3247" s="1">
        <v>3246.0</v>
      </c>
      <c r="B3247" s="1">
        <v>253.971324269645</v>
      </c>
    </row>
    <row r="3248">
      <c r="A3248" s="1">
        <v>3247.0</v>
      </c>
      <c r="B3248" s="1">
        <v>253.542841177718</v>
      </c>
    </row>
    <row r="3249">
      <c r="A3249" s="1">
        <v>3248.0</v>
      </c>
      <c r="B3249" s="1">
        <v>254.103154186883</v>
      </c>
    </row>
    <row r="3250">
      <c r="A3250" s="1">
        <v>3249.0</v>
      </c>
      <c r="B3250" s="1">
        <v>254.449084517946</v>
      </c>
    </row>
    <row r="3251">
      <c r="A3251" s="1">
        <v>3250.0</v>
      </c>
      <c r="B3251" s="1">
        <v>254.412328384234</v>
      </c>
    </row>
    <row r="3252">
      <c r="A3252" s="1">
        <v>3251.0</v>
      </c>
      <c r="B3252" s="1">
        <v>254.445154136811</v>
      </c>
    </row>
    <row r="3253">
      <c r="A3253" s="1">
        <v>3252.0</v>
      </c>
      <c r="B3253" s="1">
        <v>254.607367540655</v>
      </c>
    </row>
    <row r="3254">
      <c r="A3254" s="1">
        <v>3253.0</v>
      </c>
      <c r="B3254" s="1">
        <v>254.339179785447</v>
      </c>
    </row>
    <row r="3255">
      <c r="A3255" s="1">
        <v>3254.0</v>
      </c>
      <c r="B3255" s="1">
        <v>254.03288015297</v>
      </c>
    </row>
    <row r="3256">
      <c r="A3256" s="1">
        <v>3255.0</v>
      </c>
      <c r="B3256" s="1">
        <v>253.601134870486</v>
      </c>
    </row>
    <row r="3257">
      <c r="A3257" s="1">
        <v>3256.0</v>
      </c>
      <c r="B3257" s="1">
        <v>253.543808381879</v>
      </c>
    </row>
    <row r="3258">
      <c r="A3258" s="1">
        <v>3257.0</v>
      </c>
      <c r="B3258" s="1">
        <v>254.036928043958</v>
      </c>
    </row>
    <row r="3259">
      <c r="A3259" s="1">
        <v>3258.0</v>
      </c>
      <c r="B3259" s="1">
        <v>254.215437478571</v>
      </c>
    </row>
    <row r="3260">
      <c r="A3260" s="1">
        <v>3259.0</v>
      </c>
      <c r="B3260" s="1">
        <v>254.334766019956</v>
      </c>
    </row>
    <row r="3261">
      <c r="A3261" s="1">
        <v>3260.0</v>
      </c>
      <c r="B3261" s="1">
        <v>255.043876436734</v>
      </c>
    </row>
    <row r="3262">
      <c r="A3262" s="1">
        <v>3261.0</v>
      </c>
      <c r="B3262" s="1">
        <v>255.036686735435</v>
      </c>
    </row>
    <row r="3263">
      <c r="A3263" s="1">
        <v>3262.0</v>
      </c>
      <c r="B3263" s="1">
        <v>255.330250817184</v>
      </c>
    </row>
    <row r="3264">
      <c r="A3264" s="1">
        <v>3263.0</v>
      </c>
      <c r="B3264" s="1">
        <v>255.411374005556</v>
      </c>
    </row>
    <row r="3265">
      <c r="A3265" s="1">
        <v>3264.0</v>
      </c>
      <c r="B3265" s="1">
        <v>255.313305742774</v>
      </c>
    </row>
    <row r="3266">
      <c r="A3266" s="1">
        <v>3265.0</v>
      </c>
      <c r="B3266" s="1">
        <v>254.757397465322</v>
      </c>
    </row>
    <row r="3267">
      <c r="A3267" s="1">
        <v>3266.0</v>
      </c>
      <c r="B3267" s="1">
        <v>254.981030451738</v>
      </c>
    </row>
    <row r="3268">
      <c r="A3268" s="1">
        <v>3267.0</v>
      </c>
      <c r="B3268" s="1">
        <v>254.781916864201</v>
      </c>
    </row>
    <row r="3269">
      <c r="A3269" s="1">
        <v>3268.0</v>
      </c>
      <c r="B3269" s="1">
        <v>254.830885313413</v>
      </c>
    </row>
    <row r="3270">
      <c r="A3270" s="1">
        <v>3269.0</v>
      </c>
      <c r="B3270" s="1">
        <v>255.002630188435</v>
      </c>
    </row>
    <row r="3271">
      <c r="A3271" s="1">
        <v>3270.0</v>
      </c>
      <c r="B3271" s="1">
        <v>255.205178215428</v>
      </c>
    </row>
    <row r="3272">
      <c r="A3272" s="1">
        <v>3271.0</v>
      </c>
      <c r="B3272" s="1">
        <v>254.648928718863</v>
      </c>
    </row>
    <row r="3273">
      <c r="A3273" s="1">
        <v>3272.0</v>
      </c>
      <c r="B3273" s="1">
        <v>254.808217353225</v>
      </c>
    </row>
    <row r="3274">
      <c r="A3274" s="1">
        <v>3273.0</v>
      </c>
      <c r="B3274" s="1">
        <v>255.328951472713</v>
      </c>
    </row>
    <row r="3275">
      <c r="A3275" s="1">
        <v>3274.0</v>
      </c>
      <c r="B3275" s="1">
        <v>254.564509522879</v>
      </c>
    </row>
    <row r="3276">
      <c r="A3276" s="1">
        <v>3275.0</v>
      </c>
      <c r="B3276" s="1">
        <v>254.663839696734</v>
      </c>
    </row>
    <row r="3277">
      <c r="A3277" s="1">
        <v>3276.0</v>
      </c>
      <c r="B3277" s="1">
        <v>255.527384876944</v>
      </c>
    </row>
    <row r="3278">
      <c r="A3278" s="1">
        <v>3277.0</v>
      </c>
      <c r="B3278" s="1">
        <v>254.537838237763</v>
      </c>
    </row>
    <row r="3279">
      <c r="A3279" s="1">
        <v>3278.0</v>
      </c>
      <c r="B3279" s="1">
        <v>255.114288803313</v>
      </c>
    </row>
    <row r="3280">
      <c r="A3280" s="1">
        <v>3279.0</v>
      </c>
      <c r="B3280" s="1">
        <v>254.686786196776</v>
      </c>
    </row>
    <row r="3281">
      <c r="A3281" s="1">
        <v>3280.0</v>
      </c>
      <c r="B3281" s="1">
        <v>254.88601189858</v>
      </c>
    </row>
    <row r="3282">
      <c r="A3282" s="1">
        <v>3281.0</v>
      </c>
      <c r="B3282" s="1">
        <v>254.974517169108</v>
      </c>
    </row>
    <row r="3283">
      <c r="A3283" s="1">
        <v>3282.0</v>
      </c>
      <c r="B3283" s="1">
        <v>255.105383121708</v>
      </c>
    </row>
    <row r="3284">
      <c r="A3284" s="1">
        <v>3283.0</v>
      </c>
      <c r="B3284" s="1">
        <v>255.417808988662</v>
      </c>
    </row>
    <row r="3285">
      <c r="A3285" s="1">
        <v>3284.0</v>
      </c>
      <c r="B3285" s="1">
        <v>255.388196693083</v>
      </c>
    </row>
    <row r="3286">
      <c r="A3286" s="1">
        <v>3285.0</v>
      </c>
      <c r="B3286" s="1">
        <v>255.443639457828</v>
      </c>
    </row>
    <row r="3287">
      <c r="A3287" s="1">
        <v>3286.0</v>
      </c>
      <c r="B3287" s="1">
        <v>255.381358394099</v>
      </c>
    </row>
    <row r="3288">
      <c r="A3288" s="1">
        <v>3287.0</v>
      </c>
      <c r="B3288" s="1">
        <v>255.773944947769</v>
      </c>
    </row>
    <row r="3289">
      <c r="A3289" s="1">
        <v>3288.0</v>
      </c>
      <c r="B3289" s="1">
        <v>255.35230087276</v>
      </c>
    </row>
    <row r="3290">
      <c r="A3290" s="1">
        <v>3289.0</v>
      </c>
      <c r="B3290" s="1">
        <v>255.431829470475</v>
      </c>
    </row>
    <row r="3291">
      <c r="A3291" s="1">
        <v>3290.0</v>
      </c>
      <c r="B3291" s="1">
        <v>255.949288483174</v>
      </c>
    </row>
    <row r="3292">
      <c r="A3292" s="1">
        <v>3291.0</v>
      </c>
      <c r="B3292" s="1">
        <v>256.352540010731</v>
      </c>
    </row>
    <row r="3293">
      <c r="A3293" s="1">
        <v>3292.0</v>
      </c>
      <c r="B3293" s="1">
        <v>256.768553953182</v>
      </c>
    </row>
    <row r="3294">
      <c r="A3294" s="1">
        <v>3293.0</v>
      </c>
      <c r="B3294" s="1">
        <v>256.328795796371</v>
      </c>
    </row>
    <row r="3295">
      <c r="A3295" s="1">
        <v>3294.0</v>
      </c>
      <c r="B3295" s="1">
        <v>256.030946879772</v>
      </c>
    </row>
    <row r="3296">
      <c r="A3296" s="1">
        <v>3295.0</v>
      </c>
      <c r="B3296" s="1">
        <v>256.224538107797</v>
      </c>
    </row>
    <row r="3297">
      <c r="A3297" s="1">
        <v>3296.0</v>
      </c>
      <c r="B3297" s="1">
        <v>256.276157691897</v>
      </c>
    </row>
    <row r="3298">
      <c r="A3298" s="1">
        <v>3297.0</v>
      </c>
      <c r="B3298" s="1">
        <v>255.879399395042</v>
      </c>
    </row>
    <row r="3299">
      <c r="A3299" s="1">
        <v>3298.0</v>
      </c>
      <c r="B3299" s="1">
        <v>256.068052730895</v>
      </c>
    </row>
    <row r="3300">
      <c r="A3300" s="1">
        <v>3299.0</v>
      </c>
      <c r="B3300" s="1">
        <v>256.109852323281</v>
      </c>
    </row>
    <row r="3301">
      <c r="A3301" s="1">
        <v>3300.0</v>
      </c>
      <c r="B3301" s="1">
        <v>256.061085683486</v>
      </c>
    </row>
    <row r="3302">
      <c r="A3302" s="1">
        <v>3301.0</v>
      </c>
      <c r="B3302" s="1">
        <v>256.31864200618</v>
      </c>
    </row>
    <row r="3303">
      <c r="A3303" s="1">
        <v>3302.0</v>
      </c>
      <c r="B3303" s="1">
        <v>255.935038006364</v>
      </c>
    </row>
    <row r="3304">
      <c r="A3304" s="1">
        <v>3303.0</v>
      </c>
      <c r="B3304" s="1">
        <v>256.442014874509</v>
      </c>
    </row>
    <row r="3305">
      <c r="A3305" s="1">
        <v>3304.0</v>
      </c>
      <c r="B3305" s="1">
        <v>256.091748695037</v>
      </c>
    </row>
    <row r="3306">
      <c r="A3306" s="1">
        <v>3305.0</v>
      </c>
      <c r="B3306" s="1">
        <v>256.217167203849</v>
      </c>
    </row>
    <row r="3307">
      <c r="A3307" s="1">
        <v>3306.0</v>
      </c>
      <c r="B3307" s="1">
        <v>256.510651668931</v>
      </c>
    </row>
    <row r="3308">
      <c r="A3308" s="1">
        <v>3307.0</v>
      </c>
      <c r="B3308" s="1">
        <v>256.337527991686</v>
      </c>
    </row>
    <row r="3309">
      <c r="A3309" s="1">
        <v>3308.0</v>
      </c>
      <c r="B3309" s="1">
        <v>256.533570686161</v>
      </c>
    </row>
    <row r="3310">
      <c r="A3310" s="1">
        <v>3309.0</v>
      </c>
      <c r="B3310" s="1">
        <v>256.508891917661</v>
      </c>
    </row>
    <row r="3311">
      <c r="A3311" s="1">
        <v>3310.0</v>
      </c>
      <c r="B3311" s="1">
        <v>256.251557081249</v>
      </c>
    </row>
    <row r="3312">
      <c r="A3312" s="1">
        <v>3311.0</v>
      </c>
      <c r="B3312" s="1">
        <v>256.113764596796</v>
      </c>
    </row>
    <row r="3313">
      <c r="A3313" s="1">
        <v>3312.0</v>
      </c>
      <c r="B3313" s="1">
        <v>256.027374372808</v>
      </c>
    </row>
    <row r="3314">
      <c r="A3314" s="1">
        <v>3313.0</v>
      </c>
      <c r="B3314" s="1">
        <v>255.769624464725</v>
      </c>
    </row>
    <row r="3315">
      <c r="A3315" s="1">
        <v>3314.0</v>
      </c>
      <c r="B3315" s="1">
        <v>255.500009724146</v>
      </c>
    </row>
    <row r="3316">
      <c r="A3316" s="1">
        <v>3315.0</v>
      </c>
      <c r="B3316" s="1">
        <v>255.73189435996</v>
      </c>
    </row>
    <row r="3317">
      <c r="A3317" s="1">
        <v>3316.0</v>
      </c>
      <c r="B3317" s="1">
        <v>255.732606219758</v>
      </c>
    </row>
    <row r="3318">
      <c r="A3318" s="1">
        <v>3317.0</v>
      </c>
      <c r="B3318" s="1">
        <v>256.133180776257</v>
      </c>
    </row>
    <row r="3319">
      <c r="A3319" s="1">
        <v>3318.0</v>
      </c>
      <c r="B3319" s="1">
        <v>255.863111245231</v>
      </c>
    </row>
    <row r="3320">
      <c r="A3320" s="1">
        <v>3319.0</v>
      </c>
      <c r="B3320" s="1">
        <v>256.11699112844</v>
      </c>
    </row>
    <row r="3321">
      <c r="A3321" s="1">
        <v>3320.0</v>
      </c>
      <c r="B3321" s="1">
        <v>255.763366153555</v>
      </c>
    </row>
    <row r="3322">
      <c r="A3322" s="1">
        <v>3321.0</v>
      </c>
      <c r="B3322" s="1">
        <v>255.903527487882</v>
      </c>
    </row>
    <row r="3323">
      <c r="A3323" s="1">
        <v>3322.0</v>
      </c>
      <c r="B3323" s="1">
        <v>256.053597335137</v>
      </c>
    </row>
    <row r="3324">
      <c r="A3324" s="1">
        <v>3323.0</v>
      </c>
      <c r="B3324" s="1">
        <v>256.397186714381</v>
      </c>
    </row>
    <row r="3325">
      <c r="A3325" s="1">
        <v>3324.0</v>
      </c>
      <c r="B3325" s="1">
        <v>256.895209531549</v>
      </c>
    </row>
    <row r="3326">
      <c r="A3326" s="1">
        <v>3325.0</v>
      </c>
      <c r="B3326" s="1">
        <v>256.786737141765</v>
      </c>
    </row>
    <row r="3327">
      <c r="A3327" s="1">
        <v>3326.0</v>
      </c>
      <c r="B3327" s="1">
        <v>257.117802792552</v>
      </c>
    </row>
    <row r="3328">
      <c r="A3328" s="1">
        <v>3327.0</v>
      </c>
      <c r="B3328" s="1">
        <v>257.102558464883</v>
      </c>
    </row>
    <row r="3329">
      <c r="A3329" s="1">
        <v>3328.0</v>
      </c>
      <c r="B3329" s="1">
        <v>257.126137977183</v>
      </c>
    </row>
    <row r="3330">
      <c r="A3330" s="1">
        <v>3329.0</v>
      </c>
      <c r="B3330" s="1">
        <v>257.329460312149</v>
      </c>
    </row>
    <row r="3331">
      <c r="A3331" s="1">
        <v>3330.0</v>
      </c>
      <c r="B3331" s="1">
        <v>257.988124784215</v>
      </c>
    </row>
    <row r="3332">
      <c r="A3332" s="1">
        <v>3331.0</v>
      </c>
      <c r="B3332" s="1">
        <v>258.0942771205</v>
      </c>
    </row>
    <row r="3333">
      <c r="A3333" s="1">
        <v>3332.0</v>
      </c>
      <c r="B3333" s="1">
        <v>258.803711595775</v>
      </c>
    </row>
    <row r="3334">
      <c r="A3334" s="1">
        <v>3333.0</v>
      </c>
      <c r="B3334" s="1">
        <v>258.451291081468</v>
      </c>
    </row>
    <row r="3335">
      <c r="A3335" s="1">
        <v>3334.0</v>
      </c>
      <c r="B3335" s="1">
        <v>259.002275340958</v>
      </c>
    </row>
    <row r="3336">
      <c r="A3336" s="1">
        <v>3335.0</v>
      </c>
      <c r="B3336" s="1">
        <v>258.556545416183</v>
      </c>
    </row>
    <row r="3337">
      <c r="A3337" s="1">
        <v>3336.0</v>
      </c>
      <c r="B3337" s="1">
        <v>258.82619122257</v>
      </c>
    </row>
    <row r="3338">
      <c r="A3338" s="1">
        <v>3337.0</v>
      </c>
      <c r="B3338" s="1">
        <v>258.74511999434</v>
      </c>
    </row>
    <row r="3339">
      <c r="A3339" s="1">
        <v>3338.0</v>
      </c>
      <c r="B3339" s="1">
        <v>258.631560822102</v>
      </c>
    </row>
    <row r="3340">
      <c r="A3340" s="1">
        <v>3339.0</v>
      </c>
      <c r="B3340" s="1">
        <v>259.155153829186</v>
      </c>
    </row>
    <row r="3341">
      <c r="A3341" s="1">
        <v>3340.0</v>
      </c>
      <c r="B3341" s="1">
        <v>259.366407595188</v>
      </c>
    </row>
    <row r="3342">
      <c r="A3342" s="1">
        <v>3341.0</v>
      </c>
      <c r="B3342" s="1">
        <v>259.532778815066</v>
      </c>
    </row>
    <row r="3343">
      <c r="A3343" s="1">
        <v>3342.0</v>
      </c>
      <c r="B3343" s="1">
        <v>259.789662183404</v>
      </c>
    </row>
    <row r="3344">
      <c r="A3344" s="1">
        <v>3343.0</v>
      </c>
      <c r="B3344" s="1">
        <v>259.443803539638</v>
      </c>
    </row>
    <row r="3345">
      <c r="A3345" s="1">
        <v>3344.0</v>
      </c>
      <c r="B3345" s="1">
        <v>259.747659838379</v>
      </c>
    </row>
    <row r="3346">
      <c r="A3346" s="1">
        <v>3345.0</v>
      </c>
      <c r="B3346" s="1">
        <v>260.111567576783</v>
      </c>
    </row>
    <row r="3347">
      <c r="A3347" s="1">
        <v>3346.0</v>
      </c>
      <c r="B3347" s="1">
        <v>260.360701648315</v>
      </c>
    </row>
    <row r="3348">
      <c r="A3348" s="1">
        <v>3347.0</v>
      </c>
      <c r="B3348" s="1">
        <v>260.170639966923</v>
      </c>
    </row>
    <row r="3349">
      <c r="A3349" s="1">
        <v>3348.0</v>
      </c>
      <c r="B3349" s="1">
        <v>260.208025066625</v>
      </c>
    </row>
    <row r="3350">
      <c r="A3350" s="1">
        <v>3349.0</v>
      </c>
      <c r="B3350" s="1">
        <v>260.362490836088</v>
      </c>
    </row>
    <row r="3351">
      <c r="A3351" s="1">
        <v>3350.0</v>
      </c>
      <c r="B3351" s="1">
        <v>260.422460479107</v>
      </c>
    </row>
    <row r="3352">
      <c r="A3352" s="1">
        <v>3351.0</v>
      </c>
      <c r="B3352" s="1">
        <v>260.528448374415</v>
      </c>
    </row>
    <row r="3353">
      <c r="A3353" s="1">
        <v>3352.0</v>
      </c>
      <c r="B3353" s="1">
        <v>260.747193104327</v>
      </c>
    </row>
    <row r="3354">
      <c r="A3354" s="1">
        <v>3353.0</v>
      </c>
      <c r="B3354" s="1">
        <v>261.181368831434</v>
      </c>
    </row>
    <row r="3355">
      <c r="A3355" s="1">
        <v>3354.0</v>
      </c>
      <c r="B3355" s="1">
        <v>261.133489869676</v>
      </c>
    </row>
    <row r="3356">
      <c r="A3356" s="1">
        <v>3355.0</v>
      </c>
      <c r="B3356" s="1">
        <v>261.491249066548</v>
      </c>
    </row>
    <row r="3357">
      <c r="A3357" s="1">
        <v>3356.0</v>
      </c>
      <c r="B3357" s="1">
        <v>261.543765458748</v>
      </c>
    </row>
    <row r="3358">
      <c r="A3358" s="1">
        <v>3357.0</v>
      </c>
      <c r="B3358" s="1">
        <v>261.412321595878</v>
      </c>
    </row>
    <row r="3359">
      <c r="A3359" s="1">
        <v>3358.0</v>
      </c>
      <c r="B3359" s="1">
        <v>261.123131372152</v>
      </c>
    </row>
    <row r="3360">
      <c r="A3360" s="1">
        <v>3359.0</v>
      </c>
      <c r="B3360" s="1">
        <v>261.215616445174</v>
      </c>
    </row>
    <row r="3361">
      <c r="A3361" s="1">
        <v>3360.0</v>
      </c>
      <c r="B3361" s="1">
        <v>261.384003507229</v>
      </c>
    </row>
    <row r="3362">
      <c r="A3362" s="1">
        <v>3361.0</v>
      </c>
      <c r="B3362" s="1">
        <v>261.880073363423</v>
      </c>
    </row>
    <row r="3363">
      <c r="A3363" s="1">
        <v>3362.0</v>
      </c>
      <c r="B3363" s="1">
        <v>261.994189771813</v>
      </c>
    </row>
    <row r="3364">
      <c r="A3364" s="1">
        <v>3363.0</v>
      </c>
      <c r="B3364" s="1">
        <v>262.239465966542</v>
      </c>
    </row>
    <row r="3365">
      <c r="A3365" s="1">
        <v>3364.0</v>
      </c>
      <c r="B3365" s="1">
        <v>262.77182868704</v>
      </c>
    </row>
    <row r="3366">
      <c r="A3366" s="1">
        <v>3365.0</v>
      </c>
      <c r="B3366" s="1">
        <v>263.174544922106</v>
      </c>
    </row>
    <row r="3367">
      <c r="A3367" s="1">
        <v>3366.0</v>
      </c>
      <c r="B3367" s="1">
        <v>263.370946355614</v>
      </c>
    </row>
    <row r="3368">
      <c r="A3368" s="1">
        <v>3367.0</v>
      </c>
      <c r="B3368" s="1">
        <v>262.829785558895</v>
      </c>
    </row>
    <row r="3369">
      <c r="A3369" s="1">
        <v>3368.0</v>
      </c>
      <c r="B3369" s="1">
        <v>263.06452719436</v>
      </c>
    </row>
    <row r="3370">
      <c r="A3370" s="1">
        <v>3369.0</v>
      </c>
      <c r="B3370" s="1">
        <v>263.540728138014</v>
      </c>
    </row>
    <row r="3371">
      <c r="A3371" s="1">
        <v>3370.0</v>
      </c>
      <c r="B3371" s="1">
        <v>264.053718285418</v>
      </c>
    </row>
    <row r="3372">
      <c r="A3372" s="1">
        <v>3371.0</v>
      </c>
      <c r="B3372" s="1">
        <v>264.430014627295</v>
      </c>
    </row>
    <row r="3373">
      <c r="A3373" s="1">
        <v>3372.0</v>
      </c>
      <c r="B3373" s="1">
        <v>264.370907048041</v>
      </c>
    </row>
    <row r="3374">
      <c r="A3374" s="1">
        <v>3373.0</v>
      </c>
      <c r="B3374" s="1">
        <v>264.410026791271</v>
      </c>
    </row>
    <row r="3375">
      <c r="A3375" s="1">
        <v>3374.0</v>
      </c>
      <c r="B3375" s="1">
        <v>264.590251119573</v>
      </c>
    </row>
    <row r="3376">
      <c r="A3376" s="1">
        <v>3375.0</v>
      </c>
      <c r="B3376" s="1">
        <v>264.738476732557</v>
      </c>
    </row>
    <row r="3377">
      <c r="A3377" s="1">
        <v>3376.0</v>
      </c>
      <c r="B3377" s="1">
        <v>264.748687847893</v>
      </c>
    </row>
    <row r="3378">
      <c r="A3378" s="1">
        <v>3377.0</v>
      </c>
      <c r="B3378" s="1">
        <v>264.412889141483</v>
      </c>
    </row>
    <row r="3379">
      <c r="A3379" s="1">
        <v>3378.0</v>
      </c>
      <c r="B3379" s="1">
        <v>264.180552763929</v>
      </c>
    </row>
    <row r="3380">
      <c r="A3380" s="1">
        <v>3379.0</v>
      </c>
      <c r="B3380" s="1">
        <v>264.267815293009</v>
      </c>
    </row>
    <row r="3381">
      <c r="A3381" s="1">
        <v>3380.0</v>
      </c>
      <c r="B3381" s="1">
        <v>264.90300946765</v>
      </c>
    </row>
    <row r="3382">
      <c r="A3382" s="1">
        <v>3381.0</v>
      </c>
      <c r="B3382" s="1">
        <v>264.670704444641</v>
      </c>
    </row>
    <row r="3383">
      <c r="A3383" s="1">
        <v>3382.0</v>
      </c>
      <c r="B3383" s="1">
        <v>264.717685897398</v>
      </c>
    </row>
    <row r="3384">
      <c r="A3384" s="1">
        <v>3383.0</v>
      </c>
      <c r="B3384" s="1">
        <v>264.994912148789</v>
      </c>
    </row>
    <row r="3385">
      <c r="A3385" s="1">
        <v>3384.0</v>
      </c>
      <c r="B3385" s="1">
        <v>264.512549874201</v>
      </c>
    </row>
    <row r="3386">
      <c r="A3386" s="1">
        <v>3385.0</v>
      </c>
      <c r="B3386" s="1">
        <v>263.884719229254</v>
      </c>
    </row>
    <row r="3387">
      <c r="A3387" s="1">
        <v>3386.0</v>
      </c>
      <c r="B3387" s="1">
        <v>264.278545254463</v>
      </c>
    </row>
    <row r="3388">
      <c r="A3388" s="1">
        <v>3387.0</v>
      </c>
      <c r="B3388" s="1">
        <v>263.603002924605</v>
      </c>
    </row>
    <row r="3389">
      <c r="A3389" s="1">
        <v>3388.0</v>
      </c>
      <c r="B3389" s="1">
        <v>263.231133637553</v>
      </c>
    </row>
    <row r="3390">
      <c r="A3390" s="1">
        <v>3389.0</v>
      </c>
      <c r="B3390" s="1">
        <v>263.343124472435</v>
      </c>
    </row>
    <row r="3391">
      <c r="A3391" s="1">
        <v>3390.0</v>
      </c>
      <c r="B3391" s="1">
        <v>263.107643971247</v>
      </c>
    </row>
    <row r="3392">
      <c r="A3392" s="1">
        <v>3391.0</v>
      </c>
      <c r="B3392" s="1">
        <v>263.17870614732</v>
      </c>
    </row>
    <row r="3393">
      <c r="A3393" s="1">
        <v>3392.0</v>
      </c>
      <c r="B3393" s="1">
        <v>262.83544329569</v>
      </c>
    </row>
    <row r="3394">
      <c r="A3394" s="1">
        <v>3393.0</v>
      </c>
      <c r="B3394" s="1">
        <v>262.962896229389</v>
      </c>
    </row>
    <row r="3395">
      <c r="A3395" s="1">
        <v>3394.0</v>
      </c>
      <c r="B3395" s="1">
        <v>263.095789934333</v>
      </c>
    </row>
    <row r="3396">
      <c r="A3396" s="1">
        <v>3395.0</v>
      </c>
      <c r="B3396" s="1">
        <v>263.011970336306</v>
      </c>
    </row>
    <row r="3397">
      <c r="A3397" s="1">
        <v>3396.0</v>
      </c>
      <c r="B3397" s="1">
        <v>262.345079959665</v>
      </c>
    </row>
    <row r="3398">
      <c r="A3398" s="1">
        <v>3397.0</v>
      </c>
      <c r="B3398" s="1">
        <v>262.006521941837</v>
      </c>
    </row>
    <row r="3399">
      <c r="A3399" s="1">
        <v>3398.0</v>
      </c>
      <c r="B3399" s="1">
        <v>262.332269717604</v>
      </c>
    </row>
    <row r="3400">
      <c r="A3400" s="1">
        <v>3399.0</v>
      </c>
      <c r="B3400" s="1">
        <v>262.631508609743</v>
      </c>
    </row>
    <row r="3401">
      <c r="A3401" s="1">
        <v>3400.0</v>
      </c>
      <c r="B3401" s="1">
        <v>263.103728560766</v>
      </c>
    </row>
    <row r="3402">
      <c r="A3402" s="1">
        <v>3401.0</v>
      </c>
      <c r="B3402" s="1">
        <v>263.099850037722</v>
      </c>
    </row>
    <row r="3403">
      <c r="A3403" s="1">
        <v>3402.0</v>
      </c>
      <c r="B3403" s="1">
        <v>263.601692103955</v>
      </c>
    </row>
    <row r="3404">
      <c r="A3404" s="1">
        <v>3403.0</v>
      </c>
      <c r="B3404" s="1">
        <v>263.67087596804</v>
      </c>
    </row>
    <row r="3405">
      <c r="A3405" s="1">
        <v>3404.0</v>
      </c>
      <c r="B3405" s="1">
        <v>262.986038224194</v>
      </c>
    </row>
    <row r="3406">
      <c r="A3406" s="1">
        <v>3405.0</v>
      </c>
      <c r="B3406" s="1">
        <v>263.542102361385</v>
      </c>
    </row>
    <row r="3407">
      <c r="A3407" s="1">
        <v>3406.0</v>
      </c>
      <c r="B3407" s="1">
        <v>263.316638317908</v>
      </c>
    </row>
    <row r="3408">
      <c r="A3408" s="1">
        <v>3407.0</v>
      </c>
      <c r="B3408" s="1">
        <v>263.32266035082</v>
      </c>
    </row>
    <row r="3409">
      <c r="A3409" s="1">
        <v>3408.0</v>
      </c>
      <c r="B3409" s="1">
        <v>263.441623895059</v>
      </c>
    </row>
    <row r="3410">
      <c r="A3410" s="1">
        <v>3409.0</v>
      </c>
      <c r="B3410" s="1">
        <v>263.233450090053</v>
      </c>
    </row>
    <row r="3411">
      <c r="A3411" s="1">
        <v>3410.0</v>
      </c>
      <c r="B3411" s="1">
        <v>263.81322432167</v>
      </c>
    </row>
    <row r="3412">
      <c r="A3412" s="1">
        <v>3411.0</v>
      </c>
      <c r="B3412" s="1">
        <v>263.766025315776</v>
      </c>
    </row>
    <row r="3413">
      <c r="A3413" s="1">
        <v>3412.0</v>
      </c>
      <c r="B3413" s="1">
        <v>263.86792890258</v>
      </c>
    </row>
    <row r="3414">
      <c r="A3414" s="1">
        <v>3413.0</v>
      </c>
      <c r="B3414" s="1">
        <v>264.158404208627</v>
      </c>
    </row>
    <row r="3415">
      <c r="A3415" s="1">
        <v>3414.0</v>
      </c>
      <c r="B3415" s="1">
        <v>264.872848636659</v>
      </c>
    </row>
    <row r="3416">
      <c r="A3416" s="1">
        <v>3415.0</v>
      </c>
      <c r="B3416" s="1">
        <v>264.712614481436</v>
      </c>
    </row>
    <row r="3417">
      <c r="A3417" s="1">
        <v>3416.0</v>
      </c>
      <c r="B3417" s="1">
        <v>265.058522502499</v>
      </c>
    </row>
    <row r="3418">
      <c r="A3418" s="1">
        <v>3417.0</v>
      </c>
      <c r="B3418" s="1">
        <v>265.039970386338</v>
      </c>
    </row>
    <row r="3419">
      <c r="A3419" s="1">
        <v>3418.0</v>
      </c>
      <c r="B3419" s="1">
        <v>265.464946289953</v>
      </c>
    </row>
    <row r="3420">
      <c r="A3420" s="1">
        <v>3419.0</v>
      </c>
      <c r="B3420" s="1">
        <v>265.487089951258</v>
      </c>
    </row>
    <row r="3421">
      <c r="A3421" s="1">
        <v>3420.0</v>
      </c>
      <c r="B3421" s="1">
        <v>265.462365964908</v>
      </c>
    </row>
    <row r="3422">
      <c r="A3422" s="1">
        <v>3421.0</v>
      </c>
      <c r="B3422" s="1">
        <v>265.81092079692</v>
      </c>
    </row>
    <row r="3423">
      <c r="A3423" s="1">
        <v>3422.0</v>
      </c>
      <c r="B3423" s="1">
        <v>265.535215662368</v>
      </c>
    </row>
    <row r="3424">
      <c r="A3424" s="1">
        <v>3423.0</v>
      </c>
      <c r="B3424" s="1">
        <v>265.992475744917</v>
      </c>
    </row>
    <row r="3425">
      <c r="A3425" s="1">
        <v>3424.0</v>
      </c>
      <c r="B3425" s="1">
        <v>266.628547812173</v>
      </c>
    </row>
    <row r="3426">
      <c r="A3426" s="1">
        <v>3425.0</v>
      </c>
      <c r="B3426" s="1">
        <v>266.863692834993</v>
      </c>
    </row>
    <row r="3427">
      <c r="A3427" s="1">
        <v>3426.0</v>
      </c>
      <c r="B3427" s="1">
        <v>266.819668144767</v>
      </c>
    </row>
    <row r="3428">
      <c r="A3428" s="1">
        <v>3427.0</v>
      </c>
      <c r="B3428" s="1">
        <v>266.875953302558</v>
      </c>
    </row>
    <row r="3429">
      <c r="A3429" s="1">
        <v>3428.0</v>
      </c>
      <c r="B3429" s="1">
        <v>267.226833332327</v>
      </c>
    </row>
    <row r="3430">
      <c r="A3430" s="1">
        <v>3429.0</v>
      </c>
      <c r="B3430" s="1">
        <v>267.482351141398</v>
      </c>
    </row>
    <row r="3431">
      <c r="A3431" s="1">
        <v>3430.0</v>
      </c>
      <c r="B3431" s="1">
        <v>268.214429988169</v>
      </c>
    </row>
    <row r="3432">
      <c r="A3432" s="1">
        <v>3431.0</v>
      </c>
      <c r="B3432" s="1">
        <v>267.881818797069</v>
      </c>
    </row>
    <row r="3433">
      <c r="A3433" s="1">
        <v>3432.0</v>
      </c>
      <c r="B3433" s="1">
        <v>267.917856404704</v>
      </c>
    </row>
    <row r="3434">
      <c r="A3434" s="1">
        <v>3433.0</v>
      </c>
      <c r="B3434" s="1">
        <v>268.169649004196</v>
      </c>
    </row>
    <row r="3435">
      <c r="A3435" s="1">
        <v>3434.0</v>
      </c>
      <c r="B3435" s="1">
        <v>267.858843984532</v>
      </c>
    </row>
    <row r="3436">
      <c r="A3436" s="1">
        <v>3435.0</v>
      </c>
      <c r="B3436" s="1">
        <v>267.960244378609</v>
      </c>
    </row>
    <row r="3437">
      <c r="A3437" s="1">
        <v>3436.0</v>
      </c>
      <c r="B3437" s="1">
        <v>268.176323627677</v>
      </c>
    </row>
    <row r="3438">
      <c r="A3438" s="1">
        <v>3437.0</v>
      </c>
      <c r="B3438" s="1">
        <v>268.48765733149</v>
      </c>
    </row>
    <row r="3439">
      <c r="A3439" s="1">
        <v>3438.0</v>
      </c>
      <c r="B3439" s="1">
        <v>269.1281253988</v>
      </c>
    </row>
    <row r="3440">
      <c r="A3440" s="1">
        <v>3439.0</v>
      </c>
      <c r="B3440" s="1">
        <v>269.806559639091</v>
      </c>
    </row>
    <row r="3441">
      <c r="A3441" s="1">
        <v>3440.0</v>
      </c>
      <c r="B3441" s="1">
        <v>269.562140679012</v>
      </c>
    </row>
    <row r="3442">
      <c r="A3442" s="1">
        <v>3441.0</v>
      </c>
      <c r="B3442" s="1">
        <v>269.535422189703</v>
      </c>
    </row>
    <row r="3443">
      <c r="A3443" s="1">
        <v>3442.0</v>
      </c>
      <c r="B3443" s="1">
        <v>269.151065789312</v>
      </c>
    </row>
    <row r="3444">
      <c r="A3444" s="1">
        <v>3443.0</v>
      </c>
      <c r="B3444" s="1">
        <v>269.200983736224</v>
      </c>
    </row>
    <row r="3445">
      <c r="A3445" s="1">
        <v>3444.0</v>
      </c>
      <c r="B3445" s="1">
        <v>268.585818371598</v>
      </c>
    </row>
    <row r="3446">
      <c r="A3446" s="1">
        <v>3445.0</v>
      </c>
      <c r="B3446" s="1">
        <v>268.440706005624</v>
      </c>
    </row>
    <row r="3447">
      <c r="A3447" s="1">
        <v>3446.0</v>
      </c>
      <c r="B3447" s="1">
        <v>268.292898210887</v>
      </c>
    </row>
    <row r="3448">
      <c r="A3448" s="1">
        <v>3447.0</v>
      </c>
      <c r="B3448" s="1">
        <v>268.611965781169</v>
      </c>
    </row>
    <row r="3449">
      <c r="A3449" s="1">
        <v>3448.0</v>
      </c>
      <c r="B3449" s="1">
        <v>268.399028240451</v>
      </c>
    </row>
    <row r="3450">
      <c r="A3450" s="1">
        <v>3449.0</v>
      </c>
      <c r="B3450" s="1">
        <v>267.968583830909</v>
      </c>
    </row>
    <row r="3451">
      <c r="A3451" s="1">
        <v>3450.0</v>
      </c>
      <c r="B3451" s="1">
        <v>267.812006744794</v>
      </c>
    </row>
    <row r="3452">
      <c r="A3452" s="1">
        <v>3451.0</v>
      </c>
      <c r="B3452" s="1">
        <v>267.875563327509</v>
      </c>
    </row>
    <row r="3453">
      <c r="A3453" s="1">
        <v>3452.0</v>
      </c>
      <c r="B3453" s="1">
        <v>267.894109826442</v>
      </c>
    </row>
    <row r="3454">
      <c r="A3454" s="1">
        <v>3453.0</v>
      </c>
      <c r="B3454" s="1">
        <v>268.45478369563</v>
      </c>
    </row>
    <row r="3455">
      <c r="A3455" s="1">
        <v>3454.0</v>
      </c>
      <c r="B3455" s="1">
        <v>268.468682878209</v>
      </c>
    </row>
    <row r="3456">
      <c r="A3456" s="1">
        <v>3455.0</v>
      </c>
      <c r="B3456" s="1">
        <v>268.408487350708</v>
      </c>
    </row>
    <row r="3457">
      <c r="A3457" s="1">
        <v>3456.0</v>
      </c>
      <c r="B3457" s="1">
        <v>268.051963564292</v>
      </c>
    </row>
    <row r="3458">
      <c r="A3458" s="1">
        <v>3457.0</v>
      </c>
      <c r="B3458" s="1">
        <v>268.706003227529</v>
      </c>
    </row>
    <row r="3459">
      <c r="A3459" s="1">
        <v>3458.0</v>
      </c>
      <c r="B3459" s="1">
        <v>267.820097903673</v>
      </c>
    </row>
    <row r="3460">
      <c r="A3460" s="1">
        <v>3459.0</v>
      </c>
      <c r="B3460" s="1">
        <v>268.392397724629</v>
      </c>
    </row>
    <row r="3461">
      <c r="A3461" s="1">
        <v>3460.0</v>
      </c>
      <c r="B3461" s="1">
        <v>268.073008555698</v>
      </c>
    </row>
    <row r="3462">
      <c r="A3462" s="1">
        <v>3461.0</v>
      </c>
      <c r="B3462" s="1">
        <v>268.212410086161</v>
      </c>
    </row>
    <row r="3463">
      <c r="A3463" s="1">
        <v>3462.0</v>
      </c>
      <c r="B3463" s="1">
        <v>268.106793914117</v>
      </c>
    </row>
    <row r="3464">
      <c r="A3464" s="1">
        <v>3463.0</v>
      </c>
      <c r="B3464" s="1">
        <v>268.789241235737</v>
      </c>
    </row>
    <row r="3465">
      <c r="A3465" s="1">
        <v>3464.0</v>
      </c>
      <c r="B3465" s="1">
        <v>268.338462133292</v>
      </c>
    </row>
    <row r="3466">
      <c r="A3466" s="1">
        <v>3465.0</v>
      </c>
      <c r="B3466" s="1">
        <v>268.523904771918</v>
      </c>
    </row>
    <row r="3467">
      <c r="A3467" s="1">
        <v>3466.0</v>
      </c>
      <c r="B3467" s="1">
        <v>268.59620623088</v>
      </c>
    </row>
    <row r="3468">
      <c r="A3468" s="1">
        <v>3467.0</v>
      </c>
      <c r="B3468" s="1">
        <v>268.104550488024</v>
      </c>
    </row>
    <row r="3469">
      <c r="A3469" s="1">
        <v>3468.0</v>
      </c>
      <c r="B3469" s="1">
        <v>268.498438289644</v>
      </c>
    </row>
    <row r="3470">
      <c r="A3470" s="1">
        <v>3469.0</v>
      </c>
      <c r="B3470" s="1">
        <v>268.276072154171</v>
      </c>
    </row>
    <row r="3471">
      <c r="A3471" s="1">
        <v>3470.0</v>
      </c>
      <c r="B3471" s="1">
        <v>267.921851249342</v>
      </c>
    </row>
    <row r="3472">
      <c r="A3472" s="1">
        <v>3471.0</v>
      </c>
      <c r="B3472" s="1">
        <v>267.439952861963</v>
      </c>
    </row>
    <row r="3473">
      <c r="A3473" s="1">
        <v>3472.0</v>
      </c>
      <c r="B3473" s="1">
        <v>266.775003896437</v>
      </c>
    </row>
    <row r="3474">
      <c r="A3474" s="1">
        <v>3473.0</v>
      </c>
      <c r="B3474" s="1">
        <v>266.46180643876</v>
      </c>
    </row>
    <row r="3475">
      <c r="A3475" s="1">
        <v>3474.0</v>
      </c>
      <c r="B3475" s="1">
        <v>266.631894064738</v>
      </c>
    </row>
    <row r="3476">
      <c r="A3476" s="1">
        <v>3475.0</v>
      </c>
      <c r="B3476" s="1">
        <v>267.167221508318</v>
      </c>
    </row>
    <row r="3477">
      <c r="A3477" s="1">
        <v>3476.0</v>
      </c>
      <c r="B3477" s="1">
        <v>267.385070806437</v>
      </c>
    </row>
    <row r="3478">
      <c r="A3478" s="1">
        <v>3477.0</v>
      </c>
      <c r="B3478" s="1">
        <v>266.875104316589</v>
      </c>
    </row>
    <row r="3479">
      <c r="A3479" s="1">
        <v>3478.0</v>
      </c>
      <c r="B3479" s="1">
        <v>266.873889253521</v>
      </c>
    </row>
    <row r="3480">
      <c r="A3480" s="1">
        <v>3479.0</v>
      </c>
      <c r="B3480" s="1">
        <v>267.029355691649</v>
      </c>
    </row>
    <row r="3481">
      <c r="A3481" s="1">
        <v>3480.0</v>
      </c>
      <c r="B3481" s="1">
        <v>267.00123988995</v>
      </c>
    </row>
    <row r="3482">
      <c r="A3482" s="1">
        <v>3481.0</v>
      </c>
      <c r="B3482" s="1">
        <v>266.832866430372</v>
      </c>
    </row>
    <row r="3483">
      <c r="A3483" s="1">
        <v>3482.0</v>
      </c>
      <c r="B3483" s="1">
        <v>267.339145512199</v>
      </c>
    </row>
    <row r="3484">
      <c r="A3484" s="1">
        <v>3483.0</v>
      </c>
      <c r="B3484" s="1">
        <v>267.851793968103</v>
      </c>
    </row>
    <row r="3485">
      <c r="A3485" s="1">
        <v>3484.0</v>
      </c>
      <c r="B3485" s="1">
        <v>267.506599482058</v>
      </c>
    </row>
    <row r="3486">
      <c r="A3486" s="1">
        <v>3485.0</v>
      </c>
      <c r="B3486" s="1">
        <v>267.809319412802</v>
      </c>
    </row>
    <row r="3487">
      <c r="A3487" s="1">
        <v>3486.0</v>
      </c>
      <c r="B3487" s="1">
        <v>268.081070607878</v>
      </c>
    </row>
    <row r="3488">
      <c r="A3488" s="1">
        <v>3487.0</v>
      </c>
      <c r="B3488" s="1">
        <v>267.951818182575</v>
      </c>
    </row>
    <row r="3489">
      <c r="A3489" s="1">
        <v>3488.0</v>
      </c>
      <c r="B3489" s="1">
        <v>267.801780749692</v>
      </c>
    </row>
    <row r="3490">
      <c r="A3490" s="1">
        <v>3489.0</v>
      </c>
      <c r="B3490" s="1">
        <v>268.408542601318</v>
      </c>
    </row>
    <row r="3491">
      <c r="A3491" s="1">
        <v>3490.0</v>
      </c>
      <c r="B3491" s="1">
        <v>268.087354878182</v>
      </c>
    </row>
    <row r="3492">
      <c r="A3492" s="1">
        <v>3491.0</v>
      </c>
      <c r="B3492" s="1">
        <v>268.291383584503</v>
      </c>
    </row>
    <row r="3493">
      <c r="A3493" s="1">
        <v>3492.0</v>
      </c>
      <c r="B3493" s="1">
        <v>268.09268588418</v>
      </c>
    </row>
    <row r="3494">
      <c r="A3494" s="1">
        <v>3493.0</v>
      </c>
      <c r="B3494" s="1">
        <v>268.348367013661</v>
      </c>
    </row>
    <row r="3495">
      <c r="A3495" s="1">
        <v>3494.0</v>
      </c>
      <c r="B3495" s="1">
        <v>268.578178851644</v>
      </c>
    </row>
    <row r="3496">
      <c r="A3496" s="1">
        <v>3495.0</v>
      </c>
      <c r="B3496" s="1">
        <v>268.419542971847</v>
      </c>
    </row>
    <row r="3497">
      <c r="A3497" s="1">
        <v>3496.0</v>
      </c>
      <c r="B3497" s="1">
        <v>268.344558338731</v>
      </c>
    </row>
    <row r="3498">
      <c r="A3498" s="1">
        <v>3497.0</v>
      </c>
      <c r="B3498" s="1">
        <v>268.785017658215</v>
      </c>
    </row>
    <row r="3499">
      <c r="A3499" s="1">
        <v>3498.0</v>
      </c>
      <c r="B3499" s="1">
        <v>269.219919322555</v>
      </c>
    </row>
    <row r="3500">
      <c r="A3500" s="1">
        <v>3499.0</v>
      </c>
      <c r="B3500" s="1">
        <v>268.89410138459</v>
      </c>
    </row>
    <row r="3501">
      <c r="A3501" s="1">
        <v>3500.0</v>
      </c>
      <c r="B3501" s="1">
        <v>269.022293640167</v>
      </c>
    </row>
    <row r="3502">
      <c r="A3502" s="1">
        <v>3501.0</v>
      </c>
      <c r="B3502" s="1">
        <v>269.093644090102</v>
      </c>
    </row>
    <row r="3503">
      <c r="A3503" s="1">
        <v>3502.0</v>
      </c>
      <c r="B3503" s="1">
        <v>269.330286629994</v>
      </c>
    </row>
    <row r="3504">
      <c r="A3504" s="1">
        <v>3503.0</v>
      </c>
      <c r="B3504" s="1">
        <v>268.603297860848</v>
      </c>
    </row>
    <row r="3505">
      <c r="A3505" s="1">
        <v>3504.0</v>
      </c>
      <c r="B3505" s="1">
        <v>268.416862416303</v>
      </c>
    </row>
    <row r="3506">
      <c r="A3506" s="1">
        <v>3505.0</v>
      </c>
      <c r="B3506" s="1">
        <v>267.845248792005</v>
      </c>
    </row>
    <row r="3507">
      <c r="A3507" s="1">
        <v>3506.0</v>
      </c>
      <c r="B3507" s="1">
        <v>268.530635539828</v>
      </c>
    </row>
    <row r="3508">
      <c r="A3508" s="1">
        <v>3507.0</v>
      </c>
      <c r="B3508" s="1">
        <v>269.052956554213</v>
      </c>
    </row>
    <row r="3509">
      <c r="A3509" s="1">
        <v>3508.0</v>
      </c>
      <c r="B3509" s="1">
        <v>269.28756000407</v>
      </c>
    </row>
    <row r="3510">
      <c r="A3510" s="1">
        <v>3509.0</v>
      </c>
      <c r="B3510" s="1">
        <v>269.171844215615</v>
      </c>
    </row>
    <row r="3511">
      <c r="A3511" s="1">
        <v>3510.0</v>
      </c>
      <c r="B3511" s="1">
        <v>269.038174124653</v>
      </c>
    </row>
    <row r="3512">
      <c r="A3512" s="1">
        <v>3511.0</v>
      </c>
      <c r="B3512" s="1">
        <v>268.721744790326</v>
      </c>
    </row>
    <row r="3513">
      <c r="A3513" s="1">
        <v>3512.0</v>
      </c>
      <c r="B3513" s="1">
        <v>268.41211834381</v>
      </c>
    </row>
    <row r="3514">
      <c r="A3514" s="1">
        <v>3513.0</v>
      </c>
      <c r="B3514" s="1">
        <v>268.724945220947</v>
      </c>
    </row>
    <row r="3515">
      <c r="A3515" s="1">
        <v>3514.0</v>
      </c>
      <c r="B3515" s="1">
        <v>268.778445223881</v>
      </c>
    </row>
    <row r="3516">
      <c r="A3516" s="1">
        <v>3515.0</v>
      </c>
      <c r="B3516" s="1">
        <v>268.737167331003</v>
      </c>
    </row>
    <row r="3517">
      <c r="A3517" s="1">
        <v>3516.0</v>
      </c>
      <c r="B3517" s="1">
        <v>268.584841726475</v>
      </c>
    </row>
    <row r="3518">
      <c r="A3518" s="1">
        <v>3517.0</v>
      </c>
      <c r="B3518" s="1">
        <v>268.915438032694</v>
      </c>
    </row>
    <row r="3519">
      <c r="A3519" s="1">
        <v>3518.0</v>
      </c>
      <c r="B3519" s="1">
        <v>268.862278980652</v>
      </c>
    </row>
    <row r="3520">
      <c r="A3520" s="1">
        <v>3519.0</v>
      </c>
      <c r="B3520" s="1">
        <v>268.914009715705</v>
      </c>
    </row>
    <row r="3521">
      <c r="A3521" s="1">
        <v>3520.0</v>
      </c>
      <c r="B3521" s="1">
        <v>268.745964807954</v>
      </c>
    </row>
    <row r="3522">
      <c r="A3522" s="1">
        <v>3521.0</v>
      </c>
      <c r="B3522" s="1">
        <v>268.828177958996</v>
      </c>
    </row>
    <row r="3523">
      <c r="A3523" s="1">
        <v>3522.0</v>
      </c>
      <c r="B3523" s="1">
        <v>268.586532802616</v>
      </c>
    </row>
    <row r="3524">
      <c r="A3524" s="1">
        <v>3523.0</v>
      </c>
      <c r="B3524" s="1">
        <v>268.877132097845</v>
      </c>
    </row>
    <row r="3525">
      <c r="A3525" s="1">
        <v>3524.0</v>
      </c>
      <c r="B3525" s="1">
        <v>268.982041244164</v>
      </c>
    </row>
    <row r="3526">
      <c r="A3526" s="1">
        <v>3525.0</v>
      </c>
      <c r="B3526" s="1">
        <v>269.16457532508</v>
      </c>
    </row>
    <row r="3527">
      <c r="A3527" s="1">
        <v>3526.0</v>
      </c>
      <c r="B3527" s="1">
        <v>269.516429345362</v>
      </c>
    </row>
    <row r="3528">
      <c r="A3528" s="1">
        <v>3527.0</v>
      </c>
      <c r="B3528" s="1">
        <v>269.752028311658</v>
      </c>
    </row>
    <row r="3529">
      <c r="A3529" s="1">
        <v>3528.0</v>
      </c>
      <c r="B3529" s="1">
        <v>269.78566623482</v>
      </c>
    </row>
    <row r="3530">
      <c r="A3530" s="1">
        <v>3529.0</v>
      </c>
      <c r="B3530" s="1">
        <v>270.272574152549</v>
      </c>
    </row>
    <row r="3531">
      <c r="A3531" s="1">
        <v>3530.0</v>
      </c>
      <c r="B3531" s="1">
        <v>269.807748341338</v>
      </c>
    </row>
    <row r="3532">
      <c r="A3532" s="1">
        <v>3531.0</v>
      </c>
      <c r="B3532" s="1">
        <v>269.744686808181</v>
      </c>
    </row>
    <row r="3533">
      <c r="A3533" s="1">
        <v>3532.0</v>
      </c>
      <c r="B3533" s="1">
        <v>270.842609412936</v>
      </c>
    </row>
    <row r="3534">
      <c r="A3534" s="1">
        <v>3533.0</v>
      </c>
      <c r="B3534" s="1">
        <v>270.757087320861</v>
      </c>
    </row>
    <row r="3535">
      <c r="A3535" s="1">
        <v>3534.0</v>
      </c>
      <c r="B3535" s="1">
        <v>271.026641479208</v>
      </c>
    </row>
    <row r="3536">
      <c r="A3536" s="1">
        <v>3535.0</v>
      </c>
      <c r="B3536" s="1">
        <v>271.036448841563</v>
      </c>
    </row>
    <row r="3537">
      <c r="A3537" s="1">
        <v>3536.0</v>
      </c>
      <c r="B3537" s="1">
        <v>271.141962370384</v>
      </c>
    </row>
    <row r="3538">
      <c r="A3538" s="1">
        <v>3537.0</v>
      </c>
      <c r="B3538" s="1">
        <v>270.841777935269</v>
      </c>
    </row>
    <row r="3539">
      <c r="A3539" s="1">
        <v>3538.0</v>
      </c>
      <c r="B3539" s="1">
        <v>270.800047769764</v>
      </c>
    </row>
    <row r="3540">
      <c r="A3540" s="1">
        <v>3539.0</v>
      </c>
      <c r="B3540" s="1">
        <v>270.793188710087</v>
      </c>
    </row>
    <row r="3541">
      <c r="A3541" s="1">
        <v>3540.0</v>
      </c>
      <c r="B3541" s="1">
        <v>270.876037768423</v>
      </c>
    </row>
    <row r="3542">
      <c r="A3542" s="1">
        <v>3541.0</v>
      </c>
      <c r="B3542" s="1">
        <v>270.451454594227</v>
      </c>
    </row>
    <row r="3543">
      <c r="A3543" s="1">
        <v>3542.0</v>
      </c>
      <c r="B3543" s="1">
        <v>270.567423912534</v>
      </c>
    </row>
    <row r="3544">
      <c r="A3544" s="1">
        <v>3543.0</v>
      </c>
      <c r="B3544" s="1">
        <v>270.731160578038</v>
      </c>
    </row>
    <row r="3545">
      <c r="A3545" s="1">
        <v>3544.0</v>
      </c>
      <c r="B3545" s="1">
        <v>270.604374878072</v>
      </c>
    </row>
    <row r="3546">
      <c r="A3546" s="1">
        <v>3545.0</v>
      </c>
      <c r="B3546" s="1">
        <v>270.075918275438</v>
      </c>
    </row>
    <row r="3547">
      <c r="A3547" s="1">
        <v>3546.0</v>
      </c>
      <c r="B3547" s="1">
        <v>269.817614751615</v>
      </c>
    </row>
    <row r="3548">
      <c r="A3548" s="1">
        <v>3547.0</v>
      </c>
      <c r="B3548" s="1">
        <v>270.002065875827</v>
      </c>
    </row>
    <row r="3549">
      <c r="A3549" s="1">
        <v>3548.0</v>
      </c>
      <c r="B3549" s="1">
        <v>270.016474622289</v>
      </c>
    </row>
    <row r="3550">
      <c r="A3550" s="1">
        <v>3549.0</v>
      </c>
      <c r="B3550" s="1">
        <v>270.333846888468</v>
      </c>
    </row>
    <row r="3551">
      <c r="A3551" s="1">
        <v>3550.0</v>
      </c>
      <c r="B3551" s="1">
        <v>270.118768754356</v>
      </c>
    </row>
    <row r="3552">
      <c r="A3552" s="1">
        <v>3551.0</v>
      </c>
      <c r="B3552" s="1">
        <v>269.986465917715</v>
      </c>
    </row>
    <row r="3553">
      <c r="A3553" s="1">
        <v>3552.0</v>
      </c>
      <c r="B3553" s="1">
        <v>270.094263139446</v>
      </c>
    </row>
    <row r="3554">
      <c r="A3554" s="1">
        <v>3553.0</v>
      </c>
      <c r="B3554" s="1">
        <v>270.205718887835</v>
      </c>
    </row>
    <row r="3555">
      <c r="A3555" s="1">
        <v>3554.0</v>
      </c>
      <c r="B3555" s="1">
        <v>269.758637590888</v>
      </c>
    </row>
    <row r="3556">
      <c r="A3556" s="1">
        <v>3555.0</v>
      </c>
      <c r="B3556" s="1">
        <v>270.006745074334</v>
      </c>
    </row>
    <row r="3557">
      <c r="A3557" s="1">
        <v>3556.0</v>
      </c>
      <c r="B3557" s="1">
        <v>269.452240770246</v>
      </c>
    </row>
    <row r="3558">
      <c r="A3558" s="1">
        <v>3557.0</v>
      </c>
      <c r="B3558" s="1">
        <v>270.060473810459</v>
      </c>
    </row>
    <row r="3559">
      <c r="A3559" s="1">
        <v>3558.0</v>
      </c>
      <c r="B3559" s="1">
        <v>270.15901833911</v>
      </c>
    </row>
    <row r="3560">
      <c r="A3560" s="1">
        <v>3559.0</v>
      </c>
      <c r="B3560" s="1">
        <v>270.814626653563</v>
      </c>
    </row>
    <row r="3561">
      <c r="A3561" s="1">
        <v>3560.0</v>
      </c>
      <c r="B3561" s="1">
        <v>270.709523835332</v>
      </c>
    </row>
    <row r="3562">
      <c r="A3562" s="1">
        <v>3561.0</v>
      </c>
      <c r="B3562" s="1">
        <v>270.477520349424</v>
      </c>
    </row>
    <row r="3563">
      <c r="A3563" s="1">
        <v>3562.0</v>
      </c>
      <c r="B3563" s="1">
        <v>270.419530972249</v>
      </c>
    </row>
    <row r="3564">
      <c r="A3564" s="1">
        <v>3563.0</v>
      </c>
      <c r="B3564" s="1">
        <v>270.815650395441</v>
      </c>
    </row>
    <row r="3565">
      <c r="A3565" s="1">
        <v>3564.0</v>
      </c>
      <c r="B3565" s="1">
        <v>270.262411664066</v>
      </c>
    </row>
    <row r="3566">
      <c r="A3566" s="1">
        <v>3565.0</v>
      </c>
      <c r="B3566" s="1">
        <v>270.340067532067</v>
      </c>
    </row>
    <row r="3567">
      <c r="A3567" s="1">
        <v>3566.0</v>
      </c>
      <c r="B3567" s="1">
        <v>269.603083021449</v>
      </c>
    </row>
    <row r="3568">
      <c r="A3568" s="1">
        <v>3567.0</v>
      </c>
      <c r="B3568" s="1">
        <v>269.858531896544</v>
      </c>
    </row>
    <row r="3569">
      <c r="A3569" s="1">
        <v>3568.0</v>
      </c>
      <c r="B3569" s="1">
        <v>269.405300406751</v>
      </c>
    </row>
    <row r="3570">
      <c r="A3570" s="1">
        <v>3569.0</v>
      </c>
      <c r="B3570" s="1">
        <v>269.52363984404</v>
      </c>
    </row>
    <row r="3571">
      <c r="A3571" s="1">
        <v>3570.0</v>
      </c>
      <c r="B3571" s="1">
        <v>269.0123130103</v>
      </c>
    </row>
    <row r="3572">
      <c r="A3572" s="1">
        <v>3571.0</v>
      </c>
      <c r="B3572" s="1">
        <v>268.925661614343</v>
      </c>
    </row>
    <row r="3573">
      <c r="A3573" s="1">
        <v>3572.0</v>
      </c>
      <c r="B3573" s="1">
        <v>268.921667785378</v>
      </c>
    </row>
    <row r="3574">
      <c r="A3574" s="1">
        <v>3573.0</v>
      </c>
      <c r="B3574" s="1">
        <v>269.554296127539</v>
      </c>
    </row>
    <row r="3575">
      <c r="A3575" s="1">
        <v>3574.0</v>
      </c>
      <c r="B3575" s="1">
        <v>269.391934448358</v>
      </c>
    </row>
    <row r="3576">
      <c r="A3576" s="1">
        <v>3575.0</v>
      </c>
      <c r="B3576" s="1">
        <v>269.682942364074</v>
      </c>
    </row>
    <row r="3577">
      <c r="A3577" s="1">
        <v>3576.0</v>
      </c>
      <c r="B3577" s="1">
        <v>269.437784730258</v>
      </c>
    </row>
    <row r="3578">
      <c r="A3578" s="1">
        <v>3577.0</v>
      </c>
      <c r="B3578" s="1">
        <v>269.102378407486</v>
      </c>
    </row>
    <row r="3579">
      <c r="A3579" s="1">
        <v>3578.0</v>
      </c>
      <c r="B3579" s="1">
        <v>269.485690672837</v>
      </c>
    </row>
    <row r="3580">
      <c r="A3580" s="1">
        <v>3579.0</v>
      </c>
      <c r="B3580" s="1">
        <v>269.773682708695</v>
      </c>
    </row>
    <row r="3581">
      <c r="A3581" s="1">
        <v>3580.0</v>
      </c>
      <c r="B3581" s="1">
        <v>269.797587466085</v>
      </c>
    </row>
    <row r="3582">
      <c r="A3582" s="1">
        <v>3581.0</v>
      </c>
      <c r="B3582" s="1">
        <v>270.074037625349</v>
      </c>
    </row>
    <row r="3583">
      <c r="A3583" s="1">
        <v>3582.0</v>
      </c>
      <c r="B3583" s="1">
        <v>270.270346035334</v>
      </c>
    </row>
    <row r="3584">
      <c r="A3584" s="1">
        <v>3583.0</v>
      </c>
      <c r="B3584" s="1">
        <v>270.378278930844</v>
      </c>
    </row>
    <row r="3585">
      <c r="A3585" s="1">
        <v>3584.0</v>
      </c>
      <c r="B3585" s="1">
        <v>270.538607382552</v>
      </c>
    </row>
    <row r="3586">
      <c r="A3586" s="1">
        <v>3585.0</v>
      </c>
      <c r="B3586" s="1">
        <v>269.975331344197</v>
      </c>
    </row>
    <row r="3587">
      <c r="A3587" s="1">
        <v>3586.0</v>
      </c>
      <c r="B3587" s="1">
        <v>270.15432716522</v>
      </c>
    </row>
    <row r="3588">
      <c r="A3588" s="1">
        <v>3587.0</v>
      </c>
      <c r="B3588" s="1">
        <v>270.21167794349</v>
      </c>
    </row>
    <row r="3589">
      <c r="A3589" s="1">
        <v>3588.0</v>
      </c>
      <c r="B3589" s="1">
        <v>269.730628992097</v>
      </c>
    </row>
    <row r="3590">
      <c r="A3590" s="1">
        <v>3589.0</v>
      </c>
      <c r="B3590" s="1">
        <v>269.51670841215</v>
      </c>
    </row>
    <row r="3591">
      <c r="A3591" s="1">
        <v>3590.0</v>
      </c>
      <c r="B3591" s="1">
        <v>269.11620420312</v>
      </c>
    </row>
    <row r="3592">
      <c r="A3592" s="1">
        <v>3591.0</v>
      </c>
      <c r="B3592" s="1">
        <v>268.573191930306</v>
      </c>
    </row>
    <row r="3593">
      <c r="A3593" s="1">
        <v>3592.0</v>
      </c>
      <c r="B3593" s="1">
        <v>269.052099206513</v>
      </c>
    </row>
    <row r="3594">
      <c r="A3594" s="1">
        <v>3593.0</v>
      </c>
      <c r="B3594" s="1">
        <v>268.938030392601</v>
      </c>
    </row>
    <row r="3595">
      <c r="A3595" s="1">
        <v>3594.0</v>
      </c>
      <c r="B3595" s="1">
        <v>268.844797241834</v>
      </c>
    </row>
    <row r="3596">
      <c r="A3596" s="1">
        <v>3595.0</v>
      </c>
      <c r="B3596" s="1">
        <v>268.575141246511</v>
      </c>
    </row>
    <row r="3597">
      <c r="A3597" s="1">
        <v>3596.0</v>
      </c>
      <c r="B3597" s="1">
        <v>268.454042977999</v>
      </c>
    </row>
    <row r="3598">
      <c r="A3598" s="1">
        <v>3597.0</v>
      </c>
      <c r="B3598" s="1">
        <v>268.455429132281</v>
      </c>
    </row>
    <row r="3599">
      <c r="A3599" s="1">
        <v>3598.0</v>
      </c>
      <c r="B3599" s="1">
        <v>268.54964358668</v>
      </c>
    </row>
    <row r="3600">
      <c r="A3600" s="1">
        <v>3599.0</v>
      </c>
      <c r="B3600" s="1">
        <v>268.4271762672</v>
      </c>
    </row>
    <row r="3601">
      <c r="A3601" s="1">
        <v>3600.0</v>
      </c>
      <c r="B3601" s="1">
        <v>268.39869762762</v>
      </c>
    </row>
    <row r="3602">
      <c r="A3602" s="1">
        <v>3601.0</v>
      </c>
      <c r="B3602" s="1">
        <v>268.236761565292</v>
      </c>
    </row>
    <row r="3603">
      <c r="A3603" s="1">
        <v>3602.0</v>
      </c>
      <c r="B3603" s="1">
        <v>268.073766181162</v>
      </c>
    </row>
    <row r="3604">
      <c r="A3604" s="1">
        <v>3603.0</v>
      </c>
      <c r="B3604" s="1">
        <v>267.709371072342</v>
      </c>
    </row>
    <row r="3605">
      <c r="A3605" s="1">
        <v>3604.0</v>
      </c>
      <c r="B3605" s="1">
        <v>268.248619863566</v>
      </c>
    </row>
    <row r="3606">
      <c r="A3606" s="1">
        <v>3605.0</v>
      </c>
      <c r="B3606" s="1">
        <v>268.591005941536</v>
      </c>
    </row>
    <row r="3607">
      <c r="A3607" s="1">
        <v>3606.0</v>
      </c>
      <c r="B3607" s="1">
        <v>268.446001474628</v>
      </c>
    </row>
    <row r="3608">
      <c r="A3608" s="1">
        <v>3607.0</v>
      </c>
      <c r="B3608" s="1">
        <v>268.362406746691</v>
      </c>
    </row>
    <row r="3609">
      <c r="A3609" s="1">
        <v>3608.0</v>
      </c>
      <c r="B3609" s="1">
        <v>268.26027232884</v>
      </c>
    </row>
    <row r="3610">
      <c r="A3610" s="1">
        <v>3609.0</v>
      </c>
      <c r="B3610" s="1">
        <v>268.613236325097</v>
      </c>
    </row>
    <row r="3611">
      <c r="A3611" s="1">
        <v>3610.0</v>
      </c>
      <c r="B3611" s="1">
        <v>268.615951530587</v>
      </c>
    </row>
    <row r="3612">
      <c r="A3612" s="1">
        <v>3611.0</v>
      </c>
      <c r="B3612" s="1">
        <v>268.902537623704</v>
      </c>
    </row>
    <row r="3613">
      <c r="A3613" s="1">
        <v>3612.0</v>
      </c>
      <c r="B3613" s="1">
        <v>268.762988275778</v>
      </c>
    </row>
    <row r="3614">
      <c r="A3614" s="1">
        <v>3613.0</v>
      </c>
      <c r="B3614" s="1">
        <v>268.868871180062</v>
      </c>
    </row>
    <row r="3615">
      <c r="A3615" s="1">
        <v>3614.0</v>
      </c>
      <c r="B3615" s="1">
        <v>269.20333804167</v>
      </c>
    </row>
    <row r="3616">
      <c r="A3616" s="1">
        <v>3615.0</v>
      </c>
      <c r="B3616" s="1">
        <v>269.644941199542</v>
      </c>
    </row>
    <row r="3617">
      <c r="A3617" s="1">
        <v>3616.0</v>
      </c>
      <c r="B3617" s="1">
        <v>269.940967340503</v>
      </c>
    </row>
    <row r="3618">
      <c r="A3618" s="1">
        <v>3617.0</v>
      </c>
      <c r="B3618" s="1">
        <v>269.88711731251</v>
      </c>
    </row>
    <row r="3619">
      <c r="A3619" s="1">
        <v>3618.0</v>
      </c>
      <c r="B3619" s="1">
        <v>270.426593543052</v>
      </c>
    </row>
    <row r="3620">
      <c r="A3620" s="1">
        <v>3619.0</v>
      </c>
      <c r="B3620" s="1">
        <v>270.532888614534</v>
      </c>
    </row>
    <row r="3621">
      <c r="A3621" s="1">
        <v>3620.0</v>
      </c>
      <c r="B3621" s="1">
        <v>270.32606616756</v>
      </c>
    </row>
    <row r="3622">
      <c r="A3622" s="1">
        <v>3621.0</v>
      </c>
      <c r="B3622" s="1">
        <v>270.449100467395</v>
      </c>
    </row>
    <row r="3623">
      <c r="A3623" s="1">
        <v>3622.0</v>
      </c>
      <c r="B3623" s="1">
        <v>270.438691824294</v>
      </c>
    </row>
    <row r="3624">
      <c r="A3624" s="1">
        <v>3623.0</v>
      </c>
      <c r="B3624" s="1">
        <v>270.619194488729</v>
      </c>
    </row>
    <row r="3625">
      <c r="A3625" s="1">
        <v>3624.0</v>
      </c>
      <c r="B3625" s="1">
        <v>270.743013866985</v>
      </c>
    </row>
    <row r="3626">
      <c r="A3626" s="1">
        <v>3625.0</v>
      </c>
      <c r="B3626" s="1">
        <v>270.798525908537</v>
      </c>
    </row>
    <row r="3627">
      <c r="A3627" s="1">
        <v>3626.0</v>
      </c>
      <c r="B3627" s="1">
        <v>270.839900910602</v>
      </c>
    </row>
    <row r="3628">
      <c r="A3628" s="1">
        <v>3627.0</v>
      </c>
      <c r="B3628" s="1">
        <v>270.56234701269</v>
      </c>
    </row>
    <row r="3629">
      <c r="A3629" s="1">
        <v>3628.0</v>
      </c>
      <c r="B3629" s="1">
        <v>270.989946496426</v>
      </c>
    </row>
    <row r="3630">
      <c r="A3630" s="1">
        <v>3629.0</v>
      </c>
      <c r="B3630" s="1">
        <v>271.101304610207</v>
      </c>
    </row>
    <row r="3631">
      <c r="A3631" s="1">
        <v>3630.0</v>
      </c>
      <c r="B3631" s="1">
        <v>271.054241729813</v>
      </c>
    </row>
    <row r="3632">
      <c r="A3632" s="1">
        <v>3631.0</v>
      </c>
      <c r="B3632" s="1">
        <v>271.528733331224</v>
      </c>
    </row>
    <row r="3633">
      <c r="A3633" s="1">
        <v>3632.0</v>
      </c>
      <c r="B3633" s="1">
        <v>271.727895975183</v>
      </c>
    </row>
    <row r="3634">
      <c r="A3634" s="1">
        <v>3633.0</v>
      </c>
      <c r="B3634" s="1">
        <v>271.176929340896</v>
      </c>
    </row>
    <row r="3635">
      <c r="A3635" s="1">
        <v>3634.0</v>
      </c>
      <c r="B3635" s="1">
        <v>271.203351905668</v>
      </c>
    </row>
    <row r="3636">
      <c r="A3636" s="1">
        <v>3635.0</v>
      </c>
      <c r="B3636" s="1">
        <v>271.765458588899</v>
      </c>
    </row>
    <row r="3637">
      <c r="A3637" s="1">
        <v>3636.0</v>
      </c>
      <c r="B3637" s="1">
        <v>271.927330510372</v>
      </c>
    </row>
    <row r="3638">
      <c r="A3638" s="1">
        <v>3637.0</v>
      </c>
      <c r="B3638" s="1">
        <v>272.33170050884</v>
      </c>
    </row>
    <row r="3639">
      <c r="A3639" s="1">
        <v>3638.0</v>
      </c>
      <c r="B3639" s="1">
        <v>272.639861332079</v>
      </c>
    </row>
    <row r="3640">
      <c r="A3640" s="1">
        <v>3639.0</v>
      </c>
      <c r="B3640" s="1">
        <v>272.46706857722</v>
      </c>
    </row>
    <row r="3641">
      <c r="A3641" s="1">
        <v>3640.0</v>
      </c>
      <c r="B3641" s="1">
        <v>272.969664726869</v>
      </c>
    </row>
    <row r="3642">
      <c r="A3642" s="1">
        <v>3641.0</v>
      </c>
      <c r="B3642" s="1">
        <v>272.477789383412</v>
      </c>
    </row>
    <row r="3643">
      <c r="A3643" s="1">
        <v>3642.0</v>
      </c>
      <c r="B3643" s="1">
        <v>273.00369107672</v>
      </c>
    </row>
    <row r="3644">
      <c r="A3644" s="1">
        <v>3643.0</v>
      </c>
      <c r="B3644" s="1">
        <v>273.080241371702</v>
      </c>
    </row>
    <row r="3645">
      <c r="A3645" s="1">
        <v>3644.0</v>
      </c>
      <c r="B3645" s="1">
        <v>272.430581171643</v>
      </c>
    </row>
    <row r="3646">
      <c r="A3646" s="1">
        <v>3645.0</v>
      </c>
      <c r="B3646" s="1">
        <v>272.178701595098</v>
      </c>
    </row>
    <row r="3647">
      <c r="A3647" s="1">
        <v>3646.0</v>
      </c>
      <c r="B3647" s="1">
        <v>272.414057230105</v>
      </c>
    </row>
    <row r="3648">
      <c r="A3648" s="1">
        <v>3647.0</v>
      </c>
      <c r="B3648" s="1">
        <v>272.838026633319</v>
      </c>
    </row>
    <row r="3649">
      <c r="A3649" s="1">
        <v>3648.0</v>
      </c>
      <c r="B3649" s="1">
        <v>272.76418377804</v>
      </c>
    </row>
    <row r="3650">
      <c r="A3650" s="1">
        <v>3649.0</v>
      </c>
      <c r="B3650" s="1">
        <v>272.671427153094</v>
      </c>
    </row>
    <row r="3651">
      <c r="A3651" s="1">
        <v>3650.0</v>
      </c>
      <c r="B3651" s="1">
        <v>272.47523556494</v>
      </c>
    </row>
    <row r="3652">
      <c r="A3652" s="1">
        <v>3651.0</v>
      </c>
      <c r="B3652" s="1">
        <v>272.594971238371</v>
      </c>
    </row>
    <row r="3653">
      <c r="A3653" s="1">
        <v>3652.0</v>
      </c>
      <c r="B3653" s="1">
        <v>272.555968535202</v>
      </c>
    </row>
    <row r="3654">
      <c r="A3654" s="1">
        <v>3653.0</v>
      </c>
      <c r="B3654" s="1">
        <v>272.993008012923</v>
      </c>
    </row>
    <row r="3655">
      <c r="A3655" s="1">
        <v>3654.0</v>
      </c>
      <c r="B3655" s="1">
        <v>272.733994545879</v>
      </c>
    </row>
    <row r="3656">
      <c r="A3656" s="1">
        <v>3655.0</v>
      </c>
      <c r="B3656" s="1">
        <v>272.850673135122</v>
      </c>
    </row>
    <row r="3657">
      <c r="A3657" s="1">
        <v>3656.0</v>
      </c>
      <c r="B3657" s="1">
        <v>272.816688853796</v>
      </c>
    </row>
    <row r="3658">
      <c r="A3658" s="1">
        <v>3657.0</v>
      </c>
      <c r="B3658" s="1">
        <v>272.721971441135</v>
      </c>
    </row>
    <row r="3659">
      <c r="A3659" s="1">
        <v>3658.0</v>
      </c>
      <c r="B3659" s="1">
        <v>272.684092118464</v>
      </c>
    </row>
    <row r="3660">
      <c r="A3660" s="1">
        <v>3659.0</v>
      </c>
      <c r="B3660" s="1">
        <v>272.427801547338</v>
      </c>
    </row>
    <row r="3661">
      <c r="A3661" s="1">
        <v>3660.0</v>
      </c>
      <c r="B3661" s="1">
        <v>272.90142299875</v>
      </c>
    </row>
    <row r="3662">
      <c r="A3662" s="1">
        <v>3661.0</v>
      </c>
      <c r="B3662" s="1">
        <v>273.206653337181</v>
      </c>
    </row>
    <row r="3663">
      <c r="A3663" s="1">
        <v>3662.0</v>
      </c>
      <c r="B3663" s="1">
        <v>273.643357222942</v>
      </c>
    </row>
    <row r="3664">
      <c r="A3664" s="1">
        <v>3663.0</v>
      </c>
      <c r="B3664" s="1">
        <v>273.674256806646</v>
      </c>
    </row>
    <row r="3665">
      <c r="A3665" s="1">
        <v>3664.0</v>
      </c>
      <c r="B3665" s="1">
        <v>273.778584992594</v>
      </c>
    </row>
    <row r="3666">
      <c r="A3666" s="1">
        <v>3665.0</v>
      </c>
      <c r="B3666" s="1">
        <v>274.90767955242</v>
      </c>
    </row>
    <row r="3667">
      <c r="A3667" s="1">
        <v>3666.0</v>
      </c>
      <c r="B3667" s="1">
        <v>275.495323976159</v>
      </c>
    </row>
    <row r="3668">
      <c r="A3668" s="1">
        <v>3667.0</v>
      </c>
      <c r="B3668" s="1">
        <v>275.673847404483</v>
      </c>
    </row>
    <row r="3669">
      <c r="A3669" s="1">
        <v>3668.0</v>
      </c>
      <c r="B3669" s="1">
        <v>275.702274984482</v>
      </c>
    </row>
    <row r="3670">
      <c r="A3670" s="1">
        <v>3669.0</v>
      </c>
      <c r="B3670" s="1">
        <v>275.494138005531</v>
      </c>
    </row>
    <row r="3671">
      <c r="A3671" s="1">
        <v>3670.0</v>
      </c>
      <c r="B3671" s="1">
        <v>275.773963512881</v>
      </c>
    </row>
    <row r="3672">
      <c r="A3672" s="1">
        <v>3671.0</v>
      </c>
      <c r="B3672" s="1">
        <v>275.992187983009</v>
      </c>
    </row>
    <row r="3673">
      <c r="A3673" s="1">
        <v>3672.0</v>
      </c>
      <c r="B3673" s="1">
        <v>275.607897523442</v>
      </c>
    </row>
    <row r="3674">
      <c r="A3674" s="1">
        <v>3673.0</v>
      </c>
      <c r="B3674" s="1">
        <v>275.365020597488</v>
      </c>
    </row>
    <row r="3675">
      <c r="A3675" s="1">
        <v>3674.0</v>
      </c>
      <c r="B3675" s="1">
        <v>275.284296566506</v>
      </c>
    </row>
    <row r="3676">
      <c r="A3676" s="1">
        <v>3675.0</v>
      </c>
      <c r="B3676" s="1">
        <v>275.532387805285</v>
      </c>
    </row>
    <row r="3677">
      <c r="A3677" s="1">
        <v>3676.0</v>
      </c>
      <c r="B3677" s="1">
        <v>275.386278987843</v>
      </c>
    </row>
    <row r="3678">
      <c r="A3678" s="1">
        <v>3677.0</v>
      </c>
      <c r="B3678" s="1">
        <v>275.36601485615</v>
      </c>
    </row>
    <row r="3679">
      <c r="A3679" s="1">
        <v>3678.0</v>
      </c>
      <c r="B3679" s="1">
        <v>275.084208511107</v>
      </c>
    </row>
    <row r="3680">
      <c r="A3680" s="1">
        <v>3679.0</v>
      </c>
      <c r="B3680" s="1">
        <v>274.635238669138</v>
      </c>
    </row>
    <row r="3681">
      <c r="A3681" s="1">
        <v>3680.0</v>
      </c>
      <c r="B3681" s="1">
        <v>274.475813004583</v>
      </c>
    </row>
    <row r="3682">
      <c r="A3682" s="1">
        <v>3681.0</v>
      </c>
      <c r="B3682" s="1">
        <v>273.823160634031</v>
      </c>
    </row>
    <row r="3683">
      <c r="A3683" s="1">
        <v>3682.0</v>
      </c>
      <c r="B3683" s="1">
        <v>274.245040108201</v>
      </c>
    </row>
    <row r="3684">
      <c r="A3684" s="1">
        <v>3683.0</v>
      </c>
      <c r="B3684" s="1">
        <v>274.331617664539</v>
      </c>
    </row>
    <row r="3685">
      <c r="A3685" s="1">
        <v>3684.0</v>
      </c>
      <c r="B3685" s="1">
        <v>274.921453589999</v>
      </c>
    </row>
    <row r="3686">
      <c r="A3686" s="1">
        <v>3685.0</v>
      </c>
      <c r="B3686" s="1">
        <v>275.004953544306</v>
      </c>
    </row>
    <row r="3687">
      <c r="A3687" s="1">
        <v>3686.0</v>
      </c>
      <c r="B3687" s="1">
        <v>274.106381495254</v>
      </c>
    </row>
    <row r="3688">
      <c r="A3688" s="1">
        <v>3687.0</v>
      </c>
      <c r="B3688" s="1">
        <v>274.693235992042</v>
      </c>
    </row>
    <row r="3689">
      <c r="A3689" s="1">
        <v>3688.0</v>
      </c>
      <c r="B3689" s="1">
        <v>274.854331263625</v>
      </c>
    </row>
    <row r="3690">
      <c r="A3690" s="1">
        <v>3689.0</v>
      </c>
      <c r="B3690" s="1">
        <v>275.277488467113</v>
      </c>
    </row>
    <row r="3691">
      <c r="A3691" s="1">
        <v>3690.0</v>
      </c>
      <c r="B3691" s="1">
        <v>275.251154208269</v>
      </c>
    </row>
    <row r="3692">
      <c r="A3692" s="1">
        <v>3691.0</v>
      </c>
      <c r="B3692" s="1">
        <v>275.176057510153</v>
      </c>
    </row>
    <row r="3693">
      <c r="A3693" s="1">
        <v>3692.0</v>
      </c>
      <c r="B3693" s="1">
        <v>275.551615495178</v>
      </c>
    </row>
    <row r="3694">
      <c r="A3694" s="1">
        <v>3693.0</v>
      </c>
      <c r="B3694" s="1">
        <v>275.475190791272</v>
      </c>
    </row>
    <row r="3695">
      <c r="A3695" s="1">
        <v>3694.0</v>
      </c>
      <c r="B3695" s="1">
        <v>275.711620115306</v>
      </c>
    </row>
    <row r="3696">
      <c r="A3696" s="1">
        <v>3695.0</v>
      </c>
      <c r="B3696" s="1">
        <v>275.872120216585</v>
      </c>
    </row>
    <row r="3697">
      <c r="A3697" s="1">
        <v>3696.0</v>
      </c>
      <c r="B3697" s="1">
        <v>276.035799853407</v>
      </c>
    </row>
    <row r="3698">
      <c r="A3698" s="1">
        <v>3697.0</v>
      </c>
      <c r="B3698" s="1">
        <v>276.471204512969</v>
      </c>
    </row>
    <row r="3699">
      <c r="A3699" s="1">
        <v>3698.0</v>
      </c>
      <c r="B3699" s="1">
        <v>276.095335397485</v>
      </c>
    </row>
    <row r="3700">
      <c r="A3700" s="1">
        <v>3699.0</v>
      </c>
      <c r="B3700" s="1">
        <v>275.745021375146</v>
      </c>
    </row>
    <row r="3701">
      <c r="A3701" s="1">
        <v>3700.0</v>
      </c>
      <c r="B3701" s="1">
        <v>275.617979659924</v>
      </c>
    </row>
    <row r="3702">
      <c r="A3702" s="1">
        <v>3701.0</v>
      </c>
      <c r="B3702" s="1">
        <v>276.260504331375</v>
      </c>
    </row>
    <row r="3703">
      <c r="A3703" s="1">
        <v>3702.0</v>
      </c>
      <c r="B3703" s="1">
        <v>276.369324241436</v>
      </c>
    </row>
    <row r="3704">
      <c r="A3704" s="1">
        <v>3703.0</v>
      </c>
      <c r="B3704" s="1">
        <v>276.789405831099</v>
      </c>
    </row>
    <row r="3705">
      <c r="A3705" s="1">
        <v>3704.0</v>
      </c>
      <c r="B3705" s="1">
        <v>276.674067712583</v>
      </c>
    </row>
    <row r="3706">
      <c r="A3706" s="1">
        <v>3705.0</v>
      </c>
      <c r="B3706" s="1">
        <v>276.706813919891</v>
      </c>
    </row>
    <row r="3707">
      <c r="A3707" s="1">
        <v>3706.0</v>
      </c>
      <c r="B3707" s="1">
        <v>276.631643046277</v>
      </c>
    </row>
    <row r="3708">
      <c r="A3708" s="1">
        <v>3707.0</v>
      </c>
      <c r="B3708" s="1">
        <v>276.431787112327</v>
      </c>
    </row>
    <row r="3709">
      <c r="A3709" s="1">
        <v>3708.0</v>
      </c>
      <c r="B3709" s="1">
        <v>276.554228395306</v>
      </c>
    </row>
    <row r="3710">
      <c r="A3710" s="1">
        <v>3709.0</v>
      </c>
      <c r="B3710" s="1">
        <v>276.94958761841</v>
      </c>
    </row>
    <row r="3711">
      <c r="A3711" s="1">
        <v>3710.0</v>
      </c>
      <c r="B3711" s="1">
        <v>277.417888588063</v>
      </c>
    </row>
    <row r="3712">
      <c r="A3712" s="1">
        <v>3711.0</v>
      </c>
      <c r="B3712" s="1">
        <v>277.266787272479</v>
      </c>
    </row>
    <row r="3713">
      <c r="A3713" s="1">
        <v>3712.0</v>
      </c>
      <c r="B3713" s="1">
        <v>276.250578136789</v>
      </c>
    </row>
    <row r="3714">
      <c r="A3714" s="1">
        <v>3713.0</v>
      </c>
      <c r="B3714" s="1">
        <v>276.756496159912</v>
      </c>
    </row>
    <row r="3715">
      <c r="A3715" s="1">
        <v>3714.0</v>
      </c>
      <c r="B3715" s="1">
        <v>277.06215199183</v>
      </c>
    </row>
    <row r="3716">
      <c r="A3716" s="1">
        <v>3715.0</v>
      </c>
      <c r="B3716" s="1">
        <v>276.794415916294</v>
      </c>
    </row>
    <row r="3717">
      <c r="A3717" s="1">
        <v>3716.0</v>
      </c>
      <c r="B3717" s="1">
        <v>276.48840485871</v>
      </c>
    </row>
    <row r="3718">
      <c r="A3718" s="1">
        <v>3717.0</v>
      </c>
      <c r="B3718" s="1">
        <v>276.588827397482</v>
      </c>
    </row>
    <row r="3719">
      <c r="A3719" s="1">
        <v>3718.0</v>
      </c>
      <c r="B3719" s="1">
        <v>276.976881752097</v>
      </c>
    </row>
    <row r="3720">
      <c r="A3720" s="1">
        <v>3719.0</v>
      </c>
      <c r="B3720" s="1">
        <v>276.453992498337</v>
      </c>
    </row>
    <row r="3721">
      <c r="A3721" s="1">
        <v>3720.0</v>
      </c>
      <c r="B3721" s="1">
        <v>276.4947987237</v>
      </c>
    </row>
    <row r="3722">
      <c r="A3722" s="1">
        <v>3721.0</v>
      </c>
      <c r="B3722" s="1">
        <v>276.958308421826</v>
      </c>
    </row>
    <row r="3723">
      <c r="A3723" s="1">
        <v>3722.0</v>
      </c>
      <c r="B3723" s="1">
        <v>276.894717565492</v>
      </c>
    </row>
    <row r="3724">
      <c r="A3724" s="1">
        <v>3723.0</v>
      </c>
      <c r="B3724" s="1">
        <v>277.57796285567</v>
      </c>
    </row>
    <row r="3725">
      <c r="A3725" s="1">
        <v>3724.0</v>
      </c>
      <c r="B3725" s="1">
        <v>277.786482012321</v>
      </c>
    </row>
    <row r="3726">
      <c r="A3726" s="1">
        <v>3725.0</v>
      </c>
      <c r="B3726" s="1">
        <v>277.180067655197</v>
      </c>
    </row>
    <row r="3727">
      <c r="A3727" s="1">
        <v>3726.0</v>
      </c>
      <c r="B3727" s="1">
        <v>277.661011612994</v>
      </c>
    </row>
    <row r="3728">
      <c r="A3728" s="1">
        <v>3727.0</v>
      </c>
      <c r="B3728" s="1">
        <v>277.478925498729</v>
      </c>
    </row>
    <row r="3729">
      <c r="A3729" s="1">
        <v>3728.0</v>
      </c>
      <c r="B3729" s="1">
        <v>277.710528730954</v>
      </c>
    </row>
    <row r="3730">
      <c r="A3730" s="1">
        <v>3729.0</v>
      </c>
      <c r="B3730" s="1">
        <v>277.945740821916</v>
      </c>
    </row>
    <row r="3731">
      <c r="A3731" s="1">
        <v>3730.0</v>
      </c>
      <c r="B3731" s="1">
        <v>277.028692336506</v>
      </c>
    </row>
    <row r="3732">
      <c r="A3732" s="1">
        <v>3731.0</v>
      </c>
      <c r="B3732" s="1">
        <v>277.399137581415</v>
      </c>
    </row>
    <row r="3733">
      <c r="A3733" s="1">
        <v>3732.0</v>
      </c>
      <c r="B3733" s="1">
        <v>276.809370292054</v>
      </c>
    </row>
    <row r="3734">
      <c r="A3734" s="1">
        <v>3733.0</v>
      </c>
      <c r="B3734" s="1">
        <v>277.007274428603</v>
      </c>
    </row>
    <row r="3735">
      <c r="A3735" s="1">
        <v>3734.0</v>
      </c>
      <c r="B3735" s="1">
        <v>277.177016100636</v>
      </c>
    </row>
    <row r="3736">
      <c r="A3736" s="1">
        <v>3735.0</v>
      </c>
      <c r="B3736" s="1">
        <v>277.324096295681</v>
      </c>
    </row>
    <row r="3737">
      <c r="A3737" s="1">
        <v>3736.0</v>
      </c>
      <c r="B3737" s="1">
        <v>276.947148632947</v>
      </c>
    </row>
    <row r="3738">
      <c r="A3738" s="1">
        <v>3737.0</v>
      </c>
      <c r="B3738" s="1">
        <v>277.172579359153</v>
      </c>
    </row>
    <row r="3739">
      <c r="A3739" s="1">
        <v>3738.0</v>
      </c>
      <c r="B3739" s="1">
        <v>277.658840151269</v>
      </c>
    </row>
    <row r="3740">
      <c r="A3740" s="1">
        <v>3739.0</v>
      </c>
      <c r="B3740" s="1">
        <v>278.399105890585</v>
      </c>
    </row>
    <row r="3741">
      <c r="A3741" s="1">
        <v>3740.0</v>
      </c>
      <c r="B3741" s="1">
        <v>278.434557330203</v>
      </c>
    </row>
    <row r="3742">
      <c r="A3742" s="1">
        <v>3741.0</v>
      </c>
      <c r="B3742" s="1">
        <v>278.17580052275</v>
      </c>
    </row>
    <row r="3743">
      <c r="A3743" s="1">
        <v>3742.0</v>
      </c>
      <c r="B3743" s="1">
        <v>278.072736688942</v>
      </c>
    </row>
    <row r="3744">
      <c r="A3744" s="1">
        <v>3743.0</v>
      </c>
      <c r="B3744" s="1">
        <v>278.052586654282</v>
      </c>
    </row>
    <row r="3745">
      <c r="A3745" s="1">
        <v>3744.0</v>
      </c>
      <c r="B3745" s="1">
        <v>277.666060592858</v>
      </c>
    </row>
    <row r="3746">
      <c r="A3746" s="1">
        <v>3745.0</v>
      </c>
      <c r="B3746" s="1">
        <v>277.321584383582</v>
      </c>
    </row>
    <row r="3747">
      <c r="A3747" s="1">
        <v>3746.0</v>
      </c>
      <c r="B3747" s="1">
        <v>277.780312421771</v>
      </c>
    </row>
    <row r="3748">
      <c r="A3748" s="1">
        <v>3747.0</v>
      </c>
      <c r="B3748" s="1">
        <v>277.54761945568</v>
      </c>
    </row>
    <row r="3749">
      <c r="A3749" s="1">
        <v>3748.0</v>
      </c>
      <c r="B3749" s="1">
        <v>277.438328670875</v>
      </c>
    </row>
    <row r="3750">
      <c r="A3750" s="1">
        <v>3749.0</v>
      </c>
      <c r="B3750" s="1">
        <v>277.251222165223</v>
      </c>
    </row>
    <row r="3751">
      <c r="A3751" s="1">
        <v>3750.0</v>
      </c>
      <c r="B3751" s="1">
        <v>277.035192583335</v>
      </c>
    </row>
    <row r="3752">
      <c r="A3752" s="1">
        <v>3751.0</v>
      </c>
      <c r="B3752" s="1">
        <v>277.367680936542</v>
      </c>
    </row>
    <row r="3753">
      <c r="A3753" s="1">
        <v>3752.0</v>
      </c>
      <c r="B3753" s="1">
        <v>277.694627721701</v>
      </c>
    </row>
    <row r="3754">
      <c r="A3754" s="1">
        <v>3753.0</v>
      </c>
      <c r="B3754" s="1">
        <v>278.042595330805</v>
      </c>
    </row>
    <row r="3755">
      <c r="A3755" s="1">
        <v>3754.0</v>
      </c>
      <c r="B3755" s="1">
        <v>277.774430018621</v>
      </c>
    </row>
    <row r="3756">
      <c r="A3756" s="1">
        <v>3755.0</v>
      </c>
      <c r="B3756" s="1">
        <v>277.689760371511</v>
      </c>
    </row>
    <row r="3757">
      <c r="A3757" s="1">
        <v>3756.0</v>
      </c>
      <c r="B3757" s="1">
        <v>278.180591874151</v>
      </c>
    </row>
    <row r="3758">
      <c r="A3758" s="1">
        <v>3757.0</v>
      </c>
      <c r="B3758" s="1">
        <v>278.653453269063</v>
      </c>
    </row>
    <row r="3759">
      <c r="A3759" s="1">
        <v>3758.0</v>
      </c>
      <c r="B3759" s="1">
        <v>278.763266963846</v>
      </c>
    </row>
    <row r="3760">
      <c r="A3760" s="1">
        <v>3759.0</v>
      </c>
      <c r="B3760" s="1">
        <v>278.356926808917</v>
      </c>
    </row>
    <row r="3761">
      <c r="A3761" s="1">
        <v>3760.0</v>
      </c>
      <c r="B3761" s="1">
        <v>278.293651047085</v>
      </c>
    </row>
    <row r="3762">
      <c r="A3762" s="1">
        <v>3761.0</v>
      </c>
      <c r="B3762" s="1">
        <v>278.834108160266</v>
      </c>
    </row>
    <row r="3763">
      <c r="A3763" s="1">
        <v>3762.0</v>
      </c>
      <c r="B3763" s="1">
        <v>279.205318834158</v>
      </c>
    </row>
    <row r="3764">
      <c r="A3764" s="1">
        <v>3763.0</v>
      </c>
      <c r="B3764" s="1">
        <v>279.434781193406</v>
      </c>
    </row>
    <row r="3765">
      <c r="A3765" s="1">
        <v>3764.0</v>
      </c>
      <c r="B3765" s="1">
        <v>278.848700592653</v>
      </c>
    </row>
    <row r="3766">
      <c r="A3766" s="1">
        <v>3765.0</v>
      </c>
      <c r="B3766" s="1">
        <v>278.570477470695</v>
      </c>
    </row>
    <row r="3767">
      <c r="A3767" s="1">
        <v>3766.0</v>
      </c>
      <c r="B3767" s="1">
        <v>278.731048535485</v>
      </c>
    </row>
    <row r="3768">
      <c r="A3768" s="1">
        <v>3767.0</v>
      </c>
      <c r="B3768" s="1">
        <v>278.639686208845</v>
      </c>
    </row>
    <row r="3769">
      <c r="A3769" s="1">
        <v>3768.0</v>
      </c>
      <c r="B3769" s="1">
        <v>278.35731613272</v>
      </c>
    </row>
    <row r="3770">
      <c r="A3770" s="1">
        <v>3769.0</v>
      </c>
      <c r="B3770" s="1">
        <v>278.742859509902</v>
      </c>
    </row>
    <row r="3771">
      <c r="A3771" s="1">
        <v>3770.0</v>
      </c>
      <c r="B3771" s="1">
        <v>278.929815565046</v>
      </c>
    </row>
    <row r="3772">
      <c r="A3772" s="1">
        <v>3771.0</v>
      </c>
      <c r="B3772" s="1">
        <v>278.957805182031</v>
      </c>
    </row>
    <row r="3773">
      <c r="A3773" s="1">
        <v>3772.0</v>
      </c>
      <c r="B3773" s="1">
        <v>278.683531455705</v>
      </c>
    </row>
    <row r="3774">
      <c r="A3774" s="1">
        <v>3773.0</v>
      </c>
      <c r="B3774" s="1">
        <v>278.560776732144</v>
      </c>
    </row>
    <row r="3775">
      <c r="A3775" s="1">
        <v>3774.0</v>
      </c>
      <c r="B3775" s="1">
        <v>278.295835118517</v>
      </c>
    </row>
    <row r="3776">
      <c r="A3776" s="1">
        <v>3775.0</v>
      </c>
      <c r="B3776" s="1">
        <v>278.46156144908</v>
      </c>
    </row>
    <row r="3777">
      <c r="A3777" s="1">
        <v>3776.0</v>
      </c>
      <c r="B3777" s="1">
        <v>279.066467935651</v>
      </c>
    </row>
    <row r="3778">
      <c r="A3778" s="1">
        <v>3777.0</v>
      </c>
      <c r="B3778" s="1">
        <v>279.123532819218</v>
      </c>
    </row>
    <row r="3779">
      <c r="A3779" s="1">
        <v>3778.0</v>
      </c>
      <c r="B3779" s="1">
        <v>279.000132829525</v>
      </c>
    </row>
    <row r="3780">
      <c r="A3780" s="1">
        <v>3779.0</v>
      </c>
      <c r="B3780" s="1">
        <v>278.745077700263</v>
      </c>
    </row>
    <row r="3781">
      <c r="A3781" s="1">
        <v>3780.0</v>
      </c>
      <c r="B3781" s="1">
        <v>278.563306628382</v>
      </c>
    </row>
    <row r="3782">
      <c r="A3782" s="1">
        <v>3781.0</v>
      </c>
      <c r="B3782" s="1">
        <v>278.987135083458</v>
      </c>
    </row>
    <row r="3783">
      <c r="A3783" s="1">
        <v>3782.0</v>
      </c>
      <c r="B3783" s="1">
        <v>278.791496953142</v>
      </c>
    </row>
    <row r="3784">
      <c r="A3784" s="1">
        <v>3783.0</v>
      </c>
      <c r="B3784" s="1">
        <v>279.238969997399</v>
      </c>
    </row>
    <row r="3785">
      <c r="A3785" s="1">
        <v>3784.0</v>
      </c>
      <c r="B3785" s="1">
        <v>278.889224440488</v>
      </c>
    </row>
    <row r="3786">
      <c r="A3786" s="1">
        <v>3785.0</v>
      </c>
      <c r="B3786" s="1">
        <v>278.866202787155</v>
      </c>
    </row>
    <row r="3787">
      <c r="A3787" s="1">
        <v>3786.0</v>
      </c>
      <c r="B3787" s="1">
        <v>278.701816288052</v>
      </c>
    </row>
    <row r="3788">
      <c r="A3788" s="1">
        <v>3787.0</v>
      </c>
      <c r="B3788" s="1">
        <v>278.542672539557</v>
      </c>
    </row>
    <row r="3789">
      <c r="A3789" s="1">
        <v>3788.0</v>
      </c>
      <c r="B3789" s="1">
        <v>278.239701164241</v>
      </c>
    </row>
    <row r="3790">
      <c r="A3790" s="1">
        <v>3789.0</v>
      </c>
      <c r="B3790" s="1">
        <v>278.095970894862</v>
      </c>
    </row>
    <row r="3791">
      <c r="A3791" s="1">
        <v>3790.0</v>
      </c>
      <c r="B3791" s="1">
        <v>277.956121033109</v>
      </c>
    </row>
    <row r="3792">
      <c r="A3792" s="1">
        <v>3791.0</v>
      </c>
      <c r="B3792" s="1">
        <v>278.317617291726</v>
      </c>
    </row>
    <row r="3793">
      <c r="A3793" s="1">
        <v>3792.0</v>
      </c>
      <c r="B3793" s="1">
        <v>278.157652981133</v>
      </c>
    </row>
    <row r="3794">
      <c r="A3794" s="1">
        <v>3793.0</v>
      </c>
      <c r="B3794" s="1">
        <v>278.726798068601</v>
      </c>
    </row>
    <row r="3795">
      <c r="A3795" s="1">
        <v>3794.0</v>
      </c>
      <c r="B3795" s="1">
        <v>278.843540874412</v>
      </c>
    </row>
    <row r="3796">
      <c r="A3796" s="1">
        <v>3795.0</v>
      </c>
      <c r="B3796" s="1">
        <v>279.119572321695</v>
      </c>
    </row>
    <row r="3797">
      <c r="A3797" s="1">
        <v>3796.0</v>
      </c>
      <c r="B3797" s="1">
        <v>279.253772159638</v>
      </c>
    </row>
    <row r="3798">
      <c r="A3798" s="1">
        <v>3797.0</v>
      </c>
      <c r="B3798" s="1">
        <v>279.21040515998</v>
      </c>
    </row>
    <row r="3799">
      <c r="A3799" s="1">
        <v>3798.0</v>
      </c>
      <c r="B3799" s="1">
        <v>279.715692063721</v>
      </c>
    </row>
    <row r="3800">
      <c r="A3800" s="1">
        <v>3799.0</v>
      </c>
      <c r="B3800" s="1">
        <v>279.109386302341</v>
      </c>
    </row>
    <row r="3801">
      <c r="A3801" s="1">
        <v>3800.0</v>
      </c>
      <c r="B3801" s="1">
        <v>279.113026243885</v>
      </c>
    </row>
    <row r="3802">
      <c r="A3802" s="1">
        <v>3801.0</v>
      </c>
      <c r="B3802" s="1">
        <v>279.169873113976</v>
      </c>
    </row>
    <row r="3803">
      <c r="A3803" s="1">
        <v>3802.0</v>
      </c>
      <c r="B3803" s="1">
        <v>279.277043965347</v>
      </c>
    </row>
    <row r="3804">
      <c r="A3804" s="1">
        <v>3803.0</v>
      </c>
      <c r="B3804" s="1">
        <v>279.400150335699</v>
      </c>
    </row>
    <row r="3805">
      <c r="A3805" s="1">
        <v>3804.0</v>
      </c>
      <c r="B3805" s="1">
        <v>279.320929541082</v>
      </c>
    </row>
    <row r="3806">
      <c r="A3806" s="1">
        <v>3805.0</v>
      </c>
      <c r="B3806" s="1">
        <v>279.370999505299</v>
      </c>
    </row>
    <row r="3807">
      <c r="A3807" s="1">
        <v>3806.0</v>
      </c>
      <c r="B3807" s="1">
        <v>279.234109389313</v>
      </c>
    </row>
    <row r="3808">
      <c r="A3808" s="1">
        <v>3807.0</v>
      </c>
      <c r="B3808" s="1">
        <v>279.132491548706</v>
      </c>
    </row>
    <row r="3809">
      <c r="A3809" s="1">
        <v>3808.0</v>
      </c>
      <c r="B3809" s="1">
        <v>279.609395960384</v>
      </c>
    </row>
    <row r="3810">
      <c r="A3810" s="1">
        <v>3809.0</v>
      </c>
      <c r="B3810" s="1">
        <v>279.60954684481</v>
      </c>
    </row>
    <row r="3811">
      <c r="A3811" s="1">
        <v>3810.0</v>
      </c>
      <c r="B3811" s="1">
        <v>279.619795731338</v>
      </c>
    </row>
    <row r="3812">
      <c r="A3812" s="1">
        <v>3811.0</v>
      </c>
      <c r="B3812" s="1">
        <v>280.198590591001</v>
      </c>
    </row>
    <row r="3813">
      <c r="A3813" s="1">
        <v>3812.0</v>
      </c>
      <c r="B3813" s="1">
        <v>280.505644877765</v>
      </c>
    </row>
    <row r="3814">
      <c r="A3814" s="1">
        <v>3813.0</v>
      </c>
      <c r="B3814" s="1">
        <v>280.432501143164</v>
      </c>
    </row>
    <row r="3815">
      <c r="A3815" s="1">
        <v>3814.0</v>
      </c>
      <c r="B3815" s="1">
        <v>279.978896788601</v>
      </c>
    </row>
    <row r="3816">
      <c r="A3816" s="1">
        <v>3815.0</v>
      </c>
      <c r="B3816" s="1">
        <v>280.030397860759</v>
      </c>
    </row>
    <row r="3817">
      <c r="A3817" s="1">
        <v>3816.0</v>
      </c>
      <c r="B3817" s="1">
        <v>280.118903969563</v>
      </c>
    </row>
    <row r="3818">
      <c r="A3818" s="1">
        <v>3817.0</v>
      </c>
      <c r="B3818" s="1">
        <v>280.353113168614</v>
      </c>
    </row>
    <row r="3819">
      <c r="A3819" s="1">
        <v>3818.0</v>
      </c>
      <c r="B3819" s="1">
        <v>280.489663623561</v>
      </c>
    </row>
    <row r="3820">
      <c r="A3820" s="1">
        <v>3819.0</v>
      </c>
      <c r="B3820" s="1">
        <v>280.870765188402</v>
      </c>
    </row>
    <row r="3821">
      <c r="A3821" s="1">
        <v>3820.0</v>
      </c>
      <c r="B3821" s="1">
        <v>281.037654769732</v>
      </c>
    </row>
    <row r="3822">
      <c r="A3822" s="1">
        <v>3821.0</v>
      </c>
      <c r="B3822" s="1">
        <v>281.20123677229</v>
      </c>
    </row>
    <row r="3823">
      <c r="A3823" s="1">
        <v>3822.0</v>
      </c>
      <c r="B3823" s="1">
        <v>281.161396986077</v>
      </c>
    </row>
    <row r="3824">
      <c r="A3824" s="1">
        <v>3823.0</v>
      </c>
      <c r="B3824" s="1">
        <v>280.102887216583</v>
      </c>
    </row>
    <row r="3825">
      <c r="A3825" s="1">
        <v>3824.0</v>
      </c>
      <c r="B3825" s="1">
        <v>280.729699813618</v>
      </c>
    </row>
    <row r="3826">
      <c r="A3826" s="1">
        <v>3825.0</v>
      </c>
      <c r="B3826" s="1">
        <v>280.761373476022</v>
      </c>
    </row>
    <row r="3827">
      <c r="A3827" s="1">
        <v>3826.0</v>
      </c>
      <c r="B3827" s="1">
        <v>281.238661401724</v>
      </c>
    </row>
    <row r="3828">
      <c r="A3828" s="1">
        <v>3827.0</v>
      </c>
      <c r="B3828" s="1">
        <v>281.314888789251</v>
      </c>
    </row>
    <row r="3829">
      <c r="A3829" s="1">
        <v>3828.0</v>
      </c>
      <c r="B3829" s="1">
        <v>281.53825824602</v>
      </c>
    </row>
    <row r="3830">
      <c r="A3830" s="1">
        <v>3829.0</v>
      </c>
      <c r="B3830" s="1">
        <v>281.882403429729</v>
      </c>
    </row>
    <row r="3831">
      <c r="A3831" s="1">
        <v>3830.0</v>
      </c>
      <c r="B3831" s="1">
        <v>282.147432673415</v>
      </c>
    </row>
    <row r="3832">
      <c r="A3832" s="1">
        <v>3831.0</v>
      </c>
      <c r="B3832" s="1">
        <v>282.668747007611</v>
      </c>
    </row>
    <row r="3833">
      <c r="A3833" s="1">
        <v>3832.0</v>
      </c>
      <c r="B3833" s="1">
        <v>283.154839130916</v>
      </c>
    </row>
    <row r="3834">
      <c r="A3834" s="1">
        <v>3833.0</v>
      </c>
      <c r="B3834" s="1">
        <v>282.202082292046</v>
      </c>
    </row>
    <row r="3835">
      <c r="A3835" s="1">
        <v>3834.0</v>
      </c>
      <c r="B3835" s="1">
        <v>282.112795321186</v>
      </c>
    </row>
    <row r="3836">
      <c r="A3836" s="1">
        <v>3835.0</v>
      </c>
      <c r="B3836" s="1">
        <v>281.87712958031</v>
      </c>
    </row>
    <row r="3837">
      <c r="A3837" s="1">
        <v>3836.0</v>
      </c>
      <c r="B3837" s="1">
        <v>282.500333532893</v>
      </c>
    </row>
    <row r="3838">
      <c r="A3838" s="1">
        <v>3837.0</v>
      </c>
      <c r="B3838" s="1">
        <v>282.694336608132</v>
      </c>
    </row>
    <row r="3839">
      <c r="A3839" s="1">
        <v>3838.0</v>
      </c>
      <c r="B3839" s="1">
        <v>282.728779714622</v>
      </c>
    </row>
    <row r="3840">
      <c r="A3840" s="1">
        <v>3839.0</v>
      </c>
      <c r="B3840" s="1">
        <v>283.229704374488</v>
      </c>
    </row>
    <row r="3841">
      <c r="A3841" s="1">
        <v>3840.0</v>
      </c>
      <c r="B3841" s="1">
        <v>283.481660056633</v>
      </c>
    </row>
    <row r="3842">
      <c r="A3842" s="1">
        <v>3841.0</v>
      </c>
      <c r="B3842" s="1">
        <v>283.495218715061</v>
      </c>
    </row>
    <row r="3843">
      <c r="A3843" s="1">
        <v>3842.0</v>
      </c>
      <c r="B3843" s="1">
        <v>283.870916595979</v>
      </c>
    </row>
    <row r="3844">
      <c r="A3844" s="1">
        <v>3843.0</v>
      </c>
      <c r="B3844" s="1">
        <v>284.035956864124</v>
      </c>
    </row>
    <row r="3845">
      <c r="A3845" s="1">
        <v>3844.0</v>
      </c>
      <c r="B3845" s="1">
        <v>284.330833350008</v>
      </c>
    </row>
    <row r="3846">
      <c r="A3846" s="1">
        <v>3845.0</v>
      </c>
      <c r="B3846" s="1">
        <v>283.963932192404</v>
      </c>
    </row>
    <row r="3847">
      <c r="A3847" s="1">
        <v>3846.0</v>
      </c>
      <c r="B3847" s="1">
        <v>284.250063291472</v>
      </c>
    </row>
    <row r="3848">
      <c r="A3848" s="1">
        <v>3847.0</v>
      </c>
      <c r="B3848" s="1">
        <v>284.719706722984</v>
      </c>
    </row>
    <row r="3849">
      <c r="A3849" s="1">
        <v>3848.0</v>
      </c>
      <c r="B3849" s="1">
        <v>285.101285261561</v>
      </c>
    </row>
    <row r="3850">
      <c r="A3850" s="1">
        <v>3849.0</v>
      </c>
      <c r="B3850" s="1">
        <v>285.200862493754</v>
      </c>
    </row>
    <row r="3851">
      <c r="A3851" s="1">
        <v>3850.0</v>
      </c>
      <c r="B3851" s="1">
        <v>284.803524956127</v>
      </c>
    </row>
    <row r="3852">
      <c r="A3852" s="1">
        <v>3851.0</v>
      </c>
      <c r="B3852" s="1">
        <v>285.188894758687</v>
      </c>
    </row>
    <row r="3853">
      <c r="A3853" s="1">
        <v>3852.0</v>
      </c>
      <c r="B3853" s="1">
        <v>285.4509265988</v>
      </c>
    </row>
    <row r="3854">
      <c r="A3854" s="1">
        <v>3853.0</v>
      </c>
      <c r="B3854" s="1">
        <v>285.519619007633</v>
      </c>
    </row>
    <row r="3855">
      <c r="A3855" s="1">
        <v>3854.0</v>
      </c>
      <c r="B3855" s="1">
        <v>285.891347485291</v>
      </c>
    </row>
    <row r="3856">
      <c r="A3856" s="1">
        <v>3855.0</v>
      </c>
      <c r="B3856" s="1">
        <v>285.952707661681</v>
      </c>
    </row>
    <row r="3857">
      <c r="A3857" s="1">
        <v>3856.0</v>
      </c>
      <c r="B3857" s="1">
        <v>285.538599411688</v>
      </c>
    </row>
    <row r="3858">
      <c r="A3858" s="1">
        <v>3857.0</v>
      </c>
      <c r="B3858" s="1">
        <v>284.932346847651</v>
      </c>
    </row>
    <row r="3859">
      <c r="A3859" s="1">
        <v>3858.0</v>
      </c>
      <c r="B3859" s="1">
        <v>284.936711831948</v>
      </c>
    </row>
    <row r="3860">
      <c r="A3860" s="1">
        <v>3859.0</v>
      </c>
      <c r="B3860" s="1">
        <v>285.07791535707</v>
      </c>
    </row>
    <row r="3861">
      <c r="A3861" s="1">
        <v>3860.0</v>
      </c>
      <c r="B3861" s="1">
        <v>284.505099372208</v>
      </c>
    </row>
    <row r="3862">
      <c r="A3862" s="1">
        <v>3861.0</v>
      </c>
      <c r="B3862" s="1">
        <v>284.127402824501</v>
      </c>
    </row>
    <row r="3863">
      <c r="A3863" s="1">
        <v>3862.0</v>
      </c>
      <c r="B3863" s="1">
        <v>283.980545074804</v>
      </c>
    </row>
    <row r="3864">
      <c r="A3864" s="1">
        <v>3863.0</v>
      </c>
      <c r="B3864" s="1">
        <v>284.093847677269</v>
      </c>
    </row>
    <row r="3865">
      <c r="A3865" s="1">
        <v>3864.0</v>
      </c>
      <c r="B3865" s="1">
        <v>284.435104873207</v>
      </c>
    </row>
    <row r="3866">
      <c r="A3866" s="1">
        <v>3865.0</v>
      </c>
      <c r="B3866" s="1">
        <v>284.010749617088</v>
      </c>
    </row>
    <row r="3867">
      <c r="A3867" s="1">
        <v>3866.0</v>
      </c>
      <c r="B3867" s="1">
        <v>284.425113922998</v>
      </c>
    </row>
    <row r="3868">
      <c r="A3868" s="1">
        <v>3867.0</v>
      </c>
      <c r="B3868" s="1">
        <v>284.625693463951</v>
      </c>
    </row>
    <row r="3869">
      <c r="A3869" s="1">
        <v>3868.0</v>
      </c>
      <c r="B3869" s="1">
        <v>285.716293783931</v>
      </c>
    </row>
    <row r="3870">
      <c r="A3870" s="1">
        <v>3869.0</v>
      </c>
      <c r="B3870" s="1">
        <v>285.827134567753</v>
      </c>
    </row>
    <row r="3871">
      <c r="A3871" s="1">
        <v>3870.0</v>
      </c>
      <c r="B3871" s="1">
        <v>285.825688244872</v>
      </c>
    </row>
    <row r="3872">
      <c r="A3872" s="1">
        <v>3871.0</v>
      </c>
      <c r="B3872" s="1">
        <v>286.042826930126</v>
      </c>
    </row>
    <row r="3873">
      <c r="A3873" s="1">
        <v>3872.0</v>
      </c>
      <c r="B3873" s="1">
        <v>286.279413423676</v>
      </c>
    </row>
    <row r="3874">
      <c r="A3874" s="1">
        <v>3873.0</v>
      </c>
      <c r="B3874" s="1">
        <v>286.77417567661</v>
      </c>
    </row>
    <row r="3875">
      <c r="A3875" s="1">
        <v>3874.0</v>
      </c>
      <c r="B3875" s="1">
        <v>287.044402130238</v>
      </c>
    </row>
    <row r="3876">
      <c r="A3876" s="1">
        <v>3875.0</v>
      </c>
      <c r="B3876" s="1">
        <v>287.464762311849</v>
      </c>
    </row>
    <row r="3877">
      <c r="A3877" s="1">
        <v>3876.0</v>
      </c>
      <c r="B3877" s="1">
        <v>287.420340211526</v>
      </c>
    </row>
    <row r="3878">
      <c r="A3878" s="1">
        <v>3877.0</v>
      </c>
      <c r="B3878" s="1">
        <v>287.167852498665</v>
      </c>
    </row>
    <row r="3879">
      <c r="A3879" s="1">
        <v>3878.0</v>
      </c>
      <c r="B3879" s="1">
        <v>287.455886370785</v>
      </c>
    </row>
    <row r="3880">
      <c r="A3880" s="1">
        <v>3879.0</v>
      </c>
      <c r="B3880" s="1">
        <v>287.605923432013</v>
      </c>
    </row>
    <row r="3881">
      <c r="A3881" s="1">
        <v>3880.0</v>
      </c>
      <c r="B3881" s="1">
        <v>288.063387023788</v>
      </c>
    </row>
    <row r="3882">
      <c r="A3882" s="1">
        <v>3881.0</v>
      </c>
      <c r="B3882" s="1">
        <v>288.092968654627</v>
      </c>
    </row>
    <row r="3883">
      <c r="A3883" s="1">
        <v>3882.0</v>
      </c>
      <c r="B3883" s="1">
        <v>288.167831809323</v>
      </c>
    </row>
    <row r="3884">
      <c r="A3884" s="1">
        <v>3883.0</v>
      </c>
      <c r="B3884" s="1">
        <v>287.95741342773</v>
      </c>
    </row>
    <row r="3885">
      <c r="A3885" s="1">
        <v>3884.0</v>
      </c>
      <c r="B3885" s="1">
        <v>288.140643666968</v>
      </c>
    </row>
    <row r="3886">
      <c r="A3886" s="1">
        <v>3885.0</v>
      </c>
      <c r="B3886" s="1">
        <v>287.679912414188</v>
      </c>
    </row>
    <row r="3887">
      <c r="A3887" s="1">
        <v>3886.0</v>
      </c>
      <c r="B3887" s="1">
        <v>287.838391201769</v>
      </c>
    </row>
    <row r="3888">
      <c r="A3888" s="1">
        <v>3887.0</v>
      </c>
      <c r="B3888" s="1">
        <v>287.903130864491</v>
      </c>
    </row>
    <row r="3889">
      <c r="A3889" s="1">
        <v>3888.0</v>
      </c>
      <c r="B3889" s="1">
        <v>287.704674503385</v>
      </c>
    </row>
    <row r="3890">
      <c r="A3890" s="1">
        <v>3889.0</v>
      </c>
      <c r="B3890" s="1">
        <v>288.448480838128</v>
      </c>
    </row>
    <row r="3891">
      <c r="A3891" s="1">
        <v>3890.0</v>
      </c>
      <c r="B3891" s="1">
        <v>287.749752140691</v>
      </c>
    </row>
    <row r="3892">
      <c r="A3892" s="1">
        <v>3891.0</v>
      </c>
      <c r="B3892" s="1">
        <v>288.159565131028</v>
      </c>
    </row>
    <row r="3893">
      <c r="A3893" s="1">
        <v>3892.0</v>
      </c>
      <c r="B3893" s="1">
        <v>288.281723561152</v>
      </c>
    </row>
    <row r="3894">
      <c r="A3894" s="1">
        <v>3893.0</v>
      </c>
      <c r="B3894" s="1">
        <v>288.411571919529</v>
      </c>
    </row>
    <row r="3895">
      <c r="A3895" s="1">
        <v>3894.0</v>
      </c>
      <c r="B3895" s="1">
        <v>288.584234656768</v>
      </c>
    </row>
    <row r="3896">
      <c r="A3896" s="1">
        <v>3895.0</v>
      </c>
      <c r="B3896" s="1">
        <v>288.482637209244</v>
      </c>
    </row>
    <row r="3897">
      <c r="A3897" s="1">
        <v>3896.0</v>
      </c>
      <c r="B3897" s="1">
        <v>288.306547993515</v>
      </c>
    </row>
    <row r="3898">
      <c r="A3898" s="1">
        <v>3897.0</v>
      </c>
      <c r="B3898" s="1">
        <v>288.406016492723</v>
      </c>
    </row>
    <row r="3899">
      <c r="A3899" s="1">
        <v>3898.0</v>
      </c>
      <c r="B3899" s="1">
        <v>288.655404620485</v>
      </c>
    </row>
    <row r="3900">
      <c r="A3900" s="1">
        <v>3899.0</v>
      </c>
      <c r="B3900" s="1">
        <v>288.325820756705</v>
      </c>
    </row>
    <row r="3901">
      <c r="A3901" s="1">
        <v>3900.0</v>
      </c>
      <c r="B3901" s="1">
        <v>287.73408878886</v>
      </c>
    </row>
    <row r="3902">
      <c r="A3902" s="1">
        <v>3901.0</v>
      </c>
      <c r="B3902" s="1">
        <v>288.209730654458</v>
      </c>
    </row>
    <row r="3903">
      <c r="A3903" s="1">
        <v>3902.0</v>
      </c>
      <c r="B3903" s="1">
        <v>288.586248270133</v>
      </c>
    </row>
    <row r="3904">
      <c r="A3904" s="1">
        <v>3903.0</v>
      </c>
      <c r="B3904" s="1">
        <v>288.67078090374</v>
      </c>
    </row>
    <row r="3905">
      <c r="A3905" s="1">
        <v>3904.0</v>
      </c>
      <c r="B3905" s="1">
        <v>288.789826539955</v>
      </c>
    </row>
    <row r="3906">
      <c r="A3906" s="1">
        <v>3905.0</v>
      </c>
      <c r="B3906" s="1">
        <v>289.517285887398</v>
      </c>
    </row>
    <row r="3907">
      <c r="A3907" s="1">
        <v>3906.0</v>
      </c>
      <c r="B3907" s="1">
        <v>289.273373708915</v>
      </c>
    </row>
    <row r="3908">
      <c r="A3908" s="1">
        <v>3907.0</v>
      </c>
      <c r="B3908" s="1">
        <v>289.806232779926</v>
      </c>
    </row>
    <row r="3909">
      <c r="A3909" s="1">
        <v>3908.0</v>
      </c>
      <c r="B3909" s="1">
        <v>289.65506840192</v>
      </c>
    </row>
    <row r="3910">
      <c r="A3910" s="1">
        <v>3909.0</v>
      </c>
      <c r="B3910" s="1">
        <v>289.960235341037</v>
      </c>
    </row>
    <row r="3911">
      <c r="A3911" s="1">
        <v>3910.0</v>
      </c>
      <c r="B3911" s="1">
        <v>290.358569882494</v>
      </c>
    </row>
    <row r="3912">
      <c r="A3912" s="1">
        <v>3911.0</v>
      </c>
      <c r="B3912" s="1">
        <v>290.517970173662</v>
      </c>
    </row>
    <row r="3913">
      <c r="A3913" s="1">
        <v>3912.0</v>
      </c>
      <c r="B3913" s="1">
        <v>290.431781997453</v>
      </c>
    </row>
    <row r="3914">
      <c r="A3914" s="1">
        <v>3913.0</v>
      </c>
      <c r="B3914" s="1">
        <v>291.013007187038</v>
      </c>
    </row>
    <row r="3915">
      <c r="A3915" s="1">
        <v>3914.0</v>
      </c>
      <c r="B3915" s="1">
        <v>291.488905212522</v>
      </c>
    </row>
    <row r="3916">
      <c r="A3916" s="1">
        <v>3915.0</v>
      </c>
      <c r="B3916" s="1">
        <v>291.423619981452</v>
      </c>
    </row>
    <row r="3917">
      <c r="A3917" s="1">
        <v>3916.0</v>
      </c>
      <c r="B3917" s="1">
        <v>291.734169631343</v>
      </c>
    </row>
    <row r="3918">
      <c r="A3918" s="1">
        <v>3917.0</v>
      </c>
      <c r="B3918" s="1">
        <v>291.550749933259</v>
      </c>
    </row>
    <row r="3919">
      <c r="A3919" s="1">
        <v>3918.0</v>
      </c>
      <c r="B3919" s="1">
        <v>291.929284300497</v>
      </c>
    </row>
    <row r="3920">
      <c r="A3920" s="1">
        <v>3919.0</v>
      </c>
      <c r="B3920" s="1">
        <v>292.222030570195</v>
      </c>
    </row>
    <row r="3921">
      <c r="A3921" s="1">
        <v>3920.0</v>
      </c>
      <c r="B3921" s="1">
        <v>291.855988398395</v>
      </c>
    </row>
    <row r="3922">
      <c r="A3922" s="1">
        <v>3921.0</v>
      </c>
      <c r="B3922" s="1">
        <v>292.083865701289</v>
      </c>
    </row>
    <row r="3923">
      <c r="A3923" s="1">
        <v>3922.0</v>
      </c>
      <c r="B3923" s="1">
        <v>292.312803488178</v>
      </c>
    </row>
    <row r="3924">
      <c r="A3924" s="1">
        <v>3923.0</v>
      </c>
      <c r="B3924" s="1">
        <v>292.078006410826</v>
      </c>
    </row>
    <row r="3925">
      <c r="A3925" s="1">
        <v>3924.0</v>
      </c>
      <c r="B3925" s="1">
        <v>291.608221358334</v>
      </c>
    </row>
    <row r="3926">
      <c r="A3926" s="1">
        <v>3925.0</v>
      </c>
      <c r="B3926" s="1">
        <v>291.526233489478</v>
      </c>
    </row>
    <row r="3927">
      <c r="A3927" s="1">
        <v>3926.0</v>
      </c>
      <c r="B3927" s="1">
        <v>291.298386237033</v>
      </c>
    </row>
    <row r="3928">
      <c r="A3928" s="1">
        <v>3927.0</v>
      </c>
      <c r="B3928" s="1">
        <v>291.585451897927</v>
      </c>
    </row>
    <row r="3929">
      <c r="A3929" s="1">
        <v>3928.0</v>
      </c>
      <c r="B3929" s="1">
        <v>291.977812975864</v>
      </c>
    </row>
    <row r="3930">
      <c r="A3930" s="1">
        <v>3929.0</v>
      </c>
      <c r="B3930" s="1">
        <v>292.593300614587</v>
      </c>
    </row>
    <row r="3931">
      <c r="A3931" s="1">
        <v>3930.0</v>
      </c>
      <c r="B3931" s="1">
        <v>292.935007525765</v>
      </c>
    </row>
    <row r="3932">
      <c r="A3932" s="1">
        <v>3931.0</v>
      </c>
      <c r="B3932" s="1">
        <v>293.588270247785</v>
      </c>
    </row>
    <row r="3933">
      <c r="A3933" s="1">
        <v>3932.0</v>
      </c>
      <c r="B3933" s="1">
        <v>293.8472643022</v>
      </c>
    </row>
    <row r="3934">
      <c r="A3934" s="1">
        <v>3933.0</v>
      </c>
      <c r="B3934" s="1">
        <v>293.611782453668</v>
      </c>
    </row>
    <row r="3935">
      <c r="A3935" s="1">
        <v>3934.0</v>
      </c>
      <c r="B3935" s="1">
        <v>293.378648744253</v>
      </c>
    </row>
    <row r="3936">
      <c r="A3936" s="1">
        <v>3935.0</v>
      </c>
      <c r="B3936" s="1">
        <v>293.335179826462</v>
      </c>
    </row>
    <row r="3937">
      <c r="A3937" s="1">
        <v>3936.0</v>
      </c>
      <c r="B3937" s="1">
        <v>292.973707116199</v>
      </c>
    </row>
    <row r="3938">
      <c r="A3938" s="1">
        <v>3937.0</v>
      </c>
      <c r="B3938" s="1">
        <v>293.179278118652</v>
      </c>
    </row>
    <row r="3939">
      <c r="A3939" s="1">
        <v>3938.0</v>
      </c>
      <c r="B3939" s="1">
        <v>293.079348196977</v>
      </c>
    </row>
    <row r="3940">
      <c r="A3940" s="1">
        <v>3939.0</v>
      </c>
      <c r="B3940" s="1">
        <v>293.116583935814</v>
      </c>
    </row>
    <row r="3941">
      <c r="A3941" s="1">
        <v>3940.0</v>
      </c>
      <c r="B3941" s="1">
        <v>293.025246980874</v>
      </c>
    </row>
    <row r="3942">
      <c r="A3942" s="1">
        <v>3941.0</v>
      </c>
      <c r="B3942" s="1">
        <v>292.894122982293</v>
      </c>
    </row>
    <row r="3943">
      <c r="A3943" s="1">
        <v>3942.0</v>
      </c>
      <c r="B3943" s="1">
        <v>293.255597796008</v>
      </c>
    </row>
    <row r="3944">
      <c r="A3944" s="1">
        <v>3943.0</v>
      </c>
      <c r="B3944" s="1">
        <v>293.003362015408</v>
      </c>
    </row>
    <row r="3945">
      <c r="A3945" s="1">
        <v>3944.0</v>
      </c>
      <c r="B3945" s="1">
        <v>293.792554948948</v>
      </c>
    </row>
    <row r="3946">
      <c r="A3946" s="1">
        <v>3945.0</v>
      </c>
      <c r="B3946" s="1">
        <v>293.464896204329</v>
      </c>
    </row>
    <row r="3947">
      <c r="A3947" s="1">
        <v>3946.0</v>
      </c>
      <c r="B3947" s="1">
        <v>293.511724218754</v>
      </c>
    </row>
    <row r="3948">
      <c r="A3948" s="1">
        <v>3947.0</v>
      </c>
      <c r="B3948" s="1">
        <v>293.563855120212</v>
      </c>
    </row>
    <row r="3949">
      <c r="A3949" s="1">
        <v>3948.0</v>
      </c>
      <c r="B3949" s="1">
        <v>293.210403940617</v>
      </c>
    </row>
    <row r="3950">
      <c r="A3950" s="1">
        <v>3949.0</v>
      </c>
      <c r="B3950" s="1">
        <v>293.009245872866</v>
      </c>
    </row>
    <row r="3951">
      <c r="A3951" s="1">
        <v>3950.0</v>
      </c>
      <c r="B3951" s="1">
        <v>293.084639826785</v>
      </c>
    </row>
    <row r="3952">
      <c r="A3952" s="1">
        <v>3951.0</v>
      </c>
      <c r="B3952" s="1">
        <v>293.563812308596</v>
      </c>
    </row>
    <row r="3953">
      <c r="A3953" s="1">
        <v>3952.0</v>
      </c>
      <c r="B3953" s="1">
        <v>294.038955880374</v>
      </c>
    </row>
    <row r="3954">
      <c r="A3954" s="1">
        <v>3953.0</v>
      </c>
      <c r="B3954" s="1">
        <v>294.264302199003</v>
      </c>
    </row>
    <row r="3955">
      <c r="A3955" s="1">
        <v>3954.0</v>
      </c>
      <c r="B3955" s="1">
        <v>294.366939718765</v>
      </c>
    </row>
    <row r="3956">
      <c r="A3956" s="1">
        <v>3955.0</v>
      </c>
      <c r="B3956" s="1">
        <v>294.384072120121</v>
      </c>
    </row>
    <row r="3957">
      <c r="A3957" s="1">
        <v>3956.0</v>
      </c>
      <c r="B3957" s="1">
        <v>294.998590595115</v>
      </c>
    </row>
    <row r="3958">
      <c r="A3958" s="1">
        <v>3957.0</v>
      </c>
      <c r="B3958" s="1">
        <v>295.434433003321</v>
      </c>
    </row>
    <row r="3959">
      <c r="A3959" s="1">
        <v>3958.0</v>
      </c>
      <c r="B3959" s="1">
        <v>295.308293688009</v>
      </c>
    </row>
    <row r="3960">
      <c r="A3960" s="1">
        <v>3959.0</v>
      </c>
      <c r="B3960" s="1">
        <v>295.730402600647</v>
      </c>
    </row>
    <row r="3961">
      <c r="A3961" s="1">
        <v>3960.0</v>
      </c>
      <c r="B3961" s="1">
        <v>296.248725576355</v>
      </c>
    </row>
    <row r="3962">
      <c r="A3962" s="1">
        <v>3961.0</v>
      </c>
      <c r="B3962" s="1">
        <v>296.330513833349</v>
      </c>
    </row>
    <row r="3963">
      <c r="A3963" s="1">
        <v>3962.0</v>
      </c>
      <c r="B3963" s="1">
        <v>296.359871076037</v>
      </c>
    </row>
    <row r="3964">
      <c r="A3964" s="1">
        <v>3963.0</v>
      </c>
      <c r="B3964" s="1">
        <v>296.653250617964</v>
      </c>
    </row>
    <row r="3965">
      <c r="A3965" s="1">
        <v>3964.0</v>
      </c>
      <c r="B3965" s="1">
        <v>297.15264714877</v>
      </c>
    </row>
    <row r="3966">
      <c r="A3966" s="1">
        <v>3965.0</v>
      </c>
      <c r="B3966" s="1">
        <v>297.449571889914</v>
      </c>
    </row>
    <row r="3967">
      <c r="A3967" s="1">
        <v>3966.0</v>
      </c>
      <c r="B3967" s="1">
        <v>297.018351399702</v>
      </c>
    </row>
    <row r="3968">
      <c r="A3968" s="1">
        <v>3967.0</v>
      </c>
      <c r="B3968" s="1">
        <v>296.990438313763</v>
      </c>
    </row>
    <row r="3969">
      <c r="A3969" s="1">
        <v>3968.0</v>
      </c>
      <c r="B3969" s="1">
        <v>297.37907979517</v>
      </c>
    </row>
    <row r="3970">
      <c r="A3970" s="1">
        <v>3969.0</v>
      </c>
      <c r="B3970" s="1">
        <v>297.313722051459</v>
      </c>
    </row>
    <row r="3971">
      <c r="A3971" s="1">
        <v>3970.0</v>
      </c>
      <c r="B3971" s="1">
        <v>297.457698195677</v>
      </c>
    </row>
    <row r="3972">
      <c r="A3972" s="1">
        <v>3971.0</v>
      </c>
      <c r="B3972" s="1">
        <v>297.975797769303</v>
      </c>
    </row>
    <row r="3973">
      <c r="A3973" s="1">
        <v>3972.0</v>
      </c>
      <c r="B3973" s="1">
        <v>297.948650914238</v>
      </c>
    </row>
    <row r="3974">
      <c r="A3974" s="1">
        <v>3973.0</v>
      </c>
      <c r="B3974" s="1">
        <v>297.895873900316</v>
      </c>
    </row>
    <row r="3975">
      <c r="A3975" s="1">
        <v>3974.0</v>
      </c>
      <c r="B3975" s="1">
        <v>297.919090432985</v>
      </c>
    </row>
    <row r="3976">
      <c r="A3976" s="1">
        <v>3975.0</v>
      </c>
      <c r="B3976" s="1">
        <v>298.023176991828</v>
      </c>
    </row>
    <row r="3977">
      <c r="A3977" s="1">
        <v>3976.0</v>
      </c>
      <c r="B3977" s="1">
        <v>298.23304834674</v>
      </c>
    </row>
    <row r="3978">
      <c r="A3978" s="1">
        <v>3977.0</v>
      </c>
      <c r="B3978" s="1">
        <v>298.012764822434</v>
      </c>
    </row>
    <row r="3979">
      <c r="A3979" s="1">
        <v>3978.0</v>
      </c>
      <c r="B3979" s="1">
        <v>298.404504815173</v>
      </c>
    </row>
    <row r="3980">
      <c r="A3980" s="1">
        <v>3979.0</v>
      </c>
      <c r="B3980" s="1">
        <v>298.602267705083</v>
      </c>
    </row>
    <row r="3981">
      <c r="A3981" s="1">
        <v>3980.0</v>
      </c>
      <c r="B3981" s="1">
        <v>298.868180083507</v>
      </c>
    </row>
    <row r="3982">
      <c r="A3982" s="1">
        <v>3981.0</v>
      </c>
      <c r="B3982" s="1">
        <v>298.900710866466</v>
      </c>
    </row>
    <row r="3983">
      <c r="A3983" s="1">
        <v>3982.0</v>
      </c>
      <c r="B3983" s="1">
        <v>299.399724765987</v>
      </c>
    </row>
    <row r="3984">
      <c r="A3984" s="1">
        <v>3983.0</v>
      </c>
      <c r="B3984" s="1">
        <v>299.120548839877</v>
      </c>
    </row>
    <row r="3985">
      <c r="A3985" s="1">
        <v>3984.0</v>
      </c>
      <c r="B3985" s="1">
        <v>299.185343747505</v>
      </c>
    </row>
    <row r="3986">
      <c r="A3986" s="1">
        <v>3985.0</v>
      </c>
      <c r="B3986" s="1">
        <v>299.457587259317</v>
      </c>
    </row>
    <row r="3987">
      <c r="A3987" s="1">
        <v>3986.0</v>
      </c>
      <c r="B3987" s="1">
        <v>299.590131563023</v>
      </c>
    </row>
    <row r="3988">
      <c r="A3988" s="1">
        <v>3987.0</v>
      </c>
      <c r="B3988" s="1">
        <v>299.403031947659</v>
      </c>
    </row>
    <row r="3989">
      <c r="A3989" s="1">
        <v>3988.0</v>
      </c>
      <c r="B3989" s="1">
        <v>299.305729759531</v>
      </c>
    </row>
    <row r="3990">
      <c r="A3990" s="1">
        <v>3989.0</v>
      </c>
      <c r="B3990" s="1">
        <v>299.255510549864</v>
      </c>
    </row>
    <row r="3991">
      <c r="A3991" s="1">
        <v>3990.0</v>
      </c>
      <c r="B3991" s="1">
        <v>299.342580106063</v>
      </c>
    </row>
    <row r="3992">
      <c r="A3992" s="1">
        <v>3991.0</v>
      </c>
      <c r="B3992" s="1">
        <v>299.74924988109</v>
      </c>
    </row>
    <row r="3993">
      <c r="A3993" s="1">
        <v>3992.0</v>
      </c>
      <c r="B3993" s="1">
        <v>299.367014127053</v>
      </c>
    </row>
    <row r="3994">
      <c r="A3994" s="1">
        <v>3993.0</v>
      </c>
      <c r="B3994" s="1">
        <v>299.690944296779</v>
      </c>
    </row>
    <row r="3995">
      <c r="A3995" s="1">
        <v>3994.0</v>
      </c>
      <c r="B3995" s="1">
        <v>299.717044312322</v>
      </c>
    </row>
    <row r="3996">
      <c r="A3996" s="1">
        <v>3995.0</v>
      </c>
      <c r="B3996" s="1">
        <v>299.822873590305</v>
      </c>
    </row>
    <row r="3997">
      <c r="A3997" s="1">
        <v>3996.0</v>
      </c>
      <c r="B3997" s="1">
        <v>299.499051780383</v>
      </c>
    </row>
    <row r="3998">
      <c r="A3998" s="1">
        <v>3997.0</v>
      </c>
      <c r="B3998" s="1">
        <v>299.962445403741</v>
      </c>
    </row>
    <row r="3999">
      <c r="A3999" s="1">
        <v>3998.0</v>
      </c>
      <c r="B3999" s="1">
        <v>300.085927386484</v>
      </c>
    </row>
    <row r="4000">
      <c r="A4000" s="1">
        <v>3999.0</v>
      </c>
      <c r="B4000" s="1">
        <v>299.523350596037</v>
      </c>
    </row>
    <row r="4001">
      <c r="A4001" s="1">
        <v>4000.0</v>
      </c>
      <c r="B4001" s="1">
        <v>299.721101166574</v>
      </c>
    </row>
    <row r="4002">
      <c r="A4002" s="1">
        <v>4001.0</v>
      </c>
      <c r="B4002" s="1">
        <v>299.786591242205</v>
      </c>
    </row>
    <row r="4003">
      <c r="A4003" s="1">
        <v>4002.0</v>
      </c>
      <c r="B4003" s="1">
        <v>301.003968207228</v>
      </c>
    </row>
    <row r="4004">
      <c r="A4004" s="1">
        <v>4003.0</v>
      </c>
      <c r="B4004" s="1">
        <v>300.943869947855</v>
      </c>
    </row>
    <row r="4005">
      <c r="A4005" s="1">
        <v>4004.0</v>
      </c>
      <c r="B4005" s="1">
        <v>301.239079337248</v>
      </c>
    </row>
    <row r="4006">
      <c r="A4006" s="1">
        <v>4005.0</v>
      </c>
      <c r="B4006" s="1">
        <v>300.913239468094</v>
      </c>
    </row>
    <row r="4007">
      <c r="A4007" s="1">
        <v>4006.0</v>
      </c>
      <c r="B4007" s="1">
        <v>301.230629555858</v>
      </c>
    </row>
    <row r="4008">
      <c r="A4008" s="1">
        <v>4007.0</v>
      </c>
      <c r="B4008" s="1">
        <v>301.695715058214</v>
      </c>
    </row>
    <row r="4009">
      <c r="A4009" s="1">
        <v>4008.0</v>
      </c>
      <c r="B4009" s="1">
        <v>301.792555931542</v>
      </c>
    </row>
    <row r="4010">
      <c r="A4010" s="1">
        <v>4009.0</v>
      </c>
      <c r="B4010" s="1">
        <v>302.235295941261</v>
      </c>
    </row>
    <row r="4011">
      <c r="A4011" s="1">
        <v>4010.0</v>
      </c>
      <c r="B4011" s="1">
        <v>301.703589519549</v>
      </c>
    </row>
    <row r="4012">
      <c r="A4012" s="1">
        <v>4011.0</v>
      </c>
      <c r="B4012" s="1">
        <v>302.370537815565</v>
      </c>
    </row>
    <row r="4013">
      <c r="A4013" s="1">
        <v>4012.0</v>
      </c>
      <c r="B4013" s="1">
        <v>302.548898284306</v>
      </c>
    </row>
    <row r="4014">
      <c r="A4014" s="1">
        <v>4013.0</v>
      </c>
      <c r="B4014" s="1">
        <v>302.595084130958</v>
      </c>
    </row>
    <row r="4015">
      <c r="A4015" s="1">
        <v>4014.0</v>
      </c>
      <c r="B4015" s="1">
        <v>302.498996908918</v>
      </c>
    </row>
    <row r="4016">
      <c r="A4016" s="1">
        <v>4015.0</v>
      </c>
      <c r="B4016" s="1">
        <v>302.634916222367</v>
      </c>
    </row>
    <row r="4017">
      <c r="A4017" s="1">
        <v>4016.0</v>
      </c>
      <c r="B4017" s="1">
        <v>302.315240227319</v>
      </c>
    </row>
    <row r="4018">
      <c r="A4018" s="1">
        <v>4017.0</v>
      </c>
      <c r="B4018" s="1">
        <v>302.124132146713</v>
      </c>
    </row>
    <row r="4019">
      <c r="A4019" s="1">
        <v>4018.0</v>
      </c>
      <c r="B4019" s="1">
        <v>302.298332760958</v>
      </c>
    </row>
    <row r="4020">
      <c r="A4020" s="1">
        <v>4019.0</v>
      </c>
      <c r="B4020" s="1">
        <v>302.764391947244</v>
      </c>
    </row>
    <row r="4021">
      <c r="A4021" s="1">
        <v>4020.0</v>
      </c>
      <c r="B4021" s="1">
        <v>303.043614914335</v>
      </c>
    </row>
    <row r="4022">
      <c r="A4022" s="1">
        <v>4021.0</v>
      </c>
      <c r="B4022" s="1">
        <v>302.768851394163</v>
      </c>
    </row>
    <row r="4023">
      <c r="A4023" s="1">
        <v>4022.0</v>
      </c>
      <c r="B4023" s="1">
        <v>302.369088006631</v>
      </c>
    </row>
    <row r="4024">
      <c r="A4024" s="1">
        <v>4023.0</v>
      </c>
      <c r="B4024" s="1">
        <v>302.185550952032</v>
      </c>
    </row>
    <row r="4025">
      <c r="A4025" s="1">
        <v>4024.0</v>
      </c>
      <c r="B4025" s="1">
        <v>302.189569460258</v>
      </c>
    </row>
    <row r="4026">
      <c r="A4026" s="1">
        <v>4025.0</v>
      </c>
      <c r="B4026" s="1">
        <v>302.552650488104</v>
      </c>
    </row>
    <row r="4027">
      <c r="A4027" s="1">
        <v>4026.0</v>
      </c>
      <c r="B4027" s="1">
        <v>302.378157864252</v>
      </c>
    </row>
    <row r="4028">
      <c r="A4028" s="1">
        <v>4027.0</v>
      </c>
      <c r="B4028" s="1">
        <v>302.812912396699</v>
      </c>
    </row>
    <row r="4029">
      <c r="A4029" s="1">
        <v>4028.0</v>
      </c>
      <c r="B4029" s="1">
        <v>302.509600244846</v>
      </c>
    </row>
    <row r="4030">
      <c r="A4030" s="1">
        <v>4029.0</v>
      </c>
      <c r="B4030" s="1">
        <v>302.247706547182</v>
      </c>
    </row>
    <row r="4031">
      <c r="A4031" s="1">
        <v>4030.0</v>
      </c>
      <c r="B4031" s="1">
        <v>302.335514188239</v>
      </c>
    </row>
    <row r="4032">
      <c r="A4032" s="1">
        <v>4031.0</v>
      </c>
      <c r="B4032" s="1">
        <v>302.682053853689</v>
      </c>
    </row>
    <row r="4033">
      <c r="A4033" s="1">
        <v>4032.0</v>
      </c>
      <c r="B4033" s="1">
        <v>302.434333401715</v>
      </c>
    </row>
    <row r="4034">
      <c r="A4034" s="1">
        <v>4033.0</v>
      </c>
      <c r="B4034" s="1">
        <v>301.827186403148</v>
      </c>
    </row>
    <row r="4035">
      <c r="A4035" s="1">
        <v>4034.0</v>
      </c>
      <c r="B4035" s="1">
        <v>301.477909408378</v>
      </c>
    </row>
    <row r="4036">
      <c r="A4036" s="1">
        <v>4035.0</v>
      </c>
      <c r="B4036" s="1">
        <v>301.358641760542</v>
      </c>
    </row>
    <row r="4037">
      <c r="A4037" s="1">
        <v>4036.0</v>
      </c>
      <c r="B4037" s="1">
        <v>301.905958940131</v>
      </c>
    </row>
    <row r="4038">
      <c r="A4038" s="1">
        <v>4037.0</v>
      </c>
      <c r="B4038" s="1">
        <v>301.975949245368</v>
      </c>
    </row>
    <row r="4039">
      <c r="A4039" s="1">
        <v>4038.0</v>
      </c>
      <c r="B4039" s="1">
        <v>301.670501164767</v>
      </c>
    </row>
    <row r="4040">
      <c r="A4040" s="1">
        <v>4039.0</v>
      </c>
      <c r="B4040" s="1">
        <v>301.930814451107</v>
      </c>
    </row>
    <row r="4041">
      <c r="A4041" s="1">
        <v>4040.0</v>
      </c>
      <c r="B4041" s="1">
        <v>302.600181381501</v>
      </c>
    </row>
    <row r="4042">
      <c r="A4042" s="1">
        <v>4041.0</v>
      </c>
      <c r="B4042" s="1">
        <v>303.221514883243</v>
      </c>
    </row>
    <row r="4043">
      <c r="A4043" s="1">
        <v>4042.0</v>
      </c>
      <c r="B4043" s="1">
        <v>302.800957303176</v>
      </c>
    </row>
    <row r="4044">
      <c r="A4044" s="1">
        <v>4043.0</v>
      </c>
      <c r="B4044" s="1">
        <v>302.776427742077</v>
      </c>
    </row>
    <row r="4045">
      <c r="A4045" s="1">
        <v>4044.0</v>
      </c>
      <c r="B4045" s="1">
        <v>303.391708905323</v>
      </c>
    </row>
    <row r="4046">
      <c r="A4046" s="1">
        <v>4045.0</v>
      </c>
      <c r="B4046" s="1">
        <v>303.091384894569</v>
      </c>
    </row>
    <row r="4047">
      <c r="A4047" s="1">
        <v>4046.0</v>
      </c>
      <c r="B4047" s="1">
        <v>303.322456019435</v>
      </c>
    </row>
    <row r="4048">
      <c r="A4048" s="1">
        <v>4047.0</v>
      </c>
      <c r="B4048" s="1">
        <v>303.748503114944</v>
      </c>
    </row>
    <row r="4049">
      <c r="A4049" s="1">
        <v>4048.0</v>
      </c>
      <c r="B4049" s="1">
        <v>303.824954943861</v>
      </c>
    </row>
    <row r="4050">
      <c r="A4050" s="1">
        <v>4049.0</v>
      </c>
      <c r="B4050" s="1">
        <v>303.886387086405</v>
      </c>
    </row>
    <row r="4051">
      <c r="A4051" s="1">
        <v>4050.0</v>
      </c>
      <c r="B4051" s="1">
        <v>303.455595925914</v>
      </c>
    </row>
    <row r="4052">
      <c r="A4052" s="1">
        <v>4051.0</v>
      </c>
      <c r="B4052" s="1">
        <v>304.014275188403</v>
      </c>
    </row>
    <row r="4053">
      <c r="A4053" s="1">
        <v>4052.0</v>
      </c>
      <c r="B4053" s="1">
        <v>303.672619219613</v>
      </c>
    </row>
    <row r="4054">
      <c r="A4054" s="1">
        <v>4053.0</v>
      </c>
      <c r="B4054" s="1">
        <v>303.725430885097</v>
      </c>
    </row>
    <row r="4055">
      <c r="A4055" s="1">
        <v>4054.0</v>
      </c>
      <c r="B4055" s="1">
        <v>303.823375861656</v>
      </c>
    </row>
    <row r="4056">
      <c r="A4056" s="1">
        <v>4055.0</v>
      </c>
      <c r="B4056" s="1">
        <v>303.576664141395</v>
      </c>
    </row>
    <row r="4057">
      <c r="A4057" s="1">
        <v>4056.0</v>
      </c>
      <c r="B4057" s="1">
        <v>303.592641453833</v>
      </c>
    </row>
    <row r="4058">
      <c r="A4058" s="1">
        <v>4057.0</v>
      </c>
      <c r="B4058" s="1">
        <v>304.031261070954</v>
      </c>
    </row>
    <row r="4059">
      <c r="A4059" s="1">
        <v>4058.0</v>
      </c>
      <c r="B4059" s="1">
        <v>304.295149839112</v>
      </c>
    </row>
    <row r="4060">
      <c r="A4060" s="1">
        <v>4059.0</v>
      </c>
      <c r="B4060" s="1">
        <v>304.425784672793</v>
      </c>
    </row>
    <row r="4061">
      <c r="A4061" s="1">
        <v>4060.0</v>
      </c>
      <c r="B4061" s="1">
        <v>304.718222705059</v>
      </c>
    </row>
    <row r="4062">
      <c r="A4062" s="1">
        <v>4061.0</v>
      </c>
      <c r="B4062" s="1">
        <v>304.478727217981</v>
      </c>
    </row>
    <row r="4063">
      <c r="A4063" s="1">
        <v>4062.0</v>
      </c>
      <c r="B4063" s="1">
        <v>304.531646388914</v>
      </c>
    </row>
    <row r="4064">
      <c r="A4064" s="1">
        <v>4063.0</v>
      </c>
      <c r="B4064" s="1">
        <v>304.952972545429</v>
      </c>
    </row>
    <row r="4065">
      <c r="A4065" s="1">
        <v>4064.0</v>
      </c>
      <c r="B4065" s="1">
        <v>304.997503811313</v>
      </c>
    </row>
    <row r="4066">
      <c r="A4066" s="1">
        <v>4065.0</v>
      </c>
      <c r="B4066" s="1">
        <v>305.520927406164</v>
      </c>
    </row>
    <row r="4067">
      <c r="A4067" s="1">
        <v>4066.0</v>
      </c>
      <c r="B4067" s="1">
        <v>305.039536577531</v>
      </c>
    </row>
    <row r="4068">
      <c r="A4068" s="1">
        <v>4067.0</v>
      </c>
      <c r="B4068" s="1">
        <v>305.606111950399</v>
      </c>
    </row>
    <row r="4069">
      <c r="A4069" s="1">
        <v>4068.0</v>
      </c>
      <c r="B4069" s="1">
        <v>305.656175451273</v>
      </c>
    </row>
    <row r="4070">
      <c r="A4070" s="1">
        <v>4069.0</v>
      </c>
      <c r="B4070" s="1">
        <v>305.979462250625</v>
      </c>
    </row>
    <row r="4071">
      <c r="A4071" s="1">
        <v>4070.0</v>
      </c>
      <c r="B4071" s="1">
        <v>305.520423447096</v>
      </c>
    </row>
    <row r="4072">
      <c r="A4072" s="1">
        <v>4071.0</v>
      </c>
      <c r="B4072" s="1">
        <v>305.320330929514</v>
      </c>
    </row>
    <row r="4073">
      <c r="A4073" s="1">
        <v>4072.0</v>
      </c>
      <c r="B4073" s="1">
        <v>305.707171466345</v>
      </c>
    </row>
    <row r="4074">
      <c r="A4074" s="1">
        <v>4073.0</v>
      </c>
      <c r="B4074" s="1">
        <v>306.121178936449</v>
      </c>
    </row>
    <row r="4075">
      <c r="A4075" s="1">
        <v>4074.0</v>
      </c>
      <c r="B4075" s="1">
        <v>305.720243835412</v>
      </c>
    </row>
    <row r="4076">
      <c r="A4076" s="1">
        <v>4075.0</v>
      </c>
      <c r="B4076" s="1">
        <v>305.51585136486</v>
      </c>
    </row>
    <row r="4077">
      <c r="A4077" s="1">
        <v>4076.0</v>
      </c>
      <c r="B4077" s="1">
        <v>305.468522193399</v>
      </c>
    </row>
    <row r="4078">
      <c r="A4078" s="1">
        <v>4077.0</v>
      </c>
      <c r="B4078" s="1">
        <v>305.321962190458</v>
      </c>
    </row>
    <row r="4079">
      <c r="A4079" s="1">
        <v>4078.0</v>
      </c>
      <c r="B4079" s="1">
        <v>304.965078444595</v>
      </c>
    </row>
    <row r="4080">
      <c r="A4080" s="1">
        <v>4079.0</v>
      </c>
      <c r="B4080" s="1">
        <v>305.155771744147</v>
      </c>
    </row>
    <row r="4081">
      <c r="A4081" s="1">
        <v>4080.0</v>
      </c>
      <c r="B4081" s="1">
        <v>305.217912963051</v>
      </c>
    </row>
    <row r="4082">
      <c r="A4082" s="1">
        <v>4081.0</v>
      </c>
      <c r="B4082" s="1">
        <v>305.021878189661</v>
      </c>
    </row>
    <row r="4083">
      <c r="A4083" s="1">
        <v>4082.0</v>
      </c>
      <c r="B4083" s="1">
        <v>305.247441962915</v>
      </c>
    </row>
    <row r="4084">
      <c r="A4084" s="1">
        <v>4083.0</v>
      </c>
      <c r="B4084" s="1">
        <v>305.749315751672</v>
      </c>
    </row>
    <row r="4085">
      <c r="A4085" s="1">
        <v>4084.0</v>
      </c>
      <c r="B4085" s="1">
        <v>306.003438565842</v>
      </c>
    </row>
    <row r="4086">
      <c r="A4086" s="1">
        <v>4085.0</v>
      </c>
      <c r="B4086" s="1">
        <v>305.669734312135</v>
      </c>
    </row>
    <row r="4087">
      <c r="A4087" s="1">
        <v>4086.0</v>
      </c>
      <c r="B4087" s="1">
        <v>305.571869326996</v>
      </c>
    </row>
    <row r="4088">
      <c r="A4088" s="1">
        <v>4087.0</v>
      </c>
      <c r="B4088" s="1">
        <v>305.893050742436</v>
      </c>
    </row>
    <row r="4089">
      <c r="A4089" s="1">
        <v>4088.0</v>
      </c>
      <c r="B4089" s="1">
        <v>305.51746761005</v>
      </c>
    </row>
    <row r="4090">
      <c r="A4090" s="1">
        <v>4089.0</v>
      </c>
      <c r="B4090" s="1">
        <v>305.503196709955</v>
      </c>
    </row>
    <row r="4091">
      <c r="A4091" s="1">
        <v>4090.0</v>
      </c>
      <c r="B4091" s="1">
        <v>305.16358284727</v>
      </c>
    </row>
    <row r="4092">
      <c r="A4092" s="1">
        <v>4091.0</v>
      </c>
      <c r="B4092" s="1">
        <v>305.092945084432</v>
      </c>
    </row>
    <row r="4093">
      <c r="A4093" s="1">
        <v>4092.0</v>
      </c>
      <c r="B4093" s="1">
        <v>304.894986782302</v>
      </c>
    </row>
    <row r="4094">
      <c r="A4094" s="1">
        <v>4093.0</v>
      </c>
      <c r="B4094" s="1">
        <v>305.214988446505</v>
      </c>
    </row>
    <row r="4095">
      <c r="A4095" s="1">
        <v>4094.0</v>
      </c>
      <c r="B4095" s="1">
        <v>304.503392265104</v>
      </c>
    </row>
    <row r="4096">
      <c r="A4096" s="1">
        <v>4095.0</v>
      </c>
      <c r="B4096" s="1">
        <v>304.404767056889</v>
      </c>
    </row>
    <row r="4097">
      <c r="A4097" s="1">
        <v>4096.0</v>
      </c>
      <c r="B4097" s="1">
        <v>304.465625205856</v>
      </c>
    </row>
    <row r="4098">
      <c r="A4098" s="1">
        <v>4097.0</v>
      </c>
      <c r="B4098" s="1">
        <v>304.252287259442</v>
      </c>
    </row>
    <row r="4099">
      <c r="A4099" s="1">
        <v>4098.0</v>
      </c>
      <c r="B4099" s="1">
        <v>304.819345334056</v>
      </c>
    </row>
    <row r="4100">
      <c r="A4100" s="1">
        <v>4099.0</v>
      </c>
      <c r="B4100" s="1">
        <v>305.548837867549</v>
      </c>
    </row>
    <row r="4101">
      <c r="A4101" s="1">
        <v>4100.0</v>
      </c>
      <c r="B4101" s="1">
        <v>305.42676592025</v>
      </c>
    </row>
    <row r="4102">
      <c r="A4102" s="1">
        <v>4101.0</v>
      </c>
      <c r="B4102" s="1">
        <v>305.540589025189</v>
      </c>
    </row>
    <row r="4103">
      <c r="A4103" s="1">
        <v>4102.0</v>
      </c>
      <c r="B4103" s="1">
        <v>305.36316327371</v>
      </c>
    </row>
    <row r="4104">
      <c r="A4104" s="1">
        <v>4103.0</v>
      </c>
      <c r="B4104" s="1">
        <v>305.567750929804</v>
      </c>
    </row>
    <row r="4105">
      <c r="A4105" s="1">
        <v>4104.0</v>
      </c>
      <c r="B4105" s="1">
        <v>305.401432421532</v>
      </c>
    </row>
    <row r="4106">
      <c r="A4106" s="1">
        <v>4105.0</v>
      </c>
      <c r="B4106" s="1">
        <v>305.870029561289</v>
      </c>
    </row>
    <row r="4107">
      <c r="A4107" s="1">
        <v>4106.0</v>
      </c>
      <c r="B4107" s="1">
        <v>305.933284207831</v>
      </c>
    </row>
    <row r="4108">
      <c r="A4108" s="1">
        <v>4107.0</v>
      </c>
      <c r="B4108" s="1">
        <v>306.050391863509</v>
      </c>
    </row>
    <row r="4109">
      <c r="A4109" s="1">
        <v>4108.0</v>
      </c>
      <c r="B4109" s="1">
        <v>306.592678744915</v>
      </c>
    </row>
    <row r="4110">
      <c r="A4110" s="1">
        <v>4109.0</v>
      </c>
      <c r="B4110" s="1">
        <v>306.852735581652</v>
      </c>
    </row>
    <row r="4111">
      <c r="A4111" s="1">
        <v>4110.0</v>
      </c>
      <c r="B4111" s="1">
        <v>306.855742160356</v>
      </c>
    </row>
    <row r="4112">
      <c r="A4112" s="1">
        <v>4111.0</v>
      </c>
      <c r="B4112" s="1">
        <v>306.813449443907</v>
      </c>
    </row>
    <row r="4113">
      <c r="A4113" s="1">
        <v>4112.0</v>
      </c>
      <c r="B4113" s="1">
        <v>306.904975086534</v>
      </c>
    </row>
    <row r="4114">
      <c r="A4114" s="1">
        <v>4113.0</v>
      </c>
      <c r="B4114" s="1">
        <v>307.19330655527</v>
      </c>
    </row>
    <row r="4115">
      <c r="A4115" s="1">
        <v>4114.0</v>
      </c>
      <c r="B4115" s="1">
        <v>307.187192491967</v>
      </c>
    </row>
    <row r="4116">
      <c r="A4116" s="1">
        <v>4115.0</v>
      </c>
      <c r="B4116" s="1">
        <v>307.273995755407</v>
      </c>
    </row>
    <row r="4117">
      <c r="A4117" s="1">
        <v>4116.0</v>
      </c>
      <c r="B4117" s="1">
        <v>307.369107805701</v>
      </c>
    </row>
    <row r="4118">
      <c r="A4118" s="1">
        <v>4117.0</v>
      </c>
      <c r="B4118" s="1">
        <v>307.348590003781</v>
      </c>
    </row>
    <row r="4119">
      <c r="A4119" s="1">
        <v>4118.0</v>
      </c>
      <c r="B4119" s="1">
        <v>307.419686615973</v>
      </c>
    </row>
    <row r="4120">
      <c r="A4120" s="1">
        <v>4119.0</v>
      </c>
      <c r="B4120" s="1">
        <v>307.629548864183</v>
      </c>
    </row>
    <row r="4121">
      <c r="A4121" s="1">
        <v>4120.0</v>
      </c>
      <c r="B4121" s="1">
        <v>307.61142888927</v>
      </c>
    </row>
    <row r="4122">
      <c r="A4122" s="1">
        <v>4121.0</v>
      </c>
      <c r="B4122" s="1">
        <v>307.584120246004</v>
      </c>
    </row>
    <row r="4123">
      <c r="A4123" s="1">
        <v>4122.0</v>
      </c>
      <c r="B4123" s="1">
        <v>307.428263753406</v>
      </c>
    </row>
    <row r="4124">
      <c r="A4124" s="1">
        <v>4123.0</v>
      </c>
      <c r="B4124" s="1">
        <v>306.597029290491</v>
      </c>
    </row>
    <row r="4125">
      <c r="A4125" s="1">
        <v>4124.0</v>
      </c>
      <c r="B4125" s="1">
        <v>306.717617210295</v>
      </c>
    </row>
    <row r="4126">
      <c r="A4126" s="1">
        <v>4125.0</v>
      </c>
      <c r="B4126" s="1">
        <v>307.673914651004</v>
      </c>
    </row>
    <row r="4127">
      <c r="A4127" s="1">
        <v>4126.0</v>
      </c>
      <c r="B4127" s="1">
        <v>307.971586623753</v>
      </c>
    </row>
    <row r="4128">
      <c r="A4128" s="1">
        <v>4127.0</v>
      </c>
      <c r="B4128" s="1">
        <v>307.801627974089</v>
      </c>
    </row>
    <row r="4129">
      <c r="A4129" s="1">
        <v>4128.0</v>
      </c>
      <c r="B4129" s="1">
        <v>307.576232422304</v>
      </c>
    </row>
    <row r="4130">
      <c r="A4130" s="1">
        <v>4129.0</v>
      </c>
      <c r="B4130" s="1">
        <v>307.151930864883</v>
      </c>
    </row>
    <row r="4131">
      <c r="A4131" s="1">
        <v>4130.0</v>
      </c>
      <c r="B4131" s="1">
        <v>307.748279631637</v>
      </c>
    </row>
    <row r="4132">
      <c r="A4132" s="1">
        <v>4131.0</v>
      </c>
      <c r="B4132" s="1">
        <v>306.806477460345</v>
      </c>
    </row>
    <row r="4133">
      <c r="A4133" s="1">
        <v>4132.0</v>
      </c>
      <c r="B4133" s="1">
        <v>306.837962184858</v>
      </c>
    </row>
    <row r="4134">
      <c r="A4134" s="1">
        <v>4133.0</v>
      </c>
      <c r="B4134" s="1">
        <v>306.940463324753</v>
      </c>
    </row>
    <row r="4135">
      <c r="A4135" s="1">
        <v>4134.0</v>
      </c>
      <c r="B4135" s="1">
        <v>306.363060951682</v>
      </c>
    </row>
    <row r="4136">
      <c r="A4136" s="1">
        <v>4135.0</v>
      </c>
      <c r="B4136" s="1">
        <v>306.431218055383</v>
      </c>
    </row>
    <row r="4137">
      <c r="A4137" s="1">
        <v>4136.0</v>
      </c>
      <c r="B4137" s="1">
        <v>306.663367969912</v>
      </c>
    </row>
    <row r="4138">
      <c r="A4138" s="1">
        <v>4137.0</v>
      </c>
      <c r="B4138" s="1">
        <v>306.864486146071</v>
      </c>
    </row>
    <row r="4139">
      <c r="A4139" s="1">
        <v>4138.0</v>
      </c>
      <c r="B4139" s="1">
        <v>306.944265931502</v>
      </c>
    </row>
    <row r="4140">
      <c r="A4140" s="1">
        <v>4139.0</v>
      </c>
      <c r="B4140" s="1">
        <v>307.074981561708</v>
      </c>
    </row>
    <row r="4141">
      <c r="A4141" s="1">
        <v>4140.0</v>
      </c>
      <c r="B4141" s="1">
        <v>307.317798808608</v>
      </c>
    </row>
    <row r="4142">
      <c r="A4142" s="1">
        <v>4141.0</v>
      </c>
      <c r="B4142" s="1">
        <v>307.543422653277</v>
      </c>
    </row>
    <row r="4143">
      <c r="A4143" s="1">
        <v>4142.0</v>
      </c>
      <c r="B4143" s="1">
        <v>307.628098546299</v>
      </c>
    </row>
    <row r="4144">
      <c r="A4144" s="1">
        <v>4143.0</v>
      </c>
      <c r="B4144" s="1">
        <v>307.782786697755</v>
      </c>
    </row>
    <row r="4145">
      <c r="A4145" s="1">
        <v>4144.0</v>
      </c>
      <c r="B4145" s="1">
        <v>307.958277305303</v>
      </c>
    </row>
    <row r="4146">
      <c r="A4146" s="1">
        <v>4145.0</v>
      </c>
      <c r="B4146" s="1">
        <v>307.597679444289</v>
      </c>
    </row>
    <row r="4147">
      <c r="A4147" s="1">
        <v>4146.0</v>
      </c>
      <c r="B4147" s="1">
        <v>307.378842645983</v>
      </c>
    </row>
    <row r="4148">
      <c r="A4148" s="1">
        <v>4147.0</v>
      </c>
      <c r="B4148" s="1">
        <v>307.251951135428</v>
      </c>
    </row>
    <row r="4149">
      <c r="A4149" s="1">
        <v>4148.0</v>
      </c>
      <c r="B4149" s="1">
        <v>306.518825666778</v>
      </c>
    </row>
    <row r="4150">
      <c r="A4150" s="1">
        <v>4149.0</v>
      </c>
      <c r="B4150" s="1">
        <v>306.866846875912</v>
      </c>
    </row>
    <row r="4151">
      <c r="A4151" s="1">
        <v>4150.0</v>
      </c>
      <c r="B4151" s="1">
        <v>307.036032096358</v>
      </c>
    </row>
    <row r="4152">
      <c r="A4152" s="1">
        <v>4151.0</v>
      </c>
      <c r="B4152" s="1">
        <v>306.91279320544</v>
      </c>
    </row>
    <row r="4153">
      <c r="A4153" s="1">
        <v>4152.0</v>
      </c>
      <c r="B4153" s="1">
        <v>307.056465710363</v>
      </c>
    </row>
    <row r="4154">
      <c r="A4154" s="1">
        <v>4153.0</v>
      </c>
      <c r="B4154" s="1">
        <v>307.027988131331</v>
      </c>
    </row>
    <row r="4155">
      <c r="A4155" s="1">
        <v>4154.0</v>
      </c>
      <c r="B4155" s="1">
        <v>307.193054359005</v>
      </c>
    </row>
    <row r="4156">
      <c r="A4156" s="1">
        <v>4155.0</v>
      </c>
      <c r="B4156" s="1">
        <v>306.655622468835</v>
      </c>
    </row>
    <row r="4157">
      <c r="A4157" s="1">
        <v>4156.0</v>
      </c>
      <c r="B4157" s="1">
        <v>306.447612313563</v>
      </c>
    </row>
    <row r="4158">
      <c r="A4158" s="1">
        <v>4157.0</v>
      </c>
      <c r="B4158" s="1">
        <v>305.784923681819</v>
      </c>
    </row>
    <row r="4159">
      <c r="A4159" s="1">
        <v>4158.0</v>
      </c>
      <c r="B4159" s="1">
        <v>305.853160426697</v>
      </c>
    </row>
    <row r="4160">
      <c r="A4160" s="1">
        <v>4159.0</v>
      </c>
      <c r="B4160" s="1">
        <v>306.544050794045</v>
      </c>
    </row>
    <row r="4161">
      <c r="A4161" s="1">
        <v>4160.0</v>
      </c>
      <c r="B4161" s="1">
        <v>306.353030205122</v>
      </c>
    </row>
    <row r="4162">
      <c r="A4162" s="1">
        <v>4161.0</v>
      </c>
      <c r="B4162" s="1">
        <v>307.080992202735</v>
      </c>
    </row>
    <row r="4163">
      <c r="A4163" s="1">
        <v>4162.0</v>
      </c>
      <c r="B4163" s="1">
        <v>306.958483307565</v>
      </c>
    </row>
    <row r="4164">
      <c r="A4164" s="1">
        <v>4163.0</v>
      </c>
      <c r="B4164" s="1">
        <v>306.977426058315</v>
      </c>
    </row>
    <row r="4165">
      <c r="A4165" s="1">
        <v>4164.0</v>
      </c>
      <c r="B4165" s="1">
        <v>305.934694689923</v>
      </c>
    </row>
    <row r="4166">
      <c r="A4166" s="1">
        <v>4165.0</v>
      </c>
      <c r="B4166" s="1">
        <v>305.348797520235</v>
      </c>
    </row>
    <row r="4167">
      <c r="A4167" s="1">
        <v>4166.0</v>
      </c>
      <c r="B4167" s="1">
        <v>305.801914324376</v>
      </c>
    </row>
    <row r="4168">
      <c r="A4168" s="1">
        <v>4167.0</v>
      </c>
      <c r="B4168" s="1">
        <v>305.896390083435</v>
      </c>
    </row>
    <row r="4169">
      <c r="A4169" s="1">
        <v>4168.0</v>
      </c>
      <c r="B4169" s="1">
        <v>305.631374697085</v>
      </c>
    </row>
    <row r="4170">
      <c r="A4170" s="1">
        <v>4169.0</v>
      </c>
      <c r="B4170" s="1">
        <v>306.201230479112</v>
      </c>
    </row>
    <row r="4171">
      <c r="A4171" s="1">
        <v>4170.0</v>
      </c>
      <c r="B4171" s="1">
        <v>306.445314588943</v>
      </c>
    </row>
    <row r="4172">
      <c r="A4172" s="1">
        <v>4171.0</v>
      </c>
      <c r="B4172" s="1">
        <v>305.869434437159</v>
      </c>
    </row>
    <row r="4173">
      <c r="A4173" s="1">
        <v>4172.0</v>
      </c>
      <c r="B4173" s="1">
        <v>305.443291351826</v>
      </c>
    </row>
    <row r="4174">
      <c r="A4174" s="1">
        <v>4173.0</v>
      </c>
      <c r="B4174" s="1">
        <v>304.762736385906</v>
      </c>
    </row>
    <row r="4175">
      <c r="A4175" s="1">
        <v>4174.0</v>
      </c>
      <c r="B4175" s="1">
        <v>304.279546616674</v>
      </c>
    </row>
    <row r="4176">
      <c r="A4176" s="1">
        <v>4175.0</v>
      </c>
      <c r="B4176" s="1">
        <v>305.343252739791</v>
      </c>
    </row>
    <row r="4177">
      <c r="A4177" s="1">
        <v>4176.0</v>
      </c>
      <c r="B4177" s="1">
        <v>305.519186877677</v>
      </c>
    </row>
    <row r="4178">
      <c r="A4178" s="1">
        <v>4177.0</v>
      </c>
      <c r="B4178" s="1">
        <v>305.325828751878</v>
      </c>
    </row>
    <row r="4179">
      <c r="A4179" s="1">
        <v>4178.0</v>
      </c>
      <c r="B4179" s="1">
        <v>305.654799857406</v>
      </c>
    </row>
    <row r="4180">
      <c r="A4180" s="1">
        <v>4179.0</v>
      </c>
      <c r="B4180" s="1">
        <v>306.193420358867</v>
      </c>
    </row>
    <row r="4181">
      <c r="A4181" s="1">
        <v>4180.0</v>
      </c>
      <c r="B4181" s="1">
        <v>306.483995291976</v>
      </c>
    </row>
    <row r="4182">
      <c r="A4182" s="1">
        <v>4181.0</v>
      </c>
      <c r="B4182" s="1">
        <v>306.337178575814</v>
      </c>
    </row>
    <row r="4183">
      <c r="A4183" s="1">
        <v>4182.0</v>
      </c>
      <c r="B4183" s="1">
        <v>306.759699930241</v>
      </c>
    </row>
    <row r="4184">
      <c r="A4184" s="1">
        <v>4183.0</v>
      </c>
      <c r="B4184" s="1">
        <v>307.021191874372</v>
      </c>
    </row>
    <row r="4185">
      <c r="A4185" s="1">
        <v>4184.0</v>
      </c>
      <c r="B4185" s="1">
        <v>306.774908012919</v>
      </c>
    </row>
    <row r="4186">
      <c r="A4186" s="1">
        <v>4185.0</v>
      </c>
      <c r="B4186" s="1">
        <v>307.311568294395</v>
      </c>
    </row>
    <row r="4187">
      <c r="A4187" s="1">
        <v>4186.0</v>
      </c>
      <c r="B4187" s="1">
        <v>307.675913410159</v>
      </c>
    </row>
    <row r="4188">
      <c r="A4188" s="1">
        <v>4187.0</v>
      </c>
      <c r="B4188" s="1">
        <v>307.349976452222</v>
      </c>
    </row>
    <row r="4189">
      <c r="A4189" s="1">
        <v>4188.0</v>
      </c>
      <c r="B4189" s="1">
        <v>307.553405608558</v>
      </c>
    </row>
    <row r="4190">
      <c r="A4190" s="1">
        <v>4189.0</v>
      </c>
      <c r="B4190" s="1">
        <v>308.058446312941</v>
      </c>
    </row>
    <row r="4191">
      <c r="A4191" s="1">
        <v>4190.0</v>
      </c>
      <c r="B4191" s="1">
        <v>308.029669607741</v>
      </c>
    </row>
    <row r="4192">
      <c r="A4192" s="1">
        <v>4191.0</v>
      </c>
      <c r="B4192" s="1">
        <v>308.59737816788</v>
      </c>
    </row>
    <row r="4193">
      <c r="A4193" s="1">
        <v>4192.0</v>
      </c>
      <c r="B4193" s="1">
        <v>308.436399076401</v>
      </c>
    </row>
    <row r="4194">
      <c r="A4194" s="1">
        <v>4193.0</v>
      </c>
      <c r="B4194" s="1">
        <v>308.0919412128</v>
      </c>
    </row>
    <row r="4195">
      <c r="A4195" s="1">
        <v>4194.0</v>
      </c>
      <c r="B4195" s="1">
        <v>307.66099790457</v>
      </c>
    </row>
    <row r="4196">
      <c r="A4196" s="1">
        <v>4195.0</v>
      </c>
      <c r="B4196" s="1">
        <v>307.468780074707</v>
      </c>
    </row>
    <row r="4197">
      <c r="A4197" s="1">
        <v>4196.0</v>
      </c>
      <c r="B4197" s="1">
        <v>307.026346211307</v>
      </c>
    </row>
    <row r="4198">
      <c r="A4198" s="1">
        <v>4197.0</v>
      </c>
      <c r="B4198" s="1">
        <v>307.070028383892</v>
      </c>
    </row>
    <row r="4199">
      <c r="A4199" s="1">
        <v>4198.0</v>
      </c>
      <c r="B4199" s="1">
        <v>307.061967112795</v>
      </c>
    </row>
    <row r="4200">
      <c r="A4200" s="1">
        <v>4199.0</v>
      </c>
      <c r="B4200" s="1">
        <v>307.404203235902</v>
      </c>
    </row>
    <row r="4201">
      <c r="A4201" s="1">
        <v>4200.0</v>
      </c>
      <c r="B4201" s="1">
        <v>307.949852804081</v>
      </c>
    </row>
    <row r="4202">
      <c r="A4202" s="1">
        <v>4201.0</v>
      </c>
      <c r="B4202" s="1">
        <v>307.255914152381</v>
      </c>
    </row>
    <row r="4203">
      <c r="A4203" s="1">
        <v>4202.0</v>
      </c>
      <c r="B4203" s="1">
        <v>307.452909848194</v>
      </c>
    </row>
    <row r="4204">
      <c r="A4204" s="1">
        <v>4203.0</v>
      </c>
      <c r="B4204" s="1">
        <v>307.750243834078</v>
      </c>
    </row>
    <row r="4205">
      <c r="A4205" s="1">
        <v>4204.0</v>
      </c>
      <c r="B4205" s="1">
        <v>308.150405321245</v>
      </c>
    </row>
    <row r="4206">
      <c r="A4206" s="1">
        <v>4205.0</v>
      </c>
      <c r="B4206" s="1">
        <v>308.223117136027</v>
      </c>
    </row>
    <row r="4207">
      <c r="A4207" s="1">
        <v>4206.0</v>
      </c>
      <c r="B4207" s="1">
        <v>308.343359814289</v>
      </c>
    </row>
    <row r="4208">
      <c r="A4208" s="1">
        <v>4207.0</v>
      </c>
      <c r="B4208" s="1">
        <v>308.372995258871</v>
      </c>
    </row>
    <row r="4209">
      <c r="A4209" s="1">
        <v>4208.0</v>
      </c>
      <c r="B4209" s="1">
        <v>307.941955497291</v>
      </c>
    </row>
    <row r="4210">
      <c r="A4210" s="1">
        <v>4209.0</v>
      </c>
      <c r="B4210" s="1">
        <v>308.032349985513</v>
      </c>
    </row>
    <row r="4211">
      <c r="A4211" s="1">
        <v>4210.0</v>
      </c>
      <c r="B4211" s="1">
        <v>307.962165965042</v>
      </c>
    </row>
    <row r="4212">
      <c r="A4212" s="1">
        <v>4211.0</v>
      </c>
      <c r="B4212" s="1">
        <v>307.983254885148</v>
      </c>
    </row>
    <row r="4213">
      <c r="A4213" s="1">
        <v>4212.0</v>
      </c>
      <c r="B4213" s="1">
        <v>308.786253268917</v>
      </c>
    </row>
    <row r="4214">
      <c r="A4214" s="1">
        <v>4213.0</v>
      </c>
      <c r="B4214" s="1">
        <v>308.929396069289</v>
      </c>
    </row>
    <row r="4215">
      <c r="A4215" s="1">
        <v>4214.0</v>
      </c>
      <c r="B4215" s="1">
        <v>309.678699280463</v>
      </c>
    </row>
    <row r="4216">
      <c r="A4216" s="1">
        <v>4215.0</v>
      </c>
      <c r="B4216" s="1">
        <v>309.425098002031</v>
      </c>
    </row>
    <row r="4217">
      <c r="A4217" s="1">
        <v>4216.0</v>
      </c>
      <c r="B4217" s="1">
        <v>310.075132382163</v>
      </c>
    </row>
    <row r="4218">
      <c r="A4218" s="1">
        <v>4217.0</v>
      </c>
      <c r="B4218" s="1">
        <v>310.056113530257</v>
      </c>
    </row>
    <row r="4219">
      <c r="A4219" s="1">
        <v>4218.0</v>
      </c>
      <c r="B4219" s="1">
        <v>310.592606028036</v>
      </c>
    </row>
    <row r="4220">
      <c r="A4220" s="1">
        <v>4219.0</v>
      </c>
      <c r="B4220" s="1">
        <v>310.540216963404</v>
      </c>
    </row>
    <row r="4221">
      <c r="A4221" s="1">
        <v>4220.0</v>
      </c>
      <c r="B4221" s="1">
        <v>310.377539471039</v>
      </c>
    </row>
    <row r="4222">
      <c r="A4222" s="1">
        <v>4221.0</v>
      </c>
      <c r="B4222" s="1">
        <v>311.070353503131</v>
      </c>
    </row>
    <row r="4223">
      <c r="A4223" s="1">
        <v>4222.0</v>
      </c>
      <c r="B4223" s="1">
        <v>311.131505607809</v>
      </c>
    </row>
    <row r="4224">
      <c r="A4224" s="1">
        <v>4223.0</v>
      </c>
      <c r="B4224" s="1">
        <v>310.774824470919</v>
      </c>
    </row>
    <row r="4225">
      <c r="A4225" s="1">
        <v>4224.0</v>
      </c>
      <c r="B4225" s="1">
        <v>310.594674484566</v>
      </c>
    </row>
    <row r="4226">
      <c r="A4226" s="1">
        <v>4225.0</v>
      </c>
      <c r="B4226" s="1">
        <v>310.790790460627</v>
      </c>
    </row>
    <row r="4227">
      <c r="A4227" s="1">
        <v>4226.0</v>
      </c>
      <c r="B4227" s="1">
        <v>310.266871039558</v>
      </c>
    </row>
    <row r="4228">
      <c r="A4228" s="1">
        <v>4227.0</v>
      </c>
      <c r="B4228" s="1">
        <v>310.146433309624</v>
      </c>
    </row>
    <row r="4229">
      <c r="A4229" s="1">
        <v>4228.0</v>
      </c>
      <c r="B4229" s="1">
        <v>310.414773343228</v>
      </c>
    </row>
    <row r="4230">
      <c r="A4230" s="1">
        <v>4229.0</v>
      </c>
      <c r="B4230" s="1">
        <v>310.715450054634</v>
      </c>
    </row>
    <row r="4231">
      <c r="A4231" s="1">
        <v>4230.0</v>
      </c>
      <c r="B4231" s="1">
        <v>310.850159192457</v>
      </c>
    </row>
    <row r="4232">
      <c r="A4232" s="1">
        <v>4231.0</v>
      </c>
      <c r="B4232" s="1">
        <v>310.950262837548</v>
      </c>
    </row>
    <row r="4233">
      <c r="A4233" s="1">
        <v>4232.0</v>
      </c>
      <c r="B4233" s="1">
        <v>310.765243592851</v>
      </c>
    </row>
    <row r="4234">
      <c r="A4234" s="1">
        <v>4233.0</v>
      </c>
      <c r="B4234" s="1">
        <v>310.249659003443</v>
      </c>
    </row>
    <row r="4235">
      <c r="A4235" s="1">
        <v>4234.0</v>
      </c>
      <c r="B4235" s="1">
        <v>310.841663942396</v>
      </c>
    </row>
    <row r="4236">
      <c r="A4236" s="1">
        <v>4235.0</v>
      </c>
      <c r="B4236" s="1">
        <v>310.214945037305</v>
      </c>
    </row>
    <row r="4237">
      <c r="A4237" s="1">
        <v>4236.0</v>
      </c>
      <c r="B4237" s="1">
        <v>310.222828976037</v>
      </c>
    </row>
    <row r="4238">
      <c r="A4238" s="1">
        <v>4237.0</v>
      </c>
      <c r="B4238" s="1">
        <v>310.966539705419</v>
      </c>
    </row>
    <row r="4239">
      <c r="A4239" s="1">
        <v>4238.0</v>
      </c>
      <c r="B4239" s="1">
        <v>310.914407224191</v>
      </c>
    </row>
    <row r="4240">
      <c r="A4240" s="1">
        <v>4239.0</v>
      </c>
      <c r="B4240" s="1">
        <v>310.874430971351</v>
      </c>
    </row>
    <row r="4241">
      <c r="A4241" s="1">
        <v>4240.0</v>
      </c>
      <c r="B4241" s="1">
        <v>311.729925600151</v>
      </c>
    </row>
    <row r="4242">
      <c r="A4242" s="1">
        <v>4241.0</v>
      </c>
      <c r="B4242" s="1">
        <v>311.852138624927</v>
      </c>
    </row>
    <row r="4243">
      <c r="A4243" s="1">
        <v>4242.0</v>
      </c>
      <c r="B4243" s="1">
        <v>312.225719938286</v>
      </c>
    </row>
    <row r="4244">
      <c r="A4244" s="1">
        <v>4243.0</v>
      </c>
      <c r="B4244" s="1">
        <v>312.411090534673</v>
      </c>
    </row>
    <row r="4245">
      <c r="A4245" s="1">
        <v>4244.0</v>
      </c>
      <c r="B4245" s="1">
        <v>312.61200989156</v>
      </c>
    </row>
    <row r="4246">
      <c r="A4246" s="1">
        <v>4245.0</v>
      </c>
      <c r="B4246" s="1">
        <v>312.677562387063</v>
      </c>
    </row>
    <row r="4247">
      <c r="A4247" s="1">
        <v>4246.0</v>
      </c>
      <c r="B4247" s="1">
        <v>313.214501796245</v>
      </c>
    </row>
    <row r="4248">
      <c r="A4248" s="1">
        <v>4247.0</v>
      </c>
      <c r="B4248" s="1">
        <v>312.782996933925</v>
      </c>
    </row>
    <row r="4249">
      <c r="A4249" s="1">
        <v>4248.0</v>
      </c>
      <c r="B4249" s="1">
        <v>313.55895550032</v>
      </c>
    </row>
    <row r="4250">
      <c r="A4250" s="1">
        <v>4249.0</v>
      </c>
      <c r="B4250" s="1">
        <v>313.067350152116</v>
      </c>
    </row>
    <row r="4251">
      <c r="A4251" s="1">
        <v>4250.0</v>
      </c>
      <c r="B4251" s="1">
        <v>312.631112219899</v>
      </c>
    </row>
    <row r="4252">
      <c r="A4252" s="1">
        <v>4251.0</v>
      </c>
      <c r="B4252" s="1">
        <v>313.013051578419</v>
      </c>
    </row>
    <row r="4253">
      <c r="A4253" s="1">
        <v>4252.0</v>
      </c>
      <c r="B4253" s="1">
        <v>313.484443551562</v>
      </c>
    </row>
    <row r="4254">
      <c r="A4254" s="1">
        <v>4253.0</v>
      </c>
      <c r="B4254" s="1">
        <v>313.342788360402</v>
      </c>
    </row>
    <row r="4255">
      <c r="A4255" s="1">
        <v>4254.0</v>
      </c>
      <c r="B4255" s="1">
        <v>314.126469519428</v>
      </c>
    </row>
    <row r="4256">
      <c r="A4256" s="1">
        <v>4255.0</v>
      </c>
      <c r="B4256" s="1">
        <v>314.387270300753</v>
      </c>
    </row>
    <row r="4257">
      <c r="A4257" s="1">
        <v>4256.0</v>
      </c>
      <c r="B4257" s="1">
        <v>314.668428693017</v>
      </c>
    </row>
    <row r="4258">
      <c r="A4258" s="1">
        <v>4257.0</v>
      </c>
      <c r="B4258" s="1">
        <v>314.528991243367</v>
      </c>
    </row>
    <row r="4259">
      <c r="A4259" s="1">
        <v>4258.0</v>
      </c>
      <c r="B4259" s="1">
        <v>313.979006859049</v>
      </c>
    </row>
    <row r="4260">
      <c r="A4260" s="1">
        <v>4259.0</v>
      </c>
      <c r="B4260" s="1">
        <v>313.603941385305</v>
      </c>
    </row>
    <row r="4261">
      <c r="A4261" s="1">
        <v>4260.0</v>
      </c>
      <c r="B4261" s="1">
        <v>313.828502769441</v>
      </c>
    </row>
    <row r="4262">
      <c r="A4262" s="1">
        <v>4261.0</v>
      </c>
      <c r="B4262" s="1">
        <v>313.783846927552</v>
      </c>
    </row>
    <row r="4263">
      <c r="A4263" s="1">
        <v>4262.0</v>
      </c>
      <c r="B4263" s="1">
        <v>313.804366887534</v>
      </c>
    </row>
    <row r="4264">
      <c r="A4264" s="1">
        <v>4263.0</v>
      </c>
      <c r="B4264" s="1">
        <v>313.840572805867</v>
      </c>
    </row>
    <row r="4265">
      <c r="A4265" s="1">
        <v>4264.0</v>
      </c>
      <c r="B4265" s="1">
        <v>313.71746540767</v>
      </c>
    </row>
    <row r="4266">
      <c r="A4266" s="1">
        <v>4265.0</v>
      </c>
      <c r="B4266" s="1">
        <v>314.260234011454</v>
      </c>
    </row>
    <row r="4267">
      <c r="A4267" s="1">
        <v>4266.0</v>
      </c>
      <c r="B4267" s="1">
        <v>314.251852980593</v>
      </c>
    </row>
    <row r="4268">
      <c r="A4268" s="1">
        <v>4267.0</v>
      </c>
      <c r="B4268" s="1">
        <v>314.541168593252</v>
      </c>
    </row>
    <row r="4269">
      <c r="A4269" s="1">
        <v>4268.0</v>
      </c>
      <c r="B4269" s="1">
        <v>314.442174341023</v>
      </c>
    </row>
    <row r="4270">
      <c r="A4270" s="1">
        <v>4269.0</v>
      </c>
      <c r="B4270" s="1">
        <v>314.807039818258</v>
      </c>
    </row>
    <row r="4271">
      <c r="A4271" s="1">
        <v>4270.0</v>
      </c>
      <c r="B4271" s="1">
        <v>315.175795015811</v>
      </c>
    </row>
    <row r="4272">
      <c r="A4272" s="1">
        <v>4271.0</v>
      </c>
      <c r="B4272" s="1">
        <v>315.528512195888</v>
      </c>
    </row>
    <row r="4273">
      <c r="A4273" s="1">
        <v>4272.0</v>
      </c>
      <c r="B4273" s="1">
        <v>315.2465063282</v>
      </c>
    </row>
    <row r="4274">
      <c r="A4274" s="1">
        <v>4273.0</v>
      </c>
      <c r="B4274" s="1">
        <v>315.6671618942</v>
      </c>
    </row>
    <row r="4275">
      <c r="A4275" s="1">
        <v>4274.0</v>
      </c>
      <c r="B4275" s="1">
        <v>315.80018408915</v>
      </c>
    </row>
    <row r="4276">
      <c r="A4276" s="1">
        <v>4275.0</v>
      </c>
      <c r="B4276" s="1">
        <v>315.282820141327</v>
      </c>
    </row>
    <row r="4277">
      <c r="A4277" s="1">
        <v>4276.0</v>
      </c>
      <c r="B4277" s="1">
        <v>315.456241375239</v>
      </c>
    </row>
    <row r="4278">
      <c r="A4278" s="1">
        <v>4277.0</v>
      </c>
      <c r="B4278" s="1">
        <v>315.695731882566</v>
      </c>
    </row>
    <row r="4279">
      <c r="A4279" s="1">
        <v>4278.0</v>
      </c>
      <c r="B4279" s="1">
        <v>315.906161345098</v>
      </c>
    </row>
    <row r="4280">
      <c r="A4280" s="1">
        <v>4279.0</v>
      </c>
      <c r="B4280" s="1">
        <v>315.831755317811</v>
      </c>
    </row>
    <row r="4281">
      <c r="A4281" s="1">
        <v>4280.0</v>
      </c>
      <c r="B4281" s="1">
        <v>316.100425242391</v>
      </c>
    </row>
    <row r="4282">
      <c r="A4282" s="1">
        <v>4281.0</v>
      </c>
      <c r="B4282" s="1">
        <v>316.019595183098</v>
      </c>
    </row>
    <row r="4283">
      <c r="A4283" s="1">
        <v>4282.0</v>
      </c>
      <c r="B4283" s="1">
        <v>316.022460383403</v>
      </c>
    </row>
    <row r="4284">
      <c r="A4284" s="1">
        <v>4283.0</v>
      </c>
      <c r="B4284" s="1">
        <v>315.600739713265</v>
      </c>
    </row>
    <row r="4285">
      <c r="A4285" s="1">
        <v>4284.0</v>
      </c>
      <c r="B4285" s="1">
        <v>316.5765101337</v>
      </c>
    </row>
    <row r="4286">
      <c r="A4286" s="1">
        <v>4285.0</v>
      </c>
      <c r="B4286" s="1">
        <v>316.566723320719</v>
      </c>
    </row>
    <row r="4287">
      <c r="A4287" s="1">
        <v>4286.0</v>
      </c>
      <c r="B4287" s="1">
        <v>316.446238042784</v>
      </c>
    </row>
    <row r="4288">
      <c r="A4288" s="1">
        <v>4287.0</v>
      </c>
      <c r="B4288" s="1">
        <v>315.578170862198</v>
      </c>
    </row>
    <row r="4289">
      <c r="A4289" s="1">
        <v>4288.0</v>
      </c>
      <c r="B4289" s="1">
        <v>315.614842869695</v>
      </c>
    </row>
    <row r="4290">
      <c r="A4290" s="1">
        <v>4289.0</v>
      </c>
      <c r="B4290" s="1">
        <v>315.664612069601</v>
      </c>
    </row>
    <row r="4291">
      <c r="A4291" s="1">
        <v>4290.0</v>
      </c>
      <c r="B4291" s="1">
        <v>315.725874599755</v>
      </c>
    </row>
    <row r="4292">
      <c r="A4292" s="1">
        <v>4291.0</v>
      </c>
      <c r="B4292" s="1">
        <v>315.924278581436</v>
      </c>
    </row>
    <row r="4293">
      <c r="A4293" s="1">
        <v>4292.0</v>
      </c>
      <c r="B4293" s="1">
        <v>316.140261118934</v>
      </c>
    </row>
    <row r="4294">
      <c r="A4294" s="1">
        <v>4293.0</v>
      </c>
      <c r="B4294" s="1">
        <v>315.675377803055</v>
      </c>
    </row>
    <row r="4295">
      <c r="A4295" s="1">
        <v>4294.0</v>
      </c>
      <c r="B4295" s="1">
        <v>315.914853245163</v>
      </c>
    </row>
    <row r="4296">
      <c r="A4296" s="1">
        <v>4295.0</v>
      </c>
      <c r="B4296" s="1">
        <v>316.23636886535</v>
      </c>
    </row>
    <row r="4297">
      <c r="A4297" s="1">
        <v>4296.0</v>
      </c>
      <c r="B4297" s="1">
        <v>316.214164392702</v>
      </c>
    </row>
    <row r="4298">
      <c r="A4298" s="1">
        <v>4297.0</v>
      </c>
      <c r="B4298" s="1">
        <v>316.069738927108</v>
      </c>
    </row>
    <row r="4299">
      <c r="A4299" s="1">
        <v>4298.0</v>
      </c>
      <c r="B4299" s="1">
        <v>316.062431979513</v>
      </c>
    </row>
    <row r="4300">
      <c r="A4300" s="1">
        <v>4299.0</v>
      </c>
      <c r="B4300" s="1">
        <v>316.317177445378</v>
      </c>
    </row>
    <row r="4301">
      <c r="A4301" s="1">
        <v>4300.0</v>
      </c>
      <c r="B4301" s="1">
        <v>316.464990061072</v>
      </c>
    </row>
    <row r="4302">
      <c r="A4302" s="1">
        <v>4301.0</v>
      </c>
      <c r="B4302" s="1">
        <v>316.344155960727</v>
      </c>
    </row>
    <row r="4303">
      <c r="A4303" s="1">
        <v>4302.0</v>
      </c>
      <c r="B4303" s="1">
        <v>316.189622720481</v>
      </c>
    </row>
    <row r="4304">
      <c r="A4304" s="1">
        <v>4303.0</v>
      </c>
      <c r="B4304" s="1">
        <v>315.980464329165</v>
      </c>
    </row>
    <row r="4305">
      <c r="A4305" s="1">
        <v>4304.0</v>
      </c>
      <c r="B4305" s="1">
        <v>315.790941845467</v>
      </c>
    </row>
    <row r="4306">
      <c r="A4306" s="1">
        <v>4305.0</v>
      </c>
      <c r="B4306" s="1">
        <v>315.584013725856</v>
      </c>
    </row>
    <row r="4307">
      <c r="A4307" s="1">
        <v>4306.0</v>
      </c>
      <c r="B4307" s="1">
        <v>315.599624271733</v>
      </c>
    </row>
    <row r="4308">
      <c r="A4308" s="1">
        <v>4307.0</v>
      </c>
      <c r="B4308" s="1">
        <v>315.523725814888</v>
      </c>
    </row>
    <row r="4309">
      <c r="A4309" s="1">
        <v>4308.0</v>
      </c>
      <c r="B4309" s="1">
        <v>315.613097667795</v>
      </c>
    </row>
    <row r="4310">
      <c r="A4310" s="1">
        <v>4309.0</v>
      </c>
      <c r="B4310" s="1">
        <v>315.399643410264</v>
      </c>
    </row>
    <row r="4311">
      <c r="A4311" s="1">
        <v>4310.0</v>
      </c>
      <c r="B4311" s="1">
        <v>315.58697399486</v>
      </c>
    </row>
    <row r="4312">
      <c r="A4312" s="1">
        <v>4311.0</v>
      </c>
      <c r="B4312" s="1">
        <v>315.460714324984</v>
      </c>
    </row>
    <row r="4313">
      <c r="A4313" s="1">
        <v>4312.0</v>
      </c>
      <c r="B4313" s="1">
        <v>315.763179497985</v>
      </c>
    </row>
    <row r="4314">
      <c r="A4314" s="1">
        <v>4313.0</v>
      </c>
      <c r="B4314" s="1">
        <v>315.759683336835</v>
      </c>
    </row>
    <row r="4315">
      <c r="A4315" s="1">
        <v>4314.0</v>
      </c>
      <c r="B4315" s="1">
        <v>316.179961476635</v>
      </c>
    </row>
    <row r="4316">
      <c r="A4316" s="1">
        <v>4315.0</v>
      </c>
      <c r="B4316" s="1">
        <v>316.799543608809</v>
      </c>
    </row>
    <row r="4317">
      <c r="A4317" s="1">
        <v>4316.0</v>
      </c>
      <c r="B4317" s="1">
        <v>316.753976119228</v>
      </c>
    </row>
    <row r="4318">
      <c r="A4318" s="1">
        <v>4317.0</v>
      </c>
      <c r="B4318" s="1">
        <v>316.790934655741</v>
      </c>
    </row>
    <row r="4319">
      <c r="A4319" s="1">
        <v>4318.0</v>
      </c>
      <c r="B4319" s="1">
        <v>316.443747956135</v>
      </c>
    </row>
    <row r="4320">
      <c r="A4320" s="1">
        <v>4319.0</v>
      </c>
      <c r="B4320" s="1">
        <v>316.230098955728</v>
      </c>
    </row>
    <row r="4321">
      <c r="A4321" s="1">
        <v>4320.0</v>
      </c>
      <c r="B4321" s="1">
        <v>316.288000636524</v>
      </c>
    </row>
    <row r="4322">
      <c r="A4322" s="1">
        <v>4321.0</v>
      </c>
      <c r="B4322" s="1">
        <v>316.358688786999</v>
      </c>
    </row>
    <row r="4323">
      <c r="A4323" s="1">
        <v>4322.0</v>
      </c>
      <c r="B4323" s="1">
        <v>316.242378703456</v>
      </c>
    </row>
    <row r="4324">
      <c r="A4324" s="1">
        <v>4323.0</v>
      </c>
      <c r="B4324" s="1">
        <v>316.268410322505</v>
      </c>
    </row>
    <row r="4325">
      <c r="A4325" s="1">
        <v>4324.0</v>
      </c>
      <c r="B4325" s="1">
        <v>315.927700389439</v>
      </c>
    </row>
    <row r="4326">
      <c r="A4326" s="1">
        <v>4325.0</v>
      </c>
      <c r="B4326" s="1">
        <v>315.753647079417</v>
      </c>
    </row>
    <row r="4327">
      <c r="A4327" s="1">
        <v>4326.0</v>
      </c>
      <c r="B4327" s="1">
        <v>315.873956012297</v>
      </c>
    </row>
    <row r="4328">
      <c r="A4328" s="1">
        <v>4327.0</v>
      </c>
      <c r="B4328" s="1">
        <v>315.653288071115</v>
      </c>
    </row>
    <row r="4329">
      <c r="A4329" s="1">
        <v>4328.0</v>
      </c>
      <c r="B4329" s="1">
        <v>316.086605373657</v>
      </c>
    </row>
    <row r="4330">
      <c r="A4330" s="1">
        <v>4329.0</v>
      </c>
      <c r="B4330" s="1">
        <v>316.268901682765</v>
      </c>
    </row>
    <row r="4331">
      <c r="A4331" s="1">
        <v>4330.0</v>
      </c>
      <c r="B4331" s="1">
        <v>316.206799356351</v>
      </c>
    </row>
    <row r="4332">
      <c r="A4332" s="1">
        <v>4331.0</v>
      </c>
      <c r="B4332" s="1">
        <v>316.174182693996</v>
      </c>
    </row>
    <row r="4333">
      <c r="A4333" s="1">
        <v>4332.0</v>
      </c>
      <c r="B4333" s="1">
        <v>316.147063777019</v>
      </c>
    </row>
    <row r="4334">
      <c r="A4334" s="1">
        <v>4333.0</v>
      </c>
      <c r="B4334" s="1">
        <v>316.40900744347</v>
      </c>
    </row>
    <row r="4335">
      <c r="A4335" s="1">
        <v>4334.0</v>
      </c>
      <c r="B4335" s="1">
        <v>316.506142782489</v>
      </c>
    </row>
    <row r="4336">
      <c r="A4336" s="1">
        <v>4335.0</v>
      </c>
      <c r="B4336" s="1">
        <v>316.523875776231</v>
      </c>
    </row>
    <row r="4337">
      <c r="A4337" s="1">
        <v>4336.0</v>
      </c>
      <c r="B4337" s="1">
        <v>316.207280305612</v>
      </c>
    </row>
    <row r="4338">
      <c r="A4338" s="1">
        <v>4337.0</v>
      </c>
      <c r="B4338" s="1">
        <v>316.204934376481</v>
      </c>
    </row>
    <row r="4339">
      <c r="A4339" s="1">
        <v>4338.0</v>
      </c>
      <c r="B4339" s="1">
        <v>316.197644211969</v>
      </c>
    </row>
    <row r="4340">
      <c r="A4340" s="1">
        <v>4339.0</v>
      </c>
      <c r="B4340" s="1">
        <v>316.490696073624</v>
      </c>
    </row>
    <row r="4341">
      <c r="A4341" s="1">
        <v>4340.0</v>
      </c>
      <c r="B4341" s="1">
        <v>316.529384022098</v>
      </c>
    </row>
    <row r="4342">
      <c r="A4342" s="1">
        <v>4341.0</v>
      </c>
      <c r="B4342" s="1">
        <v>316.273582438099</v>
      </c>
    </row>
    <row r="4343">
      <c r="A4343" s="1">
        <v>4342.0</v>
      </c>
      <c r="B4343" s="1">
        <v>316.249022042177</v>
      </c>
    </row>
    <row r="4344">
      <c r="A4344" s="1">
        <v>4343.0</v>
      </c>
      <c r="B4344" s="1">
        <v>316.182970293647</v>
      </c>
    </row>
    <row r="4345">
      <c r="A4345" s="1">
        <v>4344.0</v>
      </c>
      <c r="B4345" s="1">
        <v>316.377133366039</v>
      </c>
    </row>
    <row r="4346">
      <c r="A4346" s="1">
        <v>4345.0</v>
      </c>
      <c r="B4346" s="1">
        <v>316.34625554917</v>
      </c>
    </row>
    <row r="4347">
      <c r="A4347" s="1">
        <v>4346.0</v>
      </c>
      <c r="B4347" s="1">
        <v>316.324721656582</v>
      </c>
    </row>
    <row r="4348">
      <c r="A4348" s="1">
        <v>4347.0</v>
      </c>
      <c r="B4348" s="1">
        <v>316.562740544475</v>
      </c>
    </row>
    <row r="4349">
      <c r="A4349" s="1">
        <v>4348.0</v>
      </c>
      <c r="B4349" s="1">
        <v>316.622328076649</v>
      </c>
    </row>
    <row r="4350">
      <c r="A4350" s="1">
        <v>4349.0</v>
      </c>
      <c r="B4350" s="1">
        <v>316.540371346775</v>
      </c>
    </row>
    <row r="4351">
      <c r="A4351" s="1">
        <v>4350.0</v>
      </c>
      <c r="B4351" s="1">
        <v>316.280029470738</v>
      </c>
    </row>
    <row r="4352">
      <c r="A4352" s="1">
        <v>4351.0</v>
      </c>
      <c r="B4352" s="1">
        <v>316.285460167673</v>
      </c>
    </row>
    <row r="4353">
      <c r="A4353" s="1">
        <v>4352.0</v>
      </c>
      <c r="B4353" s="1">
        <v>316.52270216466</v>
      </c>
    </row>
    <row r="4354">
      <c r="A4354" s="1">
        <v>4353.0</v>
      </c>
      <c r="B4354" s="1">
        <v>316.592906185477</v>
      </c>
    </row>
    <row r="4355">
      <c r="A4355" s="1">
        <v>4354.0</v>
      </c>
      <c r="B4355" s="1">
        <v>316.642904049279</v>
      </c>
    </row>
    <row r="4356">
      <c r="A4356" s="1">
        <v>4355.0</v>
      </c>
      <c r="B4356" s="1">
        <v>316.561465534838</v>
      </c>
    </row>
    <row r="4357">
      <c r="A4357" s="1">
        <v>4356.0</v>
      </c>
      <c r="B4357" s="1">
        <v>316.649814582638</v>
      </c>
    </row>
    <row r="4358">
      <c r="A4358" s="1">
        <v>4357.0</v>
      </c>
      <c r="B4358" s="1">
        <v>316.389067015475</v>
      </c>
    </row>
    <row r="4359">
      <c r="A4359" s="1">
        <v>4358.0</v>
      </c>
      <c r="B4359" s="1">
        <v>316.633603679273</v>
      </c>
    </row>
    <row r="4360">
      <c r="A4360" s="1">
        <v>4359.0</v>
      </c>
      <c r="B4360" s="1">
        <v>316.532417452161</v>
      </c>
    </row>
    <row r="4361">
      <c r="A4361" s="1">
        <v>4360.0</v>
      </c>
      <c r="B4361" s="1">
        <v>316.612480858182</v>
      </c>
    </row>
    <row r="4362">
      <c r="A4362" s="1">
        <v>4361.0</v>
      </c>
      <c r="B4362" s="1">
        <v>316.51942794584</v>
      </c>
    </row>
    <row r="4363">
      <c r="A4363" s="1">
        <v>4362.0</v>
      </c>
      <c r="B4363" s="1">
        <v>316.259239653174</v>
      </c>
    </row>
    <row r="4364">
      <c r="A4364" s="1">
        <v>4363.0</v>
      </c>
      <c r="B4364" s="1">
        <v>316.930556668944</v>
      </c>
    </row>
    <row r="4365">
      <c r="A4365" s="1">
        <v>4364.0</v>
      </c>
      <c r="B4365" s="1">
        <v>317.241722490856</v>
      </c>
    </row>
    <row r="4366">
      <c r="A4366" s="1">
        <v>4365.0</v>
      </c>
      <c r="B4366" s="1">
        <v>317.0507063225</v>
      </c>
    </row>
    <row r="4367">
      <c r="A4367" s="1">
        <v>4366.0</v>
      </c>
      <c r="B4367" s="1">
        <v>317.065824632938</v>
      </c>
    </row>
    <row r="4368">
      <c r="A4368" s="1">
        <v>4367.0</v>
      </c>
      <c r="B4368" s="1">
        <v>316.951155119641</v>
      </c>
    </row>
    <row r="4369">
      <c r="A4369" s="1">
        <v>4368.0</v>
      </c>
      <c r="B4369" s="1">
        <v>317.146774261188</v>
      </c>
    </row>
    <row r="4370">
      <c r="A4370" s="1">
        <v>4369.0</v>
      </c>
      <c r="B4370" s="1">
        <v>317.367785757949</v>
      </c>
    </row>
    <row r="4371">
      <c r="A4371" s="1">
        <v>4370.0</v>
      </c>
      <c r="B4371" s="1">
        <v>317.672900265206</v>
      </c>
    </row>
    <row r="4372">
      <c r="A4372" s="1">
        <v>4371.0</v>
      </c>
      <c r="B4372" s="1">
        <v>317.652843815161</v>
      </c>
    </row>
    <row r="4373">
      <c r="A4373" s="1">
        <v>4372.0</v>
      </c>
      <c r="B4373" s="1">
        <v>317.959698150287</v>
      </c>
    </row>
    <row r="4374">
      <c r="A4374" s="1">
        <v>4373.0</v>
      </c>
      <c r="B4374" s="1">
        <v>317.754244817448</v>
      </c>
    </row>
    <row r="4375">
      <c r="A4375" s="1">
        <v>4374.0</v>
      </c>
      <c r="B4375" s="1">
        <v>317.741856279089</v>
      </c>
    </row>
    <row r="4376">
      <c r="A4376" s="1">
        <v>4375.0</v>
      </c>
      <c r="B4376" s="1">
        <v>318.021205299097</v>
      </c>
    </row>
    <row r="4377">
      <c r="A4377" s="1">
        <v>4376.0</v>
      </c>
      <c r="B4377" s="1">
        <v>318.353587154251</v>
      </c>
    </row>
    <row r="4378">
      <c r="A4378" s="1">
        <v>4377.0</v>
      </c>
      <c r="B4378" s="1">
        <v>318.692313485638</v>
      </c>
    </row>
    <row r="4379">
      <c r="A4379" s="1">
        <v>4378.0</v>
      </c>
      <c r="B4379" s="1">
        <v>318.312866629868</v>
      </c>
    </row>
    <row r="4380">
      <c r="A4380" s="1">
        <v>4379.0</v>
      </c>
      <c r="B4380" s="1">
        <v>318.246385656319</v>
      </c>
    </row>
    <row r="4381">
      <c r="A4381" s="1">
        <v>4380.0</v>
      </c>
      <c r="B4381" s="1">
        <v>318.153996889321</v>
      </c>
    </row>
    <row r="4382">
      <c r="A4382" s="1">
        <v>4381.0</v>
      </c>
      <c r="B4382" s="1">
        <v>318.455637367395</v>
      </c>
    </row>
    <row r="4383">
      <c r="A4383" s="1">
        <v>4382.0</v>
      </c>
      <c r="B4383" s="1">
        <v>318.527815066325</v>
      </c>
    </row>
    <row r="4384">
      <c r="A4384" s="1">
        <v>4383.0</v>
      </c>
      <c r="B4384" s="1">
        <v>318.326057144084</v>
      </c>
    </row>
    <row r="4385">
      <c r="A4385" s="1">
        <v>4384.0</v>
      </c>
      <c r="B4385" s="1">
        <v>318.199171055842</v>
      </c>
    </row>
    <row r="4386">
      <c r="A4386" s="1">
        <v>4385.0</v>
      </c>
      <c r="B4386" s="1">
        <v>318.007924503826</v>
      </c>
    </row>
    <row r="4387">
      <c r="A4387" s="1">
        <v>4386.0</v>
      </c>
      <c r="B4387" s="1">
        <v>317.826288432051</v>
      </c>
    </row>
    <row r="4388">
      <c r="A4388" s="1">
        <v>4387.0</v>
      </c>
      <c r="B4388" s="1">
        <v>317.684928353211</v>
      </c>
    </row>
    <row r="4389">
      <c r="A4389" s="1">
        <v>4388.0</v>
      </c>
      <c r="B4389" s="1">
        <v>317.390925675725</v>
      </c>
    </row>
    <row r="4390">
      <c r="A4390" s="1">
        <v>4389.0</v>
      </c>
      <c r="B4390" s="1">
        <v>317.428263773236</v>
      </c>
    </row>
    <row r="4391">
      <c r="A4391" s="1">
        <v>4390.0</v>
      </c>
      <c r="B4391" s="1">
        <v>317.453797233811</v>
      </c>
    </row>
    <row r="4392">
      <c r="A4392" s="1">
        <v>4391.0</v>
      </c>
      <c r="B4392" s="1">
        <v>317.540472808496</v>
      </c>
    </row>
    <row r="4393">
      <c r="A4393" s="1">
        <v>4392.0</v>
      </c>
      <c r="B4393" s="1">
        <v>316.97724358616</v>
      </c>
    </row>
    <row r="4394">
      <c r="A4394" s="1">
        <v>4393.0</v>
      </c>
      <c r="B4394" s="1">
        <v>317.489536160165</v>
      </c>
    </row>
    <row r="4395">
      <c r="A4395" s="1">
        <v>4394.0</v>
      </c>
      <c r="B4395" s="1">
        <v>317.383013671015</v>
      </c>
    </row>
    <row r="4396">
      <c r="A4396" s="1">
        <v>4395.0</v>
      </c>
      <c r="B4396" s="1">
        <v>317.120787057988</v>
      </c>
    </row>
    <row r="4397">
      <c r="A4397" s="1">
        <v>4396.0</v>
      </c>
      <c r="B4397" s="1">
        <v>316.882898377809</v>
      </c>
    </row>
    <row r="4398">
      <c r="A4398" s="1">
        <v>4397.0</v>
      </c>
      <c r="B4398" s="1">
        <v>316.598134398808</v>
      </c>
    </row>
    <row r="4399">
      <c r="A4399" s="1">
        <v>4398.0</v>
      </c>
      <c r="B4399" s="1">
        <v>316.302619051686</v>
      </c>
    </row>
    <row r="4400">
      <c r="A4400" s="1">
        <v>4399.0</v>
      </c>
      <c r="B4400" s="1">
        <v>316.06094597915</v>
      </c>
    </row>
    <row r="4401">
      <c r="A4401" s="1">
        <v>4400.0</v>
      </c>
      <c r="B4401" s="1">
        <v>316.002267839307</v>
      </c>
    </row>
    <row r="4402">
      <c r="A4402" s="1">
        <v>4401.0</v>
      </c>
      <c r="B4402" s="1">
        <v>316.245560062207</v>
      </c>
    </row>
    <row r="4403">
      <c r="A4403" s="1">
        <v>4402.0</v>
      </c>
      <c r="B4403" s="1">
        <v>316.317707914617</v>
      </c>
    </row>
    <row r="4404">
      <c r="A4404" s="1">
        <v>4403.0</v>
      </c>
      <c r="B4404" s="1">
        <v>316.620086778886</v>
      </c>
    </row>
    <row r="4405">
      <c r="A4405" s="1">
        <v>4404.0</v>
      </c>
      <c r="B4405" s="1">
        <v>316.477842074293</v>
      </c>
    </row>
    <row r="4406">
      <c r="A4406" s="1">
        <v>4405.0</v>
      </c>
      <c r="B4406" s="1">
        <v>316.472968035444</v>
      </c>
    </row>
    <row r="4407">
      <c r="A4407" s="1">
        <v>4406.0</v>
      </c>
      <c r="B4407" s="1">
        <v>316.662383950436</v>
      </c>
    </row>
    <row r="4408">
      <c r="A4408" s="1">
        <v>4407.0</v>
      </c>
      <c r="B4408" s="1">
        <v>316.533841938589</v>
      </c>
    </row>
    <row r="4409">
      <c r="A4409" s="1">
        <v>4408.0</v>
      </c>
      <c r="B4409" s="1">
        <v>316.099834320676</v>
      </c>
    </row>
    <row r="4410">
      <c r="A4410" s="1">
        <v>4409.0</v>
      </c>
      <c r="B4410" s="1">
        <v>316.198204011641</v>
      </c>
    </row>
    <row r="4411">
      <c r="A4411" s="1">
        <v>4410.0</v>
      </c>
      <c r="B4411" s="1">
        <v>316.074274935934</v>
      </c>
    </row>
    <row r="4412">
      <c r="A4412" s="1">
        <v>4411.0</v>
      </c>
      <c r="B4412" s="1">
        <v>316.301167327504</v>
      </c>
    </row>
    <row r="4413">
      <c r="A4413" s="1">
        <v>4412.0</v>
      </c>
      <c r="B4413" s="1">
        <v>316.219079716674</v>
      </c>
    </row>
    <row r="4414">
      <c r="A4414" s="1">
        <v>4413.0</v>
      </c>
      <c r="B4414" s="1">
        <v>316.555682426437</v>
      </c>
    </row>
    <row r="4415">
      <c r="A4415" s="1">
        <v>4414.0</v>
      </c>
      <c r="B4415" s="1">
        <v>316.539576405516</v>
      </c>
    </row>
    <row r="4416">
      <c r="A4416" s="1">
        <v>4415.0</v>
      </c>
      <c r="B4416" s="1">
        <v>316.226670042987</v>
      </c>
    </row>
    <row r="4417">
      <c r="A4417" s="1">
        <v>4416.0</v>
      </c>
      <c r="B4417" s="1">
        <v>316.085241897649</v>
      </c>
    </row>
    <row r="4418">
      <c r="A4418" s="1">
        <v>4417.0</v>
      </c>
      <c r="B4418" s="1">
        <v>315.844887412557</v>
      </c>
    </row>
    <row r="4419">
      <c r="A4419" s="1">
        <v>4418.0</v>
      </c>
      <c r="B4419" s="1">
        <v>315.735540435941</v>
      </c>
    </row>
    <row r="4420">
      <c r="A4420" s="1">
        <v>4419.0</v>
      </c>
      <c r="B4420" s="1">
        <v>316.114873323674</v>
      </c>
    </row>
    <row r="4421">
      <c r="A4421" s="1">
        <v>4420.0</v>
      </c>
      <c r="B4421" s="1">
        <v>316.457129804111</v>
      </c>
    </row>
    <row r="4422">
      <c r="A4422" s="1">
        <v>4421.0</v>
      </c>
      <c r="B4422" s="1">
        <v>316.746787172418</v>
      </c>
    </row>
    <row r="4423">
      <c r="A4423" s="1">
        <v>4422.0</v>
      </c>
      <c r="B4423" s="1">
        <v>317.056878355102</v>
      </c>
    </row>
    <row r="4424">
      <c r="A4424" s="1">
        <v>4423.0</v>
      </c>
      <c r="B4424" s="1">
        <v>316.89300205807</v>
      </c>
    </row>
    <row r="4425">
      <c r="A4425" s="1">
        <v>4424.0</v>
      </c>
      <c r="B4425" s="1">
        <v>317.060816958667</v>
      </c>
    </row>
    <row r="4426">
      <c r="A4426" s="1">
        <v>4425.0</v>
      </c>
      <c r="B4426" s="1">
        <v>317.043466398014</v>
      </c>
    </row>
    <row r="4427">
      <c r="A4427" s="1">
        <v>4426.0</v>
      </c>
      <c r="B4427" s="1">
        <v>317.356773631145</v>
      </c>
    </row>
    <row r="4428">
      <c r="A4428" s="1">
        <v>4427.0</v>
      </c>
      <c r="B4428" s="1">
        <v>317.018019122462</v>
      </c>
    </row>
    <row r="4429">
      <c r="A4429" s="1">
        <v>4428.0</v>
      </c>
      <c r="B4429" s="1">
        <v>317.230148207672</v>
      </c>
    </row>
    <row r="4430">
      <c r="A4430" s="1">
        <v>4429.0</v>
      </c>
      <c r="B4430" s="1">
        <v>317.536053136965</v>
      </c>
    </row>
    <row r="4431">
      <c r="A4431" s="1">
        <v>4430.0</v>
      </c>
      <c r="B4431" s="1">
        <v>317.475021874689</v>
      </c>
    </row>
    <row r="4432">
      <c r="A4432" s="1">
        <v>4431.0</v>
      </c>
      <c r="B4432" s="1">
        <v>317.59589759379</v>
      </c>
    </row>
    <row r="4433">
      <c r="A4433" s="1">
        <v>4432.0</v>
      </c>
      <c r="B4433" s="1">
        <v>317.778958833896</v>
      </c>
    </row>
    <row r="4434">
      <c r="A4434" s="1">
        <v>4433.0</v>
      </c>
      <c r="B4434" s="1">
        <v>317.991915993046</v>
      </c>
    </row>
    <row r="4435">
      <c r="A4435" s="1">
        <v>4434.0</v>
      </c>
      <c r="B4435" s="1">
        <v>318.094524930815</v>
      </c>
    </row>
    <row r="4436">
      <c r="A4436" s="1">
        <v>4435.0</v>
      </c>
      <c r="B4436" s="1">
        <v>318.191179744585</v>
      </c>
    </row>
    <row r="4437">
      <c r="A4437" s="1">
        <v>4436.0</v>
      </c>
      <c r="B4437" s="1">
        <v>318.040958267423</v>
      </c>
    </row>
    <row r="4438">
      <c r="A4438" s="1">
        <v>4437.0</v>
      </c>
      <c r="B4438" s="1">
        <v>317.442492657161</v>
      </c>
    </row>
    <row r="4439">
      <c r="A4439" s="1">
        <v>4438.0</v>
      </c>
      <c r="B4439" s="1">
        <v>317.479535941448</v>
      </c>
    </row>
    <row r="4440">
      <c r="A4440" s="1">
        <v>4439.0</v>
      </c>
      <c r="B4440" s="1">
        <v>317.340920846753</v>
      </c>
    </row>
    <row r="4441">
      <c r="A4441" s="1">
        <v>4440.0</v>
      </c>
      <c r="B4441" s="1">
        <v>317.689264759206</v>
      </c>
    </row>
    <row r="4442">
      <c r="A4442" s="1">
        <v>4441.0</v>
      </c>
      <c r="B4442" s="1">
        <v>317.579931621991</v>
      </c>
    </row>
    <row r="4443">
      <c r="A4443" s="1">
        <v>4442.0</v>
      </c>
      <c r="B4443" s="1">
        <v>317.836062760797</v>
      </c>
    </row>
    <row r="4444">
      <c r="A4444" s="1">
        <v>4443.0</v>
      </c>
      <c r="B4444" s="1">
        <v>317.842894809438</v>
      </c>
    </row>
    <row r="4445">
      <c r="A4445" s="1">
        <v>4444.0</v>
      </c>
      <c r="B4445" s="1">
        <v>318.202084380561</v>
      </c>
    </row>
    <row r="4446">
      <c r="A4446" s="1">
        <v>4445.0</v>
      </c>
      <c r="B4446" s="1">
        <v>318.511672543579</v>
      </c>
    </row>
    <row r="4447">
      <c r="A4447" s="1">
        <v>4446.0</v>
      </c>
      <c r="B4447" s="1">
        <v>318.525131792613</v>
      </c>
    </row>
    <row r="4448">
      <c r="A4448" s="1">
        <v>4447.0</v>
      </c>
      <c r="B4448" s="1">
        <v>318.27491273743</v>
      </c>
    </row>
    <row r="4449">
      <c r="A4449" s="1">
        <v>4448.0</v>
      </c>
      <c r="B4449" s="1">
        <v>318.35164294998</v>
      </c>
    </row>
    <row r="4450">
      <c r="A4450" s="1">
        <v>4449.0</v>
      </c>
      <c r="B4450" s="1">
        <v>318.425226529605</v>
      </c>
    </row>
    <row r="4451">
      <c r="A4451" s="1">
        <v>4450.0</v>
      </c>
      <c r="B4451" s="1">
        <v>318.498788658808</v>
      </c>
    </row>
    <row r="4452">
      <c r="A4452" s="1">
        <v>4451.0</v>
      </c>
      <c r="B4452" s="1">
        <v>318.650785059406</v>
      </c>
    </row>
    <row r="4453">
      <c r="A4453" s="1">
        <v>4452.0</v>
      </c>
      <c r="B4453" s="1">
        <v>318.377816184423</v>
      </c>
    </row>
    <row r="4454">
      <c r="A4454" s="1">
        <v>4453.0</v>
      </c>
      <c r="B4454" s="1">
        <v>318.614606887219</v>
      </c>
    </row>
    <row r="4455">
      <c r="A4455" s="1">
        <v>4454.0</v>
      </c>
      <c r="B4455" s="1">
        <v>318.479809335073</v>
      </c>
    </row>
    <row r="4456">
      <c r="A4456" s="1">
        <v>4455.0</v>
      </c>
      <c r="B4456" s="1">
        <v>318.519166001572</v>
      </c>
    </row>
    <row r="4457">
      <c r="A4457" s="1">
        <v>4456.0</v>
      </c>
      <c r="B4457" s="1">
        <v>318.459630187986</v>
      </c>
    </row>
    <row r="4458">
      <c r="A4458" s="1">
        <v>4457.0</v>
      </c>
      <c r="B4458" s="1">
        <v>317.860367016941</v>
      </c>
    </row>
    <row r="4459">
      <c r="A4459" s="1">
        <v>4458.0</v>
      </c>
      <c r="B4459" s="1">
        <v>317.933006840503</v>
      </c>
    </row>
    <row r="4460">
      <c r="A4460" s="1">
        <v>4459.0</v>
      </c>
      <c r="B4460" s="1">
        <v>317.786741517922</v>
      </c>
    </row>
    <row r="4461">
      <c r="A4461" s="1">
        <v>4460.0</v>
      </c>
      <c r="B4461" s="1">
        <v>318.030838084591</v>
      </c>
    </row>
    <row r="4462">
      <c r="A4462" s="1">
        <v>4461.0</v>
      </c>
      <c r="B4462" s="1">
        <v>318.081333714208</v>
      </c>
    </row>
    <row r="4463">
      <c r="A4463" s="1">
        <v>4462.0</v>
      </c>
      <c r="B4463" s="1">
        <v>318.058646340617</v>
      </c>
    </row>
    <row r="4464">
      <c r="A4464" s="1">
        <v>4463.0</v>
      </c>
      <c r="B4464" s="1">
        <v>318.121103064429</v>
      </c>
    </row>
    <row r="4465">
      <c r="A4465" s="1">
        <v>4464.0</v>
      </c>
      <c r="B4465" s="1">
        <v>317.828200804588</v>
      </c>
    </row>
    <row r="4466">
      <c r="A4466" s="1">
        <v>4465.0</v>
      </c>
      <c r="B4466" s="1">
        <v>318.037924596432</v>
      </c>
    </row>
    <row r="4467">
      <c r="A4467" s="1">
        <v>4466.0</v>
      </c>
      <c r="B4467" s="1">
        <v>318.125149023161</v>
      </c>
    </row>
    <row r="4468">
      <c r="A4468" s="1">
        <v>4467.0</v>
      </c>
      <c r="B4468" s="1">
        <v>318.555623004306</v>
      </c>
    </row>
    <row r="4469">
      <c r="A4469" s="1">
        <v>4468.0</v>
      </c>
      <c r="B4469" s="1">
        <v>318.200434399973</v>
      </c>
    </row>
    <row r="4470">
      <c r="A4470" s="1">
        <v>4469.0</v>
      </c>
      <c r="B4470" s="1">
        <v>318.098563859028</v>
      </c>
    </row>
    <row r="4471">
      <c r="A4471" s="1">
        <v>4470.0</v>
      </c>
      <c r="B4471" s="1">
        <v>318.2114253734</v>
      </c>
    </row>
    <row r="4472">
      <c r="A4472" s="1">
        <v>4471.0</v>
      </c>
      <c r="B4472" s="1">
        <v>318.174882735179</v>
      </c>
    </row>
    <row r="4473">
      <c r="A4473" s="1">
        <v>4472.0</v>
      </c>
      <c r="B4473" s="1">
        <v>317.882463034322</v>
      </c>
    </row>
    <row r="4474">
      <c r="A4474" s="1">
        <v>4473.0</v>
      </c>
      <c r="B4474" s="1">
        <v>317.526168599049</v>
      </c>
    </row>
    <row r="4475">
      <c r="A4475" s="1">
        <v>4474.0</v>
      </c>
      <c r="B4475" s="1">
        <v>317.57686383481</v>
      </c>
    </row>
    <row r="4476">
      <c r="A4476" s="1">
        <v>4475.0</v>
      </c>
      <c r="B4476" s="1">
        <v>317.671530439958</v>
      </c>
    </row>
    <row r="4477">
      <c r="A4477" s="1">
        <v>4476.0</v>
      </c>
      <c r="B4477" s="1">
        <v>317.458505489142</v>
      </c>
    </row>
    <row r="4478">
      <c r="A4478" s="1">
        <v>4477.0</v>
      </c>
      <c r="B4478" s="1">
        <v>317.190177614024</v>
      </c>
    </row>
    <row r="4479">
      <c r="A4479" s="1">
        <v>4478.0</v>
      </c>
      <c r="B4479" s="1">
        <v>317.3446530609</v>
      </c>
    </row>
    <row r="4480">
      <c r="A4480" s="1">
        <v>4479.0</v>
      </c>
      <c r="B4480" s="1">
        <v>316.84652493182</v>
      </c>
    </row>
    <row r="4481">
      <c r="A4481" s="1">
        <v>4480.0</v>
      </c>
      <c r="B4481" s="1">
        <v>316.68227726062</v>
      </c>
    </row>
    <row r="4482">
      <c r="A4482" s="1">
        <v>4481.0</v>
      </c>
      <c r="B4482" s="1">
        <v>316.598731874812</v>
      </c>
    </row>
    <row r="4483">
      <c r="A4483" s="1">
        <v>4482.0</v>
      </c>
      <c r="B4483" s="1">
        <v>316.325327113106</v>
      </c>
    </row>
    <row r="4484">
      <c r="A4484" s="1">
        <v>4483.0</v>
      </c>
      <c r="B4484" s="1">
        <v>315.83229737799</v>
      </c>
    </row>
    <row r="4485">
      <c r="A4485" s="1">
        <v>4484.0</v>
      </c>
      <c r="B4485" s="1">
        <v>315.799678045259</v>
      </c>
    </row>
    <row r="4486">
      <c r="A4486" s="1">
        <v>4485.0</v>
      </c>
      <c r="B4486" s="1">
        <v>316.25760979673</v>
      </c>
    </row>
    <row r="4487">
      <c r="A4487" s="1">
        <v>4486.0</v>
      </c>
      <c r="B4487" s="1">
        <v>316.099499438913</v>
      </c>
    </row>
    <row r="4488">
      <c r="A4488" s="1">
        <v>4487.0</v>
      </c>
      <c r="B4488" s="1">
        <v>316.461629545947</v>
      </c>
    </row>
    <row r="4489">
      <c r="A4489" s="1">
        <v>4488.0</v>
      </c>
      <c r="B4489" s="1">
        <v>316.567612534044</v>
      </c>
    </row>
    <row r="4490">
      <c r="A4490" s="1">
        <v>4489.0</v>
      </c>
      <c r="B4490" s="1">
        <v>316.165665675163</v>
      </c>
    </row>
    <row r="4491">
      <c r="A4491" s="1">
        <v>4490.0</v>
      </c>
      <c r="B4491" s="1">
        <v>316.25795770141</v>
      </c>
    </row>
    <row r="4492">
      <c r="A4492" s="1">
        <v>4491.0</v>
      </c>
      <c r="B4492" s="1">
        <v>316.031461246096</v>
      </c>
    </row>
    <row r="4493">
      <c r="A4493" s="1">
        <v>4492.0</v>
      </c>
      <c r="B4493" s="1">
        <v>315.883904135901</v>
      </c>
    </row>
    <row r="4494">
      <c r="A4494" s="1">
        <v>4493.0</v>
      </c>
      <c r="B4494" s="1">
        <v>316.192827272032</v>
      </c>
    </row>
    <row r="4495">
      <c r="A4495" s="1">
        <v>4494.0</v>
      </c>
      <c r="B4495" s="1">
        <v>316.281445170308</v>
      </c>
    </row>
    <row r="4496">
      <c r="A4496" s="1">
        <v>4495.0</v>
      </c>
      <c r="B4496" s="1">
        <v>316.338771876862</v>
      </c>
    </row>
    <row r="4497">
      <c r="A4497" s="1">
        <v>4496.0</v>
      </c>
      <c r="B4497" s="1">
        <v>316.565420878904</v>
      </c>
    </row>
    <row r="4498">
      <c r="A4498" s="1">
        <v>4497.0</v>
      </c>
      <c r="B4498" s="1">
        <v>316.557100640425</v>
      </c>
    </row>
    <row r="4499">
      <c r="A4499" s="1">
        <v>4498.0</v>
      </c>
      <c r="B4499" s="1">
        <v>316.582294487841</v>
      </c>
    </row>
    <row r="4500">
      <c r="A4500" s="1">
        <v>4499.0</v>
      </c>
      <c r="B4500" s="1">
        <v>316.398357201481</v>
      </c>
    </row>
    <row r="4501">
      <c r="A4501" s="1">
        <v>4500.0</v>
      </c>
      <c r="B4501" s="1">
        <v>316.279057031017</v>
      </c>
    </row>
    <row r="4502">
      <c r="A4502" s="1">
        <v>4501.0</v>
      </c>
      <c r="B4502" s="1">
        <v>316.241844756277</v>
      </c>
    </row>
    <row r="4503">
      <c r="A4503" s="1">
        <v>4502.0</v>
      </c>
      <c r="B4503" s="1">
        <v>316.19462232893</v>
      </c>
    </row>
    <row r="4504">
      <c r="A4504" s="1">
        <v>4503.0</v>
      </c>
      <c r="B4504" s="1">
        <v>316.149107596937</v>
      </c>
    </row>
    <row r="4505">
      <c r="A4505" s="1">
        <v>4504.0</v>
      </c>
      <c r="B4505" s="1">
        <v>315.721037487427</v>
      </c>
    </row>
    <row r="4506">
      <c r="A4506" s="1">
        <v>4505.0</v>
      </c>
      <c r="B4506" s="1">
        <v>315.551036969691</v>
      </c>
    </row>
    <row r="4507">
      <c r="A4507" s="1">
        <v>4506.0</v>
      </c>
      <c r="B4507" s="1">
        <v>315.340708043786</v>
      </c>
    </row>
    <row r="4508">
      <c r="A4508" s="1">
        <v>4507.0</v>
      </c>
      <c r="B4508" s="1">
        <v>315.565252592821</v>
      </c>
    </row>
    <row r="4509">
      <c r="A4509" s="1">
        <v>4508.0</v>
      </c>
      <c r="B4509" s="1">
        <v>315.565617325194</v>
      </c>
    </row>
    <row r="4510">
      <c r="A4510" s="1">
        <v>4509.0</v>
      </c>
      <c r="B4510" s="1">
        <v>315.411806386877</v>
      </c>
    </row>
    <row r="4511">
      <c r="A4511" s="1">
        <v>4510.0</v>
      </c>
      <c r="B4511" s="1">
        <v>315.492575259773</v>
      </c>
    </row>
    <row r="4512">
      <c r="A4512" s="1">
        <v>4511.0</v>
      </c>
      <c r="B4512" s="1">
        <v>315.582105462287</v>
      </c>
    </row>
    <row r="4513">
      <c r="A4513" s="1">
        <v>4512.0</v>
      </c>
      <c r="B4513" s="1">
        <v>315.71614745153</v>
      </c>
    </row>
    <row r="4514">
      <c r="A4514" s="1">
        <v>4513.0</v>
      </c>
      <c r="B4514" s="1">
        <v>315.701669783047</v>
      </c>
    </row>
    <row r="4515">
      <c r="A4515" s="1">
        <v>4514.0</v>
      </c>
      <c r="B4515" s="1">
        <v>315.617949460894</v>
      </c>
    </row>
    <row r="4516">
      <c r="A4516" s="1">
        <v>4515.0</v>
      </c>
      <c r="B4516" s="1">
        <v>315.668589241578</v>
      </c>
    </row>
    <row r="4517">
      <c r="A4517" s="1">
        <v>4516.0</v>
      </c>
      <c r="B4517" s="1">
        <v>315.662719828646</v>
      </c>
    </row>
    <row r="4518">
      <c r="A4518" s="1">
        <v>4517.0</v>
      </c>
      <c r="B4518" s="1">
        <v>315.475066811012</v>
      </c>
    </row>
    <row r="4519">
      <c r="A4519" s="1">
        <v>4518.0</v>
      </c>
      <c r="B4519" s="1">
        <v>315.706017198422</v>
      </c>
    </row>
    <row r="4520">
      <c r="A4520" s="1">
        <v>4519.0</v>
      </c>
      <c r="B4520" s="1">
        <v>315.532137554507</v>
      </c>
    </row>
    <row r="4521">
      <c r="A4521" s="1">
        <v>4520.0</v>
      </c>
      <c r="B4521" s="1">
        <v>315.406353188552</v>
      </c>
    </row>
    <row r="4522">
      <c r="A4522" s="1">
        <v>4521.0</v>
      </c>
      <c r="B4522" s="1">
        <v>315.448470642341</v>
      </c>
    </row>
    <row r="4523">
      <c r="A4523" s="1">
        <v>4522.0</v>
      </c>
      <c r="B4523" s="1">
        <v>315.40568367462</v>
      </c>
    </row>
    <row r="4524">
      <c r="A4524" s="1">
        <v>4523.0</v>
      </c>
      <c r="B4524" s="1">
        <v>314.910993977844</v>
      </c>
    </row>
    <row r="4525">
      <c r="A4525" s="1">
        <v>4524.0</v>
      </c>
      <c r="B4525" s="1">
        <v>315.24504596999</v>
      </c>
    </row>
    <row r="4526">
      <c r="A4526" s="1">
        <v>4525.0</v>
      </c>
      <c r="B4526" s="1">
        <v>315.72955637919</v>
      </c>
    </row>
    <row r="4527">
      <c r="A4527" s="1">
        <v>4526.0</v>
      </c>
      <c r="B4527" s="1">
        <v>315.972418430204</v>
      </c>
    </row>
    <row r="4528">
      <c r="A4528" s="1">
        <v>4527.0</v>
      </c>
      <c r="B4528" s="1">
        <v>315.880648955838</v>
      </c>
    </row>
    <row r="4529">
      <c r="A4529" s="1">
        <v>4528.0</v>
      </c>
      <c r="B4529" s="1">
        <v>316.127162207425</v>
      </c>
    </row>
    <row r="4530">
      <c r="A4530" s="1">
        <v>4529.0</v>
      </c>
      <c r="B4530" s="1">
        <v>316.160473280507</v>
      </c>
    </row>
    <row r="4531">
      <c r="A4531" s="1">
        <v>4530.0</v>
      </c>
      <c r="B4531" s="1">
        <v>316.256263274259</v>
      </c>
    </row>
    <row r="4532">
      <c r="A4532" s="1">
        <v>4531.0</v>
      </c>
      <c r="B4532" s="1">
        <v>316.263425974236</v>
      </c>
    </row>
    <row r="4533">
      <c r="A4533" s="1">
        <v>4532.0</v>
      </c>
      <c r="B4533" s="1">
        <v>316.650046998488</v>
      </c>
    </row>
    <row r="4534">
      <c r="A4534" s="1">
        <v>4533.0</v>
      </c>
      <c r="B4534" s="1">
        <v>316.939831844461</v>
      </c>
    </row>
    <row r="4535">
      <c r="A4535" s="1">
        <v>4534.0</v>
      </c>
      <c r="B4535" s="1">
        <v>316.84581309349</v>
      </c>
    </row>
    <row r="4536">
      <c r="A4536" s="1">
        <v>4535.0</v>
      </c>
      <c r="B4536" s="1">
        <v>316.950836696079</v>
      </c>
    </row>
    <row r="4537">
      <c r="A4537" s="1">
        <v>4536.0</v>
      </c>
      <c r="B4537" s="1">
        <v>316.883841274103</v>
      </c>
    </row>
    <row r="4538">
      <c r="A4538" s="1">
        <v>4537.0</v>
      </c>
      <c r="B4538" s="1">
        <v>316.89707797359</v>
      </c>
    </row>
    <row r="4539">
      <c r="A4539" s="1">
        <v>4538.0</v>
      </c>
      <c r="B4539" s="1">
        <v>316.603495925837</v>
      </c>
    </row>
    <row r="4540">
      <c r="A4540" s="1">
        <v>4539.0</v>
      </c>
      <c r="B4540" s="1">
        <v>316.747737723033</v>
      </c>
    </row>
    <row r="4541">
      <c r="A4541" s="1">
        <v>4540.0</v>
      </c>
      <c r="B4541" s="1">
        <v>316.7385162733</v>
      </c>
    </row>
    <row r="4542">
      <c r="A4542" s="1">
        <v>4541.0</v>
      </c>
      <c r="B4542" s="1">
        <v>316.761843948273</v>
      </c>
    </row>
    <row r="4543">
      <c r="A4543" s="1">
        <v>4542.0</v>
      </c>
      <c r="B4543" s="1">
        <v>316.350964941084</v>
      </c>
    </row>
    <row r="4544">
      <c r="A4544" s="1">
        <v>4543.0</v>
      </c>
      <c r="B4544" s="1">
        <v>316.270903000106</v>
      </c>
    </row>
    <row r="4545">
      <c r="A4545" s="1">
        <v>4544.0</v>
      </c>
      <c r="B4545" s="1">
        <v>316.035167437831</v>
      </c>
    </row>
    <row r="4546">
      <c r="A4546" s="1">
        <v>4545.0</v>
      </c>
      <c r="B4546" s="1">
        <v>316.504531533982</v>
      </c>
    </row>
    <row r="4547">
      <c r="A4547" s="1">
        <v>4546.0</v>
      </c>
      <c r="B4547" s="1">
        <v>316.515458569238</v>
      </c>
    </row>
    <row r="4548">
      <c r="A4548" s="1">
        <v>4547.0</v>
      </c>
      <c r="B4548" s="1">
        <v>316.654999196382</v>
      </c>
    </row>
    <row r="4549">
      <c r="A4549" s="1">
        <v>4548.0</v>
      </c>
      <c r="B4549" s="1">
        <v>316.841199073942</v>
      </c>
    </row>
    <row r="4550">
      <c r="A4550" s="1">
        <v>4549.0</v>
      </c>
      <c r="B4550" s="1">
        <v>316.63113284367</v>
      </c>
    </row>
    <row r="4551">
      <c r="A4551" s="1">
        <v>4550.0</v>
      </c>
      <c r="B4551" s="1">
        <v>316.609407239261</v>
      </c>
    </row>
    <row r="4552">
      <c r="A4552" s="1">
        <v>4551.0</v>
      </c>
      <c r="B4552" s="1">
        <v>316.902909582349</v>
      </c>
    </row>
    <row r="4553">
      <c r="A4553" s="1">
        <v>4552.0</v>
      </c>
      <c r="B4553" s="1">
        <v>316.649002821378</v>
      </c>
    </row>
    <row r="4554">
      <c r="A4554" s="1">
        <v>4553.0</v>
      </c>
      <c r="B4554" s="1">
        <v>316.813428613707</v>
      </c>
    </row>
    <row r="4555">
      <c r="A4555" s="1">
        <v>4554.0</v>
      </c>
      <c r="B4555" s="1">
        <v>316.627908818721</v>
      </c>
    </row>
    <row r="4556">
      <c r="A4556" s="1">
        <v>4555.0</v>
      </c>
      <c r="B4556" s="1">
        <v>316.326553492106</v>
      </c>
    </row>
    <row r="4557">
      <c r="A4557" s="1">
        <v>4556.0</v>
      </c>
      <c r="B4557" s="1">
        <v>316.464198466798</v>
      </c>
    </row>
    <row r="4558">
      <c r="A4558" s="1">
        <v>4557.0</v>
      </c>
      <c r="B4558" s="1">
        <v>316.637120650102</v>
      </c>
    </row>
    <row r="4559">
      <c r="A4559" s="1">
        <v>4558.0</v>
      </c>
      <c r="B4559" s="1">
        <v>316.733014087829</v>
      </c>
    </row>
    <row r="4560">
      <c r="A4560" s="1">
        <v>4559.0</v>
      </c>
      <c r="B4560" s="1">
        <v>316.58986089947</v>
      </c>
    </row>
    <row r="4561">
      <c r="A4561" s="1">
        <v>4560.0</v>
      </c>
      <c r="B4561" s="1">
        <v>316.342277632108</v>
      </c>
    </row>
    <row r="4562">
      <c r="A4562" s="1">
        <v>4561.0</v>
      </c>
      <c r="B4562" s="1">
        <v>316.221300411444</v>
      </c>
    </row>
    <row r="4563">
      <c r="A4563" s="1">
        <v>4562.0</v>
      </c>
      <c r="B4563" s="1">
        <v>315.967752737412</v>
      </c>
    </row>
    <row r="4564">
      <c r="A4564" s="1">
        <v>4563.0</v>
      </c>
      <c r="B4564" s="1">
        <v>315.981944937028</v>
      </c>
    </row>
    <row r="4565">
      <c r="A4565" s="1">
        <v>4564.0</v>
      </c>
      <c r="B4565" s="1">
        <v>316.267663530255</v>
      </c>
    </row>
    <row r="4566">
      <c r="A4566" s="1">
        <v>4565.0</v>
      </c>
      <c r="B4566" s="1">
        <v>316.302892777326</v>
      </c>
    </row>
    <row r="4567">
      <c r="A4567" s="1">
        <v>4566.0</v>
      </c>
      <c r="B4567" s="1">
        <v>315.984369518744</v>
      </c>
    </row>
    <row r="4568">
      <c r="A4568" s="1">
        <v>4567.0</v>
      </c>
      <c r="B4568" s="1">
        <v>315.952346790644</v>
      </c>
    </row>
    <row r="4569">
      <c r="A4569" s="1">
        <v>4568.0</v>
      </c>
      <c r="B4569" s="1">
        <v>315.898936701147</v>
      </c>
    </row>
    <row r="4570">
      <c r="A4570" s="1">
        <v>4569.0</v>
      </c>
      <c r="B4570" s="1">
        <v>315.833126613316</v>
      </c>
    </row>
    <row r="4571">
      <c r="A4571" s="1">
        <v>4570.0</v>
      </c>
      <c r="B4571" s="1">
        <v>315.873999087818</v>
      </c>
    </row>
    <row r="4572">
      <c r="A4572" s="1">
        <v>4571.0</v>
      </c>
      <c r="B4572" s="1">
        <v>315.878981156043</v>
      </c>
    </row>
    <row r="4573">
      <c r="A4573" s="1">
        <v>4572.0</v>
      </c>
      <c r="B4573" s="1">
        <v>316.149836177655</v>
      </c>
    </row>
    <row r="4574">
      <c r="A4574" s="1">
        <v>4573.0</v>
      </c>
      <c r="B4574" s="1">
        <v>316.10153437282</v>
      </c>
    </row>
    <row r="4575">
      <c r="A4575" s="1">
        <v>4574.0</v>
      </c>
      <c r="B4575" s="1">
        <v>315.662526692902</v>
      </c>
    </row>
    <row r="4576">
      <c r="A4576" s="1">
        <v>4575.0</v>
      </c>
      <c r="B4576" s="1">
        <v>315.88931935005</v>
      </c>
    </row>
    <row r="4577">
      <c r="A4577" s="1">
        <v>4576.0</v>
      </c>
      <c r="B4577" s="1">
        <v>315.799865325371</v>
      </c>
    </row>
    <row r="4578">
      <c r="A4578" s="1">
        <v>4577.0</v>
      </c>
      <c r="B4578" s="1">
        <v>315.681691283808</v>
      </c>
    </row>
    <row r="4579">
      <c r="A4579" s="1">
        <v>4578.0</v>
      </c>
      <c r="B4579" s="1">
        <v>315.714453142491</v>
      </c>
    </row>
    <row r="4580">
      <c r="A4580" s="1">
        <v>4579.0</v>
      </c>
      <c r="B4580" s="1">
        <v>315.93859481259</v>
      </c>
    </row>
    <row r="4581">
      <c r="A4581" s="1">
        <v>4580.0</v>
      </c>
      <c r="B4581" s="1">
        <v>315.734232296079</v>
      </c>
    </row>
    <row r="4582">
      <c r="A4582" s="1">
        <v>4581.0</v>
      </c>
      <c r="B4582" s="1">
        <v>316.038107103555</v>
      </c>
    </row>
    <row r="4583">
      <c r="A4583" s="1">
        <v>4582.0</v>
      </c>
      <c r="B4583" s="1">
        <v>316.348207106237</v>
      </c>
    </row>
    <row r="4584">
      <c r="A4584" s="1">
        <v>4583.0</v>
      </c>
      <c r="B4584" s="1">
        <v>316.128050071928</v>
      </c>
    </row>
    <row r="4585">
      <c r="A4585" s="1">
        <v>4584.0</v>
      </c>
      <c r="B4585" s="1">
        <v>315.849451282577</v>
      </c>
    </row>
    <row r="4586">
      <c r="A4586" s="1">
        <v>4585.0</v>
      </c>
      <c r="B4586" s="1">
        <v>315.991683460164</v>
      </c>
    </row>
    <row r="4587">
      <c r="A4587" s="1">
        <v>4586.0</v>
      </c>
      <c r="B4587" s="1">
        <v>315.80989538118</v>
      </c>
    </row>
    <row r="4588">
      <c r="A4588" s="1">
        <v>4587.0</v>
      </c>
      <c r="B4588" s="1">
        <v>316.082268551314</v>
      </c>
    </row>
    <row r="4589">
      <c r="A4589" s="1">
        <v>4588.0</v>
      </c>
      <c r="B4589" s="1">
        <v>316.058320133518</v>
      </c>
    </row>
    <row r="4590">
      <c r="A4590" s="1">
        <v>4589.0</v>
      </c>
      <c r="B4590" s="1">
        <v>316.220879160678</v>
      </c>
    </row>
    <row r="4591">
      <c r="A4591" s="1">
        <v>4590.0</v>
      </c>
      <c r="B4591" s="1">
        <v>316.528862648381</v>
      </c>
    </row>
    <row r="4592">
      <c r="A4592" s="1">
        <v>4591.0</v>
      </c>
      <c r="B4592" s="1">
        <v>316.228633726957</v>
      </c>
    </row>
    <row r="4593">
      <c r="A4593" s="1">
        <v>4592.0</v>
      </c>
      <c r="B4593" s="1">
        <v>316.16878354585</v>
      </c>
    </row>
    <row r="4594">
      <c r="A4594" s="1">
        <v>4593.0</v>
      </c>
      <c r="B4594" s="1">
        <v>315.84156582854</v>
      </c>
    </row>
    <row r="4595">
      <c r="A4595" s="1">
        <v>4594.0</v>
      </c>
      <c r="B4595" s="1">
        <v>316.186892027162</v>
      </c>
    </row>
    <row r="4596">
      <c r="A4596" s="1">
        <v>4595.0</v>
      </c>
      <c r="B4596" s="1">
        <v>316.302058385787</v>
      </c>
    </row>
    <row r="4597">
      <c r="A4597" s="1">
        <v>4596.0</v>
      </c>
      <c r="B4597" s="1">
        <v>316.512404580242</v>
      </c>
    </row>
    <row r="4598">
      <c r="A4598" s="1">
        <v>4597.0</v>
      </c>
      <c r="B4598" s="1">
        <v>316.737301857299</v>
      </c>
    </row>
    <row r="4599">
      <c r="A4599" s="1">
        <v>4598.0</v>
      </c>
      <c r="B4599" s="1">
        <v>316.761313879639</v>
      </c>
    </row>
    <row r="4600">
      <c r="A4600" s="1">
        <v>4599.0</v>
      </c>
      <c r="B4600" s="1">
        <v>316.980396628164</v>
      </c>
    </row>
    <row r="4601">
      <c r="A4601" s="1">
        <v>4600.0</v>
      </c>
      <c r="B4601" s="1">
        <v>317.174903763709</v>
      </c>
    </row>
    <row r="4602">
      <c r="A4602" s="1">
        <v>4601.0</v>
      </c>
      <c r="B4602" s="1">
        <v>316.998908661563</v>
      </c>
    </row>
    <row r="4603">
      <c r="A4603" s="1">
        <v>4602.0</v>
      </c>
      <c r="B4603" s="1">
        <v>317.073396252255</v>
      </c>
    </row>
    <row r="4604">
      <c r="A4604" s="1">
        <v>4603.0</v>
      </c>
      <c r="B4604" s="1">
        <v>317.210521663044</v>
      </c>
    </row>
    <row r="4605">
      <c r="A4605" s="1">
        <v>4604.0</v>
      </c>
      <c r="B4605" s="1">
        <v>317.133576984812</v>
      </c>
    </row>
    <row r="4606">
      <c r="A4606" s="1">
        <v>4605.0</v>
      </c>
      <c r="B4606" s="1">
        <v>316.641276422864</v>
      </c>
    </row>
    <row r="4607">
      <c r="A4607" s="1">
        <v>4606.0</v>
      </c>
      <c r="B4607" s="1">
        <v>316.83515127567</v>
      </c>
    </row>
    <row r="4608">
      <c r="A4608" s="1">
        <v>4607.0</v>
      </c>
      <c r="B4608" s="1">
        <v>316.751836746205</v>
      </c>
    </row>
    <row r="4609">
      <c r="A4609" s="1">
        <v>4608.0</v>
      </c>
      <c r="B4609" s="1">
        <v>316.613854714472</v>
      </c>
    </row>
    <row r="4610">
      <c r="A4610" s="1">
        <v>4609.0</v>
      </c>
      <c r="B4610" s="1">
        <v>316.654876018988</v>
      </c>
    </row>
    <row r="4611">
      <c r="A4611" s="1">
        <v>4610.0</v>
      </c>
      <c r="B4611" s="1">
        <v>316.80376603169</v>
      </c>
    </row>
    <row r="4612">
      <c r="A4612" s="1">
        <v>4611.0</v>
      </c>
      <c r="B4612" s="1">
        <v>316.635751466654</v>
      </c>
    </row>
    <row r="4613">
      <c r="A4613" s="1">
        <v>4612.0</v>
      </c>
      <c r="B4613" s="1">
        <v>316.623381743309</v>
      </c>
    </row>
    <row r="4614">
      <c r="A4614" s="1">
        <v>4613.0</v>
      </c>
      <c r="B4614" s="1">
        <v>316.545015148183</v>
      </c>
    </row>
    <row r="4615">
      <c r="A4615" s="1">
        <v>4614.0</v>
      </c>
      <c r="B4615" s="1">
        <v>316.557327515646</v>
      </c>
    </row>
    <row r="4616">
      <c r="A4616" s="1">
        <v>4615.0</v>
      </c>
      <c r="B4616" s="1">
        <v>316.515740357435</v>
      </c>
    </row>
    <row r="4617">
      <c r="A4617" s="1">
        <v>4616.0</v>
      </c>
      <c r="B4617" s="1">
        <v>316.653307208719</v>
      </c>
    </row>
    <row r="4618">
      <c r="A4618" s="1">
        <v>4617.0</v>
      </c>
      <c r="B4618" s="1">
        <v>316.720195082855</v>
      </c>
    </row>
    <row r="4619">
      <c r="A4619" s="1">
        <v>4618.0</v>
      </c>
      <c r="B4619" s="1">
        <v>316.742339310086</v>
      </c>
    </row>
    <row r="4620">
      <c r="A4620" s="1">
        <v>4619.0</v>
      </c>
      <c r="B4620" s="1">
        <v>316.176111099922</v>
      </c>
    </row>
    <row r="4621">
      <c r="A4621" s="1">
        <v>4620.0</v>
      </c>
      <c r="B4621" s="1">
        <v>316.753804427755</v>
      </c>
    </row>
    <row r="4622">
      <c r="A4622" s="1">
        <v>4621.0</v>
      </c>
      <c r="B4622" s="1">
        <v>316.580116364809</v>
      </c>
    </row>
    <row r="4623">
      <c r="A4623" s="1">
        <v>4622.0</v>
      </c>
      <c r="B4623" s="1">
        <v>316.415128983923</v>
      </c>
    </row>
    <row r="4624">
      <c r="A4624" s="1">
        <v>4623.0</v>
      </c>
      <c r="B4624" s="1">
        <v>315.915683906875</v>
      </c>
    </row>
    <row r="4625">
      <c r="A4625" s="1">
        <v>4624.0</v>
      </c>
      <c r="B4625" s="1">
        <v>315.644066328554</v>
      </c>
    </row>
    <row r="4626">
      <c r="A4626" s="1">
        <v>4625.0</v>
      </c>
      <c r="B4626" s="1">
        <v>315.599960800862</v>
      </c>
    </row>
    <row r="4627">
      <c r="A4627" s="1">
        <v>4626.0</v>
      </c>
      <c r="B4627" s="1">
        <v>315.563125745446</v>
      </c>
    </row>
    <row r="4628">
      <c r="A4628" s="1">
        <v>4627.0</v>
      </c>
      <c r="B4628" s="1">
        <v>315.307955169693</v>
      </c>
    </row>
    <row r="4629">
      <c r="A4629" s="1">
        <v>4628.0</v>
      </c>
      <c r="B4629" s="1">
        <v>315.19333074329</v>
      </c>
    </row>
    <row r="4630">
      <c r="A4630" s="1">
        <v>4629.0</v>
      </c>
      <c r="B4630" s="1">
        <v>315.457110470531</v>
      </c>
    </row>
    <row r="4631">
      <c r="A4631" s="1">
        <v>4630.0</v>
      </c>
      <c r="B4631" s="1">
        <v>315.678005981783</v>
      </c>
    </row>
    <row r="4632">
      <c r="A4632" s="1">
        <v>4631.0</v>
      </c>
      <c r="B4632" s="1">
        <v>316.162837594026</v>
      </c>
    </row>
    <row r="4633">
      <c r="A4633" s="1">
        <v>4632.0</v>
      </c>
      <c r="B4633" s="1">
        <v>316.288379411753</v>
      </c>
    </row>
    <row r="4634">
      <c r="A4634" s="1">
        <v>4633.0</v>
      </c>
      <c r="B4634" s="1">
        <v>316.635935562352</v>
      </c>
    </row>
    <row r="4635">
      <c r="A4635" s="1">
        <v>4634.0</v>
      </c>
      <c r="B4635" s="1">
        <v>316.40019983199</v>
      </c>
    </row>
    <row r="4636">
      <c r="A4636" s="1">
        <v>4635.0</v>
      </c>
      <c r="B4636" s="1">
        <v>316.437076290706</v>
      </c>
    </row>
    <row r="4637">
      <c r="A4637" s="1">
        <v>4636.0</v>
      </c>
      <c r="B4637" s="1">
        <v>316.101575314042</v>
      </c>
    </row>
    <row r="4638">
      <c r="A4638" s="1">
        <v>4637.0</v>
      </c>
      <c r="B4638" s="1">
        <v>316.049591576923</v>
      </c>
    </row>
    <row r="4639">
      <c r="A4639" s="1">
        <v>4638.0</v>
      </c>
      <c r="B4639" s="1">
        <v>316.050816329594</v>
      </c>
    </row>
    <row r="4640">
      <c r="A4640" s="1">
        <v>4639.0</v>
      </c>
      <c r="B4640" s="1">
        <v>316.308197358182</v>
      </c>
    </row>
    <row r="4641">
      <c r="A4641" s="1">
        <v>4640.0</v>
      </c>
      <c r="B4641" s="1">
        <v>316.570776238114</v>
      </c>
    </row>
    <row r="4642">
      <c r="A4642" s="1">
        <v>4641.0</v>
      </c>
      <c r="B4642" s="1">
        <v>316.700716951616</v>
      </c>
    </row>
    <row r="4643">
      <c r="A4643" s="1">
        <v>4642.0</v>
      </c>
      <c r="B4643" s="1">
        <v>316.569290693041</v>
      </c>
    </row>
    <row r="4644">
      <c r="A4644" s="1">
        <v>4643.0</v>
      </c>
      <c r="B4644" s="1">
        <v>316.556447410919</v>
      </c>
    </row>
    <row r="4645">
      <c r="A4645" s="1">
        <v>4644.0</v>
      </c>
      <c r="B4645" s="1">
        <v>316.274315251968</v>
      </c>
    </row>
    <row r="4646">
      <c r="A4646" s="1">
        <v>4645.0</v>
      </c>
      <c r="B4646" s="1">
        <v>316.29657528364</v>
      </c>
    </row>
    <row r="4647">
      <c r="A4647" s="1">
        <v>4646.0</v>
      </c>
      <c r="B4647" s="1">
        <v>316.365486649678</v>
      </c>
    </row>
    <row r="4648">
      <c r="A4648" s="1">
        <v>4647.0</v>
      </c>
      <c r="B4648" s="1">
        <v>316.849292777293</v>
      </c>
    </row>
    <row r="4649">
      <c r="A4649" s="1">
        <v>4648.0</v>
      </c>
      <c r="B4649" s="1">
        <v>316.901595792782</v>
      </c>
    </row>
    <row r="4650">
      <c r="A4650" s="1">
        <v>4649.0</v>
      </c>
      <c r="B4650" s="1">
        <v>316.878397772068</v>
      </c>
    </row>
    <row r="4651">
      <c r="A4651" s="1">
        <v>4650.0</v>
      </c>
      <c r="B4651" s="1">
        <v>317.186604159837</v>
      </c>
    </row>
    <row r="4652">
      <c r="A4652" s="1">
        <v>4651.0</v>
      </c>
      <c r="B4652" s="1">
        <v>317.493525703331</v>
      </c>
    </row>
    <row r="4653">
      <c r="A4653" s="1">
        <v>4652.0</v>
      </c>
      <c r="B4653" s="1">
        <v>317.377320072371</v>
      </c>
    </row>
    <row r="4654">
      <c r="A4654" s="1">
        <v>4653.0</v>
      </c>
      <c r="B4654" s="1">
        <v>317.21848737357</v>
      </c>
    </row>
    <row r="4655">
      <c r="A4655" s="1">
        <v>4654.0</v>
      </c>
      <c r="B4655" s="1">
        <v>317.644784358688</v>
      </c>
    </row>
    <row r="4656">
      <c r="A4656" s="1">
        <v>4655.0</v>
      </c>
      <c r="B4656" s="1">
        <v>317.489567251594</v>
      </c>
    </row>
    <row r="4657">
      <c r="A4657" s="1">
        <v>4656.0</v>
      </c>
      <c r="B4657" s="1">
        <v>317.334091812043</v>
      </c>
    </row>
    <row r="4658">
      <c r="A4658" s="1">
        <v>4657.0</v>
      </c>
      <c r="B4658" s="1">
        <v>317.522218922202</v>
      </c>
    </row>
    <row r="4659">
      <c r="A4659" s="1">
        <v>4658.0</v>
      </c>
      <c r="B4659" s="1">
        <v>317.694670870943</v>
      </c>
    </row>
    <row r="4660">
      <c r="A4660" s="1">
        <v>4659.0</v>
      </c>
      <c r="B4660" s="1">
        <v>317.700912483443</v>
      </c>
    </row>
    <row r="4661">
      <c r="A4661" s="1">
        <v>4660.0</v>
      </c>
      <c r="B4661" s="1">
        <v>317.411480643744</v>
      </c>
    </row>
    <row r="4662">
      <c r="A4662" s="1">
        <v>4661.0</v>
      </c>
      <c r="B4662" s="1">
        <v>317.468577086206</v>
      </c>
    </row>
    <row r="4663">
      <c r="A4663" s="1">
        <v>4662.0</v>
      </c>
      <c r="B4663" s="1">
        <v>316.927494856081</v>
      </c>
    </row>
    <row r="4664">
      <c r="A4664" s="1">
        <v>4663.0</v>
      </c>
      <c r="B4664" s="1">
        <v>316.57663703424</v>
      </c>
    </row>
    <row r="4665">
      <c r="A4665" s="1">
        <v>4664.0</v>
      </c>
      <c r="B4665" s="1">
        <v>316.474218076777</v>
      </c>
    </row>
    <row r="4666">
      <c r="A4666" s="1">
        <v>4665.0</v>
      </c>
      <c r="B4666" s="1">
        <v>316.250734598141</v>
      </c>
    </row>
    <row r="4667">
      <c r="A4667" s="1">
        <v>4666.0</v>
      </c>
      <c r="B4667" s="1">
        <v>316.415758737299</v>
      </c>
    </row>
    <row r="4668">
      <c r="A4668" s="1">
        <v>4667.0</v>
      </c>
      <c r="B4668" s="1">
        <v>316.333751250953</v>
      </c>
    </row>
    <row r="4669">
      <c r="A4669" s="1">
        <v>4668.0</v>
      </c>
      <c r="B4669" s="1">
        <v>316.181464844039</v>
      </c>
    </row>
    <row r="4670">
      <c r="A4670" s="1">
        <v>4669.0</v>
      </c>
      <c r="B4670" s="1">
        <v>316.141867353297</v>
      </c>
    </row>
    <row r="4671">
      <c r="A4671" s="1">
        <v>4670.0</v>
      </c>
      <c r="B4671" s="1">
        <v>316.110217974628</v>
      </c>
    </row>
    <row r="4672">
      <c r="A4672" s="1">
        <v>4671.0</v>
      </c>
      <c r="B4672" s="1">
        <v>316.082919384186</v>
      </c>
    </row>
    <row r="4673">
      <c r="A4673" s="1">
        <v>4672.0</v>
      </c>
      <c r="B4673" s="1">
        <v>316.044253420133</v>
      </c>
    </row>
    <row r="4674">
      <c r="A4674" s="1">
        <v>4673.0</v>
      </c>
      <c r="B4674" s="1">
        <v>316.084974690119</v>
      </c>
    </row>
    <row r="4675">
      <c r="A4675" s="1">
        <v>4674.0</v>
      </c>
      <c r="B4675" s="1">
        <v>316.596905472474</v>
      </c>
    </row>
    <row r="4676">
      <c r="A4676" s="1">
        <v>4675.0</v>
      </c>
      <c r="B4676" s="1">
        <v>316.307969585321</v>
      </c>
    </row>
    <row r="4677">
      <c r="A4677" s="1">
        <v>4676.0</v>
      </c>
      <c r="B4677" s="1">
        <v>316.287475318586</v>
      </c>
    </row>
    <row r="4678">
      <c r="A4678" s="1">
        <v>4677.0</v>
      </c>
      <c r="B4678" s="1">
        <v>316.133505570532</v>
      </c>
    </row>
    <row r="4679">
      <c r="A4679" s="1">
        <v>4678.0</v>
      </c>
      <c r="B4679" s="1">
        <v>316.622987526535</v>
      </c>
    </row>
    <row r="4680">
      <c r="A4680" s="1">
        <v>4679.0</v>
      </c>
      <c r="B4680" s="1">
        <v>316.961591057108</v>
      </c>
    </row>
    <row r="4681">
      <c r="A4681" s="1">
        <v>4680.0</v>
      </c>
      <c r="B4681" s="1">
        <v>316.851057783255</v>
      </c>
    </row>
    <row r="4682">
      <c r="A4682" s="1">
        <v>4681.0</v>
      </c>
      <c r="B4682" s="1">
        <v>316.66141226158</v>
      </c>
    </row>
    <row r="4683">
      <c r="A4683" s="1">
        <v>4682.0</v>
      </c>
      <c r="B4683" s="1">
        <v>316.84292218454</v>
      </c>
    </row>
    <row r="4684">
      <c r="A4684" s="1">
        <v>4683.0</v>
      </c>
      <c r="B4684" s="1">
        <v>317.018090432444</v>
      </c>
    </row>
    <row r="4685">
      <c r="A4685" s="1">
        <v>4684.0</v>
      </c>
      <c r="B4685" s="1">
        <v>317.088491100382</v>
      </c>
    </row>
    <row r="4686">
      <c r="A4686" s="1">
        <v>4685.0</v>
      </c>
      <c r="B4686" s="1">
        <v>317.157106104079</v>
      </c>
    </row>
    <row r="4687">
      <c r="A4687" s="1">
        <v>4686.0</v>
      </c>
      <c r="B4687" s="1">
        <v>316.806129438128</v>
      </c>
    </row>
    <row r="4688">
      <c r="A4688" s="1">
        <v>4687.0</v>
      </c>
      <c r="B4688" s="1">
        <v>317.148569040555</v>
      </c>
    </row>
    <row r="4689">
      <c r="A4689" s="1">
        <v>4688.0</v>
      </c>
      <c r="B4689" s="1">
        <v>317.038932386505</v>
      </c>
    </row>
    <row r="4690">
      <c r="A4690" s="1">
        <v>4689.0</v>
      </c>
      <c r="B4690" s="1">
        <v>316.883773924561</v>
      </c>
    </row>
    <row r="4691">
      <c r="A4691" s="1">
        <v>4690.0</v>
      </c>
      <c r="B4691" s="1">
        <v>316.720953016143</v>
      </c>
    </row>
    <row r="4692">
      <c r="A4692" s="1">
        <v>4691.0</v>
      </c>
      <c r="B4692" s="1">
        <v>316.883861043627</v>
      </c>
    </row>
    <row r="4693">
      <c r="A4693" s="1">
        <v>4692.0</v>
      </c>
      <c r="B4693" s="1">
        <v>317.059319117999</v>
      </c>
    </row>
    <row r="4694">
      <c r="A4694" s="1">
        <v>4693.0</v>
      </c>
      <c r="B4694" s="1">
        <v>316.775308241474</v>
      </c>
    </row>
    <row r="4695">
      <c r="A4695" s="1">
        <v>4694.0</v>
      </c>
      <c r="B4695" s="1">
        <v>316.690319593891</v>
      </c>
    </row>
    <row r="4696">
      <c r="A4696" s="1">
        <v>4695.0</v>
      </c>
      <c r="B4696" s="1">
        <v>316.838985482997</v>
      </c>
    </row>
    <row r="4697">
      <c r="A4697" s="1">
        <v>4696.0</v>
      </c>
      <c r="B4697" s="1">
        <v>316.743036783211</v>
      </c>
    </row>
    <row r="4698">
      <c r="A4698" s="1">
        <v>4697.0</v>
      </c>
      <c r="B4698" s="1">
        <v>316.735862845602</v>
      </c>
    </row>
    <row r="4699">
      <c r="A4699" s="1">
        <v>4698.0</v>
      </c>
      <c r="B4699" s="1">
        <v>316.898503380797</v>
      </c>
    </row>
    <row r="4700">
      <c r="A4700" s="1">
        <v>4699.0</v>
      </c>
      <c r="B4700" s="1">
        <v>316.734712593079</v>
      </c>
    </row>
    <row r="4701">
      <c r="A4701" s="1">
        <v>4700.0</v>
      </c>
      <c r="B4701" s="1">
        <v>316.894699564992</v>
      </c>
    </row>
    <row r="4702">
      <c r="A4702" s="1">
        <v>4701.0</v>
      </c>
      <c r="B4702" s="1">
        <v>316.827311306567</v>
      </c>
    </row>
    <row r="4703">
      <c r="A4703" s="1">
        <v>4702.0</v>
      </c>
      <c r="B4703" s="1">
        <v>316.590495240417</v>
      </c>
    </row>
    <row r="4704">
      <c r="A4704" s="1">
        <v>4703.0</v>
      </c>
      <c r="B4704" s="1">
        <v>316.620787168083</v>
      </c>
    </row>
    <row r="4705">
      <c r="A4705" s="1">
        <v>4704.0</v>
      </c>
      <c r="B4705" s="1">
        <v>316.985959695938</v>
      </c>
    </row>
    <row r="4706">
      <c r="A4706" s="1">
        <v>4705.0</v>
      </c>
      <c r="B4706" s="1">
        <v>316.661216021832</v>
      </c>
    </row>
    <row r="4707">
      <c r="A4707" s="1">
        <v>4706.0</v>
      </c>
      <c r="B4707" s="1">
        <v>316.65256810572</v>
      </c>
    </row>
    <row r="4708">
      <c r="A4708" s="1">
        <v>4707.0</v>
      </c>
      <c r="B4708" s="1">
        <v>316.727157075739</v>
      </c>
    </row>
    <row r="4709">
      <c r="A4709" s="1">
        <v>4708.0</v>
      </c>
      <c r="B4709" s="1">
        <v>316.514889035605</v>
      </c>
    </row>
    <row r="4710">
      <c r="A4710" s="1">
        <v>4709.0</v>
      </c>
      <c r="B4710" s="1">
        <v>316.418437527107</v>
      </c>
    </row>
    <row r="4711">
      <c r="A4711" s="1">
        <v>4710.0</v>
      </c>
      <c r="B4711" s="1">
        <v>316.364548953696</v>
      </c>
    </row>
    <row r="4712">
      <c r="A4712" s="1">
        <v>4711.0</v>
      </c>
      <c r="B4712" s="1">
        <v>316.672560958407</v>
      </c>
    </row>
    <row r="4713">
      <c r="A4713" s="1">
        <v>4712.0</v>
      </c>
      <c r="B4713" s="1">
        <v>316.506408683721</v>
      </c>
    </row>
    <row r="4714">
      <c r="A4714" s="1">
        <v>4713.0</v>
      </c>
      <c r="B4714" s="1">
        <v>316.401458752024</v>
      </c>
    </row>
    <row r="4715">
      <c r="A4715" s="1">
        <v>4714.0</v>
      </c>
      <c r="B4715" s="1">
        <v>316.662607767608</v>
      </c>
    </row>
    <row r="4716">
      <c r="A4716" s="1">
        <v>4715.0</v>
      </c>
      <c r="B4716" s="1">
        <v>316.519413587065</v>
      </c>
    </row>
    <row r="4717">
      <c r="A4717" s="1">
        <v>4716.0</v>
      </c>
      <c r="B4717" s="1">
        <v>316.471928980873</v>
      </c>
    </row>
    <row r="4718">
      <c r="A4718" s="1">
        <v>4717.0</v>
      </c>
      <c r="B4718" s="1">
        <v>316.316762903276</v>
      </c>
    </row>
    <row r="4719">
      <c r="A4719" s="1">
        <v>4718.0</v>
      </c>
      <c r="B4719" s="1">
        <v>316.213998408329</v>
      </c>
    </row>
    <row r="4720">
      <c r="A4720" s="1">
        <v>4719.0</v>
      </c>
      <c r="B4720" s="1">
        <v>316.362753907239</v>
      </c>
    </row>
    <row r="4721">
      <c r="A4721" s="1">
        <v>4720.0</v>
      </c>
      <c r="B4721" s="1">
        <v>316.215613706642</v>
      </c>
    </row>
    <row r="4722">
      <c r="A4722" s="1">
        <v>4721.0</v>
      </c>
      <c r="B4722" s="1">
        <v>316.421739174237</v>
      </c>
    </row>
    <row r="4723">
      <c r="A4723" s="1">
        <v>4722.0</v>
      </c>
      <c r="B4723" s="1">
        <v>316.639806700735</v>
      </c>
    </row>
    <row r="4724">
      <c r="A4724" s="1">
        <v>4723.0</v>
      </c>
      <c r="B4724" s="1">
        <v>316.512075422131</v>
      </c>
    </row>
    <row r="4725">
      <c r="A4725" s="1">
        <v>4724.0</v>
      </c>
      <c r="B4725" s="1">
        <v>316.325436526463</v>
      </c>
    </row>
    <row r="4726">
      <c r="A4726" s="1">
        <v>4725.0</v>
      </c>
      <c r="B4726" s="1">
        <v>315.977752422901</v>
      </c>
    </row>
    <row r="4727">
      <c r="A4727" s="1">
        <v>4726.0</v>
      </c>
      <c r="B4727" s="1">
        <v>316.06656361695</v>
      </c>
    </row>
    <row r="4728">
      <c r="A4728" s="1">
        <v>4727.0</v>
      </c>
      <c r="B4728" s="1">
        <v>315.707139517897</v>
      </c>
    </row>
    <row r="4729">
      <c r="A4729" s="1">
        <v>4728.0</v>
      </c>
      <c r="B4729" s="1">
        <v>315.895677698258</v>
      </c>
    </row>
    <row r="4730">
      <c r="A4730" s="1">
        <v>4729.0</v>
      </c>
      <c r="B4730" s="1">
        <v>315.945216698821</v>
      </c>
    </row>
    <row r="4731">
      <c r="A4731" s="1">
        <v>4730.0</v>
      </c>
      <c r="B4731" s="1">
        <v>315.752750512882</v>
      </c>
    </row>
    <row r="4732">
      <c r="A4732" s="1">
        <v>4731.0</v>
      </c>
      <c r="B4732" s="1">
        <v>315.893678504526</v>
      </c>
    </row>
    <row r="4733">
      <c r="A4733" s="1">
        <v>4732.0</v>
      </c>
      <c r="B4733" s="1">
        <v>316.101904299565</v>
      </c>
    </row>
    <row r="4734">
      <c r="A4734" s="1">
        <v>4733.0</v>
      </c>
      <c r="B4734" s="1">
        <v>316.174707332028</v>
      </c>
    </row>
    <row r="4735">
      <c r="A4735" s="1">
        <v>4734.0</v>
      </c>
      <c r="B4735" s="1">
        <v>316.033725697058</v>
      </c>
    </row>
    <row r="4736">
      <c r="A4736" s="1">
        <v>4735.0</v>
      </c>
      <c r="B4736" s="1">
        <v>315.817973547154</v>
      </c>
    </row>
    <row r="4737">
      <c r="A4737" s="1">
        <v>4736.0</v>
      </c>
      <c r="B4737" s="1">
        <v>315.759553726489</v>
      </c>
    </row>
    <row r="4738">
      <c r="A4738" s="1">
        <v>4737.0</v>
      </c>
      <c r="B4738" s="1">
        <v>315.760532209839</v>
      </c>
    </row>
    <row r="4739">
      <c r="A4739" s="1">
        <v>4738.0</v>
      </c>
      <c r="B4739" s="1">
        <v>315.411479925107</v>
      </c>
    </row>
    <row r="4740">
      <c r="A4740" s="1">
        <v>4739.0</v>
      </c>
      <c r="B4740" s="1">
        <v>315.230286234411</v>
      </c>
    </row>
    <row r="4741">
      <c r="A4741" s="1">
        <v>4740.0</v>
      </c>
      <c r="B4741" s="1">
        <v>315.306553112678</v>
      </c>
    </row>
    <row r="4742">
      <c r="A4742" s="1">
        <v>4741.0</v>
      </c>
      <c r="B4742" s="1">
        <v>315.368624877768</v>
      </c>
    </row>
    <row r="4743">
      <c r="A4743" s="1">
        <v>4742.0</v>
      </c>
      <c r="B4743" s="1">
        <v>315.704547288893</v>
      </c>
    </row>
    <row r="4744">
      <c r="A4744" s="1">
        <v>4743.0</v>
      </c>
      <c r="B4744" s="1">
        <v>315.826802490391</v>
      </c>
    </row>
    <row r="4745">
      <c r="A4745" s="1">
        <v>4744.0</v>
      </c>
      <c r="B4745" s="1">
        <v>315.981829197111</v>
      </c>
    </row>
    <row r="4746">
      <c r="A4746" s="1">
        <v>4745.0</v>
      </c>
      <c r="B4746" s="1">
        <v>316.038433702031</v>
      </c>
    </row>
    <row r="4747">
      <c r="A4747" s="1">
        <v>4746.0</v>
      </c>
      <c r="B4747" s="1">
        <v>316.179899031747</v>
      </c>
    </row>
    <row r="4748">
      <c r="A4748" s="1">
        <v>4747.0</v>
      </c>
      <c r="B4748" s="1">
        <v>315.921413706336</v>
      </c>
    </row>
    <row r="4749">
      <c r="A4749" s="1">
        <v>4748.0</v>
      </c>
      <c r="B4749" s="1">
        <v>315.909655418065</v>
      </c>
    </row>
    <row r="4750">
      <c r="A4750" s="1">
        <v>4749.0</v>
      </c>
      <c r="B4750" s="1">
        <v>315.957909226074</v>
      </c>
    </row>
    <row r="4751">
      <c r="A4751" s="1">
        <v>4750.0</v>
      </c>
      <c r="B4751" s="1">
        <v>316.053580809874</v>
      </c>
    </row>
    <row r="4752">
      <c r="A4752" s="1">
        <v>4751.0</v>
      </c>
      <c r="B4752" s="1">
        <v>316.780288385447</v>
      </c>
    </row>
    <row r="4753">
      <c r="A4753" s="1">
        <v>4752.0</v>
      </c>
      <c r="B4753" s="1">
        <v>317.279085550705</v>
      </c>
    </row>
    <row r="4754">
      <c r="A4754" s="1">
        <v>4753.0</v>
      </c>
      <c r="B4754" s="1">
        <v>317.171302116439</v>
      </c>
    </row>
    <row r="4755">
      <c r="A4755" s="1">
        <v>4754.0</v>
      </c>
      <c r="B4755" s="1">
        <v>317.000908729951</v>
      </c>
    </row>
    <row r="4756">
      <c r="A4756" s="1">
        <v>4755.0</v>
      </c>
      <c r="B4756" s="1">
        <v>316.868965265573</v>
      </c>
    </row>
    <row r="4757">
      <c r="A4757" s="1">
        <v>4756.0</v>
      </c>
      <c r="B4757" s="1">
        <v>317.061657761028</v>
      </c>
    </row>
    <row r="4758">
      <c r="A4758" s="1">
        <v>4757.0</v>
      </c>
      <c r="B4758" s="1">
        <v>316.850277624518</v>
      </c>
    </row>
    <row r="4759">
      <c r="A4759" s="1">
        <v>4758.0</v>
      </c>
      <c r="B4759" s="1">
        <v>317.071068028364</v>
      </c>
    </row>
    <row r="4760">
      <c r="A4760" s="1">
        <v>4759.0</v>
      </c>
      <c r="B4760" s="1">
        <v>316.921952504952</v>
      </c>
    </row>
    <row r="4761">
      <c r="A4761" s="1">
        <v>4760.0</v>
      </c>
      <c r="B4761" s="1">
        <v>316.876110958104</v>
      </c>
    </row>
    <row r="4762">
      <c r="A4762" s="1">
        <v>4761.0</v>
      </c>
      <c r="B4762" s="1">
        <v>316.814646335507</v>
      </c>
    </row>
    <row r="4763">
      <c r="A4763" s="1">
        <v>4762.0</v>
      </c>
      <c r="B4763" s="1">
        <v>316.704447485841</v>
      </c>
    </row>
    <row r="4764">
      <c r="A4764" s="1">
        <v>4763.0</v>
      </c>
      <c r="B4764" s="1">
        <v>316.86549209526</v>
      </c>
    </row>
    <row r="4765">
      <c r="A4765" s="1">
        <v>4764.0</v>
      </c>
      <c r="B4765" s="1">
        <v>317.201555883651</v>
      </c>
    </row>
    <row r="4766">
      <c r="A4766" s="1">
        <v>4765.0</v>
      </c>
      <c r="B4766" s="1">
        <v>317.396117171863</v>
      </c>
    </row>
    <row r="4767">
      <c r="A4767" s="1">
        <v>4766.0</v>
      </c>
      <c r="B4767" s="1">
        <v>317.353172089803</v>
      </c>
    </row>
    <row r="4768">
      <c r="A4768" s="1">
        <v>4767.0</v>
      </c>
      <c r="B4768" s="1">
        <v>317.217917995851</v>
      </c>
    </row>
    <row r="4769">
      <c r="A4769" s="1">
        <v>4768.0</v>
      </c>
      <c r="B4769" s="1">
        <v>317.100999059701</v>
      </c>
    </row>
    <row r="4770">
      <c r="A4770" s="1">
        <v>4769.0</v>
      </c>
      <c r="B4770" s="1">
        <v>316.648213933083</v>
      </c>
    </row>
    <row r="4771">
      <c r="A4771" s="1">
        <v>4770.0</v>
      </c>
      <c r="B4771" s="1">
        <v>316.748971621258</v>
      </c>
    </row>
    <row r="4772">
      <c r="A4772" s="1">
        <v>4771.0</v>
      </c>
      <c r="B4772" s="1">
        <v>316.480145147026</v>
      </c>
    </row>
    <row r="4773">
      <c r="A4773" s="1">
        <v>4772.0</v>
      </c>
      <c r="B4773" s="1">
        <v>316.386278849859</v>
      </c>
    </row>
    <row r="4774">
      <c r="A4774" s="1">
        <v>4773.0</v>
      </c>
      <c r="B4774" s="1">
        <v>316.483200298179</v>
      </c>
    </row>
    <row r="4775">
      <c r="A4775" s="1">
        <v>4774.0</v>
      </c>
      <c r="B4775" s="1">
        <v>316.695365092182</v>
      </c>
    </row>
    <row r="4776">
      <c r="A4776" s="1">
        <v>4775.0</v>
      </c>
      <c r="B4776" s="1">
        <v>316.534034827283</v>
      </c>
    </row>
    <row r="4777">
      <c r="A4777" s="1">
        <v>4776.0</v>
      </c>
      <c r="B4777" s="1">
        <v>316.503849235763</v>
      </c>
    </row>
    <row r="4778">
      <c r="A4778" s="1">
        <v>4777.0</v>
      </c>
      <c r="B4778" s="1">
        <v>316.451156219278</v>
      </c>
    </row>
    <row r="4779">
      <c r="A4779" s="1">
        <v>4778.0</v>
      </c>
      <c r="B4779" s="1">
        <v>316.594988483211</v>
      </c>
    </row>
    <row r="4780">
      <c r="A4780" s="1">
        <v>4779.0</v>
      </c>
      <c r="B4780" s="1">
        <v>316.692988021632</v>
      </c>
    </row>
    <row r="4781">
      <c r="A4781" s="1">
        <v>4780.0</v>
      </c>
      <c r="B4781" s="1">
        <v>316.766412537438</v>
      </c>
    </row>
    <row r="4782">
      <c r="A4782" s="1">
        <v>4781.0</v>
      </c>
      <c r="B4782" s="1">
        <v>316.540435077125</v>
      </c>
    </row>
    <row r="4783">
      <c r="A4783" s="1">
        <v>4782.0</v>
      </c>
      <c r="B4783" s="1">
        <v>316.643065605622</v>
      </c>
    </row>
    <row r="4784">
      <c r="A4784" s="1">
        <v>4783.0</v>
      </c>
      <c r="B4784" s="1">
        <v>316.989880481529</v>
      </c>
    </row>
    <row r="4785">
      <c r="A4785" s="1">
        <v>4784.0</v>
      </c>
      <c r="B4785" s="1">
        <v>316.346344525272</v>
      </c>
    </row>
    <row r="4786">
      <c r="A4786" s="1">
        <v>4785.0</v>
      </c>
      <c r="B4786" s="1">
        <v>316.377184092695</v>
      </c>
    </row>
    <row r="4787">
      <c r="A4787" s="1">
        <v>4786.0</v>
      </c>
      <c r="B4787" s="1">
        <v>316.739253335337</v>
      </c>
    </row>
    <row r="4788">
      <c r="A4788" s="1">
        <v>4787.0</v>
      </c>
      <c r="B4788" s="1">
        <v>316.48078182989</v>
      </c>
    </row>
    <row r="4789">
      <c r="A4789" s="1">
        <v>4788.0</v>
      </c>
      <c r="B4789" s="1">
        <v>316.4710565322</v>
      </c>
    </row>
    <row r="4790">
      <c r="A4790" s="1">
        <v>4789.0</v>
      </c>
      <c r="B4790" s="1">
        <v>316.561406943322</v>
      </c>
    </row>
    <row r="4791">
      <c r="A4791" s="1">
        <v>4790.0</v>
      </c>
      <c r="B4791" s="1">
        <v>316.907719574304</v>
      </c>
    </row>
    <row r="4792">
      <c r="A4792" s="1">
        <v>4791.0</v>
      </c>
      <c r="B4792" s="1">
        <v>316.951012859487</v>
      </c>
    </row>
    <row r="4793">
      <c r="A4793" s="1">
        <v>4792.0</v>
      </c>
      <c r="B4793" s="1">
        <v>317.145316065964</v>
      </c>
    </row>
    <row r="4794">
      <c r="A4794" s="1">
        <v>4793.0</v>
      </c>
      <c r="B4794" s="1">
        <v>317.032192002847</v>
      </c>
    </row>
    <row r="4795">
      <c r="A4795" s="1">
        <v>4794.0</v>
      </c>
      <c r="B4795" s="1">
        <v>317.42004024519</v>
      </c>
    </row>
    <row r="4796">
      <c r="A4796" s="1">
        <v>4795.0</v>
      </c>
      <c r="B4796" s="1">
        <v>317.160777708043</v>
      </c>
    </row>
    <row r="4797">
      <c r="A4797" s="1">
        <v>4796.0</v>
      </c>
      <c r="B4797" s="1">
        <v>317.1448328172</v>
      </c>
    </row>
    <row r="4798">
      <c r="A4798" s="1">
        <v>4797.0</v>
      </c>
      <c r="B4798" s="1">
        <v>317.049756485436</v>
      </c>
    </row>
    <row r="4799">
      <c r="A4799" s="1">
        <v>4798.0</v>
      </c>
      <c r="B4799" s="1">
        <v>317.190327919024</v>
      </c>
    </row>
    <row r="4800">
      <c r="A4800" s="1">
        <v>4799.0</v>
      </c>
      <c r="B4800" s="1">
        <v>317.083681416082</v>
      </c>
    </row>
    <row r="4801">
      <c r="A4801" s="1">
        <v>4800.0</v>
      </c>
      <c r="B4801" s="1">
        <v>317.261709412633</v>
      </c>
    </row>
    <row r="4802">
      <c r="A4802" s="1">
        <v>4801.0</v>
      </c>
      <c r="B4802" s="1">
        <v>317.314110055789</v>
      </c>
    </row>
    <row r="4803">
      <c r="A4803" s="1">
        <v>4802.0</v>
      </c>
      <c r="B4803" s="1">
        <v>316.904586909147</v>
      </c>
    </row>
    <row r="4804">
      <c r="A4804" s="1">
        <v>4803.0</v>
      </c>
      <c r="B4804" s="1">
        <v>316.880847665512</v>
      </c>
    </row>
    <row r="4805">
      <c r="A4805" s="1">
        <v>4804.0</v>
      </c>
      <c r="B4805" s="1">
        <v>316.797643060809</v>
      </c>
    </row>
    <row r="4806">
      <c r="A4806" s="1">
        <v>4805.0</v>
      </c>
      <c r="B4806" s="1">
        <v>316.874927342005</v>
      </c>
    </row>
    <row r="4807">
      <c r="A4807" s="1">
        <v>4806.0</v>
      </c>
      <c r="B4807" s="1">
        <v>317.132278776734</v>
      </c>
    </row>
    <row r="4808">
      <c r="A4808" s="1">
        <v>4807.0</v>
      </c>
      <c r="B4808" s="1">
        <v>317.102600535774</v>
      </c>
    </row>
    <row r="4809">
      <c r="A4809" s="1">
        <v>4808.0</v>
      </c>
      <c r="B4809" s="1">
        <v>316.612782229189</v>
      </c>
    </row>
    <row r="4810">
      <c r="A4810" s="1">
        <v>4809.0</v>
      </c>
      <c r="B4810" s="1">
        <v>316.765335814959</v>
      </c>
    </row>
    <row r="4811">
      <c r="A4811" s="1">
        <v>4810.0</v>
      </c>
      <c r="B4811" s="1">
        <v>317.032997637391</v>
      </c>
    </row>
    <row r="4812">
      <c r="A4812" s="1">
        <v>4811.0</v>
      </c>
      <c r="B4812" s="1">
        <v>317.357749110441</v>
      </c>
    </row>
    <row r="4813">
      <c r="A4813" s="1">
        <v>4812.0</v>
      </c>
      <c r="B4813" s="1">
        <v>317.268632303229</v>
      </c>
    </row>
    <row r="4814">
      <c r="A4814" s="1">
        <v>4813.0</v>
      </c>
      <c r="B4814" s="1">
        <v>317.384512664415</v>
      </c>
    </row>
    <row r="4815">
      <c r="A4815" s="1">
        <v>4814.0</v>
      </c>
      <c r="B4815" s="1">
        <v>317.163361941906</v>
      </c>
    </row>
    <row r="4816">
      <c r="A4816" s="1">
        <v>4815.0</v>
      </c>
      <c r="B4816" s="1">
        <v>317.157676120124</v>
      </c>
    </row>
    <row r="4817">
      <c r="A4817" s="1">
        <v>4816.0</v>
      </c>
      <c r="B4817" s="1">
        <v>317.462215935737</v>
      </c>
    </row>
    <row r="4818">
      <c r="A4818" s="1">
        <v>4817.0</v>
      </c>
      <c r="B4818" s="1">
        <v>317.372437284371</v>
      </c>
    </row>
    <row r="4819">
      <c r="A4819" s="1">
        <v>4818.0</v>
      </c>
      <c r="B4819" s="1">
        <v>317.188539305085</v>
      </c>
    </row>
    <row r="4820">
      <c r="A4820" s="1">
        <v>4819.0</v>
      </c>
      <c r="B4820" s="1">
        <v>317.445864150205</v>
      </c>
    </row>
    <row r="4821">
      <c r="A4821" s="1">
        <v>4820.0</v>
      </c>
      <c r="B4821" s="1">
        <v>317.452458505487</v>
      </c>
    </row>
    <row r="4822">
      <c r="A4822" s="1">
        <v>4821.0</v>
      </c>
      <c r="B4822" s="1">
        <v>317.569918299344</v>
      </c>
    </row>
    <row r="4823">
      <c r="A4823" s="1">
        <v>4822.0</v>
      </c>
      <c r="B4823" s="1">
        <v>317.437590605887</v>
      </c>
    </row>
    <row r="4824">
      <c r="A4824" s="1">
        <v>4823.0</v>
      </c>
      <c r="B4824" s="1">
        <v>317.541203155959</v>
      </c>
    </row>
    <row r="4825">
      <c r="A4825" s="1">
        <v>4824.0</v>
      </c>
      <c r="B4825" s="1">
        <v>317.573860545016</v>
      </c>
    </row>
    <row r="4826">
      <c r="A4826" s="1">
        <v>4825.0</v>
      </c>
      <c r="B4826" s="1">
        <v>317.327444142371</v>
      </c>
    </row>
    <row r="4827">
      <c r="A4827" s="1">
        <v>4826.0</v>
      </c>
      <c r="B4827" s="1">
        <v>317.339858652441</v>
      </c>
    </row>
    <row r="4828">
      <c r="A4828" s="1">
        <v>4827.0</v>
      </c>
      <c r="B4828" s="1">
        <v>317.483444963825</v>
      </c>
    </row>
    <row r="4829">
      <c r="A4829" s="1">
        <v>4828.0</v>
      </c>
      <c r="B4829" s="1">
        <v>317.4553423694</v>
      </c>
    </row>
    <row r="4830">
      <c r="A4830" s="1">
        <v>4829.0</v>
      </c>
      <c r="B4830" s="1">
        <v>317.515920997986</v>
      </c>
    </row>
    <row r="4831">
      <c r="A4831" s="1">
        <v>4830.0</v>
      </c>
      <c r="B4831" s="1">
        <v>317.675233067548</v>
      </c>
    </row>
    <row r="4832">
      <c r="A4832" s="1">
        <v>4831.0</v>
      </c>
      <c r="B4832" s="1">
        <v>317.450394610389</v>
      </c>
    </row>
    <row r="4833">
      <c r="A4833" s="1">
        <v>4832.0</v>
      </c>
      <c r="B4833" s="1">
        <v>317.751283743363</v>
      </c>
    </row>
    <row r="4834">
      <c r="A4834" s="1">
        <v>4833.0</v>
      </c>
      <c r="B4834" s="1">
        <v>317.92457607212</v>
      </c>
    </row>
    <row r="4835">
      <c r="A4835" s="1">
        <v>4834.0</v>
      </c>
      <c r="B4835" s="1">
        <v>318.096796210053</v>
      </c>
    </row>
    <row r="4836">
      <c r="A4836" s="1">
        <v>4835.0</v>
      </c>
      <c r="B4836" s="1">
        <v>318.050726693662</v>
      </c>
    </row>
    <row r="4837">
      <c r="A4837" s="1">
        <v>4836.0</v>
      </c>
      <c r="B4837" s="1">
        <v>317.935266771921</v>
      </c>
    </row>
    <row r="4838">
      <c r="A4838" s="1">
        <v>4837.0</v>
      </c>
      <c r="B4838" s="1">
        <v>317.866528162699</v>
      </c>
    </row>
    <row r="4839">
      <c r="A4839" s="1">
        <v>4838.0</v>
      </c>
      <c r="B4839" s="1">
        <v>317.732614789042</v>
      </c>
    </row>
    <row r="4840">
      <c r="A4840" s="1">
        <v>4839.0</v>
      </c>
      <c r="B4840" s="1">
        <v>317.830734556131</v>
      </c>
    </row>
    <row r="4841">
      <c r="A4841" s="1">
        <v>4840.0</v>
      </c>
      <c r="B4841" s="1">
        <v>317.879665262527</v>
      </c>
    </row>
    <row r="4842">
      <c r="A4842" s="1">
        <v>4841.0</v>
      </c>
      <c r="B4842" s="1">
        <v>317.817725031273</v>
      </c>
    </row>
    <row r="4843">
      <c r="A4843" s="1">
        <v>4842.0</v>
      </c>
      <c r="B4843" s="1">
        <v>317.867199660734</v>
      </c>
    </row>
    <row r="4844">
      <c r="A4844" s="1">
        <v>4843.0</v>
      </c>
      <c r="B4844" s="1">
        <v>317.79919625684</v>
      </c>
    </row>
    <row r="4845">
      <c r="A4845" s="1">
        <v>4844.0</v>
      </c>
      <c r="B4845" s="1">
        <v>317.549102529965</v>
      </c>
    </row>
    <row r="4846">
      <c r="A4846" s="1">
        <v>4845.0</v>
      </c>
      <c r="B4846" s="1">
        <v>317.595368300315</v>
      </c>
    </row>
    <row r="4847">
      <c r="A4847" s="1">
        <v>4846.0</v>
      </c>
      <c r="B4847" s="1">
        <v>317.405602364712</v>
      </c>
    </row>
    <row r="4848">
      <c r="A4848" s="1">
        <v>4847.0</v>
      </c>
      <c r="B4848" s="1">
        <v>317.013522401825</v>
      </c>
    </row>
    <row r="4849">
      <c r="A4849" s="1">
        <v>4848.0</v>
      </c>
      <c r="B4849" s="1">
        <v>317.270261695736</v>
      </c>
    </row>
    <row r="4850">
      <c r="A4850" s="1">
        <v>4849.0</v>
      </c>
      <c r="B4850" s="1">
        <v>317.030297360724</v>
      </c>
    </row>
    <row r="4851">
      <c r="A4851" s="1">
        <v>4850.0</v>
      </c>
      <c r="B4851" s="1">
        <v>317.399756365662</v>
      </c>
    </row>
    <row r="4852">
      <c r="A4852" s="1">
        <v>4851.0</v>
      </c>
      <c r="B4852" s="1">
        <v>317.20498937443</v>
      </c>
    </row>
    <row r="4853">
      <c r="A4853" s="1">
        <v>4852.0</v>
      </c>
      <c r="B4853" s="1">
        <v>317.309394658942</v>
      </c>
    </row>
    <row r="4854">
      <c r="A4854" s="1">
        <v>4853.0</v>
      </c>
      <c r="B4854" s="1">
        <v>317.005075276129</v>
      </c>
    </row>
    <row r="4855">
      <c r="A4855" s="1">
        <v>4854.0</v>
      </c>
      <c r="B4855" s="1">
        <v>317.00565119963</v>
      </c>
    </row>
    <row r="4856">
      <c r="A4856" s="1">
        <v>4855.0</v>
      </c>
      <c r="B4856" s="1">
        <v>316.920200524251</v>
      </c>
    </row>
    <row r="4857">
      <c r="A4857" s="1">
        <v>4856.0</v>
      </c>
      <c r="B4857" s="1">
        <v>316.973312187999</v>
      </c>
    </row>
    <row r="4858">
      <c r="A4858" s="1">
        <v>4857.0</v>
      </c>
      <c r="B4858" s="1">
        <v>317.054052490977</v>
      </c>
    </row>
    <row r="4859">
      <c r="A4859" s="1">
        <v>4858.0</v>
      </c>
      <c r="B4859" s="1">
        <v>317.340656151453</v>
      </c>
    </row>
    <row r="4860">
      <c r="A4860" s="1">
        <v>4859.0</v>
      </c>
      <c r="B4860" s="1">
        <v>317.270756057459</v>
      </c>
    </row>
    <row r="4861">
      <c r="A4861" s="1">
        <v>4860.0</v>
      </c>
      <c r="B4861" s="1">
        <v>317.101169922166</v>
      </c>
    </row>
    <row r="4862">
      <c r="A4862" s="1">
        <v>4861.0</v>
      </c>
      <c r="B4862" s="1">
        <v>317.451176489318</v>
      </c>
    </row>
    <row r="4863">
      <c r="A4863" s="1">
        <v>4862.0</v>
      </c>
      <c r="B4863" s="1">
        <v>317.320106313704</v>
      </c>
    </row>
    <row r="4864">
      <c r="A4864" s="1">
        <v>4863.0</v>
      </c>
      <c r="B4864" s="1">
        <v>317.039881829232</v>
      </c>
    </row>
    <row r="4865">
      <c r="A4865" s="1">
        <v>4864.0</v>
      </c>
      <c r="B4865" s="1">
        <v>316.93106856297</v>
      </c>
    </row>
    <row r="4866">
      <c r="A4866" s="1">
        <v>4865.0</v>
      </c>
      <c r="B4866" s="1">
        <v>316.9978789566</v>
      </c>
    </row>
    <row r="4867">
      <c r="A4867" s="1">
        <v>4866.0</v>
      </c>
      <c r="B4867" s="1">
        <v>316.874687087063</v>
      </c>
    </row>
    <row r="4868">
      <c r="A4868" s="1">
        <v>4867.0</v>
      </c>
      <c r="B4868" s="1">
        <v>316.677543145636</v>
      </c>
    </row>
    <row r="4869">
      <c r="A4869" s="1">
        <v>4868.0</v>
      </c>
      <c r="B4869" s="1">
        <v>316.687264593624</v>
      </c>
    </row>
    <row r="4870">
      <c r="A4870" s="1">
        <v>4869.0</v>
      </c>
      <c r="B4870" s="1">
        <v>316.385830554003</v>
      </c>
    </row>
    <row r="4871">
      <c r="A4871" s="1">
        <v>4870.0</v>
      </c>
      <c r="B4871" s="1">
        <v>316.552328024464</v>
      </c>
    </row>
    <row r="4872">
      <c r="A4872" s="1">
        <v>4871.0</v>
      </c>
      <c r="B4872" s="1">
        <v>316.206692714234</v>
      </c>
    </row>
    <row r="4873">
      <c r="A4873" s="1">
        <v>4872.0</v>
      </c>
      <c r="B4873" s="1">
        <v>316.351190326114</v>
      </c>
    </row>
    <row r="4874">
      <c r="A4874" s="1">
        <v>4873.0</v>
      </c>
      <c r="B4874" s="1">
        <v>316.681456751204</v>
      </c>
    </row>
    <row r="4875">
      <c r="A4875" s="1">
        <v>4874.0</v>
      </c>
      <c r="B4875" s="1">
        <v>316.920257186988</v>
      </c>
    </row>
    <row r="4876">
      <c r="A4876" s="1">
        <v>4875.0</v>
      </c>
      <c r="B4876" s="1">
        <v>317.118874461499</v>
      </c>
    </row>
    <row r="4877">
      <c r="A4877" s="1">
        <v>4876.0</v>
      </c>
      <c r="B4877" s="1">
        <v>317.076651563941</v>
      </c>
    </row>
    <row r="4878">
      <c r="A4878" s="1">
        <v>4877.0</v>
      </c>
      <c r="B4878" s="1">
        <v>316.739078487578</v>
      </c>
    </row>
    <row r="4879">
      <c r="A4879" s="1">
        <v>4878.0</v>
      </c>
      <c r="B4879" s="1">
        <v>316.893723948291</v>
      </c>
    </row>
    <row r="4880">
      <c r="A4880" s="1">
        <v>4879.0</v>
      </c>
      <c r="B4880" s="1">
        <v>316.715077593599</v>
      </c>
    </row>
    <row r="4881">
      <c r="A4881" s="1">
        <v>4880.0</v>
      </c>
      <c r="B4881" s="1">
        <v>316.802983046156</v>
      </c>
    </row>
    <row r="4882">
      <c r="A4882" s="1">
        <v>4881.0</v>
      </c>
      <c r="B4882" s="1">
        <v>316.768251918446</v>
      </c>
    </row>
    <row r="4883">
      <c r="A4883" s="1">
        <v>4882.0</v>
      </c>
      <c r="B4883" s="1">
        <v>316.733907452157</v>
      </c>
    </row>
    <row r="4884">
      <c r="A4884" s="1">
        <v>4883.0</v>
      </c>
      <c r="B4884" s="1">
        <v>316.616739130608</v>
      </c>
    </row>
    <row r="4885">
      <c r="A4885" s="1">
        <v>4884.0</v>
      </c>
      <c r="B4885" s="1">
        <v>316.482998143284</v>
      </c>
    </row>
    <row r="4886">
      <c r="A4886" s="1">
        <v>4885.0</v>
      </c>
      <c r="B4886" s="1">
        <v>316.989077495593</v>
      </c>
    </row>
    <row r="4887">
      <c r="A4887" s="1">
        <v>4886.0</v>
      </c>
      <c r="B4887" s="1">
        <v>316.929919284605</v>
      </c>
    </row>
    <row r="4888">
      <c r="A4888" s="1">
        <v>4887.0</v>
      </c>
      <c r="B4888" s="1">
        <v>317.016809603782</v>
      </c>
    </row>
    <row r="4889">
      <c r="A4889" s="1">
        <v>4888.0</v>
      </c>
      <c r="B4889" s="1">
        <v>317.131603652304</v>
      </c>
    </row>
    <row r="4890">
      <c r="A4890" s="1">
        <v>4889.0</v>
      </c>
      <c r="B4890" s="1">
        <v>317.139369046907</v>
      </c>
    </row>
    <row r="4891">
      <c r="A4891" s="1">
        <v>4890.0</v>
      </c>
      <c r="B4891" s="1">
        <v>316.53611614057</v>
      </c>
    </row>
    <row r="4892">
      <c r="A4892" s="1">
        <v>4891.0</v>
      </c>
      <c r="B4892" s="1">
        <v>316.428046884546</v>
      </c>
    </row>
    <row r="4893">
      <c r="A4893" s="1">
        <v>4892.0</v>
      </c>
      <c r="B4893" s="1">
        <v>316.589859476013</v>
      </c>
    </row>
    <row r="4894">
      <c r="A4894" s="1">
        <v>4893.0</v>
      </c>
      <c r="B4894" s="1">
        <v>316.271675043521</v>
      </c>
    </row>
    <row r="4895">
      <c r="A4895" s="1">
        <v>4894.0</v>
      </c>
      <c r="B4895" s="1">
        <v>316.221863307307</v>
      </c>
    </row>
    <row r="4896">
      <c r="A4896" s="1">
        <v>4895.0</v>
      </c>
      <c r="B4896" s="1">
        <v>316.187836282504</v>
      </c>
    </row>
    <row r="4897">
      <c r="A4897" s="1">
        <v>4896.0</v>
      </c>
      <c r="B4897" s="1">
        <v>315.887613016384</v>
      </c>
    </row>
    <row r="4898">
      <c r="A4898" s="1">
        <v>4897.0</v>
      </c>
      <c r="B4898" s="1">
        <v>315.939545348732</v>
      </c>
    </row>
    <row r="4899">
      <c r="A4899" s="1">
        <v>4898.0</v>
      </c>
      <c r="B4899" s="1">
        <v>315.611143958089</v>
      </c>
    </row>
    <row r="4900">
      <c r="A4900" s="1">
        <v>4899.0</v>
      </c>
      <c r="B4900" s="1">
        <v>315.014341201783</v>
      </c>
    </row>
    <row r="4901">
      <c r="A4901" s="1">
        <v>4900.0</v>
      </c>
      <c r="B4901" s="1">
        <v>315.004881990564</v>
      </c>
    </row>
    <row r="4902">
      <c r="A4902" s="1">
        <v>4901.0</v>
      </c>
      <c r="B4902" s="1">
        <v>315.105651587599</v>
      </c>
    </row>
    <row r="4903">
      <c r="A4903" s="1">
        <v>4902.0</v>
      </c>
      <c r="B4903" s="1">
        <v>314.63051752122</v>
      </c>
    </row>
    <row r="4904">
      <c r="A4904" s="1">
        <v>4903.0</v>
      </c>
      <c r="B4904" s="1">
        <v>314.931727219617</v>
      </c>
    </row>
    <row r="4905">
      <c r="A4905" s="1">
        <v>4904.0</v>
      </c>
      <c r="B4905" s="1">
        <v>315.221926048142</v>
      </c>
    </row>
    <row r="4906">
      <c r="A4906" s="1">
        <v>4905.0</v>
      </c>
      <c r="B4906" s="1">
        <v>315.548567233323</v>
      </c>
    </row>
    <row r="4907">
      <c r="A4907" s="1">
        <v>4906.0</v>
      </c>
      <c r="B4907" s="1">
        <v>315.703764312657</v>
      </c>
    </row>
    <row r="4908">
      <c r="A4908" s="1">
        <v>4907.0</v>
      </c>
      <c r="B4908" s="1">
        <v>315.351311183143</v>
      </c>
    </row>
    <row r="4909">
      <c r="A4909" s="1">
        <v>4908.0</v>
      </c>
      <c r="B4909" s="1">
        <v>315.223716479881</v>
      </c>
    </row>
    <row r="4910">
      <c r="A4910" s="1">
        <v>4909.0</v>
      </c>
      <c r="B4910" s="1">
        <v>315.373120762515</v>
      </c>
    </row>
    <row r="4911">
      <c r="A4911" s="1">
        <v>4910.0</v>
      </c>
      <c r="B4911" s="1">
        <v>315.255905858481</v>
      </c>
    </row>
    <row r="4912">
      <c r="A4912" s="1">
        <v>4911.0</v>
      </c>
      <c r="B4912" s="1">
        <v>315.599026732259</v>
      </c>
    </row>
    <row r="4913">
      <c r="A4913" s="1">
        <v>4912.0</v>
      </c>
      <c r="B4913" s="1">
        <v>315.53080637489</v>
      </c>
    </row>
    <row r="4914">
      <c r="A4914" s="1">
        <v>4913.0</v>
      </c>
      <c r="B4914" s="1">
        <v>315.577777413994</v>
      </c>
    </row>
    <row r="4915">
      <c r="A4915" s="1">
        <v>4914.0</v>
      </c>
      <c r="B4915" s="1">
        <v>315.621050146048</v>
      </c>
    </row>
    <row r="4916">
      <c r="A4916" s="1">
        <v>4915.0</v>
      </c>
      <c r="B4916" s="1">
        <v>315.87645503503</v>
      </c>
    </row>
    <row r="4917">
      <c r="A4917" s="1">
        <v>4916.0</v>
      </c>
      <c r="B4917" s="1">
        <v>315.617788696122</v>
      </c>
    </row>
    <row r="4918">
      <c r="A4918" s="1">
        <v>4917.0</v>
      </c>
      <c r="B4918" s="1">
        <v>315.873932727497</v>
      </c>
    </row>
    <row r="4919">
      <c r="A4919" s="1">
        <v>4918.0</v>
      </c>
      <c r="B4919" s="1">
        <v>315.728788578146</v>
      </c>
    </row>
    <row r="4920">
      <c r="A4920" s="1">
        <v>4919.0</v>
      </c>
      <c r="B4920" s="1">
        <v>315.690464959572</v>
      </c>
    </row>
    <row r="4921">
      <c r="A4921" s="1">
        <v>4920.0</v>
      </c>
      <c r="B4921" s="1">
        <v>315.712357963265</v>
      </c>
    </row>
    <row r="4922">
      <c r="A4922" s="1">
        <v>4921.0</v>
      </c>
      <c r="B4922" s="1">
        <v>315.92285846996</v>
      </c>
    </row>
    <row r="4923">
      <c r="A4923" s="1">
        <v>4922.0</v>
      </c>
      <c r="B4923" s="1">
        <v>316.288880205454</v>
      </c>
    </row>
    <row r="4924">
      <c r="A4924" s="1">
        <v>4923.0</v>
      </c>
      <c r="B4924" s="1">
        <v>316.43350226945</v>
      </c>
    </row>
    <row r="4925">
      <c r="A4925" s="1">
        <v>4924.0</v>
      </c>
      <c r="B4925" s="1">
        <v>316.18134570992</v>
      </c>
    </row>
    <row r="4926">
      <c r="A4926" s="1">
        <v>4925.0</v>
      </c>
      <c r="B4926" s="1">
        <v>316.140465643324</v>
      </c>
    </row>
    <row r="4927">
      <c r="A4927" s="1">
        <v>4926.0</v>
      </c>
      <c r="B4927" s="1">
        <v>316.152117956505</v>
      </c>
    </row>
    <row r="4928">
      <c r="A4928" s="1">
        <v>4927.0</v>
      </c>
      <c r="B4928" s="1">
        <v>315.980005107348</v>
      </c>
    </row>
    <row r="4929">
      <c r="A4929" s="1">
        <v>4928.0</v>
      </c>
      <c r="B4929" s="1">
        <v>315.948192729822</v>
      </c>
    </row>
    <row r="4930">
      <c r="A4930" s="1">
        <v>4929.0</v>
      </c>
      <c r="B4930" s="1">
        <v>316.051581387219</v>
      </c>
    </row>
    <row r="4931">
      <c r="A4931" s="1">
        <v>4930.0</v>
      </c>
      <c r="B4931" s="1">
        <v>316.204020511471</v>
      </c>
    </row>
    <row r="4932">
      <c r="A4932" s="1">
        <v>4931.0</v>
      </c>
      <c r="B4932" s="1">
        <v>315.955733155885</v>
      </c>
    </row>
    <row r="4933">
      <c r="A4933" s="1">
        <v>4932.0</v>
      </c>
      <c r="B4933" s="1">
        <v>315.804217244845</v>
      </c>
    </row>
    <row r="4934">
      <c r="A4934" s="1">
        <v>4933.0</v>
      </c>
      <c r="B4934" s="1">
        <v>315.971226266541</v>
      </c>
    </row>
    <row r="4935">
      <c r="A4935" s="1">
        <v>4934.0</v>
      </c>
      <c r="B4935" s="1">
        <v>315.542885051848</v>
      </c>
    </row>
    <row r="4936">
      <c r="A4936" s="1">
        <v>4935.0</v>
      </c>
      <c r="B4936" s="1">
        <v>315.720183144348</v>
      </c>
    </row>
    <row r="4937">
      <c r="A4937" s="1">
        <v>4936.0</v>
      </c>
      <c r="B4937" s="1">
        <v>315.732760081804</v>
      </c>
    </row>
    <row r="4938">
      <c r="A4938" s="1">
        <v>4937.0</v>
      </c>
      <c r="B4938" s="1">
        <v>316.17097275727</v>
      </c>
    </row>
    <row r="4939">
      <c r="A4939" s="1">
        <v>4938.0</v>
      </c>
      <c r="B4939" s="1">
        <v>315.84006940587</v>
      </c>
    </row>
    <row r="4940">
      <c r="A4940" s="1">
        <v>4939.0</v>
      </c>
      <c r="B4940" s="1">
        <v>315.767259205101</v>
      </c>
    </row>
    <row r="4941">
      <c r="A4941" s="1">
        <v>4940.0</v>
      </c>
      <c r="B4941" s="1">
        <v>315.831509212592</v>
      </c>
    </row>
    <row r="4942">
      <c r="A4942" s="1">
        <v>4941.0</v>
      </c>
      <c r="B4942" s="1">
        <v>316.011664041428</v>
      </c>
    </row>
    <row r="4943">
      <c r="A4943" s="1">
        <v>4942.0</v>
      </c>
      <c r="B4943" s="1">
        <v>316.577087257058</v>
      </c>
    </row>
    <row r="4944">
      <c r="A4944" s="1">
        <v>4943.0</v>
      </c>
      <c r="B4944" s="1">
        <v>316.701762742747</v>
      </c>
    </row>
    <row r="4945">
      <c r="A4945" s="1">
        <v>4944.0</v>
      </c>
      <c r="B4945" s="1">
        <v>316.905050444983</v>
      </c>
    </row>
    <row r="4946">
      <c r="A4946" s="1">
        <v>4945.0</v>
      </c>
      <c r="B4946" s="1">
        <v>316.84526063386</v>
      </c>
    </row>
    <row r="4947">
      <c r="A4947" s="1">
        <v>4946.0</v>
      </c>
      <c r="B4947" s="1">
        <v>316.679125429419</v>
      </c>
    </row>
    <row r="4948">
      <c r="A4948" s="1">
        <v>4947.0</v>
      </c>
      <c r="B4948" s="1">
        <v>317.194856118027</v>
      </c>
    </row>
    <row r="4949">
      <c r="A4949" s="1">
        <v>4948.0</v>
      </c>
      <c r="B4949" s="1">
        <v>317.137959439612</v>
      </c>
    </row>
    <row r="4950">
      <c r="A4950" s="1">
        <v>4949.0</v>
      </c>
      <c r="B4950" s="1">
        <v>316.696865257004</v>
      </c>
    </row>
    <row r="4951">
      <c r="A4951" s="1">
        <v>4950.0</v>
      </c>
      <c r="B4951" s="1">
        <v>316.665652333559</v>
      </c>
    </row>
    <row r="4952">
      <c r="A4952" s="1">
        <v>4951.0</v>
      </c>
      <c r="B4952" s="1">
        <v>316.487374236407</v>
      </c>
    </row>
    <row r="4953">
      <c r="A4953" s="1">
        <v>4952.0</v>
      </c>
      <c r="B4953" s="1">
        <v>316.666231053035</v>
      </c>
    </row>
    <row r="4954">
      <c r="A4954" s="1">
        <v>4953.0</v>
      </c>
      <c r="B4954" s="1">
        <v>316.599836432582</v>
      </c>
    </row>
    <row r="4955">
      <c r="A4955" s="1">
        <v>4954.0</v>
      </c>
      <c r="B4955" s="1">
        <v>316.335348919994</v>
      </c>
    </row>
    <row r="4956">
      <c r="A4956" s="1">
        <v>4955.0</v>
      </c>
      <c r="B4956" s="1">
        <v>316.321291680824</v>
      </c>
    </row>
    <row r="4957">
      <c r="A4957" s="1">
        <v>4956.0</v>
      </c>
      <c r="B4957" s="1">
        <v>315.972825562757</v>
      </c>
    </row>
    <row r="4958">
      <c r="A4958" s="1">
        <v>4957.0</v>
      </c>
      <c r="B4958" s="1">
        <v>315.999572234274</v>
      </c>
    </row>
    <row r="4959">
      <c r="A4959" s="1">
        <v>4958.0</v>
      </c>
      <c r="B4959" s="1">
        <v>316.264475400801</v>
      </c>
    </row>
    <row r="4960">
      <c r="A4960" s="1">
        <v>4959.0</v>
      </c>
      <c r="B4960" s="1">
        <v>316.586927621983</v>
      </c>
    </row>
    <row r="4961">
      <c r="A4961" s="1">
        <v>4960.0</v>
      </c>
      <c r="B4961" s="1">
        <v>316.625565445144</v>
      </c>
    </row>
    <row r="4962">
      <c r="A4962" s="1">
        <v>4961.0</v>
      </c>
      <c r="B4962" s="1">
        <v>316.444343720047</v>
      </c>
    </row>
    <row r="4963">
      <c r="A4963" s="1">
        <v>4962.0</v>
      </c>
      <c r="B4963" s="1">
        <v>316.142331178302</v>
      </c>
    </row>
    <row r="4964">
      <c r="A4964" s="1">
        <v>4963.0</v>
      </c>
      <c r="B4964" s="1">
        <v>315.743708939415</v>
      </c>
    </row>
    <row r="4965">
      <c r="A4965" s="1">
        <v>4964.0</v>
      </c>
      <c r="B4965" s="1">
        <v>316.064866294333</v>
      </c>
    </row>
    <row r="4966">
      <c r="A4966" s="1">
        <v>4965.0</v>
      </c>
      <c r="B4966" s="1">
        <v>315.768858382673</v>
      </c>
    </row>
    <row r="4967">
      <c r="A4967" s="1">
        <v>4966.0</v>
      </c>
      <c r="B4967" s="1">
        <v>315.812918028333</v>
      </c>
    </row>
    <row r="4968">
      <c r="A4968" s="1">
        <v>4967.0</v>
      </c>
      <c r="B4968" s="1">
        <v>315.950837516872</v>
      </c>
    </row>
    <row r="4969">
      <c r="A4969" s="1">
        <v>4968.0</v>
      </c>
      <c r="B4969" s="1">
        <v>316.133313536579</v>
      </c>
    </row>
    <row r="4970">
      <c r="A4970" s="1">
        <v>4969.0</v>
      </c>
      <c r="B4970" s="1">
        <v>315.948618893545</v>
      </c>
    </row>
    <row r="4971">
      <c r="A4971" s="1">
        <v>4970.0</v>
      </c>
      <c r="B4971" s="1">
        <v>315.85208982321</v>
      </c>
    </row>
    <row r="4972">
      <c r="A4972" s="1">
        <v>4971.0</v>
      </c>
      <c r="B4972" s="1">
        <v>316.366702337698</v>
      </c>
    </row>
    <row r="4973">
      <c r="A4973" s="1">
        <v>4972.0</v>
      </c>
      <c r="B4973" s="1">
        <v>316.713790136444</v>
      </c>
    </row>
    <row r="4974">
      <c r="A4974" s="1">
        <v>4973.0</v>
      </c>
      <c r="B4974" s="1">
        <v>316.755710227902</v>
      </c>
    </row>
    <row r="4975">
      <c r="A4975" s="1">
        <v>4974.0</v>
      </c>
      <c r="B4975" s="1">
        <v>316.793227087661</v>
      </c>
    </row>
    <row r="4976">
      <c r="A4976" s="1">
        <v>4975.0</v>
      </c>
      <c r="B4976" s="1">
        <v>317.002265745696</v>
      </c>
    </row>
    <row r="4977">
      <c r="A4977" s="1">
        <v>4976.0</v>
      </c>
      <c r="B4977" s="1">
        <v>316.788065941687</v>
      </c>
    </row>
    <row r="4978">
      <c r="A4978" s="1">
        <v>4977.0</v>
      </c>
      <c r="B4978" s="1">
        <v>316.895622696288</v>
      </c>
    </row>
    <row r="4979">
      <c r="A4979" s="1">
        <v>4978.0</v>
      </c>
      <c r="B4979" s="1">
        <v>316.839720765351</v>
      </c>
    </row>
    <row r="4980">
      <c r="A4980" s="1">
        <v>4979.0</v>
      </c>
      <c r="B4980" s="1">
        <v>316.792237397489</v>
      </c>
    </row>
    <row r="4981">
      <c r="A4981" s="1">
        <v>4980.0</v>
      </c>
      <c r="B4981" s="1">
        <v>316.627980957802</v>
      </c>
    </row>
    <row r="4982">
      <c r="A4982" s="1">
        <v>4981.0</v>
      </c>
      <c r="B4982" s="1">
        <v>316.295234656991</v>
      </c>
    </row>
    <row r="4983">
      <c r="A4983" s="1">
        <v>4982.0</v>
      </c>
      <c r="B4983" s="1">
        <v>316.097345087482</v>
      </c>
    </row>
    <row r="4984">
      <c r="A4984" s="1">
        <v>4983.0</v>
      </c>
      <c r="B4984" s="1">
        <v>316.040138687325</v>
      </c>
    </row>
    <row r="4985">
      <c r="A4985" s="1">
        <v>4984.0</v>
      </c>
      <c r="B4985" s="1">
        <v>316.41674006789</v>
      </c>
    </row>
    <row r="4986">
      <c r="A4986" s="1">
        <v>4985.0</v>
      </c>
      <c r="B4986" s="1">
        <v>316.736850958046</v>
      </c>
    </row>
    <row r="4987">
      <c r="A4987" s="1">
        <v>4986.0</v>
      </c>
      <c r="B4987" s="1">
        <v>316.63778904502</v>
      </c>
    </row>
    <row r="4988">
      <c r="A4988" s="1">
        <v>4987.0</v>
      </c>
      <c r="B4988" s="1">
        <v>316.341628908597</v>
      </c>
    </row>
    <row r="4989">
      <c r="A4989" s="1">
        <v>4988.0</v>
      </c>
      <c r="B4989" s="1">
        <v>316.292417795486</v>
      </c>
    </row>
    <row r="4990">
      <c r="A4990" s="1">
        <v>4989.0</v>
      </c>
      <c r="B4990" s="1">
        <v>316.289104769675</v>
      </c>
    </row>
    <row r="4991">
      <c r="A4991" s="1">
        <v>4990.0</v>
      </c>
      <c r="B4991" s="1">
        <v>316.336139299373</v>
      </c>
    </row>
    <row r="4992">
      <c r="A4992" s="1">
        <v>4991.0</v>
      </c>
      <c r="B4992" s="1">
        <v>316.538350674766</v>
      </c>
    </row>
    <row r="4993">
      <c r="A4993" s="1">
        <v>4992.0</v>
      </c>
      <c r="B4993" s="1">
        <v>316.429450103521</v>
      </c>
    </row>
    <row r="4994">
      <c r="A4994" s="1">
        <v>4993.0</v>
      </c>
      <c r="B4994" s="1">
        <v>316.325485431273</v>
      </c>
    </row>
    <row r="4995">
      <c r="A4995" s="1">
        <v>4994.0</v>
      </c>
      <c r="B4995" s="1">
        <v>316.635675090147</v>
      </c>
    </row>
    <row r="4996">
      <c r="A4996" s="1">
        <v>4995.0</v>
      </c>
      <c r="B4996" s="1">
        <v>316.499805820241</v>
      </c>
    </row>
    <row r="4997">
      <c r="A4997" s="1">
        <v>4996.0</v>
      </c>
      <c r="B4997" s="1">
        <v>316.304576443782</v>
      </c>
    </row>
    <row r="4998">
      <c r="A4998" s="1">
        <v>4997.0</v>
      </c>
      <c r="B4998" s="1">
        <v>316.334121744413</v>
      </c>
    </row>
    <row r="4999">
      <c r="A4999" s="1">
        <v>4998.0</v>
      </c>
      <c r="B4999" s="1">
        <v>316.237939757288</v>
      </c>
    </row>
    <row r="5000">
      <c r="A5000" s="1">
        <v>4999.0</v>
      </c>
      <c r="B5000" s="1">
        <v>316.238831648704</v>
      </c>
    </row>
    <row r="5001">
      <c r="A5001" s="1">
        <v>5000.0</v>
      </c>
      <c r="B5001" s="1">
        <v>316.250888420189</v>
      </c>
    </row>
    <row r="5002">
      <c r="A5002" s="1">
        <v>5001.0</v>
      </c>
      <c r="B5002" s="1">
        <v>316.662213629576</v>
      </c>
    </row>
    <row r="5003">
      <c r="A5003" s="1">
        <v>5002.0</v>
      </c>
      <c r="B5003" s="1">
        <v>316.685548467077</v>
      </c>
    </row>
    <row r="5004">
      <c r="A5004" s="1">
        <v>5003.0</v>
      </c>
      <c r="B5004" s="1">
        <v>316.63661496493</v>
      </c>
    </row>
    <row r="5005">
      <c r="A5005" s="1">
        <v>5004.0</v>
      </c>
      <c r="B5005" s="1">
        <v>316.452866750976</v>
      </c>
    </row>
    <row r="5006">
      <c r="A5006" s="1">
        <v>5005.0</v>
      </c>
      <c r="B5006" s="1">
        <v>316.764401017081</v>
      </c>
    </row>
    <row r="5007">
      <c r="A5007" s="1">
        <v>5006.0</v>
      </c>
      <c r="B5007" s="1">
        <v>317.05630812081</v>
      </c>
    </row>
    <row r="5008">
      <c r="A5008" s="1">
        <v>5007.0</v>
      </c>
      <c r="B5008" s="1">
        <v>317.123675947381</v>
      </c>
    </row>
    <row r="5009">
      <c r="A5009" s="1">
        <v>5008.0</v>
      </c>
      <c r="B5009" s="1">
        <v>316.791422133753</v>
      </c>
    </row>
    <row r="5010">
      <c r="A5010" s="1">
        <v>5009.0</v>
      </c>
      <c r="B5010" s="1">
        <v>316.998984055167</v>
      </c>
    </row>
    <row r="5011">
      <c r="A5011" s="1">
        <v>5010.0</v>
      </c>
      <c r="B5011" s="1">
        <v>316.77596447401</v>
      </c>
    </row>
    <row r="5012">
      <c r="A5012" s="1">
        <v>5011.0</v>
      </c>
      <c r="B5012" s="1">
        <v>316.668434815515</v>
      </c>
    </row>
    <row r="5013">
      <c r="A5013" s="1">
        <v>5012.0</v>
      </c>
      <c r="B5013" s="1">
        <v>316.88124026287</v>
      </c>
    </row>
    <row r="5014">
      <c r="A5014" s="1">
        <v>5013.0</v>
      </c>
      <c r="B5014" s="1">
        <v>316.908442496714</v>
      </c>
    </row>
    <row r="5015">
      <c r="A5015" s="1">
        <v>5014.0</v>
      </c>
      <c r="B5015" s="1">
        <v>316.610038491337</v>
      </c>
    </row>
    <row r="5016">
      <c r="A5016" s="1">
        <v>5015.0</v>
      </c>
      <c r="B5016" s="1">
        <v>316.610485327634</v>
      </c>
    </row>
    <row r="5017">
      <c r="A5017" s="1">
        <v>5016.0</v>
      </c>
      <c r="B5017" s="1">
        <v>316.362097563707</v>
      </c>
    </row>
    <row r="5018">
      <c r="A5018" s="1">
        <v>5017.0</v>
      </c>
      <c r="B5018" s="1">
        <v>316.483545193487</v>
      </c>
    </row>
    <row r="5019">
      <c r="A5019" s="1">
        <v>5018.0</v>
      </c>
      <c r="B5019" s="1">
        <v>316.348504106857</v>
      </c>
    </row>
    <row r="5020">
      <c r="A5020" s="1">
        <v>5019.0</v>
      </c>
      <c r="B5020" s="1">
        <v>316.183870710438</v>
      </c>
    </row>
    <row r="5021">
      <c r="A5021" s="1">
        <v>5020.0</v>
      </c>
      <c r="B5021" s="1">
        <v>316.359636474644</v>
      </c>
    </row>
    <row r="5022">
      <c r="A5022" s="1">
        <v>5021.0</v>
      </c>
      <c r="B5022" s="1">
        <v>316.300074604894</v>
      </c>
    </row>
    <row r="5023">
      <c r="A5023" s="1">
        <v>5022.0</v>
      </c>
      <c r="B5023" s="1">
        <v>316.647645439253</v>
      </c>
    </row>
    <row r="5024">
      <c r="A5024" s="1">
        <v>5023.0</v>
      </c>
      <c r="B5024" s="1">
        <v>316.521544762479</v>
      </c>
    </row>
    <row r="5025">
      <c r="A5025" s="1">
        <v>5024.0</v>
      </c>
      <c r="B5025" s="1">
        <v>316.611468626924</v>
      </c>
    </row>
    <row r="5026">
      <c r="A5026" s="1">
        <v>5025.0</v>
      </c>
      <c r="B5026" s="1">
        <v>316.676517747015</v>
      </c>
    </row>
    <row r="5027">
      <c r="A5027" s="1">
        <v>5026.0</v>
      </c>
      <c r="B5027" s="1">
        <v>316.827855414766</v>
      </c>
    </row>
    <row r="5028">
      <c r="A5028" s="1">
        <v>5027.0</v>
      </c>
      <c r="B5028" s="1">
        <v>316.976866540773</v>
      </c>
    </row>
    <row r="5029">
      <c r="A5029" s="1">
        <v>5028.0</v>
      </c>
      <c r="B5029" s="1">
        <v>316.756602166828</v>
      </c>
    </row>
    <row r="5030">
      <c r="A5030" s="1">
        <v>5029.0</v>
      </c>
      <c r="B5030" s="1">
        <v>316.749215081659</v>
      </c>
    </row>
    <row r="5031">
      <c r="A5031" s="1">
        <v>5030.0</v>
      </c>
      <c r="B5031" s="1">
        <v>316.688082432493</v>
      </c>
    </row>
    <row r="5032">
      <c r="A5032" s="1">
        <v>5031.0</v>
      </c>
      <c r="B5032" s="1">
        <v>316.57750647895</v>
      </c>
    </row>
    <row r="5033">
      <c r="A5033" s="1">
        <v>5032.0</v>
      </c>
      <c r="B5033" s="1">
        <v>316.351859087638</v>
      </c>
    </row>
    <row r="5034">
      <c r="A5034" s="1">
        <v>5033.0</v>
      </c>
      <c r="B5034" s="1">
        <v>316.461294383282</v>
      </c>
    </row>
    <row r="5035">
      <c r="A5035" s="1">
        <v>5034.0</v>
      </c>
      <c r="B5035" s="1">
        <v>316.233302699136</v>
      </c>
    </row>
    <row r="5036">
      <c r="A5036" s="1">
        <v>5035.0</v>
      </c>
      <c r="B5036" s="1">
        <v>316.51590637376</v>
      </c>
    </row>
    <row r="5037">
      <c r="A5037" s="1">
        <v>5036.0</v>
      </c>
      <c r="B5037" s="1">
        <v>316.129195286885</v>
      </c>
    </row>
    <row r="5038">
      <c r="A5038" s="1">
        <v>5037.0</v>
      </c>
      <c r="B5038" s="1">
        <v>316.276502689523</v>
      </c>
    </row>
    <row r="5039">
      <c r="A5039" s="1">
        <v>5038.0</v>
      </c>
      <c r="B5039" s="1">
        <v>316.324669447764</v>
      </c>
    </row>
    <row r="5040">
      <c r="A5040" s="1">
        <v>5039.0</v>
      </c>
      <c r="B5040" s="1">
        <v>316.276955142097</v>
      </c>
    </row>
    <row r="5041">
      <c r="A5041" s="1">
        <v>5040.0</v>
      </c>
      <c r="B5041" s="1">
        <v>316.265549705587</v>
      </c>
    </row>
    <row r="5042">
      <c r="A5042" s="1">
        <v>5041.0</v>
      </c>
      <c r="B5042" s="1">
        <v>316.277683990112</v>
      </c>
    </row>
    <row r="5043">
      <c r="A5043" s="1">
        <v>5042.0</v>
      </c>
      <c r="B5043" s="1">
        <v>316.554682716852</v>
      </c>
    </row>
    <row r="5044">
      <c r="A5044" s="1">
        <v>5043.0</v>
      </c>
      <c r="B5044" s="1">
        <v>316.159331126546</v>
      </c>
    </row>
    <row r="5045">
      <c r="A5045" s="1">
        <v>5044.0</v>
      </c>
      <c r="B5045" s="1">
        <v>315.935662692834</v>
      </c>
    </row>
    <row r="5046">
      <c r="A5046" s="1">
        <v>5045.0</v>
      </c>
      <c r="B5046" s="1">
        <v>316.057086032534</v>
      </c>
    </row>
    <row r="5047">
      <c r="A5047" s="1">
        <v>5046.0</v>
      </c>
      <c r="B5047" s="1">
        <v>316.05334380126</v>
      </c>
    </row>
    <row r="5048">
      <c r="A5048" s="1">
        <v>5047.0</v>
      </c>
      <c r="B5048" s="1">
        <v>316.07234997867</v>
      </c>
    </row>
    <row r="5049">
      <c r="A5049" s="1">
        <v>5048.0</v>
      </c>
      <c r="B5049" s="1">
        <v>316.479493175197</v>
      </c>
    </row>
    <row r="5050">
      <c r="A5050" s="1">
        <v>5049.0</v>
      </c>
      <c r="B5050" s="1">
        <v>316.70228394362</v>
      </c>
    </row>
    <row r="5051">
      <c r="A5051" s="1">
        <v>5050.0</v>
      </c>
      <c r="B5051" s="1">
        <v>316.410412339998</v>
      </c>
    </row>
    <row r="5052">
      <c r="A5052" s="1">
        <v>5051.0</v>
      </c>
      <c r="B5052" s="1">
        <v>316.186949210535</v>
      </c>
    </row>
    <row r="5053">
      <c r="A5053" s="1">
        <v>5052.0</v>
      </c>
      <c r="B5053" s="1">
        <v>316.234627177319</v>
      </c>
    </row>
    <row r="5054">
      <c r="A5054" s="1">
        <v>5053.0</v>
      </c>
      <c r="B5054" s="1">
        <v>316.290305281735</v>
      </c>
    </row>
    <row r="5055">
      <c r="A5055" s="1">
        <v>5054.0</v>
      </c>
      <c r="B5055" s="1">
        <v>316.353149740218</v>
      </c>
    </row>
    <row r="5056">
      <c r="A5056" s="1">
        <v>5055.0</v>
      </c>
      <c r="B5056" s="1">
        <v>316.727006356149</v>
      </c>
    </row>
    <row r="5057">
      <c r="A5057" s="1">
        <v>5056.0</v>
      </c>
      <c r="B5057" s="1">
        <v>316.756342248811</v>
      </c>
    </row>
    <row r="5058">
      <c r="A5058" s="1">
        <v>5057.0</v>
      </c>
      <c r="B5058" s="1">
        <v>316.940287997036</v>
      </c>
    </row>
    <row r="5059">
      <c r="A5059" s="1">
        <v>5058.0</v>
      </c>
      <c r="B5059" s="1">
        <v>316.597911095534</v>
      </c>
    </row>
    <row r="5060">
      <c r="A5060" s="1">
        <v>5059.0</v>
      </c>
      <c r="B5060" s="1">
        <v>316.165256672949</v>
      </c>
    </row>
    <row r="5061">
      <c r="A5061" s="1">
        <v>5060.0</v>
      </c>
      <c r="B5061" s="1">
        <v>316.241118053119</v>
      </c>
    </row>
    <row r="5062">
      <c r="A5062" s="1">
        <v>5061.0</v>
      </c>
      <c r="B5062" s="1">
        <v>316.069838405743</v>
      </c>
    </row>
    <row r="5063">
      <c r="A5063" s="1">
        <v>5062.0</v>
      </c>
      <c r="B5063" s="1">
        <v>316.038444933067</v>
      </c>
    </row>
    <row r="5064">
      <c r="A5064" s="1">
        <v>5063.0</v>
      </c>
      <c r="B5064" s="1">
        <v>316.143256404995</v>
      </c>
    </row>
    <row r="5065">
      <c r="A5065" s="1">
        <v>5064.0</v>
      </c>
      <c r="B5065" s="1">
        <v>316.244048177443</v>
      </c>
    </row>
    <row r="5066">
      <c r="A5066" s="1">
        <v>5065.0</v>
      </c>
      <c r="B5066" s="1">
        <v>316.296087868589</v>
      </c>
    </row>
    <row r="5067">
      <c r="A5067" s="1">
        <v>5066.0</v>
      </c>
      <c r="B5067" s="1">
        <v>316.888073863195</v>
      </c>
    </row>
    <row r="5068">
      <c r="A5068" s="1">
        <v>5067.0</v>
      </c>
      <c r="B5068" s="1">
        <v>316.661963231778</v>
      </c>
    </row>
    <row r="5069">
      <c r="A5069" s="1">
        <v>5068.0</v>
      </c>
      <c r="B5069" s="1">
        <v>316.467423253652</v>
      </c>
    </row>
    <row r="5070">
      <c r="A5070" s="1">
        <v>5069.0</v>
      </c>
      <c r="B5070" s="1">
        <v>315.939014980044</v>
      </c>
    </row>
    <row r="5071">
      <c r="A5071" s="1">
        <v>5070.0</v>
      </c>
      <c r="B5071" s="1">
        <v>316.131613580745</v>
      </c>
    </row>
    <row r="5072">
      <c r="A5072" s="1">
        <v>5071.0</v>
      </c>
      <c r="B5072" s="1">
        <v>316.159358417076</v>
      </c>
    </row>
    <row r="5073">
      <c r="A5073" s="1">
        <v>5072.0</v>
      </c>
      <c r="B5073" s="1">
        <v>316.036576634422</v>
      </c>
    </row>
    <row r="5074">
      <c r="A5074" s="1">
        <v>5073.0</v>
      </c>
      <c r="B5074" s="1">
        <v>315.9267616882</v>
      </c>
    </row>
    <row r="5075">
      <c r="A5075" s="1">
        <v>5074.0</v>
      </c>
      <c r="B5075" s="1">
        <v>315.882497370202</v>
      </c>
    </row>
    <row r="5076">
      <c r="A5076" s="1">
        <v>5075.0</v>
      </c>
      <c r="B5076" s="1">
        <v>315.823219774526</v>
      </c>
    </row>
    <row r="5077">
      <c r="A5077" s="1">
        <v>5076.0</v>
      </c>
      <c r="B5077" s="1">
        <v>315.94776336273</v>
      </c>
    </row>
    <row r="5078">
      <c r="A5078" s="1">
        <v>5077.0</v>
      </c>
      <c r="B5078" s="1">
        <v>315.618683101594</v>
      </c>
    </row>
    <row r="5079">
      <c r="A5079" s="1">
        <v>5078.0</v>
      </c>
      <c r="B5079" s="1">
        <v>315.465693082381</v>
      </c>
    </row>
    <row r="5080">
      <c r="A5080" s="1">
        <v>5079.0</v>
      </c>
      <c r="B5080" s="1">
        <v>315.76531608835</v>
      </c>
    </row>
    <row r="5081">
      <c r="A5081" s="1">
        <v>5080.0</v>
      </c>
      <c r="B5081" s="1">
        <v>315.920642705761</v>
      </c>
    </row>
    <row r="5082">
      <c r="A5082" s="1">
        <v>5081.0</v>
      </c>
      <c r="B5082" s="1">
        <v>315.387298688633</v>
      </c>
    </row>
    <row r="5083">
      <c r="A5083" s="1">
        <v>5082.0</v>
      </c>
      <c r="B5083" s="1">
        <v>315.509898263948</v>
      </c>
    </row>
    <row r="5084">
      <c r="A5084" s="1">
        <v>5083.0</v>
      </c>
      <c r="B5084" s="1">
        <v>315.654578815874</v>
      </c>
    </row>
    <row r="5085">
      <c r="A5085" s="1">
        <v>5084.0</v>
      </c>
      <c r="B5085" s="1">
        <v>315.464814042269</v>
      </c>
    </row>
    <row r="5086">
      <c r="A5086" s="1">
        <v>5085.0</v>
      </c>
      <c r="B5086" s="1">
        <v>315.319023546241</v>
      </c>
    </row>
    <row r="5087">
      <c r="A5087" s="1">
        <v>5086.0</v>
      </c>
      <c r="B5087" s="1">
        <v>315.042955305079</v>
      </c>
    </row>
    <row r="5088">
      <c r="A5088" s="1">
        <v>5087.0</v>
      </c>
      <c r="B5088" s="1">
        <v>315.288870536663</v>
      </c>
    </row>
    <row r="5089">
      <c r="A5089" s="1">
        <v>5088.0</v>
      </c>
      <c r="B5089" s="1">
        <v>315.454039315036</v>
      </c>
    </row>
    <row r="5090">
      <c r="A5090" s="1">
        <v>5089.0</v>
      </c>
      <c r="B5090" s="1">
        <v>315.053662009908</v>
      </c>
    </row>
    <row r="5091">
      <c r="A5091" s="1">
        <v>5090.0</v>
      </c>
      <c r="B5091" s="1">
        <v>315.114092076051</v>
      </c>
    </row>
    <row r="5092">
      <c r="A5092" s="1">
        <v>5091.0</v>
      </c>
      <c r="B5092" s="1">
        <v>315.300246962797</v>
      </c>
    </row>
    <row r="5093">
      <c r="A5093" s="1">
        <v>5092.0</v>
      </c>
      <c r="B5093" s="1">
        <v>315.578643181507</v>
      </c>
    </row>
    <row r="5094">
      <c r="A5094" s="1">
        <v>5093.0</v>
      </c>
      <c r="B5094" s="1">
        <v>316.008571438264</v>
      </c>
    </row>
    <row r="5095">
      <c r="A5095" s="1">
        <v>5094.0</v>
      </c>
      <c r="B5095" s="1">
        <v>316.02393343756</v>
      </c>
    </row>
    <row r="5096">
      <c r="A5096" s="1">
        <v>5095.0</v>
      </c>
      <c r="B5096" s="1">
        <v>316.492200444112</v>
      </c>
    </row>
    <row r="5097">
      <c r="A5097" s="1">
        <v>5096.0</v>
      </c>
      <c r="B5097" s="1">
        <v>316.819728072318</v>
      </c>
    </row>
    <row r="5098">
      <c r="A5098" s="1">
        <v>5097.0</v>
      </c>
      <c r="B5098" s="1">
        <v>316.900456676192</v>
      </c>
    </row>
    <row r="5099">
      <c r="A5099" s="1">
        <v>5098.0</v>
      </c>
      <c r="B5099" s="1">
        <v>317.099851518967</v>
      </c>
    </row>
    <row r="5100">
      <c r="A5100" s="1">
        <v>5099.0</v>
      </c>
      <c r="B5100" s="1">
        <v>316.817217775408</v>
      </c>
    </row>
    <row r="5101">
      <c r="A5101" s="1">
        <v>5100.0</v>
      </c>
      <c r="B5101" s="1">
        <v>316.679680525467</v>
      </c>
    </row>
    <row r="5102">
      <c r="A5102" s="1">
        <v>5101.0</v>
      </c>
      <c r="B5102" s="1">
        <v>317.243278304535</v>
      </c>
    </row>
    <row r="5103">
      <c r="A5103" s="1">
        <v>5102.0</v>
      </c>
      <c r="B5103" s="1">
        <v>317.027588322165</v>
      </c>
    </row>
    <row r="5104">
      <c r="A5104" s="1">
        <v>5103.0</v>
      </c>
      <c r="B5104" s="1">
        <v>317.125748717688</v>
      </c>
    </row>
    <row r="5105">
      <c r="A5105" s="1">
        <v>5104.0</v>
      </c>
      <c r="B5105" s="1">
        <v>317.224594983822</v>
      </c>
    </row>
    <row r="5106">
      <c r="A5106" s="1">
        <v>5105.0</v>
      </c>
      <c r="B5106" s="1">
        <v>317.201778882418</v>
      </c>
    </row>
    <row r="5107">
      <c r="A5107" s="1">
        <v>5106.0</v>
      </c>
      <c r="B5107" s="1">
        <v>317.004076445238</v>
      </c>
    </row>
    <row r="5108">
      <c r="A5108" s="1">
        <v>5107.0</v>
      </c>
      <c r="B5108" s="1">
        <v>316.917206207454</v>
      </c>
    </row>
    <row r="5109">
      <c r="A5109" s="1">
        <v>5108.0</v>
      </c>
      <c r="B5109" s="1">
        <v>316.899012081416</v>
      </c>
    </row>
    <row r="5110">
      <c r="A5110" s="1">
        <v>5109.0</v>
      </c>
      <c r="B5110" s="1">
        <v>316.714029155679</v>
      </c>
    </row>
    <row r="5111">
      <c r="A5111" s="1">
        <v>5110.0</v>
      </c>
      <c r="B5111" s="1">
        <v>316.314570860727</v>
      </c>
    </row>
    <row r="5112">
      <c r="A5112" s="1">
        <v>5111.0</v>
      </c>
      <c r="B5112" s="1">
        <v>316.35368697742</v>
      </c>
    </row>
    <row r="5113">
      <c r="A5113" s="1">
        <v>5112.0</v>
      </c>
      <c r="B5113" s="1">
        <v>315.746654908511</v>
      </c>
    </row>
    <row r="5114">
      <c r="A5114" s="1">
        <v>5113.0</v>
      </c>
      <c r="B5114" s="1">
        <v>315.364345092014</v>
      </c>
    </row>
    <row r="5115">
      <c r="A5115" s="1">
        <v>5114.0</v>
      </c>
      <c r="B5115" s="1">
        <v>315.413755801493</v>
      </c>
    </row>
    <row r="5116">
      <c r="A5116" s="1">
        <v>5115.0</v>
      </c>
      <c r="B5116" s="1">
        <v>315.462036255333</v>
      </c>
    </row>
    <row r="5117">
      <c r="A5117" s="1">
        <v>5116.0</v>
      </c>
      <c r="B5117" s="1">
        <v>315.497493408749</v>
      </c>
    </row>
    <row r="5118">
      <c r="A5118" s="1">
        <v>5117.0</v>
      </c>
      <c r="B5118" s="1">
        <v>315.505363481721</v>
      </c>
    </row>
    <row r="5119">
      <c r="A5119" s="1">
        <v>5118.0</v>
      </c>
      <c r="B5119" s="1">
        <v>315.189931498343</v>
      </c>
    </row>
    <row r="5120">
      <c r="A5120" s="1">
        <v>5119.0</v>
      </c>
      <c r="B5120" s="1">
        <v>314.689961249136</v>
      </c>
    </row>
    <row r="5121">
      <c r="A5121" s="1">
        <v>5120.0</v>
      </c>
      <c r="B5121" s="1">
        <v>314.768488909335</v>
      </c>
    </row>
    <row r="5122">
      <c r="A5122" s="1">
        <v>5121.0</v>
      </c>
      <c r="B5122" s="1">
        <v>314.69218369058</v>
      </c>
    </row>
    <row r="5123">
      <c r="A5123" s="1">
        <v>5122.0</v>
      </c>
      <c r="B5123" s="1">
        <v>314.58964139767</v>
      </c>
    </row>
    <row r="5124">
      <c r="A5124" s="1">
        <v>5123.0</v>
      </c>
      <c r="B5124" s="1">
        <v>314.535078717036</v>
      </c>
    </row>
    <row r="5125">
      <c r="A5125" s="1">
        <v>5124.0</v>
      </c>
      <c r="B5125" s="1">
        <v>314.142444290076</v>
      </c>
    </row>
    <row r="5126">
      <c r="A5126" s="1">
        <v>5125.0</v>
      </c>
      <c r="B5126" s="1">
        <v>313.819236214195</v>
      </c>
    </row>
    <row r="5127">
      <c r="A5127" s="1">
        <v>5126.0</v>
      </c>
      <c r="B5127" s="1">
        <v>313.458899687611</v>
      </c>
    </row>
    <row r="5128">
      <c r="A5128" s="1">
        <v>5127.0</v>
      </c>
      <c r="B5128" s="1">
        <v>313.918013878259</v>
      </c>
    </row>
    <row r="5129">
      <c r="A5129" s="1">
        <v>5128.0</v>
      </c>
      <c r="B5129" s="1">
        <v>313.98466260798</v>
      </c>
    </row>
    <row r="5130">
      <c r="A5130" s="1">
        <v>5129.0</v>
      </c>
      <c r="B5130" s="1">
        <v>313.666199246483</v>
      </c>
    </row>
    <row r="5131">
      <c r="A5131" s="1">
        <v>5130.0</v>
      </c>
      <c r="B5131" s="1">
        <v>313.655995987933</v>
      </c>
    </row>
    <row r="5132">
      <c r="A5132" s="1">
        <v>5131.0</v>
      </c>
      <c r="B5132" s="1">
        <v>313.916403928622</v>
      </c>
    </row>
    <row r="5133">
      <c r="A5133" s="1">
        <v>5132.0</v>
      </c>
      <c r="B5133" s="1">
        <v>313.696710186203</v>
      </c>
    </row>
    <row r="5134">
      <c r="A5134" s="1">
        <v>5133.0</v>
      </c>
      <c r="B5134" s="1">
        <v>313.367571972242</v>
      </c>
    </row>
    <row r="5135">
      <c r="A5135" s="1">
        <v>5134.0</v>
      </c>
      <c r="B5135" s="1">
        <v>313.561148202584</v>
      </c>
    </row>
    <row r="5136">
      <c r="A5136" s="1">
        <v>5135.0</v>
      </c>
      <c r="B5136" s="1">
        <v>313.416485409325</v>
      </c>
    </row>
    <row r="5137">
      <c r="A5137" s="1">
        <v>5136.0</v>
      </c>
      <c r="B5137" s="1">
        <v>312.937500206308</v>
      </c>
    </row>
    <row r="5138">
      <c r="A5138" s="1">
        <v>5137.0</v>
      </c>
      <c r="B5138" s="1">
        <v>312.962976886956</v>
      </c>
    </row>
    <row r="5139">
      <c r="A5139" s="1">
        <v>5138.0</v>
      </c>
      <c r="B5139" s="1">
        <v>312.915299693399</v>
      </c>
    </row>
    <row r="5140">
      <c r="A5140" s="1">
        <v>5139.0</v>
      </c>
      <c r="B5140" s="1">
        <v>312.815786043901</v>
      </c>
    </row>
    <row r="5141">
      <c r="A5141" s="1">
        <v>5140.0</v>
      </c>
      <c r="B5141" s="1">
        <v>312.961478716375</v>
      </c>
    </row>
    <row r="5142">
      <c r="A5142" s="1">
        <v>5141.0</v>
      </c>
      <c r="B5142" s="1">
        <v>312.675878452309</v>
      </c>
    </row>
    <row r="5143">
      <c r="A5143" s="1">
        <v>5142.0</v>
      </c>
      <c r="B5143" s="1">
        <v>313.43934043734</v>
      </c>
    </row>
    <row r="5144">
      <c r="A5144" s="1">
        <v>5143.0</v>
      </c>
      <c r="B5144" s="1">
        <v>313.214934579709</v>
      </c>
    </row>
    <row r="5145">
      <c r="A5145" s="1">
        <v>5144.0</v>
      </c>
      <c r="B5145" s="1">
        <v>312.715354166811</v>
      </c>
    </row>
    <row r="5146">
      <c r="A5146" s="1">
        <v>5145.0</v>
      </c>
      <c r="B5146" s="1">
        <v>312.58550167836</v>
      </c>
    </row>
    <row r="5147">
      <c r="A5147" s="1">
        <v>5146.0</v>
      </c>
      <c r="B5147" s="1">
        <v>312.343690770014</v>
      </c>
    </row>
    <row r="5148">
      <c r="A5148" s="1">
        <v>5147.0</v>
      </c>
      <c r="B5148" s="1">
        <v>312.234994960593</v>
      </c>
    </row>
    <row r="5149">
      <c r="A5149" s="1">
        <v>5148.0</v>
      </c>
      <c r="B5149" s="1">
        <v>312.589395052442</v>
      </c>
    </row>
    <row r="5150">
      <c r="A5150" s="1">
        <v>5149.0</v>
      </c>
      <c r="B5150" s="1">
        <v>312.889443283268</v>
      </c>
    </row>
    <row r="5151">
      <c r="A5151" s="1">
        <v>5150.0</v>
      </c>
      <c r="B5151" s="1">
        <v>312.790724089462</v>
      </c>
    </row>
    <row r="5152">
      <c r="A5152" s="1">
        <v>5151.0</v>
      </c>
      <c r="B5152" s="1">
        <v>312.667400561143</v>
      </c>
    </row>
    <row r="5153">
      <c r="A5153" s="1">
        <v>5152.0</v>
      </c>
      <c r="B5153" s="1">
        <v>312.849649746598</v>
      </c>
    </row>
    <row r="5154">
      <c r="A5154" s="1">
        <v>5153.0</v>
      </c>
      <c r="B5154" s="1">
        <v>312.925703613173</v>
      </c>
    </row>
    <row r="5155">
      <c r="A5155" s="1">
        <v>5154.0</v>
      </c>
      <c r="B5155" s="1">
        <v>313.383537744093</v>
      </c>
    </row>
    <row r="5156">
      <c r="A5156" s="1">
        <v>5155.0</v>
      </c>
      <c r="B5156" s="1">
        <v>313.742499562493</v>
      </c>
    </row>
    <row r="5157">
      <c r="A5157" s="1">
        <v>5156.0</v>
      </c>
      <c r="B5157" s="1">
        <v>313.295171130728</v>
      </c>
    </row>
    <row r="5158">
      <c r="A5158" s="1">
        <v>5157.0</v>
      </c>
      <c r="B5158" s="1">
        <v>313.86823287708</v>
      </c>
    </row>
    <row r="5159">
      <c r="A5159" s="1">
        <v>5158.0</v>
      </c>
      <c r="B5159" s="1">
        <v>313.83704579688</v>
      </c>
    </row>
    <row r="5160">
      <c r="A5160" s="1">
        <v>5159.0</v>
      </c>
      <c r="B5160" s="1">
        <v>313.205412003357</v>
      </c>
    </row>
    <row r="5161">
      <c r="A5161" s="1">
        <v>5160.0</v>
      </c>
      <c r="B5161" s="1">
        <v>313.299864455795</v>
      </c>
    </row>
    <row r="5162">
      <c r="A5162" s="1">
        <v>5161.0</v>
      </c>
      <c r="B5162" s="1">
        <v>313.019253506297</v>
      </c>
    </row>
    <row r="5163">
      <c r="A5163" s="1">
        <v>5162.0</v>
      </c>
      <c r="B5163" s="1">
        <v>313.125681230778</v>
      </c>
    </row>
    <row r="5164">
      <c r="A5164" s="1">
        <v>5163.0</v>
      </c>
      <c r="B5164" s="1">
        <v>313.220612174384</v>
      </c>
    </row>
    <row r="5165">
      <c r="A5165" s="1">
        <v>5164.0</v>
      </c>
      <c r="B5165" s="1">
        <v>313.586877734803</v>
      </c>
    </row>
    <row r="5166">
      <c r="A5166" s="1">
        <v>5165.0</v>
      </c>
      <c r="B5166" s="1">
        <v>313.347342609306</v>
      </c>
    </row>
    <row r="5167">
      <c r="A5167" s="1">
        <v>5166.0</v>
      </c>
      <c r="B5167" s="1">
        <v>313.795486568145</v>
      </c>
    </row>
    <row r="5168">
      <c r="A5168" s="1">
        <v>5167.0</v>
      </c>
      <c r="B5168" s="1">
        <v>314.077435677781</v>
      </c>
    </row>
    <row r="5169">
      <c r="A5169" s="1">
        <v>5168.0</v>
      </c>
      <c r="B5169" s="1">
        <v>314.068600278379</v>
      </c>
    </row>
    <row r="5170">
      <c r="A5170" s="1">
        <v>5169.0</v>
      </c>
      <c r="B5170" s="1">
        <v>313.596467423344</v>
      </c>
    </row>
    <row r="5171">
      <c r="A5171" s="1">
        <v>5170.0</v>
      </c>
      <c r="B5171" s="1">
        <v>313.62693565758</v>
      </c>
    </row>
    <row r="5172">
      <c r="A5172" s="1">
        <v>5171.0</v>
      </c>
      <c r="B5172" s="1">
        <v>313.345778874732</v>
      </c>
    </row>
    <row r="5173">
      <c r="A5173" s="1">
        <v>5172.0</v>
      </c>
      <c r="B5173" s="1">
        <v>313.253871273871</v>
      </c>
    </row>
    <row r="5174">
      <c r="A5174" s="1">
        <v>5173.0</v>
      </c>
      <c r="B5174" s="1">
        <v>313.792311083077</v>
      </c>
    </row>
    <row r="5175">
      <c r="A5175" s="1">
        <v>5174.0</v>
      </c>
      <c r="B5175" s="1">
        <v>314.004978582398</v>
      </c>
    </row>
    <row r="5176">
      <c r="A5176" s="1">
        <v>5175.0</v>
      </c>
      <c r="B5176" s="1">
        <v>313.791286585068</v>
      </c>
    </row>
    <row r="5177">
      <c r="A5177" s="1">
        <v>5176.0</v>
      </c>
      <c r="B5177" s="1">
        <v>313.907270905439</v>
      </c>
    </row>
    <row r="5178">
      <c r="A5178" s="1">
        <v>5177.0</v>
      </c>
      <c r="B5178" s="1">
        <v>313.492885845505</v>
      </c>
    </row>
    <row r="5179">
      <c r="A5179" s="1">
        <v>5178.0</v>
      </c>
      <c r="B5179" s="1">
        <v>313.2424218254</v>
      </c>
    </row>
    <row r="5180">
      <c r="A5180" s="1">
        <v>5179.0</v>
      </c>
      <c r="B5180" s="1">
        <v>313.074338798822</v>
      </c>
    </row>
    <row r="5181">
      <c r="A5181" s="1">
        <v>5180.0</v>
      </c>
      <c r="B5181" s="1">
        <v>312.964898620829</v>
      </c>
    </row>
    <row r="5182">
      <c r="A5182" s="1">
        <v>5181.0</v>
      </c>
      <c r="B5182" s="1">
        <v>312.987979609289</v>
      </c>
    </row>
    <row r="5183">
      <c r="A5183" s="1">
        <v>5182.0</v>
      </c>
      <c r="B5183" s="1">
        <v>313.519248263984</v>
      </c>
    </row>
    <row r="5184">
      <c r="A5184" s="1">
        <v>5183.0</v>
      </c>
      <c r="B5184" s="1">
        <v>313.435291063231</v>
      </c>
    </row>
    <row r="5185">
      <c r="A5185" s="1">
        <v>5184.0</v>
      </c>
      <c r="B5185" s="1">
        <v>313.388290348176</v>
      </c>
    </row>
    <row r="5186">
      <c r="A5186" s="1">
        <v>5185.0</v>
      </c>
      <c r="B5186" s="1">
        <v>313.242843351374</v>
      </c>
    </row>
    <row r="5187">
      <c r="A5187" s="1">
        <v>5186.0</v>
      </c>
      <c r="B5187" s="1">
        <v>312.949174258047</v>
      </c>
    </row>
    <row r="5188">
      <c r="A5188" s="1">
        <v>5187.0</v>
      </c>
      <c r="B5188" s="1">
        <v>313.169955022487</v>
      </c>
    </row>
    <row r="5189">
      <c r="A5189" s="1">
        <v>5188.0</v>
      </c>
      <c r="B5189" s="1">
        <v>313.546734028314</v>
      </c>
    </row>
    <row r="5190">
      <c r="A5190" s="1">
        <v>5189.0</v>
      </c>
      <c r="B5190" s="1">
        <v>313.655154428711</v>
      </c>
    </row>
    <row r="5191">
      <c r="A5191" s="1">
        <v>5190.0</v>
      </c>
      <c r="B5191" s="1">
        <v>313.408856373984</v>
      </c>
    </row>
    <row r="5192">
      <c r="A5192" s="1">
        <v>5191.0</v>
      </c>
      <c r="B5192" s="1">
        <v>313.207013094938</v>
      </c>
    </row>
    <row r="5193">
      <c r="A5193" s="1">
        <v>5192.0</v>
      </c>
      <c r="B5193" s="1">
        <v>313.217753881067</v>
      </c>
    </row>
    <row r="5194">
      <c r="A5194" s="1">
        <v>5193.0</v>
      </c>
      <c r="B5194" s="1">
        <v>313.377018894382</v>
      </c>
    </row>
    <row r="5195">
      <c r="A5195" s="1">
        <v>5194.0</v>
      </c>
      <c r="B5195" s="1">
        <v>313.349321772358</v>
      </c>
    </row>
    <row r="5196">
      <c r="A5196" s="1">
        <v>5195.0</v>
      </c>
      <c r="B5196" s="1">
        <v>313.276866585624</v>
      </c>
    </row>
    <row r="5197">
      <c r="A5197" s="1">
        <v>5196.0</v>
      </c>
      <c r="B5197" s="1">
        <v>313.701067218471</v>
      </c>
    </row>
    <row r="5198">
      <c r="A5198" s="1">
        <v>5197.0</v>
      </c>
      <c r="B5198" s="1">
        <v>313.807123388895</v>
      </c>
    </row>
    <row r="5199">
      <c r="A5199" s="1">
        <v>5198.0</v>
      </c>
      <c r="B5199" s="1">
        <v>313.741480755903</v>
      </c>
    </row>
    <row r="5200">
      <c r="A5200" s="1">
        <v>5199.0</v>
      </c>
      <c r="B5200" s="1">
        <v>313.58937504812</v>
      </c>
    </row>
    <row r="5201">
      <c r="A5201" s="1">
        <v>5200.0</v>
      </c>
      <c r="B5201" s="1">
        <v>313.308755007617</v>
      </c>
    </row>
    <row r="5202">
      <c r="A5202" s="1">
        <v>5201.0</v>
      </c>
      <c r="B5202" s="1">
        <v>313.586165150086</v>
      </c>
    </row>
    <row r="5203">
      <c r="A5203" s="1">
        <v>5202.0</v>
      </c>
      <c r="B5203" s="1">
        <v>313.342102440392</v>
      </c>
    </row>
    <row r="5204">
      <c r="A5204" s="1">
        <v>5203.0</v>
      </c>
      <c r="B5204" s="1">
        <v>313.596556656284</v>
      </c>
    </row>
    <row r="5205">
      <c r="A5205" s="1">
        <v>5204.0</v>
      </c>
      <c r="B5205" s="1">
        <v>313.702322171102</v>
      </c>
    </row>
    <row r="5206">
      <c r="A5206" s="1">
        <v>5205.0</v>
      </c>
      <c r="B5206" s="1">
        <v>313.502464110322</v>
      </c>
    </row>
    <row r="5207">
      <c r="A5207" s="1">
        <v>5206.0</v>
      </c>
      <c r="B5207" s="1">
        <v>313.543917478787</v>
      </c>
    </row>
    <row r="5208">
      <c r="A5208" s="1">
        <v>5207.0</v>
      </c>
      <c r="B5208" s="1">
        <v>314.006303620861</v>
      </c>
    </row>
    <row r="5209">
      <c r="A5209" s="1">
        <v>5208.0</v>
      </c>
      <c r="B5209" s="1">
        <v>313.9947969117</v>
      </c>
    </row>
    <row r="5210">
      <c r="A5210" s="1">
        <v>5209.0</v>
      </c>
      <c r="B5210" s="1">
        <v>313.946942809501</v>
      </c>
    </row>
    <row r="5211">
      <c r="A5211" s="1">
        <v>5210.0</v>
      </c>
      <c r="B5211" s="1">
        <v>314.203868226847</v>
      </c>
    </row>
    <row r="5212">
      <c r="A5212" s="1">
        <v>5211.0</v>
      </c>
      <c r="B5212" s="1">
        <v>313.835487618804</v>
      </c>
    </row>
    <row r="5213">
      <c r="A5213" s="1">
        <v>5212.0</v>
      </c>
      <c r="B5213" s="1">
        <v>313.659389120129</v>
      </c>
    </row>
    <row r="5214">
      <c r="A5214" s="1">
        <v>5213.0</v>
      </c>
      <c r="B5214" s="1">
        <v>313.295346517513</v>
      </c>
    </row>
    <row r="5215">
      <c r="A5215" s="1">
        <v>5214.0</v>
      </c>
      <c r="B5215" s="1">
        <v>313.05985595712</v>
      </c>
    </row>
    <row r="5216">
      <c r="A5216" s="1">
        <v>5215.0</v>
      </c>
      <c r="B5216" s="1">
        <v>313.477436339546</v>
      </c>
    </row>
    <row r="5217">
      <c r="A5217" s="1">
        <v>5216.0</v>
      </c>
      <c r="B5217" s="1">
        <v>314.046160816823</v>
      </c>
    </row>
    <row r="5218">
      <c r="A5218" s="1">
        <v>5217.0</v>
      </c>
      <c r="B5218" s="1">
        <v>314.159738645909</v>
      </c>
    </row>
    <row r="5219">
      <c r="A5219" s="1">
        <v>5218.0</v>
      </c>
      <c r="B5219" s="1">
        <v>314.102525818684</v>
      </c>
    </row>
    <row r="5220">
      <c r="A5220" s="1">
        <v>5219.0</v>
      </c>
      <c r="B5220" s="1">
        <v>313.620515540479</v>
      </c>
    </row>
    <row r="5221">
      <c r="A5221" s="1">
        <v>5220.0</v>
      </c>
      <c r="B5221" s="1">
        <v>313.592722757225</v>
      </c>
    </row>
    <row r="5222">
      <c r="A5222" s="1">
        <v>5221.0</v>
      </c>
      <c r="B5222" s="1">
        <v>313.594045503601</v>
      </c>
    </row>
    <row r="5223">
      <c r="A5223" s="1">
        <v>5222.0</v>
      </c>
      <c r="B5223" s="1">
        <v>313.656542423415</v>
      </c>
    </row>
    <row r="5224">
      <c r="A5224" s="1">
        <v>5223.0</v>
      </c>
      <c r="B5224" s="1">
        <v>313.507651521535</v>
      </c>
    </row>
    <row r="5225">
      <c r="A5225" s="1">
        <v>5224.0</v>
      </c>
      <c r="B5225" s="1">
        <v>312.959250387809</v>
      </c>
    </row>
    <row r="5226">
      <c r="A5226" s="1">
        <v>5225.0</v>
      </c>
      <c r="B5226" s="1">
        <v>312.564095955739</v>
      </c>
    </row>
    <row r="5227">
      <c r="A5227" s="1">
        <v>5226.0</v>
      </c>
      <c r="B5227" s="1">
        <v>313.137164914753</v>
      </c>
    </row>
    <row r="5228">
      <c r="A5228" s="1">
        <v>5227.0</v>
      </c>
      <c r="B5228" s="1">
        <v>312.882188103063</v>
      </c>
    </row>
    <row r="5229">
      <c r="A5229" s="1">
        <v>5228.0</v>
      </c>
      <c r="B5229" s="1">
        <v>312.898988717828</v>
      </c>
    </row>
    <row r="5230">
      <c r="A5230" s="1">
        <v>5229.0</v>
      </c>
      <c r="B5230" s="1">
        <v>312.801619503603</v>
      </c>
    </row>
    <row r="5231">
      <c r="A5231" s="1">
        <v>5230.0</v>
      </c>
      <c r="B5231" s="1">
        <v>312.728371326793</v>
      </c>
    </row>
    <row r="5232">
      <c r="A5232" s="1">
        <v>5231.0</v>
      </c>
      <c r="B5232" s="1">
        <v>312.930049169548</v>
      </c>
    </row>
    <row r="5233">
      <c r="A5233" s="1">
        <v>5232.0</v>
      </c>
      <c r="B5233" s="1">
        <v>312.740685301736</v>
      </c>
    </row>
    <row r="5234">
      <c r="A5234" s="1">
        <v>5233.0</v>
      </c>
      <c r="B5234" s="1">
        <v>312.739615042608</v>
      </c>
    </row>
    <row r="5235">
      <c r="A5235" s="1">
        <v>5234.0</v>
      </c>
      <c r="B5235" s="1">
        <v>312.84606900362</v>
      </c>
    </row>
    <row r="5236">
      <c r="A5236" s="1">
        <v>5235.0</v>
      </c>
      <c r="B5236" s="1">
        <v>313.147526956672</v>
      </c>
    </row>
    <row r="5237">
      <c r="A5237" s="1">
        <v>5236.0</v>
      </c>
      <c r="B5237" s="1">
        <v>312.597575685497</v>
      </c>
    </row>
    <row r="5238">
      <c r="A5238" s="1">
        <v>5237.0</v>
      </c>
      <c r="B5238" s="1">
        <v>312.813145129589</v>
      </c>
    </row>
    <row r="5239">
      <c r="A5239" s="1">
        <v>5238.0</v>
      </c>
      <c r="B5239" s="1">
        <v>313.094908638776</v>
      </c>
    </row>
    <row r="5240">
      <c r="A5240" s="1">
        <v>5239.0</v>
      </c>
      <c r="B5240" s="1">
        <v>312.889601065344</v>
      </c>
    </row>
    <row r="5241">
      <c r="A5241" s="1">
        <v>5240.0</v>
      </c>
      <c r="B5241" s="1">
        <v>312.887127734245</v>
      </c>
    </row>
    <row r="5242">
      <c r="A5242" s="1">
        <v>5241.0</v>
      </c>
      <c r="B5242" s="1">
        <v>312.199915172395</v>
      </c>
    </row>
    <row r="5243">
      <c r="A5243" s="1">
        <v>5242.0</v>
      </c>
      <c r="B5243" s="1">
        <v>311.604146262946</v>
      </c>
    </row>
    <row r="5244">
      <c r="A5244" s="1">
        <v>5243.0</v>
      </c>
      <c r="B5244" s="1">
        <v>311.706956245437</v>
      </c>
    </row>
    <row r="5245">
      <c r="A5245" s="1">
        <v>5244.0</v>
      </c>
      <c r="B5245" s="1">
        <v>311.915663832812</v>
      </c>
    </row>
    <row r="5246">
      <c r="A5246" s="1">
        <v>5245.0</v>
      </c>
      <c r="B5246" s="1">
        <v>312.096832222377</v>
      </c>
    </row>
    <row r="5247">
      <c r="A5247" s="1">
        <v>5246.0</v>
      </c>
      <c r="B5247" s="1">
        <v>312.334198616187</v>
      </c>
    </row>
    <row r="5248">
      <c r="A5248" s="1">
        <v>5247.0</v>
      </c>
      <c r="B5248" s="1">
        <v>312.170949462886</v>
      </c>
    </row>
    <row r="5249">
      <c r="A5249" s="1">
        <v>5248.0</v>
      </c>
      <c r="B5249" s="1">
        <v>312.052623613809</v>
      </c>
    </row>
    <row r="5250">
      <c r="A5250" s="1">
        <v>5249.0</v>
      </c>
      <c r="B5250" s="1">
        <v>311.77974776578</v>
      </c>
    </row>
    <row r="5251">
      <c r="A5251" s="1">
        <v>5250.0</v>
      </c>
      <c r="B5251" s="1">
        <v>312.404702684669</v>
      </c>
    </row>
    <row r="5252">
      <c r="A5252" s="1">
        <v>5251.0</v>
      </c>
      <c r="B5252" s="1">
        <v>311.92364820588</v>
      </c>
    </row>
    <row r="5253">
      <c r="A5253" s="1">
        <v>5252.0</v>
      </c>
      <c r="B5253" s="1">
        <v>311.982504670379</v>
      </c>
    </row>
    <row r="5254">
      <c r="A5254" s="1">
        <v>5253.0</v>
      </c>
      <c r="B5254" s="1">
        <v>312.213107537574</v>
      </c>
    </row>
    <row r="5255">
      <c r="A5255" s="1">
        <v>5254.0</v>
      </c>
      <c r="B5255" s="1">
        <v>311.991911408454</v>
      </c>
    </row>
    <row r="5256">
      <c r="A5256" s="1">
        <v>5255.0</v>
      </c>
      <c r="B5256" s="1">
        <v>312.177278248332</v>
      </c>
    </row>
    <row r="5257">
      <c r="A5257" s="1">
        <v>5256.0</v>
      </c>
      <c r="B5257" s="1">
        <v>312.155962160801</v>
      </c>
    </row>
    <row r="5258">
      <c r="A5258" s="1">
        <v>5257.0</v>
      </c>
      <c r="B5258" s="1">
        <v>311.662320159226</v>
      </c>
    </row>
    <row r="5259">
      <c r="A5259" s="1">
        <v>5258.0</v>
      </c>
      <c r="B5259" s="1">
        <v>311.926218594083</v>
      </c>
    </row>
    <row r="5260">
      <c r="A5260" s="1">
        <v>5259.0</v>
      </c>
      <c r="B5260" s="1">
        <v>311.900098842637</v>
      </c>
    </row>
    <row r="5261">
      <c r="A5261" s="1">
        <v>5260.0</v>
      </c>
      <c r="B5261" s="1">
        <v>311.536515828633</v>
      </c>
    </row>
    <row r="5262">
      <c r="A5262" s="1">
        <v>5261.0</v>
      </c>
      <c r="B5262" s="1">
        <v>311.479893055677</v>
      </c>
    </row>
    <row r="5263">
      <c r="A5263" s="1">
        <v>5262.0</v>
      </c>
      <c r="B5263" s="1">
        <v>311.463027743574</v>
      </c>
    </row>
    <row r="5264">
      <c r="A5264" s="1">
        <v>5263.0</v>
      </c>
      <c r="B5264" s="1">
        <v>311.316812162853</v>
      </c>
    </row>
    <row r="5265">
      <c r="A5265" s="1">
        <v>5264.0</v>
      </c>
      <c r="B5265" s="1">
        <v>311.219862148216</v>
      </c>
    </row>
    <row r="5266">
      <c r="A5266" s="1">
        <v>5265.0</v>
      </c>
      <c r="B5266" s="1">
        <v>311.108957615515</v>
      </c>
    </row>
    <row r="5267">
      <c r="A5267" s="1">
        <v>5266.0</v>
      </c>
      <c r="B5267" s="1">
        <v>311.099202840878</v>
      </c>
    </row>
    <row r="5268">
      <c r="A5268" s="1">
        <v>5267.0</v>
      </c>
      <c r="B5268" s="1">
        <v>311.442131536313</v>
      </c>
    </row>
    <row r="5269">
      <c r="A5269" s="1">
        <v>5268.0</v>
      </c>
      <c r="B5269" s="1">
        <v>311.701566836103</v>
      </c>
    </row>
    <row r="5270">
      <c r="A5270" s="1">
        <v>5269.0</v>
      </c>
      <c r="B5270" s="1">
        <v>311.595898658596</v>
      </c>
    </row>
    <row r="5271">
      <c r="A5271" s="1">
        <v>5270.0</v>
      </c>
      <c r="B5271" s="1">
        <v>311.558724256013</v>
      </c>
    </row>
    <row r="5272">
      <c r="A5272" s="1">
        <v>5271.0</v>
      </c>
      <c r="B5272" s="1">
        <v>311.770614636182</v>
      </c>
    </row>
    <row r="5273">
      <c r="A5273" s="1">
        <v>5272.0</v>
      </c>
      <c r="B5273" s="1">
        <v>312.284688355747</v>
      </c>
    </row>
    <row r="5274">
      <c r="A5274" s="1">
        <v>5273.0</v>
      </c>
      <c r="B5274" s="1">
        <v>312.375327212263</v>
      </c>
    </row>
    <row r="5275">
      <c r="A5275" s="1">
        <v>5274.0</v>
      </c>
      <c r="B5275" s="1">
        <v>312.103604944812</v>
      </c>
    </row>
    <row r="5276">
      <c r="A5276" s="1">
        <v>5275.0</v>
      </c>
      <c r="B5276" s="1">
        <v>312.210945466196</v>
      </c>
    </row>
    <row r="5277">
      <c r="A5277" s="1">
        <v>5276.0</v>
      </c>
      <c r="B5277" s="1">
        <v>312.616772471022</v>
      </c>
    </row>
    <row r="5278">
      <c r="A5278" s="1">
        <v>5277.0</v>
      </c>
      <c r="B5278" s="1">
        <v>312.714983254325</v>
      </c>
    </row>
    <row r="5279">
      <c r="A5279" s="1">
        <v>5278.0</v>
      </c>
      <c r="B5279" s="1">
        <v>312.632502561128</v>
      </c>
    </row>
    <row r="5280">
      <c r="A5280" s="1">
        <v>5279.0</v>
      </c>
      <c r="B5280" s="1">
        <v>312.44307051667</v>
      </c>
    </row>
    <row r="5281">
      <c r="A5281" s="1">
        <v>5280.0</v>
      </c>
      <c r="B5281" s="1">
        <v>312.316296007428</v>
      </c>
    </row>
    <row r="5282">
      <c r="A5282" s="1">
        <v>5281.0</v>
      </c>
      <c r="B5282" s="1">
        <v>312.337611451409</v>
      </c>
    </row>
    <row r="5283">
      <c r="A5283" s="1">
        <v>5282.0</v>
      </c>
      <c r="B5283" s="1">
        <v>312.327240689066</v>
      </c>
    </row>
    <row r="5284">
      <c r="A5284" s="1">
        <v>5283.0</v>
      </c>
      <c r="B5284" s="1">
        <v>312.870650439864</v>
      </c>
    </row>
    <row r="5285">
      <c r="A5285" s="1">
        <v>5284.0</v>
      </c>
      <c r="B5285" s="1">
        <v>312.016693873069</v>
      </c>
    </row>
    <row r="5286">
      <c r="A5286" s="1">
        <v>5285.0</v>
      </c>
      <c r="B5286" s="1">
        <v>312.182136649383</v>
      </c>
    </row>
    <row r="5287">
      <c r="A5287" s="1">
        <v>5286.0</v>
      </c>
      <c r="B5287" s="1">
        <v>312.345304337481</v>
      </c>
    </row>
    <row r="5288">
      <c r="A5288" s="1">
        <v>5287.0</v>
      </c>
      <c r="B5288" s="1">
        <v>312.549627452151</v>
      </c>
    </row>
    <row r="5289">
      <c r="A5289" s="1">
        <v>5288.0</v>
      </c>
      <c r="B5289" s="1">
        <v>312.768311682858</v>
      </c>
    </row>
    <row r="5290">
      <c r="A5290" s="1">
        <v>5289.0</v>
      </c>
      <c r="B5290" s="1">
        <v>313.066503429705</v>
      </c>
    </row>
    <row r="5291">
      <c r="A5291" s="1">
        <v>5290.0</v>
      </c>
      <c r="B5291" s="1">
        <v>313.470903772345</v>
      </c>
    </row>
    <row r="5292">
      <c r="A5292" s="1">
        <v>5291.0</v>
      </c>
      <c r="B5292" s="1">
        <v>313.387100668939</v>
      </c>
    </row>
    <row r="5293">
      <c r="A5293" s="1">
        <v>5292.0</v>
      </c>
      <c r="B5293" s="1">
        <v>313.502491070804</v>
      </c>
    </row>
    <row r="5294">
      <c r="A5294" s="1">
        <v>5293.0</v>
      </c>
      <c r="B5294" s="1">
        <v>313.835968075034</v>
      </c>
    </row>
    <row r="5295">
      <c r="A5295" s="1">
        <v>5294.0</v>
      </c>
      <c r="B5295" s="1">
        <v>314.203512409643</v>
      </c>
    </row>
    <row r="5296">
      <c r="A5296" s="1">
        <v>5295.0</v>
      </c>
      <c r="B5296" s="1">
        <v>313.819625393676</v>
      </c>
    </row>
    <row r="5297">
      <c r="A5297" s="1">
        <v>5296.0</v>
      </c>
      <c r="B5297" s="1">
        <v>313.621087808514</v>
      </c>
    </row>
    <row r="5298">
      <c r="A5298" s="1">
        <v>5297.0</v>
      </c>
      <c r="B5298" s="1">
        <v>313.627095502721</v>
      </c>
    </row>
    <row r="5299">
      <c r="A5299" s="1">
        <v>5298.0</v>
      </c>
      <c r="B5299" s="1">
        <v>313.536182969547</v>
      </c>
    </row>
    <row r="5300">
      <c r="A5300" s="1">
        <v>5299.0</v>
      </c>
      <c r="B5300" s="1">
        <v>313.940631848027</v>
      </c>
    </row>
    <row r="5301">
      <c r="A5301" s="1">
        <v>5300.0</v>
      </c>
      <c r="B5301" s="1">
        <v>313.829373160658</v>
      </c>
    </row>
    <row r="5302">
      <c r="A5302" s="1">
        <v>5301.0</v>
      </c>
      <c r="B5302" s="1">
        <v>313.465930860087</v>
      </c>
    </row>
    <row r="5303">
      <c r="A5303" s="1">
        <v>5302.0</v>
      </c>
      <c r="B5303" s="1">
        <v>314.262378508244</v>
      </c>
    </row>
    <row r="5304">
      <c r="A5304" s="1">
        <v>5303.0</v>
      </c>
      <c r="B5304" s="1">
        <v>313.968216004234</v>
      </c>
    </row>
    <row r="5305">
      <c r="A5305" s="1">
        <v>5304.0</v>
      </c>
      <c r="B5305" s="1">
        <v>313.996868072335</v>
      </c>
    </row>
    <row r="5306">
      <c r="A5306" s="1">
        <v>5305.0</v>
      </c>
      <c r="B5306" s="1">
        <v>314.220263337496</v>
      </c>
    </row>
    <row r="5307">
      <c r="A5307" s="1">
        <v>5306.0</v>
      </c>
      <c r="B5307" s="1">
        <v>314.068343155043</v>
      </c>
    </row>
    <row r="5308">
      <c r="A5308" s="1">
        <v>5307.0</v>
      </c>
      <c r="B5308" s="1">
        <v>314.130002325388</v>
      </c>
    </row>
    <row r="5309">
      <c r="A5309" s="1">
        <v>5308.0</v>
      </c>
      <c r="B5309" s="1">
        <v>314.83625666841</v>
      </c>
    </row>
    <row r="5310">
      <c r="A5310" s="1">
        <v>5309.0</v>
      </c>
      <c r="B5310" s="1">
        <v>314.677601341527</v>
      </c>
    </row>
    <row r="5311">
      <c r="A5311" s="1">
        <v>5310.0</v>
      </c>
      <c r="B5311" s="1">
        <v>314.731573486095</v>
      </c>
    </row>
    <row r="5312">
      <c r="A5312" s="1">
        <v>5311.0</v>
      </c>
      <c r="B5312" s="1">
        <v>314.474162547412</v>
      </c>
    </row>
    <row r="5313">
      <c r="A5313" s="1">
        <v>5312.0</v>
      </c>
      <c r="B5313" s="1">
        <v>314.380819454726</v>
      </c>
    </row>
    <row r="5314">
      <c r="A5314" s="1">
        <v>5313.0</v>
      </c>
      <c r="B5314" s="1">
        <v>314.354877969898</v>
      </c>
    </row>
    <row r="5315">
      <c r="A5315" s="1">
        <v>5314.0</v>
      </c>
      <c r="B5315" s="1">
        <v>314.55291326367</v>
      </c>
    </row>
    <row r="5316">
      <c r="A5316" s="1">
        <v>5315.0</v>
      </c>
      <c r="B5316" s="1">
        <v>314.420310146617</v>
      </c>
    </row>
    <row r="5317">
      <c r="A5317" s="1">
        <v>5316.0</v>
      </c>
      <c r="B5317" s="1">
        <v>314.343041142692</v>
      </c>
    </row>
    <row r="5318">
      <c r="A5318" s="1">
        <v>5317.0</v>
      </c>
      <c r="B5318" s="1">
        <v>314.663314052574</v>
      </c>
    </row>
    <row r="5319">
      <c r="A5319" s="1">
        <v>5318.0</v>
      </c>
      <c r="B5319" s="1">
        <v>314.668361186018</v>
      </c>
    </row>
    <row r="5320">
      <c r="A5320" s="1">
        <v>5319.0</v>
      </c>
      <c r="B5320" s="1">
        <v>314.9007659601</v>
      </c>
    </row>
    <row r="5321">
      <c r="A5321" s="1">
        <v>5320.0</v>
      </c>
      <c r="B5321" s="1">
        <v>314.896521647181</v>
      </c>
    </row>
    <row r="5322">
      <c r="A5322" s="1">
        <v>5321.0</v>
      </c>
      <c r="B5322" s="1">
        <v>315.270395863936</v>
      </c>
    </row>
    <row r="5323">
      <c r="A5323" s="1">
        <v>5322.0</v>
      </c>
      <c r="B5323" s="1">
        <v>315.173369431509</v>
      </c>
    </row>
    <row r="5324">
      <c r="A5324" s="1">
        <v>5323.0</v>
      </c>
      <c r="B5324" s="1">
        <v>315.457331721882</v>
      </c>
    </row>
    <row r="5325">
      <c r="A5325" s="1">
        <v>5324.0</v>
      </c>
      <c r="B5325" s="1">
        <v>315.690799295176</v>
      </c>
    </row>
    <row r="5326">
      <c r="A5326" s="1">
        <v>5325.0</v>
      </c>
      <c r="B5326" s="1">
        <v>315.578434722272</v>
      </c>
    </row>
    <row r="5327">
      <c r="A5327" s="1">
        <v>5326.0</v>
      </c>
      <c r="B5327" s="1">
        <v>315.596310829069</v>
      </c>
    </row>
    <row r="5328">
      <c r="A5328" s="1">
        <v>5327.0</v>
      </c>
      <c r="B5328" s="1">
        <v>315.572174287017</v>
      </c>
    </row>
    <row r="5329">
      <c r="A5329" s="1">
        <v>5328.0</v>
      </c>
      <c r="B5329" s="1">
        <v>315.44489073842</v>
      </c>
    </row>
    <row r="5330">
      <c r="A5330" s="1">
        <v>5329.0</v>
      </c>
      <c r="B5330" s="1">
        <v>315.560614378662</v>
      </c>
    </row>
    <row r="5331">
      <c r="A5331" s="1">
        <v>5330.0</v>
      </c>
      <c r="B5331" s="1">
        <v>315.213012123702</v>
      </c>
    </row>
    <row r="5332">
      <c r="A5332" s="1">
        <v>5331.0</v>
      </c>
      <c r="B5332" s="1">
        <v>315.419175242326</v>
      </c>
    </row>
    <row r="5333">
      <c r="A5333" s="1">
        <v>5332.0</v>
      </c>
      <c r="B5333" s="1">
        <v>315.169643448652</v>
      </c>
    </row>
    <row r="5334">
      <c r="A5334" s="1">
        <v>5333.0</v>
      </c>
      <c r="B5334" s="1">
        <v>315.287627243885</v>
      </c>
    </row>
    <row r="5335">
      <c r="A5335" s="1">
        <v>5334.0</v>
      </c>
      <c r="B5335" s="1">
        <v>315.483120493989</v>
      </c>
    </row>
    <row r="5336">
      <c r="A5336" s="1">
        <v>5335.0</v>
      </c>
      <c r="B5336" s="1">
        <v>314.937199496177</v>
      </c>
    </row>
    <row r="5337">
      <c r="A5337" s="1">
        <v>5336.0</v>
      </c>
      <c r="B5337" s="1">
        <v>314.659626063956</v>
      </c>
    </row>
    <row r="5338">
      <c r="A5338" s="1">
        <v>5337.0</v>
      </c>
      <c r="B5338" s="1">
        <v>315.139663288194</v>
      </c>
    </row>
    <row r="5339">
      <c r="A5339" s="1">
        <v>5338.0</v>
      </c>
      <c r="B5339" s="1">
        <v>315.203897496392</v>
      </c>
    </row>
    <row r="5340">
      <c r="A5340" s="1">
        <v>5339.0</v>
      </c>
      <c r="B5340" s="1">
        <v>315.073531091372</v>
      </c>
    </row>
    <row r="5341">
      <c r="A5341" s="1">
        <v>5340.0</v>
      </c>
      <c r="B5341" s="1">
        <v>314.896191067663</v>
      </c>
    </row>
    <row r="5342">
      <c r="A5342" s="1">
        <v>5341.0</v>
      </c>
      <c r="B5342" s="1">
        <v>315.023345568191</v>
      </c>
    </row>
    <row r="5343">
      <c r="A5343" s="1">
        <v>5342.0</v>
      </c>
      <c r="B5343" s="1">
        <v>314.146659162874</v>
      </c>
    </row>
    <row r="5344">
      <c r="A5344" s="1">
        <v>5343.0</v>
      </c>
      <c r="B5344" s="1">
        <v>313.821883960633</v>
      </c>
    </row>
    <row r="5345">
      <c r="A5345" s="1">
        <v>5344.0</v>
      </c>
      <c r="B5345" s="1">
        <v>314.360991846947</v>
      </c>
    </row>
    <row r="5346">
      <c r="A5346" s="1">
        <v>5345.0</v>
      </c>
      <c r="B5346" s="1">
        <v>314.445775275005</v>
      </c>
    </row>
    <row r="5347">
      <c r="A5347" s="1">
        <v>5346.0</v>
      </c>
      <c r="B5347" s="1">
        <v>314.452188545258</v>
      </c>
    </row>
    <row r="5348">
      <c r="A5348" s="1">
        <v>5347.0</v>
      </c>
      <c r="B5348" s="1">
        <v>314.518813964624</v>
      </c>
    </row>
    <row r="5349">
      <c r="A5349" s="1">
        <v>5348.0</v>
      </c>
      <c r="B5349" s="1">
        <v>314.130747587948</v>
      </c>
    </row>
    <row r="5350">
      <c r="A5350" s="1">
        <v>5349.0</v>
      </c>
      <c r="B5350" s="1">
        <v>314.185643619174</v>
      </c>
    </row>
    <row r="5351">
      <c r="A5351" s="1">
        <v>5350.0</v>
      </c>
      <c r="B5351" s="1">
        <v>314.50539626129</v>
      </c>
    </row>
    <row r="5352">
      <c r="A5352" s="1">
        <v>5351.0</v>
      </c>
      <c r="B5352" s="1">
        <v>314.215811665587</v>
      </c>
    </row>
    <row r="5353">
      <c r="A5353" s="1">
        <v>5352.0</v>
      </c>
      <c r="B5353" s="1">
        <v>314.373347298748</v>
      </c>
    </row>
    <row r="5354">
      <c r="A5354" s="1">
        <v>5353.0</v>
      </c>
      <c r="B5354" s="1">
        <v>314.064851945643</v>
      </c>
    </row>
    <row r="5355">
      <c r="A5355" s="1">
        <v>5354.0</v>
      </c>
      <c r="B5355" s="1">
        <v>314.015801606766</v>
      </c>
    </row>
    <row r="5356">
      <c r="A5356" s="1">
        <v>5355.0</v>
      </c>
      <c r="B5356" s="1">
        <v>313.776207355834</v>
      </c>
    </row>
    <row r="5357">
      <c r="A5357" s="1">
        <v>5356.0</v>
      </c>
      <c r="B5357" s="1">
        <v>313.60082587761</v>
      </c>
    </row>
    <row r="5358">
      <c r="A5358" s="1">
        <v>5357.0</v>
      </c>
      <c r="B5358" s="1">
        <v>313.718619008101</v>
      </c>
    </row>
    <row r="5359">
      <c r="A5359" s="1">
        <v>5358.0</v>
      </c>
      <c r="B5359" s="1">
        <v>313.672153708657</v>
      </c>
    </row>
    <row r="5360">
      <c r="A5360" s="1">
        <v>5359.0</v>
      </c>
      <c r="B5360" s="1">
        <v>313.822631053888</v>
      </c>
    </row>
    <row r="5361">
      <c r="A5361" s="1">
        <v>5360.0</v>
      </c>
      <c r="B5361" s="1">
        <v>314.164986594582</v>
      </c>
    </row>
    <row r="5362">
      <c r="A5362" s="1">
        <v>5361.0</v>
      </c>
      <c r="B5362" s="1">
        <v>313.856550723279</v>
      </c>
    </row>
    <row r="5363">
      <c r="A5363" s="1">
        <v>5362.0</v>
      </c>
      <c r="B5363" s="1">
        <v>313.787028487795</v>
      </c>
    </row>
    <row r="5364">
      <c r="A5364" s="1">
        <v>5363.0</v>
      </c>
      <c r="B5364" s="1">
        <v>313.972541626916</v>
      </c>
    </row>
    <row r="5365">
      <c r="A5365" s="1">
        <v>5364.0</v>
      </c>
      <c r="B5365" s="1">
        <v>313.732414117725</v>
      </c>
    </row>
    <row r="5366">
      <c r="A5366" s="1">
        <v>5365.0</v>
      </c>
      <c r="B5366" s="1">
        <v>313.328110951106</v>
      </c>
    </row>
    <row r="5367">
      <c r="A5367" s="1">
        <v>5366.0</v>
      </c>
      <c r="B5367" s="1">
        <v>312.992525157166</v>
      </c>
    </row>
    <row r="5368">
      <c r="A5368" s="1">
        <v>5367.0</v>
      </c>
      <c r="B5368" s="1">
        <v>312.396405159093</v>
      </c>
    </row>
    <row r="5369">
      <c r="A5369" s="1">
        <v>5368.0</v>
      </c>
      <c r="B5369" s="1">
        <v>312.407063821215</v>
      </c>
    </row>
    <row r="5370">
      <c r="A5370" s="1">
        <v>5369.0</v>
      </c>
      <c r="B5370" s="1">
        <v>312.282672431064</v>
      </c>
    </row>
    <row r="5371">
      <c r="A5371" s="1">
        <v>5370.0</v>
      </c>
      <c r="B5371" s="1">
        <v>311.935399335104</v>
      </c>
    </row>
    <row r="5372">
      <c r="A5372" s="1">
        <v>5371.0</v>
      </c>
      <c r="B5372" s="1">
        <v>312.188627832215</v>
      </c>
    </row>
    <row r="5373">
      <c r="A5373" s="1">
        <v>5372.0</v>
      </c>
      <c r="B5373" s="1">
        <v>312.124795668027</v>
      </c>
    </row>
    <row r="5374">
      <c r="A5374" s="1">
        <v>5373.0</v>
      </c>
      <c r="B5374" s="1">
        <v>312.321221086542</v>
      </c>
    </row>
    <row r="5375">
      <c r="A5375" s="1">
        <v>5374.0</v>
      </c>
      <c r="B5375" s="1">
        <v>311.911372215438</v>
      </c>
    </row>
    <row r="5376">
      <c r="A5376" s="1">
        <v>5375.0</v>
      </c>
      <c r="B5376" s="1">
        <v>312.254369175422</v>
      </c>
    </row>
    <row r="5377">
      <c r="A5377" s="1">
        <v>5376.0</v>
      </c>
      <c r="B5377" s="1">
        <v>312.211601505056</v>
      </c>
    </row>
    <row r="5378">
      <c r="A5378" s="1">
        <v>5377.0</v>
      </c>
      <c r="B5378" s="1">
        <v>312.502609984143</v>
      </c>
    </row>
    <row r="5379">
      <c r="A5379" s="1">
        <v>5378.0</v>
      </c>
      <c r="B5379" s="1">
        <v>312.081873706507</v>
      </c>
    </row>
    <row r="5380">
      <c r="A5380" s="1">
        <v>5379.0</v>
      </c>
      <c r="B5380" s="1">
        <v>312.803733617068</v>
      </c>
    </row>
    <row r="5381">
      <c r="A5381" s="1">
        <v>5380.0</v>
      </c>
      <c r="B5381" s="1">
        <v>313.023909047572</v>
      </c>
    </row>
    <row r="5382">
      <c r="A5382" s="1">
        <v>5381.0</v>
      </c>
      <c r="B5382" s="1">
        <v>312.902416305491</v>
      </c>
    </row>
    <row r="5383">
      <c r="A5383" s="1">
        <v>5382.0</v>
      </c>
      <c r="B5383" s="1">
        <v>313.105057223605</v>
      </c>
    </row>
    <row r="5384">
      <c r="A5384" s="1">
        <v>5383.0</v>
      </c>
      <c r="B5384" s="1">
        <v>313.35072093272</v>
      </c>
    </row>
    <row r="5385">
      <c r="A5385" s="1">
        <v>5384.0</v>
      </c>
      <c r="B5385" s="1">
        <v>313.481088015173</v>
      </c>
    </row>
    <row r="5386">
      <c r="A5386" s="1">
        <v>5385.0</v>
      </c>
      <c r="B5386" s="1">
        <v>313.485515723782</v>
      </c>
    </row>
    <row r="5387">
      <c r="A5387" s="1">
        <v>5386.0</v>
      </c>
      <c r="B5387" s="1">
        <v>313.798512632852</v>
      </c>
    </row>
    <row r="5388">
      <c r="A5388" s="1">
        <v>5387.0</v>
      </c>
      <c r="B5388" s="1">
        <v>313.593807133017</v>
      </c>
    </row>
    <row r="5389">
      <c r="A5389" s="1">
        <v>5388.0</v>
      </c>
      <c r="B5389" s="1">
        <v>313.350194631629</v>
      </c>
    </row>
    <row r="5390">
      <c r="A5390" s="1">
        <v>5389.0</v>
      </c>
      <c r="B5390" s="1">
        <v>313.616456240998</v>
      </c>
    </row>
    <row r="5391">
      <c r="A5391" s="1">
        <v>5390.0</v>
      </c>
      <c r="B5391" s="1">
        <v>313.693031711013</v>
      </c>
    </row>
    <row r="5392">
      <c r="A5392" s="1">
        <v>5391.0</v>
      </c>
      <c r="B5392" s="1">
        <v>313.749892437367</v>
      </c>
    </row>
    <row r="5393">
      <c r="A5393" s="1">
        <v>5392.0</v>
      </c>
      <c r="B5393" s="1">
        <v>312.836755311459</v>
      </c>
    </row>
    <row r="5394">
      <c r="A5394" s="1">
        <v>5393.0</v>
      </c>
      <c r="B5394" s="1">
        <v>312.908264365008</v>
      </c>
    </row>
    <row r="5395">
      <c r="A5395" s="1">
        <v>5394.0</v>
      </c>
      <c r="B5395" s="1">
        <v>312.944348331813</v>
      </c>
    </row>
    <row r="5396">
      <c r="A5396" s="1">
        <v>5395.0</v>
      </c>
      <c r="B5396" s="1">
        <v>312.839059426192</v>
      </c>
    </row>
    <row r="5397">
      <c r="A5397" s="1">
        <v>5396.0</v>
      </c>
      <c r="B5397" s="1">
        <v>312.309256090349</v>
      </c>
    </row>
    <row r="5398">
      <c r="A5398" s="1">
        <v>5397.0</v>
      </c>
      <c r="B5398" s="1">
        <v>312.099494507547</v>
      </c>
    </row>
    <row r="5399">
      <c r="A5399" s="1">
        <v>5398.0</v>
      </c>
      <c r="B5399" s="1">
        <v>312.160308352823</v>
      </c>
    </row>
    <row r="5400">
      <c r="A5400" s="1">
        <v>5399.0</v>
      </c>
      <c r="B5400" s="1">
        <v>312.338210009244</v>
      </c>
    </row>
    <row r="5401">
      <c r="A5401" s="1">
        <v>5400.0</v>
      </c>
      <c r="B5401" s="1">
        <v>312.207398364906</v>
      </c>
    </row>
    <row r="5402">
      <c r="A5402" s="1">
        <v>5401.0</v>
      </c>
      <c r="B5402" s="1">
        <v>311.899205068544</v>
      </c>
    </row>
    <row r="5403">
      <c r="A5403" s="1">
        <v>5402.0</v>
      </c>
      <c r="B5403" s="1">
        <v>311.867679470234</v>
      </c>
    </row>
    <row r="5404">
      <c r="A5404" s="1">
        <v>5403.0</v>
      </c>
      <c r="B5404" s="1">
        <v>311.62058423105</v>
      </c>
    </row>
    <row r="5405">
      <c r="A5405" s="1">
        <v>5404.0</v>
      </c>
      <c r="B5405" s="1">
        <v>311.847111131309</v>
      </c>
    </row>
    <row r="5406">
      <c r="A5406" s="1">
        <v>5405.0</v>
      </c>
      <c r="B5406" s="1">
        <v>311.962289296898</v>
      </c>
    </row>
    <row r="5407">
      <c r="A5407" s="1">
        <v>5406.0</v>
      </c>
      <c r="B5407" s="1">
        <v>311.871628187527</v>
      </c>
    </row>
    <row r="5408">
      <c r="A5408" s="1">
        <v>5407.0</v>
      </c>
      <c r="B5408" s="1">
        <v>312.080238794492</v>
      </c>
    </row>
    <row r="5409">
      <c r="A5409" s="1">
        <v>5408.0</v>
      </c>
      <c r="B5409" s="1">
        <v>311.749926904142</v>
      </c>
    </row>
    <row r="5410">
      <c r="A5410" s="1">
        <v>5409.0</v>
      </c>
      <c r="B5410" s="1">
        <v>311.556293531896</v>
      </c>
    </row>
    <row r="5411">
      <c r="A5411" s="1">
        <v>5410.0</v>
      </c>
      <c r="B5411" s="1">
        <v>311.972619059439</v>
      </c>
    </row>
    <row r="5412">
      <c r="A5412" s="1">
        <v>5411.0</v>
      </c>
      <c r="B5412" s="1">
        <v>312.083147010953</v>
      </c>
    </row>
    <row r="5413">
      <c r="A5413" s="1">
        <v>5412.0</v>
      </c>
      <c r="B5413" s="1">
        <v>312.474974100038</v>
      </c>
    </row>
    <row r="5414">
      <c r="A5414" s="1">
        <v>5413.0</v>
      </c>
      <c r="B5414" s="1">
        <v>312.442892396504</v>
      </c>
    </row>
    <row r="5415">
      <c r="A5415" s="1">
        <v>5414.0</v>
      </c>
      <c r="B5415" s="1">
        <v>312.730885201142</v>
      </c>
    </row>
    <row r="5416">
      <c r="A5416" s="1">
        <v>5415.0</v>
      </c>
      <c r="B5416" s="1">
        <v>312.409075571859</v>
      </c>
    </row>
    <row r="5417">
      <c r="A5417" s="1">
        <v>5416.0</v>
      </c>
      <c r="B5417" s="1">
        <v>311.895336560463</v>
      </c>
    </row>
    <row r="5418">
      <c r="A5418" s="1">
        <v>5417.0</v>
      </c>
      <c r="B5418" s="1">
        <v>311.824824199777</v>
      </c>
    </row>
    <row r="5419">
      <c r="A5419" s="1">
        <v>5418.0</v>
      </c>
      <c r="B5419" s="1">
        <v>312.152032017365</v>
      </c>
    </row>
    <row r="5420">
      <c r="A5420" s="1">
        <v>5419.0</v>
      </c>
      <c r="B5420" s="1">
        <v>312.454951773424</v>
      </c>
    </row>
    <row r="5421">
      <c r="A5421" s="1">
        <v>5420.0</v>
      </c>
      <c r="B5421" s="1">
        <v>312.559863977261</v>
      </c>
    </row>
    <row r="5422">
      <c r="A5422" s="1">
        <v>5421.0</v>
      </c>
      <c r="B5422" s="1">
        <v>313.077781346732</v>
      </c>
    </row>
    <row r="5423">
      <c r="A5423" s="1">
        <v>5422.0</v>
      </c>
      <c r="B5423" s="1">
        <v>312.974667632218</v>
      </c>
    </row>
    <row r="5424">
      <c r="A5424" s="1">
        <v>5423.0</v>
      </c>
      <c r="B5424" s="1">
        <v>313.156225908007</v>
      </c>
    </row>
    <row r="5425">
      <c r="A5425" s="1">
        <v>5424.0</v>
      </c>
      <c r="B5425" s="1">
        <v>313.336986745028</v>
      </c>
    </row>
    <row r="5426">
      <c r="A5426" s="1">
        <v>5425.0</v>
      </c>
      <c r="B5426" s="1">
        <v>313.653276406473</v>
      </c>
    </row>
    <row r="5427">
      <c r="A5427" s="1">
        <v>5426.0</v>
      </c>
      <c r="B5427" s="1">
        <v>313.486779691657</v>
      </c>
    </row>
    <row r="5428">
      <c r="A5428" s="1">
        <v>5427.0</v>
      </c>
      <c r="B5428" s="1">
        <v>313.125949268304</v>
      </c>
    </row>
    <row r="5429">
      <c r="A5429" s="1">
        <v>5428.0</v>
      </c>
      <c r="B5429" s="1">
        <v>313.100493242419</v>
      </c>
    </row>
    <row r="5430">
      <c r="A5430" s="1">
        <v>5429.0</v>
      </c>
      <c r="B5430" s="1">
        <v>313.294441913279</v>
      </c>
    </row>
    <row r="5431">
      <c r="A5431" s="1">
        <v>5430.0</v>
      </c>
      <c r="B5431" s="1">
        <v>313.350975764493</v>
      </c>
    </row>
    <row r="5432">
      <c r="A5432" s="1">
        <v>5431.0</v>
      </c>
      <c r="B5432" s="1">
        <v>313.527441264079</v>
      </c>
    </row>
    <row r="5433">
      <c r="A5433" s="1">
        <v>5432.0</v>
      </c>
      <c r="B5433" s="1">
        <v>313.979886534439</v>
      </c>
    </row>
    <row r="5434">
      <c r="A5434" s="1">
        <v>5433.0</v>
      </c>
      <c r="B5434" s="1">
        <v>313.600251630997</v>
      </c>
    </row>
    <row r="5435">
      <c r="A5435" s="1">
        <v>5434.0</v>
      </c>
      <c r="B5435" s="1">
        <v>313.312621561371</v>
      </c>
    </row>
    <row r="5436">
      <c r="A5436" s="1">
        <v>5435.0</v>
      </c>
      <c r="B5436" s="1">
        <v>313.445011090028</v>
      </c>
    </row>
    <row r="5437">
      <c r="A5437" s="1">
        <v>5436.0</v>
      </c>
      <c r="B5437" s="1">
        <v>313.348345544897</v>
      </c>
    </row>
    <row r="5438">
      <c r="A5438" s="1">
        <v>5437.0</v>
      </c>
      <c r="B5438" s="1">
        <v>313.929541406086</v>
      </c>
    </row>
    <row r="5439">
      <c r="A5439" s="1">
        <v>5438.0</v>
      </c>
      <c r="B5439" s="1">
        <v>313.463998414524</v>
      </c>
    </row>
    <row r="5440">
      <c r="A5440" s="1">
        <v>5439.0</v>
      </c>
      <c r="B5440" s="1">
        <v>313.893491448792</v>
      </c>
    </row>
    <row r="5441">
      <c r="A5441" s="1">
        <v>5440.0</v>
      </c>
      <c r="B5441" s="1">
        <v>313.968195951112</v>
      </c>
    </row>
    <row r="5442">
      <c r="A5442" s="1">
        <v>5441.0</v>
      </c>
      <c r="B5442" s="1">
        <v>314.086689083914</v>
      </c>
    </row>
    <row r="5443">
      <c r="A5443" s="1">
        <v>5442.0</v>
      </c>
      <c r="B5443" s="1">
        <v>314.159321084102</v>
      </c>
    </row>
    <row r="5444">
      <c r="A5444" s="1">
        <v>5443.0</v>
      </c>
      <c r="B5444" s="1">
        <v>313.707705445598</v>
      </c>
    </row>
    <row r="5445">
      <c r="A5445" s="1">
        <v>5444.0</v>
      </c>
      <c r="B5445" s="1">
        <v>313.120717741211</v>
      </c>
    </row>
    <row r="5446">
      <c r="A5446" s="1">
        <v>5445.0</v>
      </c>
      <c r="B5446" s="1">
        <v>313.370907405545</v>
      </c>
    </row>
    <row r="5447">
      <c r="A5447" s="1">
        <v>5446.0</v>
      </c>
      <c r="B5447" s="1">
        <v>313.144170562633</v>
      </c>
    </row>
    <row r="5448">
      <c r="A5448" s="1">
        <v>5447.0</v>
      </c>
      <c r="B5448" s="1">
        <v>312.882464505677</v>
      </c>
    </row>
    <row r="5449">
      <c r="A5449" s="1">
        <v>5448.0</v>
      </c>
      <c r="B5449" s="1">
        <v>312.728510595969</v>
      </c>
    </row>
    <row r="5450">
      <c r="A5450" s="1">
        <v>5449.0</v>
      </c>
      <c r="B5450" s="1">
        <v>312.725716618442</v>
      </c>
    </row>
    <row r="5451">
      <c r="A5451" s="1">
        <v>5450.0</v>
      </c>
      <c r="B5451" s="1">
        <v>312.521114558276</v>
      </c>
    </row>
    <row r="5452">
      <c r="A5452" s="1">
        <v>5451.0</v>
      </c>
      <c r="B5452" s="1">
        <v>312.893512949594</v>
      </c>
    </row>
    <row r="5453">
      <c r="A5453" s="1">
        <v>5452.0</v>
      </c>
      <c r="B5453" s="1">
        <v>313.049291195092</v>
      </c>
    </row>
    <row r="5454">
      <c r="A5454" s="1">
        <v>5453.0</v>
      </c>
      <c r="B5454" s="1">
        <v>312.500028381514</v>
      </c>
    </row>
    <row r="5455">
      <c r="A5455" s="1">
        <v>5454.0</v>
      </c>
      <c r="B5455" s="1">
        <v>312.234753579417</v>
      </c>
    </row>
    <row r="5456">
      <c r="A5456" s="1">
        <v>5455.0</v>
      </c>
      <c r="B5456" s="1">
        <v>312.567133634057</v>
      </c>
    </row>
    <row r="5457">
      <c r="A5457" s="1">
        <v>5456.0</v>
      </c>
      <c r="B5457" s="1">
        <v>312.423517069848</v>
      </c>
    </row>
    <row r="5458">
      <c r="A5458" s="1">
        <v>5457.0</v>
      </c>
      <c r="B5458" s="1">
        <v>312.134811510776</v>
      </c>
    </row>
    <row r="5459">
      <c r="A5459" s="1">
        <v>5458.0</v>
      </c>
      <c r="B5459" s="1">
        <v>311.860486365799</v>
      </c>
    </row>
    <row r="5460">
      <c r="A5460" s="1">
        <v>5459.0</v>
      </c>
      <c r="B5460" s="1">
        <v>311.8553336876</v>
      </c>
    </row>
    <row r="5461">
      <c r="A5461" s="1">
        <v>5460.0</v>
      </c>
      <c r="B5461" s="1">
        <v>311.924286757047</v>
      </c>
    </row>
    <row r="5462">
      <c r="A5462" s="1">
        <v>5461.0</v>
      </c>
      <c r="B5462" s="1">
        <v>312.425632470186</v>
      </c>
    </row>
    <row r="5463">
      <c r="A5463" s="1">
        <v>5462.0</v>
      </c>
      <c r="B5463" s="1">
        <v>312.315932148895</v>
      </c>
    </row>
    <row r="5464">
      <c r="A5464" s="1">
        <v>5463.0</v>
      </c>
      <c r="B5464" s="1">
        <v>312.43465423208</v>
      </c>
    </row>
    <row r="5465">
      <c r="A5465" s="1">
        <v>5464.0</v>
      </c>
      <c r="B5465" s="1">
        <v>312.252349714311</v>
      </c>
    </row>
    <row r="5466">
      <c r="A5466" s="1">
        <v>5465.0</v>
      </c>
      <c r="B5466" s="1">
        <v>312.650413939225</v>
      </c>
    </row>
    <row r="5467">
      <c r="A5467" s="1">
        <v>5466.0</v>
      </c>
      <c r="B5467" s="1">
        <v>312.885468285124</v>
      </c>
    </row>
    <row r="5468">
      <c r="A5468" s="1">
        <v>5467.0</v>
      </c>
      <c r="B5468" s="1">
        <v>313.011673064814</v>
      </c>
    </row>
    <row r="5469">
      <c r="A5469" s="1">
        <v>5468.0</v>
      </c>
      <c r="B5469" s="1">
        <v>312.883057164597</v>
      </c>
    </row>
    <row r="5470">
      <c r="A5470" s="1">
        <v>5469.0</v>
      </c>
      <c r="B5470" s="1">
        <v>312.222525090774</v>
      </c>
    </row>
    <row r="5471">
      <c r="A5471" s="1">
        <v>5470.0</v>
      </c>
      <c r="B5471" s="1">
        <v>312.214885147717</v>
      </c>
    </row>
    <row r="5472">
      <c r="A5472" s="1">
        <v>5471.0</v>
      </c>
      <c r="B5472" s="1">
        <v>312.175094680792</v>
      </c>
    </row>
    <row r="5473">
      <c r="A5473" s="1">
        <v>5472.0</v>
      </c>
      <c r="B5473" s="1">
        <v>312.102396529653</v>
      </c>
    </row>
    <row r="5474">
      <c r="A5474" s="1">
        <v>5473.0</v>
      </c>
      <c r="B5474" s="1">
        <v>312.489645596894</v>
      </c>
    </row>
    <row r="5475">
      <c r="A5475" s="1">
        <v>5474.0</v>
      </c>
      <c r="B5475" s="1">
        <v>311.979033863588</v>
      </c>
    </row>
    <row r="5476">
      <c r="A5476" s="1">
        <v>5475.0</v>
      </c>
      <c r="B5476" s="1">
        <v>312.480147277984</v>
      </c>
    </row>
    <row r="5477">
      <c r="A5477" s="1">
        <v>5476.0</v>
      </c>
      <c r="B5477" s="1">
        <v>311.908860823898</v>
      </c>
    </row>
    <row r="5478">
      <c r="A5478" s="1">
        <v>5477.0</v>
      </c>
      <c r="B5478" s="1">
        <v>311.817194834957</v>
      </c>
    </row>
    <row r="5479">
      <c r="A5479" s="1">
        <v>5478.0</v>
      </c>
      <c r="B5479" s="1">
        <v>311.733241164345</v>
      </c>
    </row>
    <row r="5480">
      <c r="A5480" s="1">
        <v>5479.0</v>
      </c>
      <c r="B5480" s="1">
        <v>311.660850675597</v>
      </c>
    </row>
    <row r="5481">
      <c r="A5481" s="1">
        <v>5480.0</v>
      </c>
      <c r="B5481" s="1">
        <v>311.892609903242</v>
      </c>
    </row>
    <row r="5482">
      <c r="A5482" s="1">
        <v>5481.0</v>
      </c>
      <c r="B5482" s="1">
        <v>311.501678621843</v>
      </c>
    </row>
    <row r="5483">
      <c r="A5483" s="1">
        <v>5482.0</v>
      </c>
      <c r="B5483" s="1">
        <v>311.235885149393</v>
      </c>
    </row>
    <row r="5484">
      <c r="A5484" s="1">
        <v>5483.0</v>
      </c>
      <c r="B5484" s="1">
        <v>311.506473500203</v>
      </c>
    </row>
    <row r="5485">
      <c r="A5485" s="1">
        <v>5484.0</v>
      </c>
      <c r="B5485" s="1">
        <v>311.208111338286</v>
      </c>
    </row>
    <row r="5486">
      <c r="A5486" s="1">
        <v>5485.0</v>
      </c>
      <c r="B5486" s="1">
        <v>311.259805458242</v>
      </c>
    </row>
    <row r="5487">
      <c r="A5487" s="1">
        <v>5486.0</v>
      </c>
      <c r="B5487" s="1">
        <v>311.465409881251</v>
      </c>
    </row>
    <row r="5488">
      <c r="A5488" s="1">
        <v>5487.0</v>
      </c>
      <c r="B5488" s="1">
        <v>311.369769681067</v>
      </c>
    </row>
    <row r="5489">
      <c r="A5489" s="1">
        <v>5488.0</v>
      </c>
      <c r="B5489" s="1">
        <v>311.281777513049</v>
      </c>
    </row>
    <row r="5490">
      <c r="A5490" s="1">
        <v>5489.0</v>
      </c>
      <c r="B5490" s="1">
        <v>311.148782518547</v>
      </c>
    </row>
    <row r="5491">
      <c r="A5491" s="1">
        <v>5490.0</v>
      </c>
      <c r="B5491" s="1">
        <v>311.006164402722</v>
      </c>
    </row>
    <row r="5492">
      <c r="A5492" s="1">
        <v>5491.0</v>
      </c>
      <c r="B5492" s="1">
        <v>311.17384768064</v>
      </c>
    </row>
    <row r="5493">
      <c r="A5493" s="1">
        <v>5492.0</v>
      </c>
      <c r="B5493" s="1">
        <v>311.297356944284</v>
      </c>
    </row>
    <row r="5494">
      <c r="A5494" s="1">
        <v>5493.0</v>
      </c>
      <c r="B5494" s="1">
        <v>311.29195454773</v>
      </c>
    </row>
    <row r="5495">
      <c r="A5495" s="1">
        <v>5494.0</v>
      </c>
      <c r="B5495" s="1">
        <v>311.559887191413</v>
      </c>
    </row>
    <row r="5496">
      <c r="A5496" s="1">
        <v>5495.0</v>
      </c>
      <c r="B5496" s="1">
        <v>311.555179262104</v>
      </c>
    </row>
    <row r="5497">
      <c r="A5497" s="1">
        <v>5496.0</v>
      </c>
      <c r="B5497" s="1">
        <v>311.444540942219</v>
      </c>
    </row>
    <row r="5498">
      <c r="A5498" s="1">
        <v>5497.0</v>
      </c>
      <c r="B5498" s="1">
        <v>311.40582460598</v>
      </c>
    </row>
    <row r="5499">
      <c r="A5499" s="1">
        <v>5498.0</v>
      </c>
      <c r="B5499" s="1">
        <v>311.72293086161</v>
      </c>
    </row>
    <row r="5500">
      <c r="A5500" s="1">
        <v>5499.0</v>
      </c>
      <c r="B5500" s="1">
        <v>311.699140278304</v>
      </c>
    </row>
    <row r="5501">
      <c r="A5501" s="1">
        <v>5500.0</v>
      </c>
      <c r="B5501" s="1">
        <v>312.310766487902</v>
      </c>
    </row>
    <row r="5502">
      <c r="A5502" s="1">
        <v>5501.0</v>
      </c>
      <c r="B5502" s="1">
        <v>310.000340776708</v>
      </c>
    </row>
    <row r="5503">
      <c r="A5503" s="1">
        <v>5502.0</v>
      </c>
      <c r="B5503" s="1">
        <v>310.421096259786</v>
      </c>
    </row>
    <row r="5504">
      <c r="A5504" s="1">
        <v>5503.0</v>
      </c>
      <c r="B5504" s="1">
        <v>310.712669769427</v>
      </c>
    </row>
    <row r="5505">
      <c r="A5505" s="1">
        <v>5504.0</v>
      </c>
      <c r="B5505" s="1">
        <v>311.011559714622</v>
      </c>
    </row>
    <row r="5506">
      <c r="A5506" s="1">
        <v>5505.0</v>
      </c>
      <c r="B5506" s="1">
        <v>311.077469497623</v>
      </c>
    </row>
    <row r="5507">
      <c r="A5507" s="1">
        <v>5506.0</v>
      </c>
      <c r="B5507" s="1">
        <v>310.710681747252</v>
      </c>
    </row>
    <row r="5508">
      <c r="A5508" s="1">
        <v>5507.0</v>
      </c>
      <c r="B5508" s="1">
        <v>310.510296232604</v>
      </c>
    </row>
    <row r="5509">
      <c r="A5509" s="1">
        <v>5508.0</v>
      </c>
      <c r="B5509" s="1">
        <v>310.409192913099</v>
      </c>
    </row>
    <row r="5510">
      <c r="A5510" s="1">
        <v>5509.0</v>
      </c>
      <c r="B5510" s="1">
        <v>310.794101092419</v>
      </c>
    </row>
    <row r="5511">
      <c r="A5511" s="1">
        <v>5510.0</v>
      </c>
      <c r="B5511" s="1">
        <v>310.40855455145</v>
      </c>
    </row>
    <row r="5512">
      <c r="A5512" s="1">
        <v>5511.0</v>
      </c>
      <c r="B5512" s="1">
        <v>310.332537285735</v>
      </c>
    </row>
    <row r="5513">
      <c r="A5513" s="1">
        <v>5512.0</v>
      </c>
      <c r="B5513" s="1">
        <v>310.413351772842</v>
      </c>
    </row>
    <row r="5514">
      <c r="A5514" s="1">
        <v>5513.0</v>
      </c>
      <c r="B5514" s="1">
        <v>310.493466527388</v>
      </c>
    </row>
    <row r="5515">
      <c r="A5515" s="1">
        <v>5514.0</v>
      </c>
      <c r="B5515" s="1">
        <v>310.057481132245</v>
      </c>
    </row>
    <row r="5516">
      <c r="A5516" s="1">
        <v>5515.0</v>
      </c>
      <c r="B5516" s="1">
        <v>310.156213303111</v>
      </c>
    </row>
    <row r="5517">
      <c r="A5517" s="1">
        <v>5516.0</v>
      </c>
      <c r="B5517" s="1">
        <v>310.601081745153</v>
      </c>
    </row>
    <row r="5518">
      <c r="A5518" s="1">
        <v>5517.0</v>
      </c>
      <c r="B5518" s="1">
        <v>310.457444222668</v>
      </c>
    </row>
    <row r="5519">
      <c r="A5519" s="1">
        <v>5518.0</v>
      </c>
      <c r="B5519" s="1">
        <v>309.895167767289</v>
      </c>
    </row>
    <row r="5520">
      <c r="A5520" s="1">
        <v>5519.0</v>
      </c>
      <c r="B5520" s="1">
        <v>310.39752778374</v>
      </c>
    </row>
    <row r="5521">
      <c r="A5521" s="1">
        <v>5520.0</v>
      </c>
      <c r="B5521" s="1">
        <v>310.243321419349</v>
      </c>
    </row>
    <row r="5522">
      <c r="A5522" s="1">
        <v>5521.0</v>
      </c>
      <c r="B5522" s="1">
        <v>310.892390134353</v>
      </c>
    </row>
    <row r="5523">
      <c r="A5523" s="1">
        <v>5522.0</v>
      </c>
      <c r="B5523" s="1">
        <v>310.997868680607</v>
      </c>
    </row>
    <row r="5524">
      <c r="A5524" s="1">
        <v>5523.0</v>
      </c>
      <c r="B5524" s="1">
        <v>311.032110698868</v>
      </c>
    </row>
    <row r="5525">
      <c r="A5525" s="1">
        <v>5524.0</v>
      </c>
      <c r="B5525" s="1">
        <v>311.184197501912</v>
      </c>
    </row>
    <row r="5526">
      <c r="A5526" s="1">
        <v>5525.0</v>
      </c>
      <c r="B5526" s="1">
        <v>311.121057317538</v>
      </c>
    </row>
    <row r="5527">
      <c r="A5527" s="1">
        <v>5526.0</v>
      </c>
      <c r="B5527" s="1">
        <v>311.066725618232</v>
      </c>
    </row>
    <row r="5528">
      <c r="A5528" s="1">
        <v>5527.0</v>
      </c>
      <c r="B5528" s="1">
        <v>310.640748717286</v>
      </c>
    </row>
    <row r="5529">
      <c r="A5529" s="1">
        <v>5528.0</v>
      </c>
      <c r="B5529" s="1">
        <v>310.292506216871</v>
      </c>
    </row>
    <row r="5530">
      <c r="A5530" s="1">
        <v>5529.0</v>
      </c>
      <c r="B5530" s="1">
        <v>310.508343367952</v>
      </c>
    </row>
    <row r="5531">
      <c r="A5531" s="1">
        <v>5530.0</v>
      </c>
      <c r="B5531" s="1">
        <v>309.963818542817</v>
      </c>
    </row>
    <row r="5532">
      <c r="A5532" s="1">
        <v>5531.0</v>
      </c>
      <c r="B5532" s="1">
        <v>310.158124006179</v>
      </c>
    </row>
    <row r="5533">
      <c r="A5533" s="1">
        <v>5532.0</v>
      </c>
      <c r="B5533" s="1">
        <v>309.751037852598</v>
      </c>
    </row>
    <row r="5534">
      <c r="A5534" s="1">
        <v>5533.0</v>
      </c>
      <c r="B5534" s="1">
        <v>310.172831334892</v>
      </c>
    </row>
    <row r="5535">
      <c r="A5535" s="1">
        <v>5534.0</v>
      </c>
      <c r="B5535" s="1">
        <v>309.453485403116</v>
      </c>
    </row>
    <row r="5536">
      <c r="A5536" s="1">
        <v>5535.0</v>
      </c>
      <c r="B5536" s="1">
        <v>308.955156159413</v>
      </c>
    </row>
    <row r="5537">
      <c r="A5537" s="1">
        <v>5536.0</v>
      </c>
      <c r="B5537" s="1">
        <v>308.800408895072</v>
      </c>
    </row>
    <row r="5538">
      <c r="A5538" s="1">
        <v>5537.0</v>
      </c>
      <c r="B5538" s="1">
        <v>308.691578050626</v>
      </c>
    </row>
    <row r="5539">
      <c r="A5539" s="1">
        <v>5538.0</v>
      </c>
      <c r="B5539" s="1">
        <v>308.264630759521</v>
      </c>
    </row>
    <row r="5540">
      <c r="A5540" s="1">
        <v>5539.0</v>
      </c>
      <c r="B5540" s="1">
        <v>308.554178866141</v>
      </c>
    </row>
    <row r="5541">
      <c r="A5541" s="1">
        <v>5540.0</v>
      </c>
      <c r="B5541" s="1">
        <v>309.368754691787</v>
      </c>
    </row>
    <row r="5542">
      <c r="A5542" s="1">
        <v>5541.0</v>
      </c>
      <c r="B5542" s="1">
        <v>309.244503576014</v>
      </c>
    </row>
    <row r="5543">
      <c r="A5543" s="1">
        <v>5542.0</v>
      </c>
      <c r="B5543" s="1">
        <v>309.305013038739</v>
      </c>
    </row>
    <row r="5544">
      <c r="A5544" s="1">
        <v>5543.0</v>
      </c>
      <c r="B5544" s="1">
        <v>309.293793071613</v>
      </c>
    </row>
    <row r="5545">
      <c r="A5545" s="1">
        <v>5544.0</v>
      </c>
      <c r="B5545" s="1">
        <v>309.219052167609</v>
      </c>
    </row>
    <row r="5546">
      <c r="A5546" s="1">
        <v>5545.0</v>
      </c>
      <c r="B5546" s="1">
        <v>309.14646980388</v>
      </c>
    </row>
    <row r="5547">
      <c r="A5547" s="1">
        <v>5546.0</v>
      </c>
      <c r="B5547" s="1">
        <v>309.045726327988</v>
      </c>
    </row>
    <row r="5548">
      <c r="A5548" s="1">
        <v>5547.0</v>
      </c>
      <c r="B5548" s="1">
        <v>309.138811203603</v>
      </c>
    </row>
    <row r="5549">
      <c r="A5549" s="1">
        <v>5548.0</v>
      </c>
      <c r="B5549" s="1">
        <v>309.088584318522</v>
      </c>
    </row>
    <row r="5550">
      <c r="A5550" s="1">
        <v>5549.0</v>
      </c>
      <c r="B5550" s="1">
        <v>308.946364039204</v>
      </c>
    </row>
    <row r="5551">
      <c r="A5551" s="1">
        <v>5550.0</v>
      </c>
      <c r="B5551" s="1">
        <v>309.47048914732</v>
      </c>
    </row>
    <row r="5552">
      <c r="A5552" s="1">
        <v>5551.0</v>
      </c>
      <c r="B5552" s="1">
        <v>309.966534231336</v>
      </c>
    </row>
    <row r="5553">
      <c r="A5553" s="1">
        <v>5552.0</v>
      </c>
      <c r="B5553" s="1">
        <v>310.085669446443</v>
      </c>
    </row>
    <row r="5554">
      <c r="A5554" s="1">
        <v>5553.0</v>
      </c>
      <c r="B5554" s="1">
        <v>309.893409942336</v>
      </c>
    </row>
    <row r="5555">
      <c r="A5555" s="1">
        <v>5554.0</v>
      </c>
      <c r="B5555" s="1">
        <v>310.029143486256</v>
      </c>
    </row>
    <row r="5556">
      <c r="A5556" s="1">
        <v>5555.0</v>
      </c>
      <c r="B5556" s="1">
        <v>310.238051537535</v>
      </c>
    </row>
    <row r="5557">
      <c r="A5557" s="1">
        <v>5556.0</v>
      </c>
      <c r="B5557" s="1">
        <v>310.691563699881</v>
      </c>
    </row>
    <row r="5558">
      <c r="A5558" s="1">
        <v>5557.0</v>
      </c>
      <c r="B5558" s="1">
        <v>310.533511328914</v>
      </c>
    </row>
    <row r="5559">
      <c r="A5559" s="1">
        <v>5558.0</v>
      </c>
      <c r="B5559" s="1">
        <v>310.043849580524</v>
      </c>
    </row>
    <row r="5560">
      <c r="A5560" s="1">
        <v>5559.0</v>
      </c>
      <c r="B5560" s="1">
        <v>310.199061219794</v>
      </c>
    </row>
    <row r="5561">
      <c r="A5561" s="1">
        <v>5560.0</v>
      </c>
      <c r="B5561" s="1">
        <v>309.982717426647</v>
      </c>
    </row>
    <row r="5562">
      <c r="A5562" s="1">
        <v>5561.0</v>
      </c>
      <c r="B5562" s="1">
        <v>310.256394576303</v>
      </c>
    </row>
    <row r="5563">
      <c r="A5563" s="1">
        <v>5562.0</v>
      </c>
      <c r="B5563" s="1">
        <v>310.311216332006</v>
      </c>
    </row>
    <row r="5564">
      <c r="A5564" s="1">
        <v>5563.0</v>
      </c>
      <c r="B5564" s="1">
        <v>310.348065454966</v>
      </c>
    </row>
    <row r="5565">
      <c r="A5565" s="1">
        <v>5564.0</v>
      </c>
      <c r="B5565" s="1">
        <v>310.123126179127</v>
      </c>
    </row>
    <row r="5566">
      <c r="A5566" s="1">
        <v>5565.0</v>
      </c>
      <c r="B5566" s="1">
        <v>310.45988266923</v>
      </c>
    </row>
    <row r="5567">
      <c r="A5567" s="1">
        <v>5566.0</v>
      </c>
      <c r="B5567" s="1">
        <v>309.917103972723</v>
      </c>
    </row>
    <row r="5568">
      <c r="A5568" s="1">
        <v>5567.0</v>
      </c>
      <c r="B5568" s="1">
        <v>309.911814640004</v>
      </c>
    </row>
    <row r="5569">
      <c r="A5569" s="1">
        <v>5568.0</v>
      </c>
      <c r="B5569" s="1">
        <v>310.242826373977</v>
      </c>
    </row>
    <row r="5570">
      <c r="A5570" s="1">
        <v>5569.0</v>
      </c>
      <c r="B5570" s="1">
        <v>310.367503358467</v>
      </c>
    </row>
    <row r="5571">
      <c r="A5571" s="1">
        <v>5570.0</v>
      </c>
      <c r="B5571" s="1">
        <v>310.2569235047</v>
      </c>
    </row>
    <row r="5572">
      <c r="A5572" s="1">
        <v>5571.0</v>
      </c>
      <c r="B5572" s="1">
        <v>310.295491856539</v>
      </c>
    </row>
    <row r="5573">
      <c r="A5573" s="1">
        <v>5572.0</v>
      </c>
      <c r="B5573" s="1">
        <v>310.501469334564</v>
      </c>
    </row>
    <row r="5574">
      <c r="A5574" s="1">
        <v>5573.0</v>
      </c>
      <c r="B5574" s="1">
        <v>310.181923914999</v>
      </c>
    </row>
    <row r="5575">
      <c r="A5575" s="1">
        <v>5574.0</v>
      </c>
      <c r="B5575" s="1">
        <v>309.932667348132</v>
      </c>
    </row>
    <row r="5576">
      <c r="A5576" s="1">
        <v>5575.0</v>
      </c>
      <c r="B5576" s="1">
        <v>309.684619570421</v>
      </c>
    </row>
    <row r="5577">
      <c r="A5577" s="1">
        <v>5576.0</v>
      </c>
      <c r="B5577" s="1">
        <v>309.121918177089</v>
      </c>
    </row>
    <row r="5578">
      <c r="A5578" s="1">
        <v>5577.0</v>
      </c>
      <c r="B5578" s="1">
        <v>308.995675482104</v>
      </c>
    </row>
    <row r="5579">
      <c r="A5579" s="1">
        <v>5578.0</v>
      </c>
      <c r="B5579" s="1">
        <v>309.079510360852</v>
      </c>
    </row>
    <row r="5580">
      <c r="A5580" s="1">
        <v>5579.0</v>
      </c>
      <c r="B5580" s="1">
        <v>309.480147714135</v>
      </c>
    </row>
    <row r="5581">
      <c r="A5581" s="1">
        <v>5580.0</v>
      </c>
      <c r="B5581" s="1">
        <v>309.721694355576</v>
      </c>
    </row>
    <row r="5582">
      <c r="A5582" s="1">
        <v>5581.0</v>
      </c>
      <c r="B5582" s="1">
        <v>309.569307444972</v>
      </c>
    </row>
    <row r="5583">
      <c r="A5583" s="1">
        <v>5582.0</v>
      </c>
      <c r="B5583" s="1">
        <v>308.725392128687</v>
      </c>
    </row>
    <row r="5584">
      <c r="A5584" s="1">
        <v>5583.0</v>
      </c>
      <c r="B5584" s="1">
        <v>308.851898566242</v>
      </c>
    </row>
    <row r="5585">
      <c r="A5585" s="1">
        <v>5584.0</v>
      </c>
      <c r="B5585" s="1">
        <v>308.712455521142</v>
      </c>
    </row>
    <row r="5586">
      <c r="A5586" s="1">
        <v>5585.0</v>
      </c>
      <c r="B5586" s="1">
        <v>308.93425421472</v>
      </c>
    </row>
    <row r="5587">
      <c r="A5587" s="1">
        <v>5586.0</v>
      </c>
      <c r="B5587" s="1">
        <v>308.818162019392</v>
      </c>
    </row>
    <row r="5588">
      <c r="A5588" s="1">
        <v>5587.0</v>
      </c>
      <c r="B5588" s="1">
        <v>308.89254954212</v>
      </c>
    </row>
    <row r="5589">
      <c r="A5589" s="1">
        <v>5588.0</v>
      </c>
      <c r="B5589" s="1">
        <v>308.757733059357</v>
      </c>
    </row>
    <row r="5590">
      <c r="A5590" s="1">
        <v>5589.0</v>
      </c>
      <c r="B5590" s="1">
        <v>308.802303307407</v>
      </c>
    </row>
    <row r="5591">
      <c r="A5591" s="1">
        <v>5590.0</v>
      </c>
      <c r="B5591" s="1">
        <v>308.782246892472</v>
      </c>
    </row>
    <row r="5592">
      <c r="A5592" s="1">
        <v>5591.0</v>
      </c>
      <c r="B5592" s="1">
        <v>308.75350241506</v>
      </c>
    </row>
    <row r="5593">
      <c r="A5593" s="1">
        <v>5592.0</v>
      </c>
      <c r="B5593" s="1">
        <v>308.712434149732</v>
      </c>
    </row>
    <row r="5594">
      <c r="A5594" s="1">
        <v>5593.0</v>
      </c>
      <c r="B5594" s="1">
        <v>309.07745996345</v>
      </c>
    </row>
    <row r="5595">
      <c r="A5595" s="1">
        <v>5594.0</v>
      </c>
      <c r="B5595" s="1">
        <v>309.2702023299</v>
      </c>
    </row>
    <row r="5596">
      <c r="A5596" s="1">
        <v>5595.0</v>
      </c>
      <c r="B5596" s="1">
        <v>309.684811030237</v>
      </c>
    </row>
    <row r="5597">
      <c r="A5597" s="1">
        <v>5596.0</v>
      </c>
      <c r="B5597" s="1">
        <v>309.568720356124</v>
      </c>
    </row>
    <row r="5598">
      <c r="A5598" s="1">
        <v>5597.0</v>
      </c>
      <c r="B5598" s="1">
        <v>309.712066818906</v>
      </c>
    </row>
    <row r="5599">
      <c r="A5599" s="1">
        <v>5598.0</v>
      </c>
      <c r="B5599" s="1">
        <v>309.622520980518</v>
      </c>
    </row>
    <row r="5600">
      <c r="A5600" s="1">
        <v>5599.0</v>
      </c>
      <c r="B5600" s="1">
        <v>309.477302141202</v>
      </c>
    </row>
    <row r="5601">
      <c r="A5601" s="1">
        <v>5600.0</v>
      </c>
      <c r="B5601" s="1">
        <v>309.673206025548</v>
      </c>
    </row>
    <row r="5602">
      <c r="A5602" s="1">
        <v>5601.0</v>
      </c>
      <c r="B5602" s="1">
        <v>309.687934528214</v>
      </c>
    </row>
    <row r="5603">
      <c r="A5603" s="1">
        <v>5602.0</v>
      </c>
      <c r="B5603" s="1">
        <v>309.878211898464</v>
      </c>
    </row>
    <row r="5604">
      <c r="A5604" s="1">
        <v>5603.0</v>
      </c>
      <c r="B5604" s="1">
        <v>309.878688767171</v>
      </c>
    </row>
    <row r="5605">
      <c r="A5605" s="1">
        <v>5604.0</v>
      </c>
      <c r="B5605" s="1">
        <v>310.574591037877</v>
      </c>
    </row>
    <row r="5606">
      <c r="A5606" s="1">
        <v>5605.0</v>
      </c>
      <c r="B5606" s="1">
        <v>310.566557746443</v>
      </c>
    </row>
    <row r="5607">
      <c r="A5607" s="1">
        <v>5606.0</v>
      </c>
      <c r="B5607" s="1">
        <v>310.487322166766</v>
      </c>
    </row>
    <row r="5608">
      <c r="A5608" s="1">
        <v>5607.0</v>
      </c>
      <c r="B5608" s="1">
        <v>311.278315273153</v>
      </c>
    </row>
    <row r="5609">
      <c r="A5609" s="1">
        <v>5608.0</v>
      </c>
      <c r="B5609" s="1">
        <v>311.690992053579</v>
      </c>
    </row>
    <row r="5610">
      <c r="A5610" s="1">
        <v>5609.0</v>
      </c>
      <c r="B5610" s="1">
        <v>311.738051368781</v>
      </c>
    </row>
    <row r="5611">
      <c r="A5611" s="1">
        <v>5610.0</v>
      </c>
      <c r="B5611" s="1">
        <v>311.85978529287</v>
      </c>
    </row>
    <row r="5612">
      <c r="A5612" s="1">
        <v>5611.0</v>
      </c>
      <c r="B5612" s="1">
        <v>311.881442017421</v>
      </c>
    </row>
    <row r="5613">
      <c r="A5613" s="1">
        <v>5612.0</v>
      </c>
      <c r="B5613" s="1">
        <v>311.577808322094</v>
      </c>
    </row>
    <row r="5614">
      <c r="A5614" s="1">
        <v>5613.0</v>
      </c>
      <c r="B5614" s="1">
        <v>311.185665845143</v>
      </c>
    </row>
    <row r="5615">
      <c r="A5615" s="1">
        <v>5614.0</v>
      </c>
      <c r="B5615" s="1">
        <v>311.360952072858</v>
      </c>
    </row>
    <row r="5616">
      <c r="A5616" s="1">
        <v>5615.0</v>
      </c>
      <c r="B5616" s="1">
        <v>312.379204565492</v>
      </c>
    </row>
    <row r="5617">
      <c r="A5617" s="1">
        <v>5616.0</v>
      </c>
      <c r="B5617" s="1">
        <v>313.072195631018</v>
      </c>
    </row>
    <row r="5618">
      <c r="A5618" s="1">
        <v>5617.0</v>
      </c>
      <c r="B5618" s="1">
        <v>313.250465207358</v>
      </c>
    </row>
    <row r="5619">
      <c r="A5619" s="1">
        <v>5618.0</v>
      </c>
      <c r="B5619" s="1">
        <v>313.622477949897</v>
      </c>
    </row>
    <row r="5620">
      <c r="A5620" s="1">
        <v>5619.0</v>
      </c>
      <c r="B5620" s="1">
        <v>313.6898555405</v>
      </c>
    </row>
    <row r="5621">
      <c r="A5621" s="1">
        <v>5620.0</v>
      </c>
      <c r="B5621" s="1">
        <v>313.589201853204</v>
      </c>
    </row>
    <row r="5622">
      <c r="A5622" s="1">
        <v>5621.0</v>
      </c>
      <c r="B5622" s="1">
        <v>313.771839860487</v>
      </c>
    </row>
    <row r="5623">
      <c r="A5623" s="1">
        <v>5622.0</v>
      </c>
      <c r="B5623" s="1">
        <v>313.790046472036</v>
      </c>
    </row>
    <row r="5624">
      <c r="A5624" s="1">
        <v>5623.0</v>
      </c>
      <c r="B5624" s="1">
        <v>313.903127919556</v>
      </c>
    </row>
    <row r="5625">
      <c r="A5625" s="1">
        <v>5624.0</v>
      </c>
      <c r="B5625" s="1">
        <v>313.639761194069</v>
      </c>
    </row>
    <row r="5626">
      <c r="A5626" s="1">
        <v>5625.0</v>
      </c>
      <c r="B5626" s="1">
        <v>313.764286814143</v>
      </c>
    </row>
    <row r="5627">
      <c r="A5627" s="1">
        <v>5626.0</v>
      </c>
      <c r="B5627" s="1">
        <v>313.835138116703</v>
      </c>
    </row>
    <row r="5628">
      <c r="A5628" s="1">
        <v>5627.0</v>
      </c>
      <c r="B5628" s="1">
        <v>313.79316668369</v>
      </c>
    </row>
    <row r="5629">
      <c r="A5629" s="1">
        <v>5628.0</v>
      </c>
      <c r="B5629" s="1">
        <v>314.155206863742</v>
      </c>
    </row>
    <row r="5630">
      <c r="A5630" s="1">
        <v>5629.0</v>
      </c>
      <c r="B5630" s="1">
        <v>314.153808416769</v>
      </c>
    </row>
    <row r="5631">
      <c r="A5631" s="1">
        <v>5630.0</v>
      </c>
      <c r="B5631" s="1">
        <v>313.79566209271</v>
      </c>
    </row>
    <row r="5632">
      <c r="A5632" s="1">
        <v>5631.0</v>
      </c>
      <c r="B5632" s="1">
        <v>313.87475540027</v>
      </c>
    </row>
    <row r="5633">
      <c r="A5633" s="1">
        <v>5632.0</v>
      </c>
      <c r="B5633" s="1">
        <v>313.993900167733</v>
      </c>
    </row>
    <row r="5634">
      <c r="A5634" s="1">
        <v>5633.0</v>
      </c>
      <c r="B5634" s="1">
        <v>314.439799249139</v>
      </c>
    </row>
    <row r="5635">
      <c r="A5635" s="1">
        <v>5634.0</v>
      </c>
      <c r="B5635" s="1">
        <v>314.657922355578</v>
      </c>
    </row>
    <row r="5636">
      <c r="A5636" s="1">
        <v>5635.0</v>
      </c>
      <c r="B5636" s="1">
        <v>314.800084578171</v>
      </c>
    </row>
    <row r="5637">
      <c r="A5637" s="1">
        <v>5636.0</v>
      </c>
      <c r="B5637" s="1">
        <v>314.856701684148</v>
      </c>
    </row>
    <row r="5638">
      <c r="A5638" s="1">
        <v>5637.0</v>
      </c>
      <c r="B5638" s="1">
        <v>314.650957794144</v>
      </c>
    </row>
    <row r="5639">
      <c r="A5639" s="1">
        <v>5638.0</v>
      </c>
      <c r="B5639" s="1">
        <v>315.744058251564</v>
      </c>
    </row>
    <row r="5640">
      <c r="A5640" s="1">
        <v>5639.0</v>
      </c>
      <c r="B5640" s="1">
        <v>315.490200341539</v>
      </c>
    </row>
    <row r="5641">
      <c r="A5641" s="1">
        <v>5640.0</v>
      </c>
      <c r="B5641" s="1">
        <v>315.545821875254</v>
      </c>
    </row>
    <row r="5642">
      <c r="A5642" s="1">
        <v>5641.0</v>
      </c>
      <c r="B5642" s="1">
        <v>315.420832388174</v>
      </c>
    </row>
    <row r="5643">
      <c r="A5643" s="1">
        <v>5642.0</v>
      </c>
      <c r="B5643" s="1">
        <v>315.072465236524</v>
      </c>
    </row>
    <row r="5644">
      <c r="A5644" s="1">
        <v>5643.0</v>
      </c>
      <c r="B5644" s="1">
        <v>315.019519867759</v>
      </c>
    </row>
    <row r="5645">
      <c r="A5645" s="1">
        <v>5644.0</v>
      </c>
      <c r="B5645" s="1">
        <v>315.551890925687</v>
      </c>
    </row>
    <row r="5646">
      <c r="A5646" s="1">
        <v>5645.0</v>
      </c>
      <c r="B5646" s="1">
        <v>315.292460691485</v>
      </c>
    </row>
    <row r="5647">
      <c r="A5647" s="1">
        <v>5646.0</v>
      </c>
      <c r="B5647" s="1">
        <v>315.474095012003</v>
      </c>
    </row>
    <row r="5648">
      <c r="A5648" s="1">
        <v>5647.0</v>
      </c>
      <c r="B5648" s="1">
        <v>315.411779415852</v>
      </c>
    </row>
    <row r="5649">
      <c r="A5649" s="1">
        <v>5648.0</v>
      </c>
      <c r="B5649" s="1">
        <v>315.9253132496</v>
      </c>
    </row>
    <row r="5650">
      <c r="A5650" s="1">
        <v>5649.0</v>
      </c>
      <c r="B5650" s="1">
        <v>315.718485115973</v>
      </c>
    </row>
    <row r="5651">
      <c r="A5651" s="1">
        <v>5650.0</v>
      </c>
      <c r="B5651" s="1">
        <v>316.1247831155</v>
      </c>
    </row>
    <row r="5652">
      <c r="A5652" s="1">
        <v>5651.0</v>
      </c>
      <c r="B5652" s="1">
        <v>316.470781212839</v>
      </c>
    </row>
    <row r="5653">
      <c r="A5653" s="1">
        <v>5652.0</v>
      </c>
      <c r="B5653" s="1">
        <v>316.505592234039</v>
      </c>
    </row>
    <row r="5654">
      <c r="A5654" s="1">
        <v>5653.0</v>
      </c>
      <c r="B5654" s="1">
        <v>316.551176177306</v>
      </c>
    </row>
    <row r="5655">
      <c r="A5655" s="1">
        <v>5654.0</v>
      </c>
      <c r="B5655" s="1">
        <v>316.43239770872</v>
      </c>
    </row>
    <row r="5656">
      <c r="A5656" s="1">
        <v>5655.0</v>
      </c>
      <c r="B5656" s="1">
        <v>316.217742078423</v>
      </c>
    </row>
    <row r="5657">
      <c r="A5657" s="1">
        <v>5656.0</v>
      </c>
      <c r="B5657" s="1">
        <v>316.209223637963</v>
      </c>
    </row>
    <row r="5658">
      <c r="A5658" s="1">
        <v>5657.0</v>
      </c>
      <c r="B5658" s="1">
        <v>316.095446897272</v>
      </c>
    </row>
    <row r="5659">
      <c r="A5659" s="1">
        <v>5658.0</v>
      </c>
      <c r="B5659" s="1">
        <v>315.937800619239</v>
      </c>
    </row>
    <row r="5660">
      <c r="A5660" s="1">
        <v>5659.0</v>
      </c>
      <c r="B5660" s="1">
        <v>315.830976778195</v>
      </c>
    </row>
    <row r="5661">
      <c r="A5661" s="1">
        <v>5660.0</v>
      </c>
      <c r="B5661" s="1">
        <v>316.27505184901</v>
      </c>
    </row>
    <row r="5662">
      <c r="A5662" s="1">
        <v>5661.0</v>
      </c>
      <c r="B5662" s="1">
        <v>316.42056921586</v>
      </c>
    </row>
    <row r="5663">
      <c r="A5663" s="1">
        <v>5662.0</v>
      </c>
      <c r="B5663" s="1">
        <v>316.229717484941</v>
      </c>
    </row>
    <row r="5664">
      <c r="A5664" s="1">
        <v>5663.0</v>
      </c>
      <c r="B5664" s="1">
        <v>316.109433609807</v>
      </c>
    </row>
    <row r="5665">
      <c r="A5665" s="1">
        <v>5664.0</v>
      </c>
      <c r="B5665" s="1">
        <v>316.222738979943</v>
      </c>
    </row>
    <row r="5666">
      <c r="A5666" s="1">
        <v>5665.0</v>
      </c>
      <c r="B5666" s="1">
        <v>315.839609012605</v>
      </c>
    </row>
    <row r="5667">
      <c r="A5667" s="1">
        <v>5666.0</v>
      </c>
      <c r="B5667" s="1">
        <v>315.601068568177</v>
      </c>
    </row>
    <row r="5668">
      <c r="A5668" s="1">
        <v>5667.0</v>
      </c>
      <c r="B5668" s="1">
        <v>316.080897939087</v>
      </c>
    </row>
    <row r="5669">
      <c r="A5669" s="1">
        <v>5668.0</v>
      </c>
      <c r="B5669" s="1">
        <v>315.820415410119</v>
      </c>
    </row>
    <row r="5670">
      <c r="A5670" s="1">
        <v>5669.0</v>
      </c>
      <c r="B5670" s="1">
        <v>315.914325410623</v>
      </c>
    </row>
    <row r="5671">
      <c r="A5671" s="1">
        <v>5670.0</v>
      </c>
      <c r="B5671" s="1">
        <v>315.658178987093</v>
      </c>
    </row>
    <row r="5672">
      <c r="A5672" s="1">
        <v>5671.0</v>
      </c>
      <c r="B5672" s="1">
        <v>315.91422433456</v>
      </c>
    </row>
    <row r="5673">
      <c r="A5673" s="1">
        <v>5672.0</v>
      </c>
      <c r="B5673" s="1">
        <v>315.435827493716</v>
      </c>
    </row>
    <row r="5674">
      <c r="A5674" s="1">
        <v>5673.0</v>
      </c>
      <c r="B5674" s="1">
        <v>315.357248851065</v>
      </c>
    </row>
    <row r="5675">
      <c r="A5675" s="1">
        <v>5674.0</v>
      </c>
      <c r="B5675" s="1">
        <v>315.341714815793</v>
      </c>
    </row>
    <row r="5676">
      <c r="A5676" s="1">
        <v>5675.0</v>
      </c>
      <c r="B5676" s="1">
        <v>316.163825565768</v>
      </c>
    </row>
    <row r="5677">
      <c r="A5677" s="1">
        <v>5676.0</v>
      </c>
      <c r="B5677" s="1">
        <v>315.705296523388</v>
      </c>
    </row>
    <row r="5678">
      <c r="A5678" s="1">
        <v>5677.0</v>
      </c>
      <c r="B5678" s="1">
        <v>315.664353425792</v>
      </c>
    </row>
    <row r="5679">
      <c r="A5679" s="1">
        <v>5678.0</v>
      </c>
      <c r="B5679" s="1">
        <v>315.788431367482</v>
      </c>
    </row>
    <row r="5680">
      <c r="A5680" s="1">
        <v>5679.0</v>
      </c>
      <c r="B5680" s="1">
        <v>316.186528505924</v>
      </c>
    </row>
    <row r="5681">
      <c r="A5681" s="1">
        <v>5680.0</v>
      </c>
      <c r="B5681" s="1">
        <v>316.218556649395</v>
      </c>
    </row>
    <row r="5682">
      <c r="A5682" s="1">
        <v>5681.0</v>
      </c>
      <c r="B5682" s="1">
        <v>316.440771764976</v>
      </c>
    </row>
    <row r="5683">
      <c r="A5683" s="1">
        <v>5682.0</v>
      </c>
      <c r="B5683" s="1">
        <v>316.436239099213</v>
      </c>
    </row>
    <row r="5684">
      <c r="A5684" s="1">
        <v>5683.0</v>
      </c>
      <c r="B5684" s="1">
        <v>316.233388735421</v>
      </c>
    </row>
    <row r="5685">
      <c r="A5685" s="1">
        <v>5684.0</v>
      </c>
      <c r="B5685" s="1">
        <v>316.612586004243</v>
      </c>
    </row>
    <row r="5686">
      <c r="A5686" s="1">
        <v>5685.0</v>
      </c>
      <c r="B5686" s="1">
        <v>316.650054111454</v>
      </c>
    </row>
    <row r="5687">
      <c r="A5687" s="1">
        <v>5686.0</v>
      </c>
      <c r="B5687" s="1">
        <v>316.55758994365</v>
      </c>
    </row>
    <row r="5688">
      <c r="A5688" s="1">
        <v>5687.0</v>
      </c>
      <c r="B5688" s="1">
        <v>316.177308346838</v>
      </c>
    </row>
    <row r="5689">
      <c r="A5689" s="1">
        <v>5688.0</v>
      </c>
      <c r="B5689" s="1">
        <v>316.081074615074</v>
      </c>
    </row>
    <row r="5690">
      <c r="A5690" s="1">
        <v>5689.0</v>
      </c>
      <c r="B5690" s="1">
        <v>316.067617344514</v>
      </c>
    </row>
    <row r="5691">
      <c r="A5691" s="1">
        <v>5690.0</v>
      </c>
      <c r="B5691" s="1">
        <v>316.035544559353</v>
      </c>
    </row>
    <row r="5692">
      <c r="A5692" s="1">
        <v>5691.0</v>
      </c>
      <c r="B5692" s="1">
        <v>316.136948930381</v>
      </c>
    </row>
    <row r="5693">
      <c r="A5693" s="1">
        <v>5692.0</v>
      </c>
      <c r="B5693" s="1">
        <v>316.184724225627</v>
      </c>
    </row>
    <row r="5694">
      <c r="A5694" s="1">
        <v>5693.0</v>
      </c>
      <c r="B5694" s="1">
        <v>316.444759729339</v>
      </c>
    </row>
    <row r="5695">
      <c r="A5695" s="1">
        <v>5694.0</v>
      </c>
      <c r="B5695" s="1">
        <v>316.230182455061</v>
      </c>
    </row>
    <row r="5696">
      <c r="A5696" s="1">
        <v>5695.0</v>
      </c>
      <c r="B5696" s="1">
        <v>315.902865659327</v>
      </c>
    </row>
    <row r="5697">
      <c r="A5697" s="1">
        <v>5696.0</v>
      </c>
      <c r="B5697" s="1">
        <v>316.456028929029</v>
      </c>
    </row>
    <row r="5698">
      <c r="A5698" s="1">
        <v>5697.0</v>
      </c>
      <c r="B5698" s="1">
        <v>316.710082897003</v>
      </c>
    </row>
    <row r="5699">
      <c r="A5699" s="1">
        <v>5698.0</v>
      </c>
      <c r="B5699" s="1">
        <v>316.813650859194</v>
      </c>
    </row>
    <row r="5700">
      <c r="A5700" s="1">
        <v>5699.0</v>
      </c>
      <c r="B5700" s="1">
        <v>316.687420674987</v>
      </c>
    </row>
    <row r="5701">
      <c r="A5701" s="1">
        <v>5700.0</v>
      </c>
      <c r="B5701" s="1">
        <v>316.548092083122</v>
      </c>
    </row>
    <row r="5702">
      <c r="A5702" s="1">
        <v>5701.0</v>
      </c>
      <c r="B5702" s="1">
        <v>316.938212922128</v>
      </c>
    </row>
    <row r="5703">
      <c r="A5703" s="1">
        <v>5702.0</v>
      </c>
      <c r="B5703" s="1">
        <v>317.1582925411</v>
      </c>
    </row>
    <row r="5704">
      <c r="A5704" s="1">
        <v>5703.0</v>
      </c>
      <c r="B5704" s="1">
        <v>316.654428756568</v>
      </c>
    </row>
    <row r="5705">
      <c r="A5705" s="1">
        <v>5704.0</v>
      </c>
      <c r="B5705" s="1">
        <v>316.822412924728</v>
      </c>
    </row>
    <row r="5706">
      <c r="A5706" s="1">
        <v>5705.0</v>
      </c>
      <c r="B5706" s="1">
        <v>317.330038888541</v>
      </c>
    </row>
    <row r="5707">
      <c r="A5707" s="1">
        <v>5706.0</v>
      </c>
      <c r="B5707" s="1">
        <v>317.616163505948</v>
      </c>
    </row>
    <row r="5708">
      <c r="A5708" s="1">
        <v>5707.0</v>
      </c>
      <c r="B5708" s="1">
        <v>317.854332115003</v>
      </c>
    </row>
    <row r="5709">
      <c r="A5709" s="1">
        <v>5708.0</v>
      </c>
      <c r="B5709" s="1">
        <v>317.95833244833</v>
      </c>
    </row>
    <row r="5710">
      <c r="A5710" s="1">
        <v>5709.0</v>
      </c>
      <c r="B5710" s="1">
        <v>317.863504407961</v>
      </c>
    </row>
    <row r="5711">
      <c r="A5711" s="1">
        <v>5710.0</v>
      </c>
      <c r="B5711" s="1">
        <v>317.869498295963</v>
      </c>
    </row>
    <row r="5712">
      <c r="A5712" s="1">
        <v>5711.0</v>
      </c>
      <c r="B5712" s="1">
        <v>317.415194034039</v>
      </c>
    </row>
    <row r="5713">
      <c r="A5713" s="1">
        <v>5712.0</v>
      </c>
      <c r="B5713" s="1">
        <v>317.484990008646</v>
      </c>
    </row>
    <row r="5714">
      <c r="A5714" s="1">
        <v>5713.0</v>
      </c>
      <c r="B5714" s="1">
        <v>317.616936777476</v>
      </c>
    </row>
    <row r="5715">
      <c r="A5715" s="1">
        <v>5714.0</v>
      </c>
      <c r="B5715" s="1">
        <v>317.580440306853</v>
      </c>
    </row>
    <row r="5716">
      <c r="A5716" s="1">
        <v>5715.0</v>
      </c>
      <c r="B5716" s="1">
        <v>318.079121965177</v>
      </c>
    </row>
    <row r="5717">
      <c r="A5717" s="1">
        <v>5716.0</v>
      </c>
      <c r="B5717" s="1">
        <v>317.716843247463</v>
      </c>
    </row>
    <row r="5718">
      <c r="A5718" s="1">
        <v>5717.0</v>
      </c>
      <c r="B5718" s="1">
        <v>318.265886551054</v>
      </c>
    </row>
    <row r="5719">
      <c r="A5719" s="1">
        <v>5718.0</v>
      </c>
      <c r="B5719" s="1">
        <v>318.702667120558</v>
      </c>
    </row>
    <row r="5720">
      <c r="A5720" s="1">
        <v>5719.0</v>
      </c>
      <c r="B5720" s="1">
        <v>318.539241069279</v>
      </c>
    </row>
    <row r="5721">
      <c r="A5721" s="1">
        <v>5720.0</v>
      </c>
      <c r="B5721" s="1">
        <v>318.550390862997</v>
      </c>
    </row>
    <row r="5722">
      <c r="A5722" s="1">
        <v>5721.0</v>
      </c>
      <c r="B5722" s="1">
        <v>318.412791165335</v>
      </c>
    </row>
    <row r="5723">
      <c r="A5723" s="1">
        <v>5722.0</v>
      </c>
      <c r="B5723" s="1">
        <v>318.311849063767</v>
      </c>
    </row>
    <row r="5724">
      <c r="A5724" s="1">
        <v>5723.0</v>
      </c>
      <c r="B5724" s="1">
        <v>318.369487150997</v>
      </c>
    </row>
    <row r="5725">
      <c r="A5725" s="1">
        <v>5724.0</v>
      </c>
      <c r="B5725" s="1">
        <v>318.904334658208</v>
      </c>
    </row>
    <row r="5726">
      <c r="A5726" s="1">
        <v>5725.0</v>
      </c>
      <c r="B5726" s="1">
        <v>318.834887587069</v>
      </c>
    </row>
    <row r="5727">
      <c r="A5727" s="1">
        <v>5726.0</v>
      </c>
      <c r="B5727" s="1">
        <v>319.286726571714</v>
      </c>
    </row>
    <row r="5728">
      <c r="A5728" s="1">
        <v>5727.0</v>
      </c>
      <c r="B5728" s="1">
        <v>319.470834916123</v>
      </c>
    </row>
    <row r="5729">
      <c r="A5729" s="1">
        <v>5728.0</v>
      </c>
      <c r="B5729" s="1">
        <v>319.20943467238</v>
      </c>
    </row>
    <row r="5730">
      <c r="A5730" s="1">
        <v>5729.0</v>
      </c>
      <c r="B5730" s="1">
        <v>319.023886051914</v>
      </c>
    </row>
    <row r="5731">
      <c r="A5731" s="1">
        <v>5730.0</v>
      </c>
      <c r="B5731" s="1">
        <v>318.952374946027</v>
      </c>
    </row>
    <row r="5732">
      <c r="A5732" s="1">
        <v>5731.0</v>
      </c>
      <c r="B5732" s="1">
        <v>318.773258006217</v>
      </c>
    </row>
    <row r="5733">
      <c r="A5733" s="1">
        <v>5732.0</v>
      </c>
      <c r="B5733" s="1">
        <v>318.971379941586</v>
      </c>
    </row>
    <row r="5734">
      <c r="A5734" s="1">
        <v>5733.0</v>
      </c>
      <c r="B5734" s="1">
        <v>318.643975798118</v>
      </c>
    </row>
    <row r="5735">
      <c r="A5735" s="1">
        <v>5734.0</v>
      </c>
      <c r="B5735" s="1">
        <v>318.951790602311</v>
      </c>
    </row>
    <row r="5736">
      <c r="A5736" s="1">
        <v>5735.0</v>
      </c>
      <c r="B5736" s="1">
        <v>318.490274705905</v>
      </c>
    </row>
    <row r="5737">
      <c r="A5737" s="1">
        <v>5736.0</v>
      </c>
      <c r="B5737" s="1">
        <v>318.522523220742</v>
      </c>
    </row>
    <row r="5738">
      <c r="A5738" s="1">
        <v>5737.0</v>
      </c>
      <c r="B5738" s="1">
        <v>318.470108779598</v>
      </c>
    </row>
    <row r="5739">
      <c r="A5739" s="1">
        <v>5738.0</v>
      </c>
      <c r="B5739" s="1">
        <v>318.628571329965</v>
      </c>
    </row>
    <row r="5740">
      <c r="A5740" s="1">
        <v>5739.0</v>
      </c>
      <c r="B5740" s="1">
        <v>318.71115965583</v>
      </c>
    </row>
    <row r="5741">
      <c r="A5741" s="1">
        <v>5740.0</v>
      </c>
      <c r="B5741" s="1">
        <v>318.301936525395</v>
      </c>
    </row>
    <row r="5742">
      <c r="A5742" s="1">
        <v>5741.0</v>
      </c>
      <c r="B5742" s="1">
        <v>318.502730167235</v>
      </c>
    </row>
    <row r="5743">
      <c r="A5743" s="1">
        <v>5742.0</v>
      </c>
      <c r="B5743" s="1">
        <v>318.735223223891</v>
      </c>
    </row>
    <row r="5744">
      <c r="A5744" s="1">
        <v>5743.0</v>
      </c>
      <c r="B5744" s="1">
        <v>319.082765460619</v>
      </c>
    </row>
    <row r="5745">
      <c r="A5745" s="1">
        <v>5744.0</v>
      </c>
      <c r="B5745" s="1">
        <v>319.204907599333</v>
      </c>
    </row>
    <row r="5746">
      <c r="A5746" s="1">
        <v>5745.0</v>
      </c>
      <c r="B5746" s="1">
        <v>319.177027226187</v>
      </c>
    </row>
    <row r="5747">
      <c r="A5747" s="1">
        <v>5746.0</v>
      </c>
      <c r="B5747" s="1">
        <v>319.396160728422</v>
      </c>
    </row>
    <row r="5748">
      <c r="A5748" s="1">
        <v>5747.0</v>
      </c>
      <c r="B5748" s="1">
        <v>319.73454942975</v>
      </c>
    </row>
    <row r="5749">
      <c r="A5749" s="1">
        <v>5748.0</v>
      </c>
      <c r="B5749" s="1">
        <v>319.658405062689</v>
      </c>
    </row>
    <row r="5750">
      <c r="A5750" s="1">
        <v>5749.0</v>
      </c>
      <c r="B5750" s="1">
        <v>319.632196325436</v>
      </c>
    </row>
    <row r="5751">
      <c r="A5751" s="1">
        <v>5750.0</v>
      </c>
      <c r="B5751" s="1">
        <v>319.787757422553</v>
      </c>
    </row>
    <row r="5752">
      <c r="A5752" s="1">
        <v>5751.0</v>
      </c>
      <c r="B5752" s="1">
        <v>319.71891501345</v>
      </c>
    </row>
    <row r="5753">
      <c r="A5753" s="1">
        <v>5752.0</v>
      </c>
      <c r="B5753" s="1">
        <v>319.582213066107</v>
      </c>
    </row>
    <row r="5754">
      <c r="A5754" s="1">
        <v>5753.0</v>
      </c>
      <c r="B5754" s="1">
        <v>319.563733836563</v>
      </c>
    </row>
    <row r="5755">
      <c r="A5755" s="1">
        <v>5754.0</v>
      </c>
      <c r="B5755" s="1">
        <v>319.811518302039</v>
      </c>
    </row>
    <row r="5756">
      <c r="A5756" s="1">
        <v>5755.0</v>
      </c>
      <c r="B5756" s="1">
        <v>320.099325570789</v>
      </c>
    </row>
    <row r="5757">
      <c r="A5757" s="1">
        <v>5756.0</v>
      </c>
      <c r="B5757" s="1">
        <v>320.028060187743</v>
      </c>
    </row>
    <row r="5758">
      <c r="A5758" s="1">
        <v>5757.0</v>
      </c>
      <c r="B5758" s="1">
        <v>320.615247346366</v>
      </c>
    </row>
    <row r="5759">
      <c r="A5759" s="1">
        <v>5758.0</v>
      </c>
      <c r="B5759" s="1">
        <v>320.631223925401</v>
      </c>
    </row>
    <row r="5760">
      <c r="A5760" s="1">
        <v>5759.0</v>
      </c>
      <c r="B5760" s="1">
        <v>320.612997171037</v>
      </c>
    </row>
    <row r="5761">
      <c r="A5761" s="1">
        <v>5760.0</v>
      </c>
      <c r="B5761" s="1">
        <v>320.821005849679</v>
      </c>
    </row>
    <row r="5762">
      <c r="A5762" s="1">
        <v>5761.0</v>
      </c>
      <c r="B5762" s="1">
        <v>321.056379065304</v>
      </c>
    </row>
    <row r="5763">
      <c r="A5763" s="1">
        <v>5762.0</v>
      </c>
      <c r="B5763" s="1">
        <v>321.303477351782</v>
      </c>
    </row>
    <row r="5764">
      <c r="A5764" s="1">
        <v>5763.0</v>
      </c>
      <c r="B5764" s="1">
        <v>321.531861636941</v>
      </c>
    </row>
    <row r="5765">
      <c r="A5765" s="1">
        <v>5764.0</v>
      </c>
      <c r="B5765" s="1">
        <v>321.247164286434</v>
      </c>
    </row>
    <row r="5766">
      <c r="A5766" s="1">
        <v>5765.0</v>
      </c>
      <c r="B5766" s="1">
        <v>320.929556032832</v>
      </c>
    </row>
    <row r="5767">
      <c r="A5767" s="1">
        <v>5766.0</v>
      </c>
      <c r="B5767" s="1">
        <v>320.813763989991</v>
      </c>
    </row>
    <row r="5768">
      <c r="A5768" s="1">
        <v>5767.0</v>
      </c>
      <c r="B5768" s="1">
        <v>320.970043844301</v>
      </c>
    </row>
    <row r="5769">
      <c r="A5769" s="1">
        <v>5768.0</v>
      </c>
      <c r="B5769" s="1">
        <v>320.740965848302</v>
      </c>
    </row>
    <row r="5770">
      <c r="A5770" s="1">
        <v>5769.0</v>
      </c>
      <c r="B5770" s="1">
        <v>320.537487644609</v>
      </c>
    </row>
    <row r="5771">
      <c r="A5771" s="1">
        <v>5770.0</v>
      </c>
      <c r="B5771" s="1">
        <v>320.734681671346</v>
      </c>
    </row>
    <row r="5772">
      <c r="A5772" s="1">
        <v>5771.0</v>
      </c>
      <c r="B5772" s="1">
        <v>320.356008279042</v>
      </c>
    </row>
    <row r="5773">
      <c r="A5773" s="1">
        <v>5772.0</v>
      </c>
      <c r="B5773" s="1">
        <v>320.475731046585</v>
      </c>
    </row>
    <row r="5774">
      <c r="A5774" s="1">
        <v>5773.0</v>
      </c>
      <c r="B5774" s="1">
        <v>320.83853695529</v>
      </c>
    </row>
    <row r="5775">
      <c r="A5775" s="1">
        <v>5774.0</v>
      </c>
      <c r="B5775" s="1">
        <v>321.006106697526</v>
      </c>
    </row>
    <row r="5776">
      <c r="A5776" s="1">
        <v>5775.0</v>
      </c>
      <c r="B5776" s="1">
        <v>321.176531775138</v>
      </c>
    </row>
    <row r="5777">
      <c r="A5777" s="1">
        <v>5776.0</v>
      </c>
      <c r="B5777" s="1">
        <v>320.88035769447</v>
      </c>
    </row>
    <row r="5778">
      <c r="A5778" s="1">
        <v>5777.0</v>
      </c>
      <c r="B5778" s="1">
        <v>320.547510509283</v>
      </c>
    </row>
    <row r="5779">
      <c r="A5779" s="1">
        <v>5778.0</v>
      </c>
      <c r="B5779" s="1">
        <v>320.200945287929</v>
      </c>
    </row>
    <row r="5780">
      <c r="A5780" s="1">
        <v>5779.0</v>
      </c>
      <c r="B5780" s="1">
        <v>320.024431415118</v>
      </c>
    </row>
    <row r="5781">
      <c r="A5781" s="1">
        <v>5780.0</v>
      </c>
      <c r="B5781" s="1">
        <v>320.245529837097</v>
      </c>
    </row>
    <row r="5782">
      <c r="A5782" s="1">
        <v>5781.0</v>
      </c>
      <c r="B5782" s="1">
        <v>319.95075756088</v>
      </c>
    </row>
    <row r="5783">
      <c r="A5783" s="1">
        <v>5782.0</v>
      </c>
      <c r="B5783" s="1">
        <v>320.115579639134</v>
      </c>
    </row>
    <row r="5784">
      <c r="A5784" s="1">
        <v>5783.0</v>
      </c>
      <c r="B5784" s="1">
        <v>320.061718427918</v>
      </c>
    </row>
    <row r="5785">
      <c r="A5785" s="1">
        <v>5784.0</v>
      </c>
      <c r="B5785" s="1">
        <v>319.896546387454</v>
      </c>
    </row>
    <row r="5786">
      <c r="A5786" s="1">
        <v>5785.0</v>
      </c>
      <c r="B5786" s="1">
        <v>320.154134439096</v>
      </c>
    </row>
    <row r="5787">
      <c r="A5787" s="1">
        <v>5786.0</v>
      </c>
      <c r="B5787" s="1">
        <v>320.145660686923</v>
      </c>
    </row>
    <row r="5788">
      <c r="A5788" s="1">
        <v>5787.0</v>
      </c>
      <c r="B5788" s="1">
        <v>320.065653258734</v>
      </c>
    </row>
    <row r="5789">
      <c r="A5789" s="1">
        <v>5788.0</v>
      </c>
      <c r="B5789" s="1">
        <v>320.25524915518</v>
      </c>
    </row>
    <row r="5790">
      <c r="A5790" s="1">
        <v>5789.0</v>
      </c>
      <c r="B5790" s="1">
        <v>320.750931886361</v>
      </c>
    </row>
    <row r="5791">
      <c r="A5791" s="1">
        <v>5790.0</v>
      </c>
      <c r="B5791" s="1">
        <v>320.42852993107</v>
      </c>
    </row>
    <row r="5792">
      <c r="A5792" s="1">
        <v>5791.0</v>
      </c>
      <c r="B5792" s="1">
        <v>320.155422921498</v>
      </c>
    </row>
    <row r="5793">
      <c r="A5793" s="1">
        <v>5792.0</v>
      </c>
      <c r="B5793" s="1">
        <v>320.358042593167</v>
      </c>
    </row>
    <row r="5794">
      <c r="A5794" s="1">
        <v>5793.0</v>
      </c>
      <c r="B5794" s="1">
        <v>320.28988024225</v>
      </c>
    </row>
    <row r="5795">
      <c r="A5795" s="1">
        <v>5794.0</v>
      </c>
      <c r="B5795" s="1">
        <v>320.840107919504</v>
      </c>
    </row>
    <row r="5796">
      <c r="A5796" s="1">
        <v>5795.0</v>
      </c>
      <c r="B5796" s="1">
        <v>321.014301203675</v>
      </c>
    </row>
    <row r="5797">
      <c r="A5797" s="1">
        <v>5796.0</v>
      </c>
      <c r="B5797" s="1">
        <v>321.24938350774</v>
      </c>
    </row>
    <row r="5798">
      <c r="A5798" s="1">
        <v>5797.0</v>
      </c>
      <c r="B5798" s="1">
        <v>321.228180867733</v>
      </c>
    </row>
    <row r="5799">
      <c r="A5799" s="1">
        <v>5798.0</v>
      </c>
      <c r="B5799" s="1">
        <v>321.590960810919</v>
      </c>
    </row>
    <row r="5800">
      <c r="A5800" s="1">
        <v>5799.0</v>
      </c>
      <c r="B5800" s="1">
        <v>321.09568180002</v>
      </c>
    </row>
    <row r="5801">
      <c r="A5801" s="1">
        <v>5800.0</v>
      </c>
      <c r="B5801" s="1">
        <v>320.569858328973</v>
      </c>
    </row>
    <row r="5802">
      <c r="A5802" s="1">
        <v>5801.0</v>
      </c>
      <c r="B5802" s="1">
        <v>320.601115242171</v>
      </c>
    </row>
    <row r="5803">
      <c r="A5803" s="1">
        <v>5802.0</v>
      </c>
      <c r="B5803" s="1">
        <v>320.713408783733</v>
      </c>
    </row>
    <row r="5804">
      <c r="A5804" s="1">
        <v>5803.0</v>
      </c>
      <c r="B5804" s="1">
        <v>320.785765605556</v>
      </c>
    </row>
    <row r="5805">
      <c r="A5805" s="1">
        <v>5804.0</v>
      </c>
      <c r="B5805" s="1">
        <v>321.257095763153</v>
      </c>
    </row>
    <row r="5806">
      <c r="A5806" s="1">
        <v>5805.0</v>
      </c>
      <c r="B5806" s="1">
        <v>321.126969600403</v>
      </c>
    </row>
    <row r="5807">
      <c r="A5807" s="1">
        <v>5806.0</v>
      </c>
      <c r="B5807" s="1">
        <v>321.33191406321</v>
      </c>
    </row>
    <row r="5808">
      <c r="A5808" s="1">
        <v>5807.0</v>
      </c>
      <c r="B5808" s="1">
        <v>321.27141720912</v>
      </c>
    </row>
    <row r="5809">
      <c r="A5809" s="1">
        <v>5808.0</v>
      </c>
      <c r="B5809" s="1">
        <v>321.727744692744</v>
      </c>
    </row>
    <row r="5810">
      <c r="A5810" s="1">
        <v>5809.0</v>
      </c>
      <c r="B5810" s="1">
        <v>322.223848088912</v>
      </c>
    </row>
    <row r="5811">
      <c r="A5811" s="1">
        <v>5810.0</v>
      </c>
      <c r="B5811" s="1">
        <v>322.523110051599</v>
      </c>
    </row>
    <row r="5812">
      <c r="A5812" s="1">
        <v>5811.0</v>
      </c>
      <c r="B5812" s="1">
        <v>323.070244405598</v>
      </c>
    </row>
    <row r="5813">
      <c r="A5813" s="1">
        <v>5812.0</v>
      </c>
      <c r="B5813" s="1">
        <v>323.175066396039</v>
      </c>
    </row>
    <row r="5814">
      <c r="A5814" s="1">
        <v>5813.0</v>
      </c>
      <c r="B5814" s="1">
        <v>323.637734875159</v>
      </c>
    </row>
    <row r="5815">
      <c r="A5815" s="1">
        <v>5814.0</v>
      </c>
      <c r="B5815" s="1">
        <v>323.52478339416</v>
      </c>
    </row>
    <row r="5816">
      <c r="A5816" s="1">
        <v>5815.0</v>
      </c>
      <c r="B5816" s="1">
        <v>324.068132055766</v>
      </c>
    </row>
    <row r="5817">
      <c r="A5817" s="1">
        <v>5816.0</v>
      </c>
      <c r="B5817" s="1">
        <v>324.123669477209</v>
      </c>
    </row>
    <row r="5818">
      <c r="A5818" s="1">
        <v>5817.0</v>
      </c>
      <c r="B5818" s="1">
        <v>324.154257797902</v>
      </c>
    </row>
    <row r="5819">
      <c r="A5819" s="1">
        <v>5818.0</v>
      </c>
      <c r="B5819" s="1">
        <v>323.771295089227</v>
      </c>
    </row>
    <row r="5820">
      <c r="A5820" s="1">
        <v>5819.0</v>
      </c>
      <c r="B5820" s="1">
        <v>324.024431200346</v>
      </c>
    </row>
    <row r="5821">
      <c r="A5821" s="1">
        <v>5820.0</v>
      </c>
      <c r="B5821" s="1">
        <v>323.531035446856</v>
      </c>
    </row>
    <row r="5822">
      <c r="A5822" s="1">
        <v>5821.0</v>
      </c>
      <c r="B5822" s="1">
        <v>323.911080155053</v>
      </c>
    </row>
    <row r="5823">
      <c r="A5823" s="1">
        <v>5822.0</v>
      </c>
      <c r="B5823" s="1">
        <v>323.907724318685</v>
      </c>
    </row>
    <row r="5824">
      <c r="A5824" s="1">
        <v>5823.0</v>
      </c>
      <c r="B5824" s="1">
        <v>323.964453460572</v>
      </c>
    </row>
    <row r="5825">
      <c r="A5825" s="1">
        <v>5824.0</v>
      </c>
      <c r="B5825" s="1">
        <v>323.803416607215</v>
      </c>
    </row>
    <row r="5826">
      <c r="A5826" s="1">
        <v>5825.0</v>
      </c>
      <c r="B5826" s="1">
        <v>323.963668048904</v>
      </c>
    </row>
    <row r="5827">
      <c r="A5827" s="1">
        <v>5826.0</v>
      </c>
      <c r="B5827" s="1">
        <v>324.172258256066</v>
      </c>
    </row>
    <row r="5828">
      <c r="A5828" s="1">
        <v>5827.0</v>
      </c>
      <c r="B5828" s="1">
        <v>324.149180516559</v>
      </c>
    </row>
    <row r="5829">
      <c r="A5829" s="1">
        <v>5828.0</v>
      </c>
      <c r="B5829" s="1">
        <v>324.539140663022</v>
      </c>
    </row>
    <row r="5830">
      <c r="A5830" s="1">
        <v>5829.0</v>
      </c>
      <c r="B5830" s="1">
        <v>324.721823875281</v>
      </c>
    </row>
    <row r="5831">
      <c r="A5831" s="1">
        <v>5830.0</v>
      </c>
      <c r="B5831" s="1">
        <v>325.360449176829</v>
      </c>
    </row>
    <row r="5832">
      <c r="A5832" s="1">
        <v>5831.0</v>
      </c>
      <c r="B5832" s="1">
        <v>325.366758388967</v>
      </c>
    </row>
    <row r="5833">
      <c r="A5833" s="1">
        <v>5832.0</v>
      </c>
      <c r="B5833" s="1">
        <v>325.316726884489</v>
      </c>
    </row>
    <row r="5834">
      <c r="A5834" s="1">
        <v>5833.0</v>
      </c>
      <c r="B5834" s="1">
        <v>325.189012438943</v>
      </c>
    </row>
    <row r="5835">
      <c r="A5835" s="1">
        <v>5834.0</v>
      </c>
      <c r="B5835" s="1">
        <v>325.328997036346</v>
      </c>
    </row>
    <row r="5836">
      <c r="A5836" s="1">
        <v>5835.0</v>
      </c>
      <c r="B5836" s="1">
        <v>325.21923615209</v>
      </c>
    </row>
    <row r="5837">
      <c r="A5837" s="1">
        <v>5836.0</v>
      </c>
      <c r="B5837" s="1">
        <v>325.325098194954</v>
      </c>
    </row>
    <row r="5838">
      <c r="A5838" s="1">
        <v>5837.0</v>
      </c>
      <c r="B5838" s="1">
        <v>325.663601408711</v>
      </c>
    </row>
    <row r="5839">
      <c r="A5839" s="1">
        <v>5838.0</v>
      </c>
      <c r="B5839" s="1">
        <v>325.350737703758</v>
      </c>
    </row>
    <row r="5840">
      <c r="A5840" s="1">
        <v>5839.0</v>
      </c>
      <c r="B5840" s="1">
        <v>325.098423279605</v>
      </c>
    </row>
    <row r="5841">
      <c r="A5841" s="1">
        <v>5840.0</v>
      </c>
      <c r="B5841" s="1">
        <v>325.166651003127</v>
      </c>
    </row>
    <row r="5842">
      <c r="A5842" s="1">
        <v>5841.0</v>
      </c>
      <c r="B5842" s="1">
        <v>325.351903724469</v>
      </c>
    </row>
    <row r="5843">
      <c r="A5843" s="1">
        <v>5842.0</v>
      </c>
      <c r="B5843" s="1">
        <v>326.215583355092</v>
      </c>
    </row>
    <row r="5844">
      <c r="A5844" s="1">
        <v>5843.0</v>
      </c>
      <c r="B5844" s="1">
        <v>326.002825504706</v>
      </c>
    </row>
    <row r="5845">
      <c r="A5845" s="1">
        <v>5844.0</v>
      </c>
      <c r="B5845" s="1">
        <v>326.425670677756</v>
      </c>
    </row>
    <row r="5846">
      <c r="A5846" s="1">
        <v>5845.0</v>
      </c>
      <c r="B5846" s="1">
        <v>325.786805041755</v>
      </c>
    </row>
    <row r="5847">
      <c r="A5847" s="1">
        <v>5846.0</v>
      </c>
      <c r="B5847" s="1">
        <v>325.626162063186</v>
      </c>
    </row>
    <row r="5848">
      <c r="A5848" s="1">
        <v>5847.0</v>
      </c>
      <c r="B5848" s="1">
        <v>325.810896171181</v>
      </c>
    </row>
    <row r="5849">
      <c r="A5849" s="1">
        <v>5848.0</v>
      </c>
      <c r="B5849" s="1">
        <v>325.424954574912</v>
      </c>
    </row>
    <row r="5850">
      <c r="A5850" s="1">
        <v>5849.0</v>
      </c>
      <c r="B5850" s="1">
        <v>325.668750564547</v>
      </c>
    </row>
    <row r="5851">
      <c r="A5851" s="1">
        <v>5850.0</v>
      </c>
      <c r="B5851" s="1">
        <v>325.691661455523</v>
      </c>
    </row>
    <row r="5852">
      <c r="A5852" s="1">
        <v>5851.0</v>
      </c>
      <c r="B5852" s="1">
        <v>325.467854345814</v>
      </c>
    </row>
    <row r="5853">
      <c r="A5853" s="1">
        <v>5852.0</v>
      </c>
      <c r="B5853" s="1">
        <v>325.911015114931</v>
      </c>
    </row>
    <row r="5854">
      <c r="A5854" s="1">
        <v>5853.0</v>
      </c>
      <c r="B5854" s="1">
        <v>326.006512685499</v>
      </c>
    </row>
    <row r="5855">
      <c r="A5855" s="1">
        <v>5854.0</v>
      </c>
      <c r="B5855" s="1">
        <v>326.165565875675</v>
      </c>
    </row>
    <row r="5856">
      <c r="A5856" s="1">
        <v>5855.0</v>
      </c>
      <c r="B5856" s="1">
        <v>325.609779060394</v>
      </c>
    </row>
    <row r="5857">
      <c r="A5857" s="1">
        <v>5856.0</v>
      </c>
      <c r="B5857" s="1">
        <v>325.889912694263</v>
      </c>
    </row>
    <row r="5858">
      <c r="A5858" s="1">
        <v>5857.0</v>
      </c>
      <c r="B5858" s="1">
        <v>326.555584631982</v>
      </c>
    </row>
    <row r="5859">
      <c r="A5859" s="1">
        <v>5858.0</v>
      </c>
      <c r="B5859" s="1">
        <v>326.647206366635</v>
      </c>
    </row>
    <row r="5860">
      <c r="A5860" s="1">
        <v>5859.0</v>
      </c>
      <c r="B5860" s="1">
        <v>327.103555890918</v>
      </c>
    </row>
    <row r="5861">
      <c r="A5861" s="1">
        <v>5860.0</v>
      </c>
      <c r="B5861" s="1">
        <v>327.241143459529</v>
      </c>
    </row>
    <row r="5862">
      <c r="A5862" s="1">
        <v>5861.0</v>
      </c>
      <c r="B5862" s="1">
        <v>327.098479888242</v>
      </c>
    </row>
    <row r="5863">
      <c r="A5863" s="1">
        <v>5862.0</v>
      </c>
      <c r="B5863" s="1">
        <v>326.525360886354</v>
      </c>
    </row>
    <row r="5864">
      <c r="A5864" s="1">
        <v>5863.0</v>
      </c>
      <c r="B5864" s="1">
        <v>326.466827950267</v>
      </c>
    </row>
    <row r="5865">
      <c r="A5865" s="1">
        <v>5864.0</v>
      </c>
      <c r="B5865" s="1">
        <v>326.271674030799</v>
      </c>
    </row>
    <row r="5866">
      <c r="A5866" s="1">
        <v>5865.0</v>
      </c>
      <c r="B5866" s="1">
        <v>326.321235651688</v>
      </c>
    </row>
    <row r="5867">
      <c r="A5867" s="1">
        <v>5866.0</v>
      </c>
      <c r="B5867" s="1">
        <v>326.414679892408</v>
      </c>
    </row>
    <row r="5868">
      <c r="A5868" s="1">
        <v>5867.0</v>
      </c>
      <c r="B5868" s="1">
        <v>326.427785600752</v>
      </c>
    </row>
    <row r="5869">
      <c r="A5869" s="1">
        <v>5868.0</v>
      </c>
      <c r="B5869" s="1">
        <v>326.169436809996</v>
      </c>
    </row>
    <row r="5870">
      <c r="A5870" s="1">
        <v>5869.0</v>
      </c>
      <c r="B5870" s="1">
        <v>325.867167233566</v>
      </c>
    </row>
    <row r="5871">
      <c r="A5871" s="1">
        <v>5870.0</v>
      </c>
      <c r="B5871" s="1">
        <v>326.56226639295</v>
      </c>
    </row>
    <row r="5872">
      <c r="A5872" s="1">
        <v>5871.0</v>
      </c>
      <c r="B5872" s="1">
        <v>326.334765680191</v>
      </c>
    </row>
    <row r="5873">
      <c r="A5873" s="1">
        <v>5872.0</v>
      </c>
      <c r="B5873" s="1">
        <v>326.907319426983</v>
      </c>
    </row>
    <row r="5874">
      <c r="A5874" s="1">
        <v>5873.0</v>
      </c>
      <c r="B5874" s="1">
        <v>326.890714007319</v>
      </c>
    </row>
    <row r="5875">
      <c r="A5875" s="1">
        <v>5874.0</v>
      </c>
      <c r="B5875" s="1">
        <v>327.435722415795</v>
      </c>
    </row>
    <row r="5876">
      <c r="A5876" s="1">
        <v>5875.0</v>
      </c>
      <c r="B5876" s="1">
        <v>327.441901645957</v>
      </c>
    </row>
    <row r="5877">
      <c r="A5877" s="1">
        <v>5876.0</v>
      </c>
      <c r="B5877" s="1">
        <v>327.887995550705</v>
      </c>
    </row>
    <row r="5878">
      <c r="A5878" s="1">
        <v>5877.0</v>
      </c>
      <c r="B5878" s="1">
        <v>327.843021054666</v>
      </c>
    </row>
    <row r="5879">
      <c r="A5879" s="1">
        <v>5878.0</v>
      </c>
      <c r="B5879" s="1">
        <v>327.811269066345</v>
      </c>
    </row>
    <row r="5880">
      <c r="A5880" s="1">
        <v>5879.0</v>
      </c>
      <c r="B5880" s="1">
        <v>327.90839642262</v>
      </c>
    </row>
    <row r="5881">
      <c r="A5881" s="1">
        <v>5880.0</v>
      </c>
      <c r="B5881" s="1">
        <v>327.720039131205</v>
      </c>
    </row>
    <row r="5882">
      <c r="A5882" s="1">
        <v>5881.0</v>
      </c>
      <c r="B5882" s="1">
        <v>327.942543481774</v>
      </c>
    </row>
    <row r="5883">
      <c r="A5883" s="1">
        <v>5882.0</v>
      </c>
      <c r="B5883" s="1">
        <v>328.609351134622</v>
      </c>
    </row>
    <row r="5884">
      <c r="A5884" s="1">
        <v>5883.0</v>
      </c>
      <c r="B5884" s="1">
        <v>328.360763919487</v>
      </c>
    </row>
    <row r="5885">
      <c r="A5885" s="1">
        <v>5884.0</v>
      </c>
      <c r="B5885" s="1">
        <v>328.824653194817</v>
      </c>
    </row>
    <row r="5886">
      <c r="A5886" s="1">
        <v>5885.0</v>
      </c>
      <c r="B5886" s="1">
        <v>328.890861750599</v>
      </c>
    </row>
    <row r="5887">
      <c r="A5887" s="1">
        <v>5886.0</v>
      </c>
      <c r="B5887" s="1">
        <v>328.636041391756</v>
      </c>
    </row>
    <row r="5888">
      <c r="A5888" s="1">
        <v>5887.0</v>
      </c>
      <c r="B5888" s="1">
        <v>328.157668096247</v>
      </c>
    </row>
    <row r="5889">
      <c r="A5889" s="1">
        <v>5888.0</v>
      </c>
      <c r="B5889" s="1">
        <v>328.044257313684</v>
      </c>
    </row>
    <row r="5890">
      <c r="A5890" s="1">
        <v>5889.0</v>
      </c>
      <c r="B5890" s="1">
        <v>327.922486930816</v>
      </c>
    </row>
    <row r="5891">
      <c r="A5891" s="1">
        <v>5890.0</v>
      </c>
      <c r="B5891" s="1">
        <v>327.782565824058</v>
      </c>
    </row>
    <row r="5892">
      <c r="A5892" s="1">
        <v>5891.0</v>
      </c>
      <c r="B5892" s="1">
        <v>328.037525296276</v>
      </c>
    </row>
    <row r="5893">
      <c r="A5893" s="1">
        <v>5892.0</v>
      </c>
      <c r="B5893" s="1">
        <v>328.506180036923</v>
      </c>
    </row>
    <row r="5894">
      <c r="A5894" s="1">
        <v>5893.0</v>
      </c>
      <c r="B5894" s="1">
        <v>328.173355971887</v>
      </c>
    </row>
    <row r="5895">
      <c r="A5895" s="1">
        <v>5894.0</v>
      </c>
      <c r="B5895" s="1">
        <v>328.148314094746</v>
      </c>
    </row>
    <row r="5896">
      <c r="A5896" s="1">
        <v>5895.0</v>
      </c>
      <c r="B5896" s="1">
        <v>328.214543750252</v>
      </c>
    </row>
    <row r="5897">
      <c r="A5897" s="1">
        <v>5896.0</v>
      </c>
      <c r="B5897" s="1">
        <v>328.233732174872</v>
      </c>
    </row>
    <row r="5898">
      <c r="A5898" s="1">
        <v>5897.0</v>
      </c>
      <c r="B5898" s="1">
        <v>328.478975111074</v>
      </c>
    </row>
    <row r="5899">
      <c r="A5899" s="1">
        <v>5898.0</v>
      </c>
      <c r="B5899" s="1">
        <v>328.347383553234</v>
      </c>
    </row>
    <row r="5900">
      <c r="A5900" s="1">
        <v>5899.0</v>
      </c>
      <c r="B5900" s="1">
        <v>327.891601875771</v>
      </c>
    </row>
    <row r="5901">
      <c r="A5901" s="1">
        <v>5900.0</v>
      </c>
      <c r="B5901" s="1">
        <v>327.769688642098</v>
      </c>
    </row>
    <row r="5902">
      <c r="A5902" s="1">
        <v>5901.0</v>
      </c>
      <c r="B5902" s="1">
        <v>325.275976154632</v>
      </c>
    </row>
    <row r="5903">
      <c r="A5903" s="1">
        <v>5902.0</v>
      </c>
      <c r="B5903" s="1">
        <v>325.317181963192</v>
      </c>
    </row>
    <row r="5904">
      <c r="A5904" s="1">
        <v>5903.0</v>
      </c>
      <c r="B5904" s="1">
        <v>325.863546160855</v>
      </c>
    </row>
    <row r="5905">
      <c r="A5905" s="1">
        <v>5904.0</v>
      </c>
      <c r="B5905" s="1">
        <v>326.207803529457</v>
      </c>
    </row>
    <row r="5906">
      <c r="A5906" s="1">
        <v>5905.0</v>
      </c>
      <c r="B5906" s="1">
        <v>326.371592600062</v>
      </c>
    </row>
    <row r="5907">
      <c r="A5907" s="1">
        <v>5906.0</v>
      </c>
      <c r="B5907" s="1">
        <v>326.331432107564</v>
      </c>
    </row>
    <row r="5908">
      <c r="A5908" s="1">
        <v>5907.0</v>
      </c>
      <c r="B5908" s="1">
        <v>326.311195608844</v>
      </c>
    </row>
    <row r="5909">
      <c r="A5909" s="1">
        <v>5908.0</v>
      </c>
      <c r="B5909" s="1">
        <v>327.067458611978</v>
      </c>
    </row>
    <row r="5910">
      <c r="A5910" s="1">
        <v>5909.0</v>
      </c>
      <c r="B5910" s="1">
        <v>327.238459113565</v>
      </c>
    </row>
    <row r="5911">
      <c r="A5911" s="1">
        <v>5910.0</v>
      </c>
      <c r="B5911" s="1">
        <v>327.158462152347</v>
      </c>
    </row>
    <row r="5912">
      <c r="A5912" s="1">
        <v>5911.0</v>
      </c>
      <c r="B5912" s="1">
        <v>327.459292699318</v>
      </c>
    </row>
    <row r="5913">
      <c r="A5913" s="1">
        <v>5912.0</v>
      </c>
      <c r="B5913" s="1">
        <v>327.728924782785</v>
      </c>
    </row>
    <row r="5914">
      <c r="A5914" s="1">
        <v>5913.0</v>
      </c>
      <c r="B5914" s="1">
        <v>327.73888728365</v>
      </c>
    </row>
    <row r="5915">
      <c r="A5915" s="1">
        <v>5914.0</v>
      </c>
      <c r="B5915" s="1">
        <v>327.444185742822</v>
      </c>
    </row>
    <row r="5916">
      <c r="A5916" s="1">
        <v>5915.0</v>
      </c>
      <c r="B5916" s="1">
        <v>327.489942631725</v>
      </c>
    </row>
    <row r="5917">
      <c r="A5917" s="1">
        <v>5916.0</v>
      </c>
      <c r="B5917" s="1">
        <v>327.661623566202</v>
      </c>
    </row>
    <row r="5918">
      <c r="A5918" s="1">
        <v>5917.0</v>
      </c>
      <c r="B5918" s="1">
        <v>327.538824968163</v>
      </c>
    </row>
    <row r="5919">
      <c r="A5919" s="1">
        <v>5918.0</v>
      </c>
      <c r="B5919" s="1">
        <v>326.933496843127</v>
      </c>
    </row>
    <row r="5920">
      <c r="A5920" s="1">
        <v>5919.0</v>
      </c>
      <c r="B5920" s="1">
        <v>326.199737358745</v>
      </c>
    </row>
    <row r="5921">
      <c r="A5921" s="1">
        <v>5920.0</v>
      </c>
      <c r="B5921" s="1">
        <v>326.827215944257</v>
      </c>
    </row>
    <row r="5922">
      <c r="A5922" s="1">
        <v>5921.0</v>
      </c>
      <c r="B5922" s="1">
        <v>327.078812348376</v>
      </c>
    </row>
    <row r="5923">
      <c r="A5923" s="1">
        <v>5922.0</v>
      </c>
      <c r="B5923" s="1">
        <v>327.041459151474</v>
      </c>
    </row>
    <row r="5924">
      <c r="A5924" s="1">
        <v>5923.0</v>
      </c>
      <c r="B5924" s="1">
        <v>327.650994500363</v>
      </c>
    </row>
    <row r="5925">
      <c r="A5925" s="1">
        <v>5924.0</v>
      </c>
      <c r="B5925" s="1">
        <v>327.398788222809</v>
      </c>
    </row>
    <row r="5926">
      <c r="A5926" s="1">
        <v>5925.0</v>
      </c>
      <c r="B5926" s="1">
        <v>327.797743523748</v>
      </c>
    </row>
    <row r="5927">
      <c r="A5927" s="1">
        <v>5926.0</v>
      </c>
      <c r="B5927" s="1">
        <v>327.813055889375</v>
      </c>
    </row>
    <row r="5928">
      <c r="A5928" s="1">
        <v>5927.0</v>
      </c>
      <c r="B5928" s="1">
        <v>328.529529705307</v>
      </c>
    </row>
    <row r="5929">
      <c r="A5929" s="1">
        <v>5928.0</v>
      </c>
      <c r="B5929" s="1">
        <v>328.188296907473</v>
      </c>
    </row>
    <row r="5930">
      <c r="A5930" s="1">
        <v>5929.0</v>
      </c>
      <c r="B5930" s="1">
        <v>327.816115100552</v>
      </c>
    </row>
    <row r="5931">
      <c r="A5931" s="1">
        <v>5930.0</v>
      </c>
      <c r="B5931" s="1">
        <v>327.595167148142</v>
      </c>
    </row>
    <row r="5932">
      <c r="A5932" s="1">
        <v>5931.0</v>
      </c>
      <c r="B5932" s="1">
        <v>328.210109690278</v>
      </c>
    </row>
    <row r="5933">
      <c r="A5933" s="1">
        <v>5932.0</v>
      </c>
      <c r="B5933" s="1">
        <v>328.818972550222</v>
      </c>
    </row>
    <row r="5934">
      <c r="A5934" s="1">
        <v>5933.0</v>
      </c>
      <c r="B5934" s="1">
        <v>328.571823529169</v>
      </c>
    </row>
    <row r="5935">
      <c r="A5935" s="1">
        <v>5934.0</v>
      </c>
      <c r="B5935" s="1">
        <v>327.832023375713</v>
      </c>
    </row>
    <row r="5936">
      <c r="A5936" s="1">
        <v>5935.0</v>
      </c>
      <c r="B5936" s="1">
        <v>327.732820150516</v>
      </c>
    </row>
    <row r="5937">
      <c r="A5937" s="1">
        <v>5936.0</v>
      </c>
      <c r="B5937" s="1">
        <v>327.596756848323</v>
      </c>
    </row>
    <row r="5938">
      <c r="A5938" s="1">
        <v>5937.0</v>
      </c>
      <c r="B5938" s="1">
        <v>328.297902075134</v>
      </c>
    </row>
    <row r="5939">
      <c r="A5939" s="1">
        <v>5938.0</v>
      </c>
      <c r="B5939" s="1">
        <v>328.309523186297</v>
      </c>
    </row>
    <row r="5940">
      <c r="A5940" s="1">
        <v>5939.0</v>
      </c>
      <c r="B5940" s="1">
        <v>327.930877681768</v>
      </c>
    </row>
    <row r="5941">
      <c r="A5941" s="1">
        <v>5940.0</v>
      </c>
      <c r="B5941" s="1">
        <v>327.513294277699</v>
      </c>
    </row>
    <row r="5942">
      <c r="A5942" s="1">
        <v>5941.0</v>
      </c>
      <c r="B5942" s="1">
        <v>327.497780010836</v>
      </c>
    </row>
    <row r="5943">
      <c r="A5943" s="1">
        <v>5942.0</v>
      </c>
      <c r="B5943" s="1">
        <v>327.046414160432</v>
      </c>
    </row>
    <row r="5944">
      <c r="A5944" s="1">
        <v>5943.0</v>
      </c>
      <c r="B5944" s="1">
        <v>327.33052403908</v>
      </c>
    </row>
    <row r="5945">
      <c r="A5945" s="1">
        <v>5944.0</v>
      </c>
      <c r="B5945" s="1">
        <v>326.970149959284</v>
      </c>
    </row>
    <row r="5946">
      <c r="A5946" s="1">
        <v>5945.0</v>
      </c>
      <c r="B5946" s="1">
        <v>326.762208610369</v>
      </c>
    </row>
    <row r="5947">
      <c r="A5947" s="1">
        <v>5946.0</v>
      </c>
      <c r="B5947" s="1">
        <v>326.595980128583</v>
      </c>
    </row>
    <row r="5948">
      <c r="A5948" s="1">
        <v>5947.0</v>
      </c>
      <c r="B5948" s="1">
        <v>326.507189090225</v>
      </c>
    </row>
    <row r="5949">
      <c r="A5949" s="1">
        <v>5948.0</v>
      </c>
      <c r="B5949" s="1">
        <v>326.713964153219</v>
      </c>
    </row>
    <row r="5950">
      <c r="A5950" s="1">
        <v>5949.0</v>
      </c>
      <c r="B5950" s="1">
        <v>326.896663480729</v>
      </c>
    </row>
    <row r="5951">
      <c r="A5951" s="1">
        <v>5950.0</v>
      </c>
      <c r="B5951" s="1">
        <v>326.852751797984</v>
      </c>
    </row>
    <row r="5952">
      <c r="A5952" s="1">
        <v>5951.0</v>
      </c>
      <c r="B5952" s="1">
        <v>327.40249148166</v>
      </c>
    </row>
    <row r="5953">
      <c r="A5953" s="1">
        <v>5952.0</v>
      </c>
      <c r="B5953" s="1">
        <v>327.445978497933</v>
      </c>
    </row>
    <row r="5954">
      <c r="A5954" s="1">
        <v>5953.0</v>
      </c>
      <c r="B5954" s="1">
        <v>327.187388143142</v>
      </c>
    </row>
    <row r="5955">
      <c r="A5955" s="1">
        <v>5954.0</v>
      </c>
      <c r="B5955" s="1">
        <v>326.711773413022</v>
      </c>
    </row>
    <row r="5956">
      <c r="A5956" s="1">
        <v>5955.0</v>
      </c>
      <c r="B5956" s="1">
        <v>326.202253637961</v>
      </c>
    </row>
    <row r="5957">
      <c r="A5957" s="1">
        <v>5956.0</v>
      </c>
      <c r="B5957" s="1">
        <v>326.04319390654</v>
      </c>
    </row>
    <row r="5958">
      <c r="A5958" s="1">
        <v>5957.0</v>
      </c>
      <c r="B5958" s="1">
        <v>326.249880929295</v>
      </c>
    </row>
    <row r="5959">
      <c r="A5959" s="1">
        <v>5958.0</v>
      </c>
      <c r="B5959" s="1">
        <v>326.215469707366</v>
      </c>
    </row>
    <row r="5960">
      <c r="A5960" s="1">
        <v>5959.0</v>
      </c>
      <c r="B5960" s="1">
        <v>326.152150544794</v>
      </c>
    </row>
    <row r="5961">
      <c r="A5961" s="1">
        <v>5960.0</v>
      </c>
      <c r="B5961" s="1">
        <v>325.864865299096</v>
      </c>
    </row>
    <row r="5962">
      <c r="A5962" s="1">
        <v>5961.0</v>
      </c>
      <c r="B5962" s="1">
        <v>326.447255498989</v>
      </c>
    </row>
    <row r="5963">
      <c r="A5963" s="1">
        <v>5962.0</v>
      </c>
      <c r="B5963" s="1">
        <v>326.994117742757</v>
      </c>
    </row>
    <row r="5964">
      <c r="A5964" s="1">
        <v>5963.0</v>
      </c>
      <c r="B5964" s="1">
        <v>327.114442824847</v>
      </c>
    </row>
    <row r="5965">
      <c r="A5965" s="1">
        <v>5964.0</v>
      </c>
      <c r="B5965" s="1">
        <v>327.07359480087</v>
      </c>
    </row>
    <row r="5966">
      <c r="A5966" s="1">
        <v>5965.0</v>
      </c>
      <c r="B5966" s="1">
        <v>326.686282941078</v>
      </c>
    </row>
    <row r="5967">
      <c r="A5967" s="1">
        <v>5966.0</v>
      </c>
      <c r="B5967" s="1">
        <v>327.386514533432</v>
      </c>
    </row>
    <row r="5968">
      <c r="A5968" s="1">
        <v>5967.0</v>
      </c>
      <c r="B5968" s="1">
        <v>327.411155054409</v>
      </c>
    </row>
    <row r="5969">
      <c r="A5969" s="1">
        <v>5968.0</v>
      </c>
      <c r="B5969" s="1">
        <v>327.408057486922</v>
      </c>
    </row>
    <row r="5970">
      <c r="A5970" s="1">
        <v>5969.0</v>
      </c>
      <c r="B5970" s="1">
        <v>328.087148179476</v>
      </c>
    </row>
    <row r="5971">
      <c r="A5971" s="1">
        <v>5970.0</v>
      </c>
      <c r="B5971" s="1">
        <v>327.942236314945</v>
      </c>
    </row>
    <row r="5972">
      <c r="A5972" s="1">
        <v>5971.0</v>
      </c>
      <c r="B5972" s="1">
        <v>328.048225531191</v>
      </c>
    </row>
    <row r="5973">
      <c r="A5973" s="1">
        <v>5972.0</v>
      </c>
      <c r="B5973" s="1">
        <v>328.051370932321</v>
      </c>
    </row>
    <row r="5974">
      <c r="A5974" s="1">
        <v>5973.0</v>
      </c>
      <c r="B5974" s="1">
        <v>328.335864488843</v>
      </c>
    </row>
    <row r="5975">
      <c r="A5975" s="1">
        <v>5974.0</v>
      </c>
      <c r="B5975" s="1">
        <v>328.751987077376</v>
      </c>
    </row>
    <row r="5976">
      <c r="A5976" s="1">
        <v>5975.0</v>
      </c>
      <c r="B5976" s="1">
        <v>329.314408255347</v>
      </c>
    </row>
    <row r="5977">
      <c r="A5977" s="1">
        <v>5976.0</v>
      </c>
      <c r="B5977" s="1">
        <v>329.571571829707</v>
      </c>
    </row>
    <row r="5978">
      <c r="A5978" s="1">
        <v>5977.0</v>
      </c>
      <c r="B5978" s="1">
        <v>330.102993599803</v>
      </c>
    </row>
    <row r="5979">
      <c r="A5979" s="1">
        <v>5978.0</v>
      </c>
      <c r="B5979" s="1">
        <v>329.937776343376</v>
      </c>
    </row>
    <row r="5980">
      <c r="A5980" s="1">
        <v>5979.0</v>
      </c>
      <c r="B5980" s="1">
        <v>329.994814220238</v>
      </c>
    </row>
    <row r="5981">
      <c r="A5981" s="1">
        <v>5980.0</v>
      </c>
      <c r="B5981" s="1">
        <v>329.578260874835</v>
      </c>
    </row>
    <row r="5982">
      <c r="A5982" s="1">
        <v>5981.0</v>
      </c>
      <c r="B5982" s="1">
        <v>329.445098888968</v>
      </c>
    </row>
    <row r="5983">
      <c r="A5983" s="1">
        <v>5982.0</v>
      </c>
      <c r="B5983" s="1">
        <v>329.73180164661</v>
      </c>
    </row>
    <row r="5984">
      <c r="A5984" s="1">
        <v>5983.0</v>
      </c>
      <c r="B5984" s="1">
        <v>329.529380479474</v>
      </c>
    </row>
    <row r="5985">
      <c r="A5985" s="1">
        <v>5984.0</v>
      </c>
      <c r="B5985" s="1">
        <v>329.490324353875</v>
      </c>
    </row>
    <row r="5986">
      <c r="A5986" s="1">
        <v>5985.0</v>
      </c>
      <c r="B5986" s="1">
        <v>329.957615826647</v>
      </c>
    </row>
    <row r="5987">
      <c r="A5987" s="1">
        <v>5986.0</v>
      </c>
      <c r="B5987" s="1">
        <v>329.644872348382</v>
      </c>
    </row>
    <row r="5988">
      <c r="A5988" s="1">
        <v>5987.0</v>
      </c>
      <c r="B5988" s="1">
        <v>329.099182641428</v>
      </c>
    </row>
    <row r="5989">
      <c r="A5989" s="1">
        <v>5988.0</v>
      </c>
      <c r="B5989" s="1">
        <v>329.280537062941</v>
      </c>
    </row>
    <row r="5990">
      <c r="A5990" s="1">
        <v>5989.0</v>
      </c>
      <c r="B5990" s="1">
        <v>329.049356888348</v>
      </c>
    </row>
    <row r="5991">
      <c r="A5991" s="1">
        <v>5990.0</v>
      </c>
      <c r="B5991" s="1">
        <v>329.023776870155</v>
      </c>
    </row>
    <row r="5992">
      <c r="A5992" s="1">
        <v>5991.0</v>
      </c>
      <c r="B5992" s="1">
        <v>329.282499906024</v>
      </c>
    </row>
    <row r="5993">
      <c r="A5993" s="1">
        <v>5992.0</v>
      </c>
      <c r="B5993" s="1">
        <v>329.423809661519</v>
      </c>
    </row>
    <row r="5994">
      <c r="A5994" s="1">
        <v>5993.0</v>
      </c>
      <c r="B5994" s="1">
        <v>329.454308184398</v>
      </c>
    </row>
    <row r="5995">
      <c r="A5995" s="1">
        <v>5994.0</v>
      </c>
      <c r="B5995" s="1">
        <v>329.014177512234</v>
      </c>
    </row>
    <row r="5996">
      <c r="A5996" s="1">
        <v>5995.0</v>
      </c>
      <c r="B5996" s="1">
        <v>329.061499229642</v>
      </c>
    </row>
    <row r="5997">
      <c r="A5997" s="1">
        <v>5996.0</v>
      </c>
      <c r="B5997" s="1">
        <v>329.164585279611</v>
      </c>
    </row>
    <row r="5998">
      <c r="A5998" s="1">
        <v>5997.0</v>
      </c>
      <c r="B5998" s="1">
        <v>329.350639082181</v>
      </c>
    </row>
    <row r="5999">
      <c r="A5999" s="1">
        <v>5998.0</v>
      </c>
      <c r="B5999" s="1">
        <v>330.209751980245</v>
      </c>
    </row>
    <row r="6000">
      <c r="A6000" s="1">
        <v>5999.0</v>
      </c>
      <c r="B6000" s="1">
        <v>330.020212276928</v>
      </c>
    </row>
    <row r="6001">
      <c r="A6001" s="1">
        <v>6000.0</v>
      </c>
      <c r="B6001" s="1">
        <v>329.801704458838</v>
      </c>
    </row>
    <row r="6002">
      <c r="A6002" s="1">
        <v>6001.0</v>
      </c>
      <c r="B6002" s="1">
        <v>329.813115012114</v>
      </c>
    </row>
    <row r="6003">
      <c r="A6003" s="1">
        <v>6002.0</v>
      </c>
      <c r="B6003" s="1">
        <v>329.94473543748</v>
      </c>
    </row>
    <row r="6004">
      <c r="A6004" s="1">
        <v>6003.0</v>
      </c>
      <c r="B6004" s="1">
        <v>329.662170616958</v>
      </c>
    </row>
    <row r="6005">
      <c r="A6005" s="1">
        <v>6004.0</v>
      </c>
      <c r="B6005" s="1">
        <v>329.64791212336</v>
      </c>
    </row>
    <row r="6006">
      <c r="A6006" s="1">
        <v>6005.0</v>
      </c>
      <c r="B6006" s="1">
        <v>330.311831530183</v>
      </c>
    </row>
    <row r="6007">
      <c r="A6007" s="1">
        <v>6006.0</v>
      </c>
      <c r="B6007" s="1">
        <v>330.451390487489</v>
      </c>
    </row>
    <row r="6008">
      <c r="A6008" s="1">
        <v>6007.0</v>
      </c>
      <c r="B6008" s="1">
        <v>330.511684788491</v>
      </c>
    </row>
    <row r="6009">
      <c r="A6009" s="1">
        <v>6008.0</v>
      </c>
      <c r="B6009" s="1">
        <v>329.935662235342</v>
      </c>
    </row>
    <row r="6010">
      <c r="A6010" s="1">
        <v>6009.0</v>
      </c>
      <c r="B6010" s="1">
        <v>330.241307459968</v>
      </c>
    </row>
    <row r="6011">
      <c r="A6011" s="1">
        <v>6010.0</v>
      </c>
      <c r="B6011" s="1">
        <v>329.856292620152</v>
      </c>
    </row>
    <row r="6012">
      <c r="A6012" s="1">
        <v>6011.0</v>
      </c>
      <c r="B6012" s="1">
        <v>330.243436386055</v>
      </c>
    </row>
    <row r="6013">
      <c r="A6013" s="1">
        <v>6012.0</v>
      </c>
      <c r="B6013" s="1">
        <v>330.30035835898</v>
      </c>
    </row>
    <row r="6014">
      <c r="A6014" s="1">
        <v>6013.0</v>
      </c>
      <c r="B6014" s="1">
        <v>330.211690897976</v>
      </c>
    </row>
    <row r="6015">
      <c r="A6015" s="1">
        <v>6014.0</v>
      </c>
      <c r="B6015" s="1">
        <v>330.477242078931</v>
      </c>
    </row>
    <row r="6016">
      <c r="A6016" s="1">
        <v>6015.0</v>
      </c>
      <c r="B6016" s="1">
        <v>330.567852994771</v>
      </c>
    </row>
    <row r="6017">
      <c r="A6017" s="1">
        <v>6016.0</v>
      </c>
      <c r="B6017" s="1">
        <v>330.205676441564</v>
      </c>
    </row>
    <row r="6018">
      <c r="A6018" s="1">
        <v>6017.0</v>
      </c>
      <c r="B6018" s="1">
        <v>329.69603899959</v>
      </c>
    </row>
    <row r="6019">
      <c r="A6019" s="1">
        <v>6018.0</v>
      </c>
      <c r="B6019" s="1">
        <v>329.666614194801</v>
      </c>
    </row>
    <row r="6020">
      <c r="A6020" s="1">
        <v>6019.0</v>
      </c>
      <c r="B6020" s="1">
        <v>329.752883592469</v>
      </c>
    </row>
    <row r="6021">
      <c r="A6021" s="1">
        <v>6020.0</v>
      </c>
      <c r="B6021" s="1">
        <v>329.502420525874</v>
      </c>
    </row>
    <row r="6022">
      <c r="A6022" s="1">
        <v>6021.0</v>
      </c>
      <c r="B6022" s="1">
        <v>329.217583625886</v>
      </c>
    </row>
    <row r="6023">
      <c r="A6023" s="1">
        <v>6022.0</v>
      </c>
      <c r="B6023" s="1">
        <v>329.903618580159</v>
      </c>
    </row>
    <row r="6024">
      <c r="A6024" s="1">
        <v>6023.0</v>
      </c>
      <c r="B6024" s="1">
        <v>329.838054618685</v>
      </c>
    </row>
    <row r="6025">
      <c r="A6025" s="1">
        <v>6024.0</v>
      </c>
      <c r="B6025" s="1">
        <v>330.107023247419</v>
      </c>
    </row>
    <row r="6026">
      <c r="A6026" s="1">
        <v>6025.0</v>
      </c>
      <c r="B6026" s="1">
        <v>330.381056459384</v>
      </c>
    </row>
    <row r="6027">
      <c r="A6027" s="1">
        <v>6026.0</v>
      </c>
      <c r="B6027" s="1">
        <v>330.67672658524</v>
      </c>
    </row>
    <row r="6028">
      <c r="A6028" s="1">
        <v>6027.0</v>
      </c>
      <c r="B6028" s="1">
        <v>330.4741781313</v>
      </c>
    </row>
    <row r="6029">
      <c r="A6029" s="1">
        <v>6028.0</v>
      </c>
      <c r="B6029" s="1">
        <v>330.508810053664</v>
      </c>
    </row>
    <row r="6030">
      <c r="A6030" s="1">
        <v>6029.0</v>
      </c>
      <c r="B6030" s="1">
        <v>330.68645313151</v>
      </c>
    </row>
    <row r="6031">
      <c r="A6031" s="1">
        <v>6030.0</v>
      </c>
      <c r="B6031" s="1">
        <v>331.052535117252</v>
      </c>
    </row>
    <row r="6032">
      <c r="A6032" s="1">
        <v>6031.0</v>
      </c>
      <c r="B6032" s="1">
        <v>331.165776096361</v>
      </c>
    </row>
    <row r="6033">
      <c r="A6033" s="1">
        <v>6032.0</v>
      </c>
      <c r="B6033" s="1">
        <v>331.356800272833</v>
      </c>
    </row>
    <row r="6034">
      <c r="A6034" s="1">
        <v>6033.0</v>
      </c>
      <c r="B6034" s="1">
        <v>331.647681411682</v>
      </c>
    </row>
    <row r="6035">
      <c r="A6035" s="1">
        <v>6034.0</v>
      </c>
      <c r="B6035" s="1">
        <v>331.716619129696</v>
      </c>
    </row>
    <row r="6036">
      <c r="A6036" s="1">
        <v>6035.0</v>
      </c>
      <c r="B6036" s="1">
        <v>332.018170050831</v>
      </c>
    </row>
    <row r="6037">
      <c r="A6037" s="1">
        <v>6036.0</v>
      </c>
      <c r="B6037" s="1">
        <v>332.137183874849</v>
      </c>
    </row>
    <row r="6038">
      <c r="A6038" s="1">
        <v>6037.0</v>
      </c>
      <c r="B6038" s="1">
        <v>332.181038181362</v>
      </c>
    </row>
    <row r="6039">
      <c r="A6039" s="1">
        <v>6038.0</v>
      </c>
      <c r="B6039" s="1">
        <v>332.328283073951</v>
      </c>
    </row>
    <row r="6040">
      <c r="A6040" s="1">
        <v>6039.0</v>
      </c>
      <c r="B6040" s="1">
        <v>331.85678580587</v>
      </c>
    </row>
    <row r="6041">
      <c r="A6041" s="1">
        <v>6040.0</v>
      </c>
      <c r="B6041" s="1">
        <v>331.639310280459</v>
      </c>
    </row>
    <row r="6042">
      <c r="A6042" s="1">
        <v>6041.0</v>
      </c>
      <c r="B6042" s="1">
        <v>331.363967180478</v>
      </c>
    </row>
    <row r="6043">
      <c r="A6043" s="1">
        <v>6042.0</v>
      </c>
      <c r="B6043" s="1">
        <v>331.608406528064</v>
      </c>
    </row>
    <row r="6044">
      <c r="A6044" s="1">
        <v>6043.0</v>
      </c>
      <c r="B6044" s="1">
        <v>331.95431451762</v>
      </c>
    </row>
    <row r="6045">
      <c r="A6045" s="1">
        <v>6044.0</v>
      </c>
      <c r="B6045" s="1">
        <v>331.773312383989</v>
      </c>
    </row>
    <row r="6046">
      <c r="A6046" s="1">
        <v>6045.0</v>
      </c>
      <c r="B6046" s="1">
        <v>331.464871570976</v>
      </c>
    </row>
    <row r="6047">
      <c r="A6047" s="1">
        <v>6046.0</v>
      </c>
      <c r="B6047" s="1">
        <v>332.023031602619</v>
      </c>
    </row>
    <row r="6048">
      <c r="A6048" s="1">
        <v>6047.0</v>
      </c>
      <c r="B6048" s="1">
        <v>332.408221020383</v>
      </c>
    </row>
    <row r="6049">
      <c r="A6049" s="1">
        <v>6048.0</v>
      </c>
      <c r="B6049" s="1">
        <v>332.012669312651</v>
      </c>
    </row>
    <row r="6050">
      <c r="A6050" s="1">
        <v>6049.0</v>
      </c>
      <c r="B6050" s="1">
        <v>332.032518303625</v>
      </c>
    </row>
    <row r="6051">
      <c r="A6051" s="1">
        <v>6050.0</v>
      </c>
      <c r="B6051" s="1">
        <v>331.985071799502</v>
      </c>
    </row>
    <row r="6052">
      <c r="A6052" s="1">
        <v>6051.0</v>
      </c>
      <c r="B6052" s="1">
        <v>332.162362047403</v>
      </c>
    </row>
    <row r="6053">
      <c r="A6053" s="1">
        <v>6052.0</v>
      </c>
      <c r="B6053" s="1">
        <v>332.315347056481</v>
      </c>
    </row>
    <row r="6054">
      <c r="A6054" s="1">
        <v>6053.0</v>
      </c>
      <c r="B6054" s="1">
        <v>332.039555402273</v>
      </c>
    </row>
    <row r="6055">
      <c r="A6055" s="1">
        <v>6054.0</v>
      </c>
      <c r="B6055" s="1">
        <v>331.939721380205</v>
      </c>
    </row>
    <row r="6056">
      <c r="A6056" s="1">
        <v>6055.0</v>
      </c>
      <c r="B6056" s="1">
        <v>331.640144218809</v>
      </c>
    </row>
    <row r="6057">
      <c r="A6057" s="1">
        <v>6056.0</v>
      </c>
      <c r="B6057" s="1">
        <v>331.529435051572</v>
      </c>
    </row>
    <row r="6058">
      <c r="A6058" s="1">
        <v>6057.0</v>
      </c>
      <c r="B6058" s="1">
        <v>331.620263492051</v>
      </c>
    </row>
    <row r="6059">
      <c r="A6059" s="1">
        <v>6058.0</v>
      </c>
      <c r="B6059" s="1">
        <v>331.781810122335</v>
      </c>
    </row>
    <row r="6060">
      <c r="A6060" s="1">
        <v>6059.0</v>
      </c>
      <c r="B6060" s="1">
        <v>331.400349677541</v>
      </c>
    </row>
    <row r="6061">
      <c r="A6061" s="1">
        <v>6060.0</v>
      </c>
      <c r="B6061" s="1">
        <v>330.816342466901</v>
      </c>
    </row>
    <row r="6062">
      <c r="A6062" s="1">
        <v>6061.0</v>
      </c>
      <c r="B6062" s="1">
        <v>331.313741218032</v>
      </c>
    </row>
    <row r="6063">
      <c r="A6063" s="1">
        <v>6062.0</v>
      </c>
      <c r="B6063" s="1">
        <v>331.320009931503</v>
      </c>
    </row>
    <row r="6064">
      <c r="A6064" s="1">
        <v>6063.0</v>
      </c>
      <c r="B6064" s="1">
        <v>331.196064131136</v>
      </c>
    </row>
    <row r="6065">
      <c r="A6065" s="1">
        <v>6064.0</v>
      </c>
      <c r="B6065" s="1">
        <v>331.222819548226</v>
      </c>
    </row>
    <row r="6066">
      <c r="A6066" s="1">
        <v>6065.0</v>
      </c>
      <c r="B6066" s="1">
        <v>331.338229949852</v>
      </c>
    </row>
    <row r="6067">
      <c r="A6067" s="1">
        <v>6066.0</v>
      </c>
      <c r="B6067" s="1">
        <v>331.094730579077</v>
      </c>
    </row>
    <row r="6068">
      <c r="A6068" s="1">
        <v>6067.0</v>
      </c>
      <c r="B6068" s="1">
        <v>331.261103674203</v>
      </c>
    </row>
    <row r="6069">
      <c r="A6069" s="1">
        <v>6068.0</v>
      </c>
      <c r="B6069" s="1">
        <v>330.906794786162</v>
      </c>
    </row>
    <row r="6070">
      <c r="A6070" s="1">
        <v>6069.0</v>
      </c>
      <c r="B6070" s="1">
        <v>330.923890305263</v>
      </c>
    </row>
    <row r="6071">
      <c r="A6071" s="1">
        <v>6070.0</v>
      </c>
      <c r="B6071" s="1">
        <v>330.784315620319</v>
      </c>
    </row>
    <row r="6072">
      <c r="A6072" s="1">
        <v>6071.0</v>
      </c>
      <c r="B6072" s="1">
        <v>331.074856765231</v>
      </c>
    </row>
    <row r="6073">
      <c r="A6073" s="1">
        <v>6072.0</v>
      </c>
      <c r="B6073" s="1">
        <v>331.142734344713</v>
      </c>
    </row>
    <row r="6074">
      <c r="A6074" s="1">
        <v>6073.0</v>
      </c>
      <c r="B6074" s="1">
        <v>331.427073420464</v>
      </c>
    </row>
    <row r="6075">
      <c r="A6075" s="1">
        <v>6074.0</v>
      </c>
      <c r="B6075" s="1">
        <v>331.093717991629</v>
      </c>
    </row>
    <row r="6076">
      <c r="A6076" s="1">
        <v>6075.0</v>
      </c>
      <c r="B6076" s="1">
        <v>331.387810901558</v>
      </c>
    </row>
    <row r="6077">
      <c r="A6077" s="1">
        <v>6076.0</v>
      </c>
      <c r="B6077" s="1">
        <v>331.706137296482</v>
      </c>
    </row>
    <row r="6078">
      <c r="A6078" s="1">
        <v>6077.0</v>
      </c>
      <c r="B6078" s="1">
        <v>332.386544288947</v>
      </c>
    </row>
    <row r="6079">
      <c r="A6079" s="1">
        <v>6078.0</v>
      </c>
      <c r="B6079" s="1">
        <v>332.758317325806</v>
      </c>
    </row>
    <row r="6080">
      <c r="A6080" s="1">
        <v>6079.0</v>
      </c>
      <c r="B6080" s="1">
        <v>332.491910699766</v>
      </c>
    </row>
    <row r="6081">
      <c r="A6081" s="1">
        <v>6080.0</v>
      </c>
      <c r="B6081" s="1">
        <v>332.093251107503</v>
      </c>
    </row>
    <row r="6082">
      <c r="A6082" s="1">
        <v>6081.0</v>
      </c>
      <c r="B6082" s="1">
        <v>332.117646566718</v>
      </c>
    </row>
    <row r="6083">
      <c r="A6083" s="1">
        <v>6082.0</v>
      </c>
      <c r="B6083" s="1">
        <v>332.144332402122</v>
      </c>
    </row>
    <row r="6084">
      <c r="A6084" s="1">
        <v>6083.0</v>
      </c>
      <c r="B6084" s="1">
        <v>332.14888661717</v>
      </c>
    </row>
    <row r="6085">
      <c r="A6085" s="1">
        <v>6084.0</v>
      </c>
      <c r="B6085" s="1">
        <v>332.635817866045</v>
      </c>
    </row>
    <row r="6086">
      <c r="A6086" s="1">
        <v>6085.0</v>
      </c>
      <c r="B6086" s="1">
        <v>333.108790342802</v>
      </c>
    </row>
    <row r="6087">
      <c r="A6087" s="1">
        <v>6086.0</v>
      </c>
      <c r="B6087" s="1">
        <v>333.417125995785</v>
      </c>
    </row>
    <row r="6088">
      <c r="A6088" s="1">
        <v>6087.0</v>
      </c>
      <c r="B6088" s="1">
        <v>333.492188269311</v>
      </c>
    </row>
    <row r="6089">
      <c r="A6089" s="1">
        <v>6088.0</v>
      </c>
      <c r="B6089" s="1">
        <v>333.247570083866</v>
      </c>
    </row>
    <row r="6090">
      <c r="A6090" s="1">
        <v>6089.0</v>
      </c>
      <c r="B6090" s="1">
        <v>333.605406398511</v>
      </c>
    </row>
    <row r="6091">
      <c r="A6091" s="1">
        <v>6090.0</v>
      </c>
      <c r="B6091" s="1">
        <v>333.221450183882</v>
      </c>
    </row>
    <row r="6092">
      <c r="A6092" s="1">
        <v>6091.0</v>
      </c>
      <c r="B6092" s="1">
        <v>333.268613528327</v>
      </c>
    </row>
    <row r="6093">
      <c r="A6093" s="1">
        <v>6092.0</v>
      </c>
      <c r="B6093" s="1">
        <v>333.499884101733</v>
      </c>
    </row>
    <row r="6094">
      <c r="A6094" s="1">
        <v>6093.0</v>
      </c>
      <c r="B6094" s="1">
        <v>333.701372929432</v>
      </c>
    </row>
    <row r="6095">
      <c r="A6095" s="1">
        <v>6094.0</v>
      </c>
      <c r="B6095" s="1">
        <v>334.021837938433</v>
      </c>
    </row>
    <row r="6096">
      <c r="A6096" s="1">
        <v>6095.0</v>
      </c>
      <c r="B6096" s="1">
        <v>333.797366816218</v>
      </c>
    </row>
    <row r="6097">
      <c r="A6097" s="1">
        <v>6096.0</v>
      </c>
      <c r="B6097" s="1">
        <v>333.816149727794</v>
      </c>
    </row>
    <row r="6098">
      <c r="A6098" s="1">
        <v>6097.0</v>
      </c>
      <c r="B6098" s="1">
        <v>334.223987914825</v>
      </c>
    </row>
    <row r="6099">
      <c r="A6099" s="1">
        <v>6098.0</v>
      </c>
      <c r="B6099" s="1">
        <v>334.334534424659</v>
      </c>
    </row>
    <row r="6100">
      <c r="A6100" s="1">
        <v>6099.0</v>
      </c>
      <c r="B6100" s="1">
        <v>334.551925239308</v>
      </c>
    </row>
    <row r="6101">
      <c r="A6101" s="1">
        <v>6100.0</v>
      </c>
      <c r="B6101" s="1">
        <v>334.552462253532</v>
      </c>
    </row>
    <row r="6102">
      <c r="A6102" s="1">
        <v>6101.0</v>
      </c>
      <c r="B6102" s="1">
        <v>334.390702335854</v>
      </c>
    </row>
    <row r="6103">
      <c r="A6103" s="1">
        <v>6102.0</v>
      </c>
      <c r="B6103" s="1">
        <v>334.491812056322</v>
      </c>
    </row>
    <row r="6104">
      <c r="A6104" s="1">
        <v>6103.0</v>
      </c>
      <c r="B6104" s="1">
        <v>334.827340504576</v>
      </c>
    </row>
    <row r="6105">
      <c r="A6105" s="1">
        <v>6104.0</v>
      </c>
      <c r="B6105" s="1">
        <v>334.306864122021</v>
      </c>
    </row>
    <row r="6106">
      <c r="A6106" s="1">
        <v>6105.0</v>
      </c>
      <c r="B6106" s="1">
        <v>334.119227035408</v>
      </c>
    </row>
    <row r="6107">
      <c r="A6107" s="1">
        <v>6106.0</v>
      </c>
      <c r="B6107" s="1">
        <v>334.574039653765</v>
      </c>
    </row>
    <row r="6108">
      <c r="A6108" s="1">
        <v>6107.0</v>
      </c>
      <c r="B6108" s="1">
        <v>334.27868484495</v>
      </c>
    </row>
    <row r="6109">
      <c r="A6109" s="1">
        <v>6108.0</v>
      </c>
      <c r="B6109" s="1">
        <v>333.934351236872</v>
      </c>
    </row>
    <row r="6110">
      <c r="A6110" s="1">
        <v>6109.0</v>
      </c>
      <c r="B6110" s="1">
        <v>333.755040186041</v>
      </c>
    </row>
    <row r="6111">
      <c r="A6111" s="1">
        <v>6110.0</v>
      </c>
      <c r="B6111" s="1">
        <v>333.815296484</v>
      </c>
    </row>
    <row r="6112">
      <c r="A6112" s="1">
        <v>6111.0</v>
      </c>
      <c r="B6112" s="1">
        <v>333.736826030864</v>
      </c>
    </row>
    <row r="6113">
      <c r="A6113" s="1">
        <v>6112.0</v>
      </c>
      <c r="B6113" s="1">
        <v>333.231820729271</v>
      </c>
    </row>
    <row r="6114">
      <c r="A6114" s="1">
        <v>6113.0</v>
      </c>
      <c r="B6114" s="1">
        <v>333.467455619941</v>
      </c>
    </row>
    <row r="6115">
      <c r="A6115" s="1">
        <v>6114.0</v>
      </c>
      <c r="B6115" s="1">
        <v>333.993693910076</v>
      </c>
    </row>
    <row r="6116">
      <c r="A6116" s="1">
        <v>6115.0</v>
      </c>
      <c r="B6116" s="1">
        <v>334.135924978815</v>
      </c>
    </row>
    <row r="6117">
      <c r="A6117" s="1">
        <v>6116.0</v>
      </c>
      <c r="B6117" s="1">
        <v>334.557448934779</v>
      </c>
    </row>
    <row r="6118">
      <c r="A6118" s="1">
        <v>6117.0</v>
      </c>
      <c r="B6118" s="1">
        <v>334.777752474947</v>
      </c>
    </row>
    <row r="6119">
      <c r="A6119" s="1">
        <v>6118.0</v>
      </c>
      <c r="B6119" s="1">
        <v>335.103212292955</v>
      </c>
    </row>
    <row r="6120">
      <c r="A6120" s="1">
        <v>6119.0</v>
      </c>
      <c r="B6120" s="1">
        <v>335.44505489279</v>
      </c>
    </row>
    <row r="6121">
      <c r="A6121" s="1">
        <v>6120.0</v>
      </c>
      <c r="B6121" s="1">
        <v>335.525947076715</v>
      </c>
    </row>
    <row r="6122">
      <c r="A6122" s="1">
        <v>6121.0</v>
      </c>
      <c r="B6122" s="1">
        <v>335.879232877732</v>
      </c>
    </row>
    <row r="6123">
      <c r="A6123" s="1">
        <v>6122.0</v>
      </c>
      <c r="B6123" s="1">
        <v>335.589170899096</v>
      </c>
    </row>
    <row r="6124">
      <c r="A6124" s="1">
        <v>6123.0</v>
      </c>
      <c r="B6124" s="1">
        <v>335.82454581744</v>
      </c>
    </row>
    <row r="6125">
      <c r="A6125" s="1">
        <v>6124.0</v>
      </c>
      <c r="B6125" s="1">
        <v>336.463545642806</v>
      </c>
    </row>
    <row r="6126">
      <c r="A6126" s="1">
        <v>6125.0</v>
      </c>
      <c r="B6126" s="1">
        <v>336.614271522597</v>
      </c>
    </row>
    <row r="6127">
      <c r="A6127" s="1">
        <v>6126.0</v>
      </c>
      <c r="B6127" s="1">
        <v>336.08755316591</v>
      </c>
    </row>
    <row r="6128">
      <c r="A6128" s="1">
        <v>6127.0</v>
      </c>
      <c r="B6128" s="1">
        <v>336.731577087915</v>
      </c>
    </row>
    <row r="6129">
      <c r="A6129" s="1">
        <v>6128.0</v>
      </c>
      <c r="B6129" s="1">
        <v>336.645318069448</v>
      </c>
    </row>
    <row r="6130">
      <c r="A6130" s="1">
        <v>6129.0</v>
      </c>
      <c r="B6130" s="1">
        <v>337.184488493052</v>
      </c>
    </row>
    <row r="6131">
      <c r="A6131" s="1">
        <v>6130.0</v>
      </c>
      <c r="B6131" s="1">
        <v>337.490091712731</v>
      </c>
    </row>
    <row r="6132">
      <c r="A6132" s="1">
        <v>6131.0</v>
      </c>
      <c r="B6132" s="1">
        <v>337.817132127709</v>
      </c>
    </row>
    <row r="6133">
      <c r="A6133" s="1">
        <v>6132.0</v>
      </c>
      <c r="B6133" s="1">
        <v>338.274560279049</v>
      </c>
    </row>
    <row r="6134">
      <c r="A6134" s="1">
        <v>6133.0</v>
      </c>
      <c r="B6134" s="1">
        <v>337.608182256964</v>
      </c>
    </row>
    <row r="6135">
      <c r="A6135" s="1">
        <v>6134.0</v>
      </c>
      <c r="B6135" s="1">
        <v>337.097839567089</v>
      </c>
    </row>
    <row r="6136">
      <c r="A6136" s="1">
        <v>6135.0</v>
      </c>
      <c r="B6136" s="1">
        <v>336.470141995855</v>
      </c>
    </row>
    <row r="6137">
      <c r="A6137" s="1">
        <v>6136.0</v>
      </c>
      <c r="B6137" s="1">
        <v>336.397539724463</v>
      </c>
    </row>
    <row r="6138">
      <c r="A6138" s="1">
        <v>6137.0</v>
      </c>
      <c r="B6138" s="1">
        <v>336.316840134442</v>
      </c>
    </row>
    <row r="6139">
      <c r="A6139" s="1">
        <v>6138.0</v>
      </c>
      <c r="B6139" s="1">
        <v>336.609045453409</v>
      </c>
    </row>
    <row r="6140">
      <c r="A6140" s="1">
        <v>6139.0</v>
      </c>
      <c r="B6140" s="1">
        <v>336.800676966967</v>
      </c>
    </row>
    <row r="6141">
      <c r="A6141" s="1">
        <v>6140.0</v>
      </c>
      <c r="B6141" s="1">
        <v>336.926815922518</v>
      </c>
    </row>
    <row r="6142">
      <c r="A6142" s="1">
        <v>6141.0</v>
      </c>
      <c r="B6142" s="1">
        <v>336.940158031783</v>
      </c>
    </row>
    <row r="6143">
      <c r="A6143" s="1">
        <v>6142.0</v>
      </c>
      <c r="B6143" s="1">
        <v>336.502139866852</v>
      </c>
    </row>
    <row r="6144">
      <c r="A6144" s="1">
        <v>6143.0</v>
      </c>
      <c r="B6144" s="1">
        <v>336.874996177127</v>
      </c>
    </row>
    <row r="6145">
      <c r="A6145" s="1">
        <v>6144.0</v>
      </c>
      <c r="B6145" s="1">
        <v>336.329990587313</v>
      </c>
    </row>
    <row r="6146">
      <c r="A6146" s="1">
        <v>6145.0</v>
      </c>
      <c r="B6146" s="1">
        <v>336.368521204891</v>
      </c>
    </row>
    <row r="6147">
      <c r="A6147" s="1">
        <v>6146.0</v>
      </c>
      <c r="B6147" s="1">
        <v>335.646790269075</v>
      </c>
    </row>
    <row r="6148">
      <c r="A6148" s="1">
        <v>6147.0</v>
      </c>
      <c r="B6148" s="1">
        <v>335.86864633977</v>
      </c>
    </row>
    <row r="6149">
      <c r="A6149" s="1">
        <v>6148.0</v>
      </c>
      <c r="B6149" s="1">
        <v>335.671491821328</v>
      </c>
    </row>
    <row r="6150">
      <c r="A6150" s="1">
        <v>6149.0</v>
      </c>
      <c r="B6150" s="1">
        <v>335.577393004063</v>
      </c>
    </row>
    <row r="6151">
      <c r="A6151" s="1">
        <v>6150.0</v>
      </c>
      <c r="B6151" s="1">
        <v>335.703354800597</v>
      </c>
    </row>
    <row r="6152">
      <c r="A6152" s="1">
        <v>6151.0</v>
      </c>
      <c r="B6152" s="1">
        <v>335.850452534927</v>
      </c>
    </row>
    <row r="6153">
      <c r="A6153" s="1">
        <v>6152.0</v>
      </c>
      <c r="B6153" s="1">
        <v>335.728961577283</v>
      </c>
    </row>
    <row r="6154">
      <c r="A6154" s="1">
        <v>6153.0</v>
      </c>
      <c r="B6154" s="1">
        <v>335.6548835879</v>
      </c>
    </row>
    <row r="6155">
      <c r="A6155" s="1">
        <v>6154.0</v>
      </c>
      <c r="B6155" s="1">
        <v>335.057823820536</v>
      </c>
    </row>
    <row r="6156">
      <c r="A6156" s="1">
        <v>6155.0</v>
      </c>
      <c r="B6156" s="1">
        <v>334.983353675761</v>
      </c>
    </row>
    <row r="6157">
      <c r="A6157" s="1">
        <v>6156.0</v>
      </c>
      <c r="B6157" s="1">
        <v>335.074266329057</v>
      </c>
    </row>
    <row r="6158">
      <c r="A6158" s="1">
        <v>6157.0</v>
      </c>
      <c r="B6158" s="1">
        <v>334.468362999291</v>
      </c>
    </row>
    <row r="6159">
      <c r="A6159" s="1">
        <v>6158.0</v>
      </c>
      <c r="B6159" s="1">
        <v>334.654875514743</v>
      </c>
    </row>
    <row r="6160">
      <c r="A6160" s="1">
        <v>6159.0</v>
      </c>
      <c r="B6160" s="1">
        <v>334.509233002359</v>
      </c>
    </row>
    <row r="6161">
      <c r="A6161" s="1">
        <v>6160.0</v>
      </c>
      <c r="B6161" s="1">
        <v>334.150221255254</v>
      </c>
    </row>
    <row r="6162">
      <c r="A6162" s="1">
        <v>6161.0</v>
      </c>
      <c r="B6162" s="1">
        <v>333.654024312683</v>
      </c>
    </row>
    <row r="6163">
      <c r="A6163" s="1">
        <v>6162.0</v>
      </c>
      <c r="B6163" s="1">
        <v>333.603654744017</v>
      </c>
    </row>
    <row r="6164">
      <c r="A6164" s="1">
        <v>6163.0</v>
      </c>
      <c r="B6164" s="1">
        <v>333.288700593773</v>
      </c>
    </row>
    <row r="6165">
      <c r="A6165" s="1">
        <v>6164.0</v>
      </c>
      <c r="B6165" s="1">
        <v>333.107618440709</v>
      </c>
    </row>
    <row r="6166">
      <c r="A6166" s="1">
        <v>6165.0</v>
      </c>
      <c r="B6166" s="1">
        <v>333.81909285658</v>
      </c>
    </row>
    <row r="6167">
      <c r="A6167" s="1">
        <v>6166.0</v>
      </c>
      <c r="B6167" s="1">
        <v>333.325501079607</v>
      </c>
    </row>
    <row r="6168">
      <c r="A6168" s="1">
        <v>6167.0</v>
      </c>
      <c r="B6168" s="1">
        <v>333.733869832635</v>
      </c>
    </row>
    <row r="6169">
      <c r="A6169" s="1">
        <v>6168.0</v>
      </c>
      <c r="B6169" s="1">
        <v>333.534993538164</v>
      </c>
    </row>
    <row r="6170">
      <c r="A6170" s="1">
        <v>6169.0</v>
      </c>
      <c r="B6170" s="1">
        <v>333.589150763491</v>
      </c>
    </row>
    <row r="6171">
      <c r="A6171" s="1">
        <v>6170.0</v>
      </c>
      <c r="B6171" s="1">
        <v>334.092672353981</v>
      </c>
    </row>
    <row r="6172">
      <c r="A6172" s="1">
        <v>6171.0</v>
      </c>
      <c r="B6172" s="1">
        <v>334.004319393946</v>
      </c>
    </row>
    <row r="6173">
      <c r="A6173" s="1">
        <v>6172.0</v>
      </c>
      <c r="B6173" s="1">
        <v>334.162313957046</v>
      </c>
    </row>
    <row r="6174">
      <c r="A6174" s="1">
        <v>6173.0</v>
      </c>
      <c r="B6174" s="1">
        <v>334.121317567326</v>
      </c>
    </row>
    <row r="6175">
      <c r="A6175" s="1">
        <v>6174.0</v>
      </c>
      <c r="B6175" s="1">
        <v>333.775333065169</v>
      </c>
    </row>
    <row r="6176">
      <c r="A6176" s="1">
        <v>6175.0</v>
      </c>
      <c r="B6176" s="1">
        <v>333.379700526804</v>
      </c>
    </row>
    <row r="6177">
      <c r="A6177" s="1">
        <v>6176.0</v>
      </c>
      <c r="B6177" s="1">
        <v>333.600500068759</v>
      </c>
    </row>
    <row r="6178">
      <c r="A6178" s="1">
        <v>6177.0</v>
      </c>
      <c r="B6178" s="1">
        <v>333.289974369715</v>
      </c>
    </row>
    <row r="6179">
      <c r="A6179" s="1">
        <v>6178.0</v>
      </c>
      <c r="B6179" s="1">
        <v>333.985264434977</v>
      </c>
    </row>
    <row r="6180">
      <c r="A6180" s="1">
        <v>6179.0</v>
      </c>
      <c r="B6180" s="1">
        <v>333.23295181259</v>
      </c>
    </row>
    <row r="6181">
      <c r="A6181" s="1">
        <v>6180.0</v>
      </c>
      <c r="B6181" s="1">
        <v>333.551240601241</v>
      </c>
    </row>
    <row r="6182">
      <c r="A6182" s="1">
        <v>6181.0</v>
      </c>
      <c r="B6182" s="1">
        <v>333.885489286073</v>
      </c>
    </row>
    <row r="6183">
      <c r="A6183" s="1">
        <v>6182.0</v>
      </c>
      <c r="B6183" s="1">
        <v>333.692512286624</v>
      </c>
    </row>
    <row r="6184">
      <c r="A6184" s="1">
        <v>6183.0</v>
      </c>
      <c r="B6184" s="1">
        <v>333.815403617067</v>
      </c>
    </row>
    <row r="6185">
      <c r="A6185" s="1">
        <v>6184.0</v>
      </c>
      <c r="B6185" s="1">
        <v>334.224235367783</v>
      </c>
    </row>
    <row r="6186">
      <c r="A6186" s="1">
        <v>6185.0</v>
      </c>
      <c r="B6186" s="1">
        <v>334.395823259577</v>
      </c>
    </row>
    <row r="6187">
      <c r="A6187" s="1">
        <v>6186.0</v>
      </c>
      <c r="B6187" s="1">
        <v>334.284905451841</v>
      </c>
    </row>
    <row r="6188">
      <c r="A6188" s="1">
        <v>6187.0</v>
      </c>
      <c r="B6188" s="1">
        <v>334.264991619017</v>
      </c>
    </row>
    <row r="6189">
      <c r="A6189" s="1">
        <v>6188.0</v>
      </c>
      <c r="B6189" s="1">
        <v>334.61079719835</v>
      </c>
    </row>
    <row r="6190">
      <c r="A6190" s="1">
        <v>6189.0</v>
      </c>
      <c r="B6190" s="1">
        <v>335.029130826561</v>
      </c>
    </row>
    <row r="6191">
      <c r="A6191" s="1">
        <v>6190.0</v>
      </c>
      <c r="B6191" s="1">
        <v>335.166420462795</v>
      </c>
    </row>
    <row r="6192">
      <c r="A6192" s="1">
        <v>6191.0</v>
      </c>
      <c r="B6192" s="1">
        <v>335.128502245938</v>
      </c>
    </row>
    <row r="6193">
      <c r="A6193" s="1">
        <v>6192.0</v>
      </c>
      <c r="B6193" s="1">
        <v>335.087060112707</v>
      </c>
    </row>
    <row r="6194">
      <c r="A6194" s="1">
        <v>6193.0</v>
      </c>
      <c r="B6194" s="1">
        <v>335.148281383825</v>
      </c>
    </row>
    <row r="6195">
      <c r="A6195" s="1">
        <v>6194.0</v>
      </c>
      <c r="B6195" s="1">
        <v>335.075315509924</v>
      </c>
    </row>
    <row r="6196">
      <c r="A6196" s="1">
        <v>6195.0</v>
      </c>
      <c r="B6196" s="1">
        <v>335.073022218873</v>
      </c>
    </row>
    <row r="6197">
      <c r="A6197" s="1">
        <v>6196.0</v>
      </c>
      <c r="B6197" s="1">
        <v>335.057127503023</v>
      </c>
    </row>
    <row r="6198">
      <c r="A6198" s="1">
        <v>6197.0</v>
      </c>
      <c r="B6198" s="1">
        <v>335.112226883982</v>
      </c>
    </row>
    <row r="6199">
      <c r="A6199" s="1">
        <v>6198.0</v>
      </c>
      <c r="B6199" s="1">
        <v>334.966695729347</v>
      </c>
    </row>
    <row r="6200">
      <c r="A6200" s="1">
        <v>6199.0</v>
      </c>
      <c r="B6200" s="1">
        <v>335.408320898108</v>
      </c>
    </row>
    <row r="6201">
      <c r="A6201" s="1">
        <v>6200.0</v>
      </c>
      <c r="B6201" s="1">
        <v>335.510998188791</v>
      </c>
    </row>
    <row r="6202">
      <c r="A6202" s="1">
        <v>6201.0</v>
      </c>
      <c r="B6202" s="1">
        <v>335.566269190912</v>
      </c>
    </row>
    <row r="6203">
      <c r="A6203" s="1">
        <v>6202.0</v>
      </c>
      <c r="B6203" s="1">
        <v>336.194508358513</v>
      </c>
    </row>
    <row r="6204">
      <c r="A6204" s="1">
        <v>6203.0</v>
      </c>
      <c r="B6204" s="1">
        <v>336.619331415065</v>
      </c>
    </row>
    <row r="6205">
      <c r="A6205" s="1">
        <v>6204.0</v>
      </c>
      <c r="B6205" s="1">
        <v>335.81558836591</v>
      </c>
    </row>
    <row r="6206">
      <c r="A6206" s="1">
        <v>6205.0</v>
      </c>
      <c r="B6206" s="1">
        <v>336.02830732435</v>
      </c>
    </row>
    <row r="6207">
      <c r="A6207" s="1">
        <v>6206.0</v>
      </c>
      <c r="B6207" s="1">
        <v>336.064938603791</v>
      </c>
    </row>
    <row r="6208">
      <c r="A6208" s="1">
        <v>6207.0</v>
      </c>
      <c r="B6208" s="1">
        <v>336.617000245603</v>
      </c>
    </row>
    <row r="6209">
      <c r="A6209" s="1">
        <v>6208.0</v>
      </c>
      <c r="B6209" s="1">
        <v>336.907037943375</v>
      </c>
    </row>
    <row r="6210">
      <c r="A6210" s="1">
        <v>6209.0</v>
      </c>
      <c r="B6210" s="1">
        <v>337.130981166583</v>
      </c>
    </row>
    <row r="6211">
      <c r="A6211" s="1">
        <v>6210.0</v>
      </c>
      <c r="B6211" s="1">
        <v>337.293933811728</v>
      </c>
    </row>
    <row r="6212">
      <c r="A6212" s="1">
        <v>6211.0</v>
      </c>
      <c r="B6212" s="1">
        <v>337.079944102797</v>
      </c>
    </row>
    <row r="6213">
      <c r="A6213" s="1">
        <v>6212.0</v>
      </c>
      <c r="B6213" s="1">
        <v>337.691591816013</v>
      </c>
    </row>
    <row r="6214">
      <c r="A6214" s="1">
        <v>6213.0</v>
      </c>
      <c r="B6214" s="1">
        <v>337.84221995194</v>
      </c>
    </row>
    <row r="6215">
      <c r="A6215" s="1">
        <v>6214.0</v>
      </c>
      <c r="B6215" s="1">
        <v>337.441420043131</v>
      </c>
    </row>
    <row r="6216">
      <c r="A6216" s="1">
        <v>6215.0</v>
      </c>
      <c r="B6216" s="1">
        <v>337.449285728997</v>
      </c>
    </row>
    <row r="6217">
      <c r="A6217" s="1">
        <v>6216.0</v>
      </c>
      <c r="B6217" s="1">
        <v>337.531864125582</v>
      </c>
    </row>
    <row r="6218">
      <c r="A6218" s="1">
        <v>6217.0</v>
      </c>
      <c r="B6218" s="1">
        <v>337.192909996325</v>
      </c>
    </row>
    <row r="6219">
      <c r="A6219" s="1">
        <v>6218.0</v>
      </c>
      <c r="B6219" s="1">
        <v>336.911382244588</v>
      </c>
    </row>
    <row r="6220">
      <c r="A6220" s="1">
        <v>6219.0</v>
      </c>
      <c r="B6220" s="1">
        <v>336.481968711014</v>
      </c>
    </row>
    <row r="6221">
      <c r="A6221" s="1">
        <v>6220.0</v>
      </c>
      <c r="B6221" s="1">
        <v>336.933204812914</v>
      </c>
    </row>
    <row r="6222">
      <c r="A6222" s="1">
        <v>6221.0</v>
      </c>
      <c r="B6222" s="1">
        <v>337.782613285689</v>
      </c>
    </row>
    <row r="6223">
      <c r="A6223" s="1">
        <v>6222.0</v>
      </c>
      <c r="B6223" s="1">
        <v>337.92936301351</v>
      </c>
    </row>
    <row r="6224">
      <c r="A6224" s="1">
        <v>6223.0</v>
      </c>
      <c r="B6224" s="1">
        <v>337.860609606346</v>
      </c>
    </row>
    <row r="6225">
      <c r="A6225" s="1">
        <v>6224.0</v>
      </c>
      <c r="B6225" s="1">
        <v>338.107305335016</v>
      </c>
    </row>
    <row r="6226">
      <c r="A6226" s="1">
        <v>6225.0</v>
      </c>
      <c r="B6226" s="1">
        <v>338.132523217089</v>
      </c>
    </row>
    <row r="6227">
      <c r="A6227" s="1">
        <v>6226.0</v>
      </c>
      <c r="B6227" s="1">
        <v>338.084871302345</v>
      </c>
    </row>
    <row r="6228">
      <c r="A6228" s="1">
        <v>6227.0</v>
      </c>
      <c r="B6228" s="1">
        <v>338.068584862639</v>
      </c>
    </row>
    <row r="6229">
      <c r="A6229" s="1">
        <v>6228.0</v>
      </c>
      <c r="B6229" s="1">
        <v>337.698628243418</v>
      </c>
    </row>
    <row r="6230">
      <c r="A6230" s="1">
        <v>6229.0</v>
      </c>
      <c r="B6230" s="1">
        <v>337.68222331627</v>
      </c>
    </row>
    <row r="6231">
      <c r="A6231" s="1">
        <v>6230.0</v>
      </c>
      <c r="B6231" s="1">
        <v>337.485081442647</v>
      </c>
    </row>
    <row r="6232">
      <c r="A6232" s="1">
        <v>6231.0</v>
      </c>
      <c r="B6232" s="1">
        <v>337.432476521452</v>
      </c>
    </row>
    <row r="6233">
      <c r="A6233" s="1">
        <v>6232.0</v>
      </c>
      <c r="B6233" s="1">
        <v>337.395491641201</v>
      </c>
    </row>
    <row r="6234">
      <c r="A6234" s="1">
        <v>6233.0</v>
      </c>
      <c r="B6234" s="1">
        <v>337.93917660888</v>
      </c>
    </row>
    <row r="6235">
      <c r="A6235" s="1">
        <v>6234.0</v>
      </c>
      <c r="B6235" s="1">
        <v>337.626231533783</v>
      </c>
    </row>
    <row r="6236">
      <c r="A6236" s="1">
        <v>6235.0</v>
      </c>
      <c r="B6236" s="1">
        <v>337.989178094784</v>
      </c>
    </row>
    <row r="6237">
      <c r="A6237" s="1">
        <v>6236.0</v>
      </c>
      <c r="B6237" s="1">
        <v>337.806138106162</v>
      </c>
    </row>
    <row r="6238">
      <c r="A6238" s="1">
        <v>6237.0</v>
      </c>
      <c r="B6238" s="1">
        <v>337.515499353254</v>
      </c>
    </row>
    <row r="6239">
      <c r="A6239" s="1">
        <v>6238.0</v>
      </c>
      <c r="B6239" s="1">
        <v>337.782355861787</v>
      </c>
    </row>
    <row r="6240">
      <c r="A6240" s="1">
        <v>6239.0</v>
      </c>
      <c r="B6240" s="1">
        <v>337.52868238294</v>
      </c>
    </row>
    <row r="6241">
      <c r="A6241" s="1">
        <v>6240.0</v>
      </c>
      <c r="B6241" s="1">
        <v>338.375424200476</v>
      </c>
    </row>
    <row r="6242">
      <c r="A6242" s="1">
        <v>6241.0</v>
      </c>
      <c r="B6242" s="1">
        <v>337.91887768743</v>
      </c>
    </row>
    <row r="6243">
      <c r="A6243" s="1">
        <v>6242.0</v>
      </c>
      <c r="B6243" s="1">
        <v>337.672802663118</v>
      </c>
    </row>
    <row r="6244">
      <c r="A6244" s="1">
        <v>6243.0</v>
      </c>
      <c r="B6244" s="1">
        <v>337.461609734629</v>
      </c>
    </row>
    <row r="6245">
      <c r="A6245" s="1">
        <v>6244.0</v>
      </c>
      <c r="B6245" s="1">
        <v>337.192648915337</v>
      </c>
    </row>
    <row r="6246">
      <c r="A6246" s="1">
        <v>6245.0</v>
      </c>
      <c r="B6246" s="1">
        <v>337.23709509266</v>
      </c>
    </row>
    <row r="6247">
      <c r="A6247" s="1">
        <v>6246.0</v>
      </c>
      <c r="B6247" s="1">
        <v>337.357362879165</v>
      </c>
    </row>
    <row r="6248">
      <c r="A6248" s="1">
        <v>6247.0</v>
      </c>
      <c r="B6248" s="1">
        <v>337.326938560277</v>
      </c>
    </row>
    <row r="6249">
      <c r="A6249" s="1">
        <v>6248.0</v>
      </c>
      <c r="B6249" s="1">
        <v>337.34454545406</v>
      </c>
    </row>
    <row r="6250">
      <c r="A6250" s="1">
        <v>6249.0</v>
      </c>
      <c r="B6250" s="1">
        <v>337.417340664832</v>
      </c>
    </row>
    <row r="6251">
      <c r="A6251" s="1">
        <v>6250.0</v>
      </c>
      <c r="B6251" s="1">
        <v>337.140748524729</v>
      </c>
    </row>
    <row r="6252">
      <c r="A6252" s="1">
        <v>6251.0</v>
      </c>
      <c r="B6252" s="1">
        <v>337.419930749256</v>
      </c>
    </row>
    <row r="6253">
      <c r="A6253" s="1">
        <v>6252.0</v>
      </c>
      <c r="B6253" s="1">
        <v>337.825612891858</v>
      </c>
    </row>
    <row r="6254">
      <c r="A6254" s="1">
        <v>6253.0</v>
      </c>
      <c r="B6254" s="1">
        <v>338.088590829934</v>
      </c>
    </row>
    <row r="6255">
      <c r="A6255" s="1">
        <v>6254.0</v>
      </c>
      <c r="B6255" s="1">
        <v>337.913380721597</v>
      </c>
    </row>
    <row r="6256">
      <c r="A6256" s="1">
        <v>6255.0</v>
      </c>
      <c r="B6256" s="1">
        <v>337.641432389485</v>
      </c>
    </row>
    <row r="6257">
      <c r="A6257" s="1">
        <v>6256.0</v>
      </c>
      <c r="B6257" s="1">
        <v>337.627957199504</v>
      </c>
    </row>
    <row r="6258">
      <c r="A6258" s="1">
        <v>6257.0</v>
      </c>
      <c r="B6258" s="1">
        <v>337.994685752085</v>
      </c>
    </row>
    <row r="6259">
      <c r="A6259" s="1">
        <v>6258.0</v>
      </c>
      <c r="B6259" s="1">
        <v>337.760109908764</v>
      </c>
    </row>
    <row r="6260">
      <c r="A6260" s="1">
        <v>6259.0</v>
      </c>
      <c r="B6260" s="1">
        <v>337.81156249667</v>
      </c>
    </row>
    <row r="6261">
      <c r="A6261" s="1">
        <v>6260.0</v>
      </c>
      <c r="B6261" s="1">
        <v>337.600055110632</v>
      </c>
    </row>
    <row r="6262">
      <c r="A6262" s="1">
        <v>6261.0</v>
      </c>
      <c r="B6262" s="1">
        <v>337.252357106862</v>
      </c>
    </row>
    <row r="6263">
      <c r="A6263" s="1">
        <v>6262.0</v>
      </c>
      <c r="B6263" s="1">
        <v>337.219853458338</v>
      </c>
    </row>
    <row r="6264">
      <c r="A6264" s="1">
        <v>6263.0</v>
      </c>
      <c r="B6264" s="1">
        <v>337.367650907885</v>
      </c>
    </row>
    <row r="6265">
      <c r="A6265" s="1">
        <v>6264.0</v>
      </c>
      <c r="B6265" s="1">
        <v>337.395158886473</v>
      </c>
    </row>
    <row r="6266">
      <c r="A6266" s="1">
        <v>6265.0</v>
      </c>
      <c r="B6266" s="1">
        <v>337.334674665253</v>
      </c>
    </row>
    <row r="6267">
      <c r="A6267" s="1">
        <v>6266.0</v>
      </c>
      <c r="B6267" s="1">
        <v>337.005997655566</v>
      </c>
    </row>
    <row r="6268">
      <c r="A6268" s="1">
        <v>6267.0</v>
      </c>
      <c r="B6268" s="1">
        <v>337.037202947257</v>
      </c>
    </row>
    <row r="6269">
      <c r="A6269" s="1">
        <v>6268.0</v>
      </c>
      <c r="B6269" s="1">
        <v>336.917380544276</v>
      </c>
    </row>
    <row r="6270">
      <c r="A6270" s="1">
        <v>6269.0</v>
      </c>
      <c r="B6270" s="1">
        <v>337.456392423435</v>
      </c>
    </row>
    <row r="6271">
      <c r="A6271" s="1">
        <v>6270.0</v>
      </c>
      <c r="B6271" s="1">
        <v>337.10864041865</v>
      </c>
    </row>
    <row r="6272">
      <c r="A6272" s="1">
        <v>6271.0</v>
      </c>
      <c r="B6272" s="1">
        <v>337.24770900935</v>
      </c>
    </row>
    <row r="6273">
      <c r="A6273" s="1">
        <v>6272.0</v>
      </c>
      <c r="B6273" s="1">
        <v>337.358447702584</v>
      </c>
    </row>
    <row r="6274">
      <c r="A6274" s="1">
        <v>6273.0</v>
      </c>
      <c r="B6274" s="1">
        <v>337.792068253953</v>
      </c>
    </row>
    <row r="6275">
      <c r="A6275" s="1">
        <v>6274.0</v>
      </c>
      <c r="B6275" s="1">
        <v>338.032015033806</v>
      </c>
    </row>
    <row r="6276">
      <c r="A6276" s="1">
        <v>6275.0</v>
      </c>
      <c r="B6276" s="1">
        <v>338.464914945986</v>
      </c>
    </row>
    <row r="6277">
      <c r="A6277" s="1">
        <v>6276.0</v>
      </c>
      <c r="B6277" s="1">
        <v>339.192958207349</v>
      </c>
    </row>
    <row r="6278">
      <c r="A6278" s="1">
        <v>6277.0</v>
      </c>
      <c r="B6278" s="1">
        <v>339.679930128292</v>
      </c>
    </row>
    <row r="6279">
      <c r="A6279" s="1">
        <v>6278.0</v>
      </c>
      <c r="B6279" s="1">
        <v>339.919422890654</v>
      </c>
    </row>
    <row r="6280">
      <c r="A6280" s="1">
        <v>6279.0</v>
      </c>
      <c r="B6280" s="1">
        <v>339.737205718673</v>
      </c>
    </row>
    <row r="6281">
      <c r="A6281" s="1">
        <v>6280.0</v>
      </c>
      <c r="B6281" s="1">
        <v>339.866762697772</v>
      </c>
    </row>
    <row r="6282">
      <c r="A6282" s="1">
        <v>6281.0</v>
      </c>
      <c r="B6282" s="1">
        <v>339.878124959545</v>
      </c>
    </row>
    <row r="6283">
      <c r="A6283" s="1">
        <v>6282.0</v>
      </c>
      <c r="B6283" s="1">
        <v>339.824812371988</v>
      </c>
    </row>
    <row r="6284">
      <c r="A6284" s="1">
        <v>6283.0</v>
      </c>
      <c r="B6284" s="1">
        <v>340.159665183084</v>
      </c>
    </row>
    <row r="6285">
      <c r="A6285" s="1">
        <v>6284.0</v>
      </c>
      <c r="B6285" s="1">
        <v>339.735198252148</v>
      </c>
    </row>
    <row r="6286">
      <c r="A6286" s="1">
        <v>6285.0</v>
      </c>
      <c r="B6286" s="1">
        <v>340.031453361066</v>
      </c>
    </row>
    <row r="6287">
      <c r="A6287" s="1">
        <v>6286.0</v>
      </c>
      <c r="B6287" s="1">
        <v>339.804667610922</v>
      </c>
    </row>
    <row r="6288">
      <c r="A6288" s="1">
        <v>6287.0</v>
      </c>
      <c r="B6288" s="1">
        <v>340.136696286881</v>
      </c>
    </row>
    <row r="6289">
      <c r="A6289" s="1">
        <v>6288.0</v>
      </c>
      <c r="B6289" s="1">
        <v>340.358769374525</v>
      </c>
    </row>
    <row r="6290">
      <c r="A6290" s="1">
        <v>6289.0</v>
      </c>
      <c r="B6290" s="1">
        <v>340.053875096884</v>
      </c>
    </row>
    <row r="6291">
      <c r="A6291" s="1">
        <v>6290.0</v>
      </c>
      <c r="B6291" s="1">
        <v>340.11594657102</v>
      </c>
    </row>
    <row r="6292">
      <c r="A6292" s="1">
        <v>6291.0</v>
      </c>
      <c r="B6292" s="1">
        <v>340.212314875913</v>
      </c>
    </row>
    <row r="6293">
      <c r="A6293" s="1">
        <v>6292.0</v>
      </c>
      <c r="B6293" s="1">
        <v>339.904321579588</v>
      </c>
    </row>
    <row r="6294">
      <c r="A6294" s="1">
        <v>6293.0</v>
      </c>
      <c r="B6294" s="1">
        <v>339.789595072791</v>
      </c>
    </row>
    <row r="6295">
      <c r="A6295" s="1">
        <v>6294.0</v>
      </c>
      <c r="B6295" s="1">
        <v>339.810356176483</v>
      </c>
    </row>
    <row r="6296">
      <c r="A6296" s="1">
        <v>6295.0</v>
      </c>
      <c r="B6296" s="1">
        <v>339.778511441603</v>
      </c>
    </row>
    <row r="6297">
      <c r="A6297" s="1">
        <v>6296.0</v>
      </c>
      <c r="B6297" s="1">
        <v>339.83223557772</v>
      </c>
    </row>
    <row r="6298">
      <c r="A6298" s="1">
        <v>6297.0</v>
      </c>
      <c r="B6298" s="1">
        <v>339.625773050986</v>
      </c>
    </row>
    <row r="6299">
      <c r="A6299" s="1">
        <v>6298.0</v>
      </c>
      <c r="B6299" s="1">
        <v>339.568641120297</v>
      </c>
    </row>
    <row r="6300">
      <c r="A6300" s="1">
        <v>6299.0</v>
      </c>
      <c r="B6300" s="1">
        <v>339.243232062434</v>
      </c>
    </row>
    <row r="6301">
      <c r="A6301" s="1">
        <v>6300.0</v>
      </c>
      <c r="B6301" s="1">
        <v>339.288338123205</v>
      </c>
    </row>
    <row r="6302">
      <c r="A6302" s="1">
        <v>6301.0</v>
      </c>
      <c r="B6302" s="1">
        <v>337.479462699973</v>
      </c>
    </row>
    <row r="6303">
      <c r="A6303" s="1">
        <v>6302.0</v>
      </c>
      <c r="B6303" s="1">
        <v>337.664328394396</v>
      </c>
    </row>
    <row r="6304">
      <c r="A6304" s="1">
        <v>6303.0</v>
      </c>
      <c r="B6304" s="1">
        <v>338.156913405055</v>
      </c>
    </row>
    <row r="6305">
      <c r="A6305" s="1">
        <v>6304.0</v>
      </c>
      <c r="B6305" s="1">
        <v>339.040536820679</v>
      </c>
    </row>
    <row r="6306">
      <c r="A6306" s="1">
        <v>6305.0</v>
      </c>
      <c r="B6306" s="1">
        <v>338.850179020972</v>
      </c>
    </row>
    <row r="6307">
      <c r="A6307" s="1">
        <v>6306.0</v>
      </c>
      <c r="B6307" s="1">
        <v>338.939222119578</v>
      </c>
    </row>
    <row r="6308">
      <c r="A6308" s="1">
        <v>6307.0</v>
      </c>
      <c r="B6308" s="1">
        <v>338.787921762538</v>
      </c>
    </row>
    <row r="6309">
      <c r="A6309" s="1">
        <v>6308.0</v>
      </c>
      <c r="B6309" s="1">
        <v>339.064355028544</v>
      </c>
    </row>
    <row r="6310">
      <c r="A6310" s="1">
        <v>6309.0</v>
      </c>
      <c r="B6310" s="1">
        <v>338.483785523588</v>
      </c>
    </row>
    <row r="6311">
      <c r="A6311" s="1">
        <v>6310.0</v>
      </c>
      <c r="B6311" s="1">
        <v>338.905343844482</v>
      </c>
    </row>
    <row r="6312">
      <c r="A6312" s="1">
        <v>6311.0</v>
      </c>
      <c r="B6312" s="1">
        <v>338.220204838264</v>
      </c>
    </row>
    <row r="6313">
      <c r="A6313" s="1">
        <v>6312.0</v>
      </c>
      <c r="B6313" s="1">
        <v>338.360697211407</v>
      </c>
    </row>
    <row r="6314">
      <c r="A6314" s="1">
        <v>6313.0</v>
      </c>
      <c r="B6314" s="1">
        <v>338.535110955254</v>
      </c>
    </row>
    <row r="6315">
      <c r="A6315" s="1">
        <v>6314.0</v>
      </c>
      <c r="B6315" s="1">
        <v>338.806036700725</v>
      </c>
    </row>
    <row r="6316">
      <c r="A6316" s="1">
        <v>6315.0</v>
      </c>
      <c r="B6316" s="1">
        <v>339.310810908953</v>
      </c>
    </row>
    <row r="6317">
      <c r="A6317" s="1">
        <v>6316.0</v>
      </c>
      <c r="B6317" s="1">
        <v>339.60768507551</v>
      </c>
    </row>
    <row r="6318">
      <c r="A6318" s="1">
        <v>6317.0</v>
      </c>
      <c r="B6318" s="1">
        <v>340.258601258505</v>
      </c>
    </row>
    <row r="6319">
      <c r="A6319" s="1">
        <v>6318.0</v>
      </c>
      <c r="B6319" s="1">
        <v>340.339768775949</v>
      </c>
    </row>
    <row r="6320">
      <c r="A6320" s="1">
        <v>6319.0</v>
      </c>
      <c r="B6320" s="1">
        <v>340.165301729334</v>
      </c>
    </row>
    <row r="6321">
      <c r="A6321" s="1">
        <v>6320.0</v>
      </c>
      <c r="B6321" s="1">
        <v>340.216261598818</v>
      </c>
    </row>
    <row r="6322">
      <c r="A6322" s="1">
        <v>6321.0</v>
      </c>
      <c r="B6322" s="1">
        <v>339.910177765708</v>
      </c>
    </row>
    <row r="6323">
      <c r="A6323" s="1">
        <v>6322.0</v>
      </c>
      <c r="B6323" s="1">
        <v>340.036030403736</v>
      </c>
    </row>
    <row r="6324">
      <c r="A6324" s="1">
        <v>6323.0</v>
      </c>
      <c r="B6324" s="1">
        <v>339.925656305317</v>
      </c>
    </row>
    <row r="6325">
      <c r="A6325" s="1">
        <v>6324.0</v>
      </c>
      <c r="B6325" s="1">
        <v>339.472762310724</v>
      </c>
    </row>
    <row r="6326">
      <c r="A6326" s="1">
        <v>6325.0</v>
      </c>
      <c r="B6326" s="1">
        <v>339.299888415531</v>
      </c>
    </row>
    <row r="6327">
      <c r="A6327" s="1">
        <v>6326.0</v>
      </c>
      <c r="B6327" s="1">
        <v>339.426970308786</v>
      </c>
    </row>
    <row r="6328">
      <c r="A6328" s="1">
        <v>6327.0</v>
      </c>
      <c r="B6328" s="1">
        <v>339.299585223304</v>
      </c>
    </row>
    <row r="6329">
      <c r="A6329" s="1">
        <v>6328.0</v>
      </c>
      <c r="B6329" s="1">
        <v>339.159376487688</v>
      </c>
    </row>
    <row r="6330">
      <c r="A6330" s="1">
        <v>6329.0</v>
      </c>
      <c r="B6330" s="1">
        <v>339.427216123407</v>
      </c>
    </row>
    <row r="6331">
      <c r="A6331" s="1">
        <v>6330.0</v>
      </c>
      <c r="B6331" s="1">
        <v>339.74255573286</v>
      </c>
    </row>
    <row r="6332">
      <c r="A6332" s="1">
        <v>6331.0</v>
      </c>
      <c r="B6332" s="1">
        <v>339.828488641644</v>
      </c>
    </row>
    <row r="6333">
      <c r="A6333" s="1">
        <v>6332.0</v>
      </c>
      <c r="B6333" s="1">
        <v>339.358205014606</v>
      </c>
    </row>
    <row r="6334">
      <c r="A6334" s="1">
        <v>6333.0</v>
      </c>
      <c r="B6334" s="1">
        <v>339.509464009197</v>
      </c>
    </row>
    <row r="6335">
      <c r="A6335" s="1">
        <v>6334.0</v>
      </c>
      <c r="B6335" s="1">
        <v>339.611808446288</v>
      </c>
    </row>
    <row r="6336">
      <c r="A6336" s="1">
        <v>6335.0</v>
      </c>
      <c r="B6336" s="1">
        <v>339.607273992413</v>
      </c>
    </row>
    <row r="6337">
      <c r="A6337" s="1">
        <v>6336.0</v>
      </c>
      <c r="B6337" s="1">
        <v>339.513838446208</v>
      </c>
    </row>
    <row r="6338">
      <c r="A6338" s="1">
        <v>6337.0</v>
      </c>
      <c r="B6338" s="1">
        <v>339.605615600441</v>
      </c>
    </row>
    <row r="6339">
      <c r="A6339" s="1">
        <v>6338.0</v>
      </c>
      <c r="B6339" s="1">
        <v>339.625910534397</v>
      </c>
    </row>
    <row r="6340">
      <c r="A6340" s="1">
        <v>6339.0</v>
      </c>
      <c r="B6340" s="1">
        <v>338.89994340748</v>
      </c>
    </row>
    <row r="6341">
      <c r="A6341" s="1">
        <v>6340.0</v>
      </c>
      <c r="B6341" s="1">
        <v>338.557511688074</v>
      </c>
    </row>
    <row r="6342">
      <c r="A6342" s="1">
        <v>6341.0</v>
      </c>
      <c r="B6342" s="1">
        <v>338.471934736233</v>
      </c>
    </row>
    <row r="6343">
      <c r="A6343" s="1">
        <v>6342.0</v>
      </c>
      <c r="B6343" s="1">
        <v>337.777708494476</v>
      </c>
    </row>
    <row r="6344">
      <c r="A6344" s="1">
        <v>6343.0</v>
      </c>
      <c r="B6344" s="1">
        <v>338.192770793112</v>
      </c>
    </row>
    <row r="6345">
      <c r="A6345" s="1">
        <v>6344.0</v>
      </c>
      <c r="B6345" s="1">
        <v>338.203047095583</v>
      </c>
    </row>
    <row r="6346">
      <c r="A6346" s="1">
        <v>6345.0</v>
      </c>
      <c r="B6346" s="1">
        <v>337.732283333118</v>
      </c>
    </row>
    <row r="6347">
      <c r="A6347" s="1">
        <v>6346.0</v>
      </c>
      <c r="B6347" s="1">
        <v>337.755656724126</v>
      </c>
    </row>
    <row r="6348">
      <c r="A6348" s="1">
        <v>6347.0</v>
      </c>
      <c r="B6348" s="1">
        <v>337.180580948865</v>
      </c>
    </row>
    <row r="6349">
      <c r="A6349" s="1">
        <v>6348.0</v>
      </c>
      <c r="B6349" s="1">
        <v>337.713107320349</v>
      </c>
    </row>
    <row r="6350">
      <c r="A6350" s="1">
        <v>6349.0</v>
      </c>
      <c r="B6350" s="1">
        <v>338.130659806083</v>
      </c>
    </row>
    <row r="6351">
      <c r="A6351" s="1">
        <v>6350.0</v>
      </c>
      <c r="B6351" s="1">
        <v>338.223273326762</v>
      </c>
    </row>
    <row r="6352">
      <c r="A6352" s="1">
        <v>6351.0</v>
      </c>
      <c r="B6352" s="1">
        <v>338.367416122097</v>
      </c>
    </row>
    <row r="6353">
      <c r="A6353" s="1">
        <v>6352.0</v>
      </c>
      <c r="B6353" s="1">
        <v>338.509750333011</v>
      </c>
    </row>
    <row r="6354">
      <c r="A6354" s="1">
        <v>6353.0</v>
      </c>
      <c r="B6354" s="1">
        <v>338.178761055989</v>
      </c>
    </row>
    <row r="6355">
      <c r="A6355" s="1">
        <v>6354.0</v>
      </c>
      <c r="B6355" s="1">
        <v>337.71154077865</v>
      </c>
    </row>
    <row r="6356">
      <c r="A6356" s="1">
        <v>6355.0</v>
      </c>
      <c r="B6356" s="1">
        <v>338.052598067031</v>
      </c>
    </row>
    <row r="6357">
      <c r="A6357" s="1">
        <v>6356.0</v>
      </c>
      <c r="B6357" s="1">
        <v>338.235764195763</v>
      </c>
    </row>
    <row r="6358">
      <c r="A6358" s="1">
        <v>6357.0</v>
      </c>
      <c r="B6358" s="1">
        <v>338.478843301878</v>
      </c>
    </row>
    <row r="6359">
      <c r="A6359" s="1">
        <v>6358.0</v>
      </c>
      <c r="B6359" s="1">
        <v>338.969249105677</v>
      </c>
    </row>
    <row r="6360">
      <c r="A6360" s="1">
        <v>6359.0</v>
      </c>
      <c r="B6360" s="1">
        <v>338.982853678264</v>
      </c>
    </row>
    <row r="6361">
      <c r="A6361" s="1">
        <v>6360.0</v>
      </c>
      <c r="B6361" s="1">
        <v>339.01672751392</v>
      </c>
    </row>
    <row r="6362">
      <c r="A6362" s="1">
        <v>6361.0</v>
      </c>
      <c r="B6362" s="1">
        <v>339.322651874122</v>
      </c>
    </row>
    <row r="6363">
      <c r="A6363" s="1">
        <v>6362.0</v>
      </c>
      <c r="B6363" s="1">
        <v>339.333305501791</v>
      </c>
    </row>
    <row r="6364">
      <c r="A6364" s="1">
        <v>6363.0</v>
      </c>
      <c r="B6364" s="1">
        <v>339.164434763901</v>
      </c>
    </row>
    <row r="6365">
      <c r="A6365" s="1">
        <v>6364.0</v>
      </c>
      <c r="B6365" s="1">
        <v>339.13022673071</v>
      </c>
    </row>
    <row r="6366">
      <c r="A6366" s="1">
        <v>6365.0</v>
      </c>
      <c r="B6366" s="1">
        <v>338.616255353412</v>
      </c>
    </row>
    <row r="6367">
      <c r="A6367" s="1">
        <v>6366.0</v>
      </c>
      <c r="B6367" s="1">
        <v>339.149424340967</v>
      </c>
    </row>
    <row r="6368">
      <c r="A6368" s="1">
        <v>6367.0</v>
      </c>
      <c r="B6368" s="1">
        <v>339.535453924862</v>
      </c>
    </row>
    <row r="6369">
      <c r="A6369" s="1">
        <v>6368.0</v>
      </c>
      <c r="B6369" s="1">
        <v>339.19094186542</v>
      </c>
    </row>
    <row r="6370">
      <c r="A6370" s="1">
        <v>6369.0</v>
      </c>
      <c r="B6370" s="1">
        <v>339.213390296293</v>
      </c>
    </row>
    <row r="6371">
      <c r="A6371" s="1">
        <v>6370.0</v>
      </c>
      <c r="B6371" s="1">
        <v>338.824089189783</v>
      </c>
    </row>
    <row r="6372">
      <c r="A6372" s="1">
        <v>6371.0</v>
      </c>
      <c r="B6372" s="1">
        <v>338.734069376823</v>
      </c>
    </row>
    <row r="6373">
      <c r="A6373" s="1">
        <v>6372.0</v>
      </c>
      <c r="B6373" s="1">
        <v>338.493667779881</v>
      </c>
    </row>
    <row r="6374">
      <c r="A6374" s="1">
        <v>6373.0</v>
      </c>
      <c r="B6374" s="1">
        <v>338.582548447132</v>
      </c>
    </row>
    <row r="6375">
      <c r="A6375" s="1">
        <v>6374.0</v>
      </c>
      <c r="B6375" s="1">
        <v>338.94675132874</v>
      </c>
    </row>
    <row r="6376">
      <c r="A6376" s="1">
        <v>6375.0</v>
      </c>
      <c r="B6376" s="1">
        <v>338.661665583149</v>
      </c>
    </row>
    <row r="6377">
      <c r="A6377" s="1">
        <v>6376.0</v>
      </c>
      <c r="B6377" s="1">
        <v>338.827442988684</v>
      </c>
    </row>
    <row r="6378">
      <c r="A6378" s="1">
        <v>6377.0</v>
      </c>
      <c r="B6378" s="1">
        <v>338.680985162065</v>
      </c>
    </row>
    <row r="6379">
      <c r="A6379" s="1">
        <v>6378.0</v>
      </c>
      <c r="B6379" s="1">
        <v>339.213260354026</v>
      </c>
    </row>
    <row r="6380">
      <c r="A6380" s="1">
        <v>6379.0</v>
      </c>
      <c r="B6380" s="1">
        <v>339.077007241842</v>
      </c>
    </row>
    <row r="6381">
      <c r="A6381" s="1">
        <v>6380.0</v>
      </c>
      <c r="B6381" s="1">
        <v>339.391202506963</v>
      </c>
    </row>
    <row r="6382">
      <c r="A6382" s="1">
        <v>6381.0</v>
      </c>
      <c r="B6382" s="1">
        <v>339.115547955638</v>
      </c>
    </row>
    <row r="6383">
      <c r="A6383" s="1">
        <v>6382.0</v>
      </c>
      <c r="B6383" s="1">
        <v>338.572050072257</v>
      </c>
    </row>
    <row r="6384">
      <c r="A6384" s="1">
        <v>6383.0</v>
      </c>
      <c r="B6384" s="1">
        <v>338.162129184138</v>
      </c>
    </row>
    <row r="6385">
      <c r="A6385" s="1">
        <v>6384.0</v>
      </c>
      <c r="B6385" s="1">
        <v>338.097881062654</v>
      </c>
    </row>
    <row r="6386">
      <c r="A6386" s="1">
        <v>6385.0</v>
      </c>
      <c r="B6386" s="1">
        <v>337.855386207762</v>
      </c>
    </row>
    <row r="6387">
      <c r="A6387" s="1">
        <v>6386.0</v>
      </c>
      <c r="B6387" s="1">
        <v>337.453825508237</v>
      </c>
    </row>
    <row r="6388">
      <c r="A6388" s="1">
        <v>6387.0</v>
      </c>
      <c r="B6388" s="1">
        <v>337.725208444303</v>
      </c>
    </row>
    <row r="6389">
      <c r="A6389" s="1">
        <v>6388.0</v>
      </c>
      <c r="B6389" s="1">
        <v>337.413487294949</v>
      </c>
    </row>
    <row r="6390">
      <c r="A6390" s="1">
        <v>6389.0</v>
      </c>
      <c r="B6390" s="1">
        <v>337.416133146183</v>
      </c>
    </row>
    <row r="6391">
      <c r="A6391" s="1">
        <v>6390.0</v>
      </c>
      <c r="B6391" s="1">
        <v>337.401786834184</v>
      </c>
    </row>
    <row r="6392">
      <c r="A6392" s="1">
        <v>6391.0</v>
      </c>
      <c r="B6392" s="1">
        <v>337.878365978078</v>
      </c>
    </row>
    <row r="6393">
      <c r="A6393" s="1">
        <v>6392.0</v>
      </c>
      <c r="B6393" s="1">
        <v>337.874410274088</v>
      </c>
    </row>
    <row r="6394">
      <c r="A6394" s="1">
        <v>6393.0</v>
      </c>
      <c r="B6394" s="1">
        <v>338.319741999293</v>
      </c>
    </row>
    <row r="6395">
      <c r="A6395" s="1">
        <v>6394.0</v>
      </c>
      <c r="B6395" s="1">
        <v>338.188154916374</v>
      </c>
    </row>
    <row r="6396">
      <c r="A6396" s="1">
        <v>6395.0</v>
      </c>
      <c r="B6396" s="1">
        <v>338.706790520474</v>
      </c>
    </row>
    <row r="6397">
      <c r="A6397" s="1">
        <v>6396.0</v>
      </c>
      <c r="B6397" s="1">
        <v>338.913856533008</v>
      </c>
    </row>
    <row r="6398">
      <c r="A6398" s="1">
        <v>6397.0</v>
      </c>
      <c r="B6398" s="1">
        <v>339.255064733112</v>
      </c>
    </row>
    <row r="6399">
      <c r="A6399" s="1">
        <v>6398.0</v>
      </c>
      <c r="B6399" s="1">
        <v>339.137575303749</v>
      </c>
    </row>
    <row r="6400">
      <c r="A6400" s="1">
        <v>6399.0</v>
      </c>
      <c r="B6400" s="1">
        <v>339.056746833121</v>
      </c>
    </row>
    <row r="6401">
      <c r="A6401" s="1">
        <v>6400.0</v>
      </c>
      <c r="B6401" s="1">
        <v>339.156394959932</v>
      </c>
    </row>
    <row r="6402">
      <c r="A6402" s="1">
        <v>6401.0</v>
      </c>
      <c r="B6402" s="1">
        <v>339.029543597387</v>
      </c>
    </row>
    <row r="6403">
      <c r="A6403" s="1">
        <v>6402.0</v>
      </c>
      <c r="B6403" s="1">
        <v>338.570337996856</v>
      </c>
    </row>
    <row r="6404">
      <c r="A6404" s="1">
        <v>6403.0</v>
      </c>
      <c r="B6404" s="1">
        <v>338.559823066142</v>
      </c>
    </row>
    <row r="6405">
      <c r="A6405" s="1">
        <v>6404.0</v>
      </c>
      <c r="B6405" s="1">
        <v>338.594486243366</v>
      </c>
    </row>
    <row r="6406">
      <c r="A6406" s="1">
        <v>6405.0</v>
      </c>
      <c r="B6406" s="1">
        <v>338.511071559159</v>
      </c>
    </row>
    <row r="6407">
      <c r="A6407" s="1">
        <v>6406.0</v>
      </c>
      <c r="B6407" s="1">
        <v>338.022948611456</v>
      </c>
    </row>
    <row r="6408">
      <c r="A6408" s="1">
        <v>6407.0</v>
      </c>
      <c r="B6408" s="1">
        <v>338.239350192299</v>
      </c>
    </row>
    <row r="6409">
      <c r="A6409" s="1">
        <v>6408.0</v>
      </c>
      <c r="B6409" s="1">
        <v>337.893742690585</v>
      </c>
    </row>
    <row r="6410">
      <c r="A6410" s="1">
        <v>6409.0</v>
      </c>
      <c r="B6410" s="1">
        <v>337.854934793065</v>
      </c>
    </row>
    <row r="6411">
      <c r="A6411" s="1">
        <v>6410.0</v>
      </c>
      <c r="B6411" s="1">
        <v>337.977054021015</v>
      </c>
    </row>
    <row r="6412">
      <c r="A6412" s="1">
        <v>6411.0</v>
      </c>
      <c r="B6412" s="1">
        <v>337.953079396922</v>
      </c>
    </row>
    <row r="6413">
      <c r="A6413" s="1">
        <v>6412.0</v>
      </c>
      <c r="B6413" s="1">
        <v>337.761111193115</v>
      </c>
    </row>
    <row r="6414">
      <c r="A6414" s="1">
        <v>6413.0</v>
      </c>
      <c r="B6414" s="1">
        <v>337.579755930471</v>
      </c>
    </row>
    <row r="6415">
      <c r="A6415" s="1">
        <v>6414.0</v>
      </c>
      <c r="B6415" s="1">
        <v>337.386182450415</v>
      </c>
    </row>
    <row r="6416">
      <c r="A6416" s="1">
        <v>6415.0</v>
      </c>
      <c r="B6416" s="1">
        <v>337.942065442584</v>
      </c>
    </row>
    <row r="6417">
      <c r="A6417" s="1">
        <v>6416.0</v>
      </c>
      <c r="B6417" s="1">
        <v>337.940761240297</v>
      </c>
    </row>
    <row r="6418">
      <c r="A6418" s="1">
        <v>6417.0</v>
      </c>
      <c r="B6418" s="1">
        <v>337.627081280568</v>
      </c>
    </row>
    <row r="6419">
      <c r="A6419" s="1">
        <v>6418.0</v>
      </c>
      <c r="B6419" s="1">
        <v>337.410622741361</v>
      </c>
    </row>
    <row r="6420">
      <c r="A6420" s="1">
        <v>6419.0</v>
      </c>
      <c r="B6420" s="1">
        <v>337.680509100688</v>
      </c>
    </row>
    <row r="6421">
      <c r="A6421" s="1">
        <v>6420.0</v>
      </c>
      <c r="B6421" s="1">
        <v>337.85848688055</v>
      </c>
    </row>
    <row r="6422">
      <c r="A6422" s="1">
        <v>6421.0</v>
      </c>
      <c r="B6422" s="1">
        <v>337.640163698833</v>
      </c>
    </row>
    <row r="6423">
      <c r="A6423" s="1">
        <v>6422.0</v>
      </c>
      <c r="B6423" s="1">
        <v>337.528516495968</v>
      </c>
    </row>
    <row r="6424">
      <c r="A6424" s="1">
        <v>6423.0</v>
      </c>
      <c r="B6424" s="1">
        <v>337.440295611588</v>
      </c>
    </row>
    <row r="6425">
      <c r="A6425" s="1">
        <v>6424.0</v>
      </c>
      <c r="B6425" s="1">
        <v>337.878218332725</v>
      </c>
    </row>
    <row r="6426">
      <c r="A6426" s="1">
        <v>6425.0</v>
      </c>
      <c r="B6426" s="1">
        <v>338.267309613962</v>
      </c>
    </row>
    <row r="6427">
      <c r="A6427" s="1">
        <v>6426.0</v>
      </c>
      <c r="B6427" s="1">
        <v>338.405004953869</v>
      </c>
    </row>
    <row r="6428">
      <c r="A6428" s="1">
        <v>6427.0</v>
      </c>
      <c r="B6428" s="1">
        <v>338.395715395101</v>
      </c>
    </row>
    <row r="6429">
      <c r="A6429" s="1">
        <v>6428.0</v>
      </c>
      <c r="B6429" s="1">
        <v>338.860176773044</v>
      </c>
    </row>
    <row r="6430">
      <c r="A6430" s="1">
        <v>6429.0</v>
      </c>
      <c r="B6430" s="1">
        <v>338.647398929651</v>
      </c>
    </row>
    <row r="6431">
      <c r="A6431" s="1">
        <v>6430.0</v>
      </c>
      <c r="B6431" s="1">
        <v>339.057418210292</v>
      </c>
    </row>
    <row r="6432">
      <c r="A6432" s="1">
        <v>6431.0</v>
      </c>
      <c r="B6432" s="1">
        <v>339.24327633487</v>
      </c>
    </row>
    <row r="6433">
      <c r="A6433" s="1">
        <v>6432.0</v>
      </c>
      <c r="B6433" s="1">
        <v>338.748444981781</v>
      </c>
    </row>
    <row r="6434">
      <c r="A6434" s="1">
        <v>6433.0</v>
      </c>
      <c r="B6434" s="1">
        <v>338.591378474222</v>
      </c>
    </row>
    <row r="6435">
      <c r="A6435" s="1">
        <v>6434.0</v>
      </c>
      <c r="B6435" s="1">
        <v>338.692002509921</v>
      </c>
    </row>
    <row r="6436">
      <c r="A6436" s="1">
        <v>6435.0</v>
      </c>
      <c r="B6436" s="1">
        <v>338.598467372792</v>
      </c>
    </row>
    <row r="6437">
      <c r="A6437" s="1">
        <v>6436.0</v>
      </c>
      <c r="B6437" s="1">
        <v>339.232776845876</v>
      </c>
    </row>
    <row r="6438">
      <c r="A6438" s="1">
        <v>6437.0</v>
      </c>
      <c r="B6438" s="1">
        <v>339.231537097647</v>
      </c>
    </row>
    <row r="6439">
      <c r="A6439" s="1">
        <v>6438.0</v>
      </c>
      <c r="B6439" s="1">
        <v>338.791513604105</v>
      </c>
    </row>
    <row r="6440">
      <c r="A6440" s="1">
        <v>6439.0</v>
      </c>
      <c r="B6440" s="1">
        <v>339.11942035332</v>
      </c>
    </row>
    <row r="6441">
      <c r="A6441" s="1">
        <v>6440.0</v>
      </c>
      <c r="B6441" s="1">
        <v>338.723561171601</v>
      </c>
    </row>
    <row r="6442">
      <c r="A6442" s="1">
        <v>6441.0</v>
      </c>
      <c r="B6442" s="1">
        <v>338.781953239863</v>
      </c>
    </row>
    <row r="6443">
      <c r="A6443" s="1">
        <v>6442.0</v>
      </c>
      <c r="B6443" s="1">
        <v>338.524665361631</v>
      </c>
    </row>
    <row r="6444">
      <c r="A6444" s="1">
        <v>6443.0</v>
      </c>
      <c r="B6444" s="1">
        <v>338.640434883772</v>
      </c>
    </row>
    <row r="6445">
      <c r="A6445" s="1">
        <v>6444.0</v>
      </c>
      <c r="B6445" s="1">
        <v>338.702711290892</v>
      </c>
    </row>
    <row r="6446">
      <c r="A6446" s="1">
        <v>6445.0</v>
      </c>
      <c r="B6446" s="1">
        <v>338.725851197706</v>
      </c>
    </row>
    <row r="6447">
      <c r="A6447" s="1">
        <v>6446.0</v>
      </c>
      <c r="B6447" s="1">
        <v>338.459372428446</v>
      </c>
    </row>
    <row r="6448">
      <c r="A6448" s="1">
        <v>6447.0</v>
      </c>
      <c r="B6448" s="1">
        <v>338.843327634203</v>
      </c>
    </row>
    <row r="6449">
      <c r="A6449" s="1">
        <v>6448.0</v>
      </c>
      <c r="B6449" s="1">
        <v>338.485727142002</v>
      </c>
    </row>
    <row r="6450">
      <c r="A6450" s="1">
        <v>6449.0</v>
      </c>
      <c r="B6450" s="1">
        <v>338.544651136469</v>
      </c>
    </row>
    <row r="6451">
      <c r="A6451" s="1">
        <v>6450.0</v>
      </c>
      <c r="B6451" s="1">
        <v>339.119239342526</v>
      </c>
    </row>
    <row r="6452">
      <c r="A6452" s="1">
        <v>6451.0</v>
      </c>
      <c r="B6452" s="1">
        <v>339.547141191648</v>
      </c>
    </row>
    <row r="6453">
      <c r="A6453" s="1">
        <v>6452.0</v>
      </c>
      <c r="B6453" s="1">
        <v>339.145623808566</v>
      </c>
    </row>
    <row r="6454">
      <c r="A6454" s="1">
        <v>6453.0</v>
      </c>
      <c r="B6454" s="1">
        <v>339.262263442438</v>
      </c>
    </row>
    <row r="6455">
      <c r="A6455" s="1">
        <v>6454.0</v>
      </c>
      <c r="B6455" s="1">
        <v>339.404820227529</v>
      </c>
    </row>
    <row r="6456">
      <c r="A6456" s="1">
        <v>6455.0</v>
      </c>
      <c r="B6456" s="1">
        <v>339.447574017232</v>
      </c>
    </row>
    <row r="6457">
      <c r="A6457" s="1">
        <v>6456.0</v>
      </c>
      <c r="B6457" s="1">
        <v>339.342083000185</v>
      </c>
    </row>
    <row r="6458">
      <c r="A6458" s="1">
        <v>6457.0</v>
      </c>
      <c r="B6458" s="1">
        <v>339.238255004686</v>
      </c>
    </row>
    <row r="6459">
      <c r="A6459" s="1">
        <v>6458.0</v>
      </c>
      <c r="B6459" s="1">
        <v>339.323080060187</v>
      </c>
    </row>
    <row r="6460">
      <c r="A6460" s="1">
        <v>6459.0</v>
      </c>
      <c r="B6460" s="1">
        <v>339.374797850648</v>
      </c>
    </row>
    <row r="6461">
      <c r="A6461" s="1">
        <v>6460.0</v>
      </c>
      <c r="B6461" s="1">
        <v>339.625027558471</v>
      </c>
    </row>
    <row r="6462">
      <c r="A6462" s="1">
        <v>6461.0</v>
      </c>
      <c r="B6462" s="1">
        <v>339.536436335439</v>
      </c>
    </row>
    <row r="6463">
      <c r="A6463" s="1">
        <v>6462.0</v>
      </c>
      <c r="B6463" s="1">
        <v>339.91832980378</v>
      </c>
    </row>
    <row r="6464">
      <c r="A6464" s="1">
        <v>6463.0</v>
      </c>
      <c r="B6464" s="1">
        <v>339.812365840177</v>
      </c>
    </row>
    <row r="6465">
      <c r="A6465" s="1">
        <v>6464.0</v>
      </c>
      <c r="B6465" s="1">
        <v>339.74170626333</v>
      </c>
    </row>
    <row r="6466">
      <c r="A6466" s="1">
        <v>6465.0</v>
      </c>
      <c r="B6466" s="1">
        <v>339.70682527238</v>
      </c>
    </row>
    <row r="6467">
      <c r="A6467" s="1">
        <v>6466.0</v>
      </c>
      <c r="B6467" s="1">
        <v>340.246897275558</v>
      </c>
    </row>
    <row r="6468">
      <c r="A6468" s="1">
        <v>6467.0</v>
      </c>
      <c r="B6468" s="1">
        <v>340.677632835972</v>
      </c>
    </row>
    <row r="6469">
      <c r="A6469" s="1">
        <v>6468.0</v>
      </c>
      <c r="B6469" s="1">
        <v>340.746702262943</v>
      </c>
    </row>
    <row r="6470">
      <c r="A6470" s="1">
        <v>6469.0</v>
      </c>
      <c r="B6470" s="1">
        <v>340.856140441805</v>
      </c>
    </row>
    <row r="6471">
      <c r="A6471" s="1">
        <v>6470.0</v>
      </c>
      <c r="B6471" s="1">
        <v>340.611207693486</v>
      </c>
    </row>
    <row r="6472">
      <c r="A6472" s="1">
        <v>6471.0</v>
      </c>
      <c r="B6472" s="1">
        <v>340.116888854644</v>
      </c>
    </row>
    <row r="6473">
      <c r="A6473" s="1">
        <v>6472.0</v>
      </c>
      <c r="B6473" s="1">
        <v>340.352327127995</v>
      </c>
    </row>
    <row r="6474">
      <c r="A6474" s="1">
        <v>6473.0</v>
      </c>
      <c r="B6474" s="1">
        <v>340.556032753896</v>
      </c>
    </row>
    <row r="6475">
      <c r="A6475" s="1">
        <v>6474.0</v>
      </c>
      <c r="B6475" s="1">
        <v>340.346796451655</v>
      </c>
    </row>
    <row r="6476">
      <c r="A6476" s="1">
        <v>6475.0</v>
      </c>
      <c r="B6476" s="1">
        <v>340.049639578446</v>
      </c>
    </row>
    <row r="6477">
      <c r="A6477" s="1">
        <v>6476.0</v>
      </c>
      <c r="B6477" s="1">
        <v>339.848663024038</v>
      </c>
    </row>
    <row r="6478">
      <c r="A6478" s="1">
        <v>6477.0</v>
      </c>
      <c r="B6478" s="1">
        <v>339.990961450031</v>
      </c>
    </row>
    <row r="6479">
      <c r="A6479" s="1">
        <v>6478.0</v>
      </c>
      <c r="B6479" s="1">
        <v>340.350374397922</v>
      </c>
    </row>
    <row r="6480">
      <c r="A6480" s="1">
        <v>6479.0</v>
      </c>
      <c r="B6480" s="1">
        <v>340.345840848639</v>
      </c>
    </row>
    <row r="6481">
      <c r="A6481" s="1">
        <v>6480.0</v>
      </c>
      <c r="B6481" s="1">
        <v>340.642049069883</v>
      </c>
    </row>
    <row r="6482">
      <c r="A6482" s="1">
        <v>6481.0</v>
      </c>
      <c r="B6482" s="1">
        <v>340.811386614342</v>
      </c>
    </row>
    <row r="6483">
      <c r="A6483" s="1">
        <v>6482.0</v>
      </c>
      <c r="B6483" s="1">
        <v>340.997256429525</v>
      </c>
    </row>
    <row r="6484">
      <c r="A6484" s="1">
        <v>6483.0</v>
      </c>
      <c r="B6484" s="1">
        <v>341.253267109126</v>
      </c>
    </row>
    <row r="6485">
      <c r="A6485" s="1">
        <v>6484.0</v>
      </c>
      <c r="B6485" s="1">
        <v>341.272242267652</v>
      </c>
    </row>
    <row r="6486">
      <c r="A6486" s="1">
        <v>6485.0</v>
      </c>
      <c r="B6486" s="1">
        <v>341.042842322748</v>
      </c>
    </row>
    <row r="6487">
      <c r="A6487" s="1">
        <v>6486.0</v>
      </c>
      <c r="B6487" s="1">
        <v>341.499436272425</v>
      </c>
    </row>
    <row r="6488">
      <c r="A6488" s="1">
        <v>6487.0</v>
      </c>
      <c r="B6488" s="1">
        <v>341.710701199052</v>
      </c>
    </row>
    <row r="6489">
      <c r="A6489" s="1">
        <v>6488.0</v>
      </c>
      <c r="B6489" s="1">
        <v>342.227173300981</v>
      </c>
    </row>
    <row r="6490">
      <c r="A6490" s="1">
        <v>6489.0</v>
      </c>
      <c r="B6490" s="1">
        <v>342.022767200717</v>
      </c>
    </row>
    <row r="6491">
      <c r="A6491" s="1">
        <v>6490.0</v>
      </c>
      <c r="B6491" s="1">
        <v>341.511472924049</v>
      </c>
    </row>
    <row r="6492">
      <c r="A6492" s="1">
        <v>6491.0</v>
      </c>
      <c r="B6492" s="1">
        <v>341.059840894794</v>
      </c>
    </row>
    <row r="6493">
      <c r="A6493" s="1">
        <v>6492.0</v>
      </c>
      <c r="B6493" s="1">
        <v>340.645413780152</v>
      </c>
    </row>
    <row r="6494">
      <c r="A6494" s="1">
        <v>6493.0</v>
      </c>
      <c r="B6494" s="1">
        <v>340.795136438918</v>
      </c>
    </row>
    <row r="6495">
      <c r="A6495" s="1">
        <v>6494.0</v>
      </c>
      <c r="B6495" s="1">
        <v>340.930612153943</v>
      </c>
    </row>
    <row r="6496">
      <c r="A6496" s="1">
        <v>6495.0</v>
      </c>
      <c r="B6496" s="1">
        <v>341.363367414592</v>
      </c>
    </row>
    <row r="6497">
      <c r="A6497" s="1">
        <v>6496.0</v>
      </c>
      <c r="B6497" s="1">
        <v>341.238537951404</v>
      </c>
    </row>
    <row r="6498">
      <c r="A6498" s="1">
        <v>6497.0</v>
      </c>
      <c r="B6498" s="1">
        <v>341.242347213622</v>
      </c>
    </row>
    <row r="6499">
      <c r="A6499" s="1">
        <v>6498.0</v>
      </c>
      <c r="B6499" s="1">
        <v>341.287322585558</v>
      </c>
    </row>
    <row r="6500">
      <c r="A6500" s="1">
        <v>6499.0</v>
      </c>
      <c r="B6500" s="1">
        <v>341.33535119325</v>
      </c>
    </row>
    <row r="6501">
      <c r="A6501" s="1">
        <v>6500.0</v>
      </c>
      <c r="B6501" s="1">
        <v>341.543447160839</v>
      </c>
    </row>
    <row r="6502">
      <c r="A6502" s="1">
        <v>6501.0</v>
      </c>
      <c r="B6502" s="1">
        <v>341.301431727163</v>
      </c>
    </row>
    <row r="6503">
      <c r="A6503" s="1">
        <v>6502.0</v>
      </c>
      <c r="B6503" s="1">
        <v>341.287650887576</v>
      </c>
    </row>
    <row r="6504">
      <c r="A6504" s="1">
        <v>6503.0</v>
      </c>
      <c r="B6504" s="1">
        <v>341.438939110764</v>
      </c>
    </row>
    <row r="6505">
      <c r="A6505" s="1">
        <v>6504.0</v>
      </c>
      <c r="B6505" s="1">
        <v>341.825854710108</v>
      </c>
    </row>
    <row r="6506">
      <c r="A6506" s="1">
        <v>6505.0</v>
      </c>
      <c r="B6506" s="1">
        <v>341.392671167846</v>
      </c>
    </row>
    <row r="6507">
      <c r="A6507" s="1">
        <v>6506.0</v>
      </c>
      <c r="B6507" s="1">
        <v>341.357859803238</v>
      </c>
    </row>
    <row r="6508">
      <c r="A6508" s="1">
        <v>6507.0</v>
      </c>
      <c r="B6508" s="1">
        <v>341.200475171424</v>
      </c>
    </row>
    <row r="6509">
      <c r="A6509" s="1">
        <v>6508.0</v>
      </c>
      <c r="B6509" s="1">
        <v>341.140694120804</v>
      </c>
    </row>
    <row r="6510">
      <c r="A6510" s="1">
        <v>6509.0</v>
      </c>
      <c r="B6510" s="1">
        <v>341.276324113073</v>
      </c>
    </row>
    <row r="6511">
      <c r="A6511" s="1">
        <v>6510.0</v>
      </c>
      <c r="B6511" s="1">
        <v>341.213969440763</v>
      </c>
    </row>
    <row r="6512">
      <c r="A6512" s="1">
        <v>6511.0</v>
      </c>
      <c r="B6512" s="1">
        <v>341.207719701972</v>
      </c>
    </row>
    <row r="6513">
      <c r="A6513" s="1">
        <v>6512.0</v>
      </c>
      <c r="B6513" s="1">
        <v>341.207520583331</v>
      </c>
    </row>
    <row r="6514">
      <c r="A6514" s="1">
        <v>6513.0</v>
      </c>
      <c r="B6514" s="1">
        <v>340.955896100341</v>
      </c>
    </row>
    <row r="6515">
      <c r="A6515" s="1">
        <v>6514.0</v>
      </c>
      <c r="B6515" s="1">
        <v>341.157892044201</v>
      </c>
    </row>
    <row r="6516">
      <c r="A6516" s="1">
        <v>6515.0</v>
      </c>
      <c r="B6516" s="1">
        <v>341.332282558315</v>
      </c>
    </row>
    <row r="6517">
      <c r="A6517" s="1">
        <v>6516.0</v>
      </c>
      <c r="B6517" s="1">
        <v>341.260738848531</v>
      </c>
    </row>
    <row r="6518">
      <c r="A6518" s="1">
        <v>6517.0</v>
      </c>
      <c r="B6518" s="1">
        <v>341.355145374337</v>
      </c>
    </row>
    <row r="6519">
      <c r="A6519" s="1">
        <v>6518.0</v>
      </c>
      <c r="B6519" s="1">
        <v>341.317832271977</v>
      </c>
    </row>
    <row r="6520">
      <c r="A6520" s="1">
        <v>6519.0</v>
      </c>
      <c r="B6520" s="1">
        <v>341.359849831429</v>
      </c>
    </row>
    <row r="6521">
      <c r="A6521" s="1">
        <v>6520.0</v>
      </c>
      <c r="B6521" s="1">
        <v>341.385389782872</v>
      </c>
    </row>
    <row r="6522">
      <c r="A6522" s="1">
        <v>6521.0</v>
      </c>
      <c r="B6522" s="1">
        <v>341.568943854339</v>
      </c>
    </row>
    <row r="6523">
      <c r="A6523" s="1">
        <v>6522.0</v>
      </c>
      <c r="B6523" s="1">
        <v>341.356551748147</v>
      </c>
    </row>
    <row r="6524">
      <c r="A6524" s="1">
        <v>6523.0</v>
      </c>
      <c r="B6524" s="1">
        <v>341.350873084573</v>
      </c>
    </row>
    <row r="6525">
      <c r="A6525" s="1">
        <v>6524.0</v>
      </c>
      <c r="B6525" s="1">
        <v>341.241187638181</v>
      </c>
    </row>
    <row r="6526">
      <c r="A6526" s="1">
        <v>6525.0</v>
      </c>
      <c r="B6526" s="1">
        <v>340.893310110362</v>
      </c>
    </row>
    <row r="6527">
      <c r="A6527" s="1">
        <v>6526.0</v>
      </c>
      <c r="B6527" s="1">
        <v>341.123857296855</v>
      </c>
    </row>
    <row r="6528">
      <c r="A6528" s="1">
        <v>6527.0</v>
      </c>
      <c r="B6528" s="1">
        <v>341.276059025727</v>
      </c>
    </row>
    <row r="6529">
      <c r="A6529" s="1">
        <v>6528.0</v>
      </c>
      <c r="B6529" s="1">
        <v>341.209325070964</v>
      </c>
    </row>
    <row r="6530">
      <c r="A6530" s="1">
        <v>6529.0</v>
      </c>
      <c r="B6530" s="1">
        <v>341.107856945403</v>
      </c>
    </row>
    <row r="6531">
      <c r="A6531" s="1">
        <v>6530.0</v>
      </c>
      <c r="B6531" s="1">
        <v>341.364233453571</v>
      </c>
    </row>
    <row r="6532">
      <c r="A6532" s="1">
        <v>6531.0</v>
      </c>
      <c r="B6532" s="1">
        <v>341.310328591636</v>
      </c>
    </row>
    <row r="6533">
      <c r="A6533" s="1">
        <v>6532.0</v>
      </c>
      <c r="B6533" s="1">
        <v>341.309512690711</v>
      </c>
    </row>
    <row r="6534">
      <c r="A6534" s="1">
        <v>6533.0</v>
      </c>
      <c r="B6534" s="1">
        <v>341.583200374338</v>
      </c>
    </row>
    <row r="6535">
      <c r="A6535" s="1">
        <v>6534.0</v>
      </c>
      <c r="B6535" s="1">
        <v>341.799779497243</v>
      </c>
    </row>
    <row r="6536">
      <c r="A6536" s="1">
        <v>6535.0</v>
      </c>
      <c r="B6536" s="1">
        <v>341.997512291224</v>
      </c>
    </row>
    <row r="6537">
      <c r="A6537" s="1">
        <v>6536.0</v>
      </c>
      <c r="B6537" s="1">
        <v>341.866050224296</v>
      </c>
    </row>
    <row r="6538">
      <c r="A6538" s="1">
        <v>6537.0</v>
      </c>
      <c r="B6538" s="1">
        <v>341.596994388426</v>
      </c>
    </row>
    <row r="6539">
      <c r="A6539" s="1">
        <v>6538.0</v>
      </c>
      <c r="B6539" s="1">
        <v>341.213458535037</v>
      </c>
    </row>
    <row r="6540">
      <c r="A6540" s="1">
        <v>6539.0</v>
      </c>
      <c r="B6540" s="1">
        <v>340.802756593046</v>
      </c>
    </row>
    <row r="6541">
      <c r="A6541" s="1">
        <v>6540.0</v>
      </c>
      <c r="B6541" s="1">
        <v>340.321889083025</v>
      </c>
    </row>
    <row r="6542">
      <c r="A6542" s="1">
        <v>6541.0</v>
      </c>
      <c r="B6542" s="1">
        <v>340.418328952505</v>
      </c>
    </row>
    <row r="6543">
      <c r="A6543" s="1">
        <v>6542.0</v>
      </c>
      <c r="B6543" s="1">
        <v>339.971711069877</v>
      </c>
    </row>
    <row r="6544">
      <c r="A6544" s="1">
        <v>6543.0</v>
      </c>
      <c r="B6544" s="1">
        <v>340.75652421144</v>
      </c>
    </row>
    <row r="6545">
      <c r="A6545" s="1">
        <v>6544.0</v>
      </c>
      <c r="B6545" s="1">
        <v>340.879717214307</v>
      </c>
    </row>
    <row r="6546">
      <c r="A6546" s="1">
        <v>6545.0</v>
      </c>
      <c r="B6546" s="1">
        <v>340.643719470584</v>
      </c>
    </row>
    <row r="6547">
      <c r="A6547" s="1">
        <v>6546.0</v>
      </c>
      <c r="B6547" s="1">
        <v>340.523870906803</v>
      </c>
    </row>
    <row r="6548">
      <c r="A6548" s="1">
        <v>6547.0</v>
      </c>
      <c r="B6548" s="1">
        <v>340.418391642029</v>
      </c>
    </row>
    <row r="6549">
      <c r="A6549" s="1">
        <v>6548.0</v>
      </c>
      <c r="B6549" s="1">
        <v>340.783965353982</v>
      </c>
    </row>
    <row r="6550">
      <c r="A6550" s="1">
        <v>6549.0</v>
      </c>
      <c r="B6550" s="1">
        <v>340.586414580925</v>
      </c>
    </row>
    <row r="6551">
      <c r="A6551" s="1">
        <v>6550.0</v>
      </c>
      <c r="B6551" s="1">
        <v>340.742842512914</v>
      </c>
    </row>
    <row r="6552">
      <c r="A6552" s="1">
        <v>6551.0</v>
      </c>
      <c r="B6552" s="1">
        <v>341.043904996127</v>
      </c>
    </row>
    <row r="6553">
      <c r="A6553" s="1">
        <v>6552.0</v>
      </c>
      <c r="B6553" s="1">
        <v>341.541057665901</v>
      </c>
    </row>
    <row r="6554">
      <c r="A6554" s="1">
        <v>6553.0</v>
      </c>
      <c r="B6554" s="1">
        <v>341.797888529204</v>
      </c>
    </row>
    <row r="6555">
      <c r="A6555" s="1">
        <v>6554.0</v>
      </c>
      <c r="B6555" s="1">
        <v>341.687848419994</v>
      </c>
    </row>
    <row r="6556">
      <c r="A6556" s="1">
        <v>6555.0</v>
      </c>
      <c r="B6556" s="1">
        <v>341.474691378656</v>
      </c>
    </row>
    <row r="6557">
      <c r="A6557" s="1">
        <v>6556.0</v>
      </c>
      <c r="B6557" s="1">
        <v>341.628442192751</v>
      </c>
    </row>
    <row r="6558">
      <c r="A6558" s="1">
        <v>6557.0</v>
      </c>
      <c r="B6558" s="1">
        <v>342.05558147732</v>
      </c>
    </row>
    <row r="6559">
      <c r="A6559" s="1">
        <v>6558.0</v>
      </c>
      <c r="B6559" s="1">
        <v>342.093144453559</v>
      </c>
    </row>
    <row r="6560">
      <c r="A6560" s="1">
        <v>6559.0</v>
      </c>
      <c r="B6560" s="1">
        <v>342.279454092421</v>
      </c>
    </row>
    <row r="6561">
      <c r="A6561" s="1">
        <v>6560.0</v>
      </c>
      <c r="B6561" s="1">
        <v>342.454774339274</v>
      </c>
    </row>
    <row r="6562">
      <c r="A6562" s="1">
        <v>6561.0</v>
      </c>
      <c r="B6562" s="1">
        <v>342.285875311082</v>
      </c>
    </row>
    <row r="6563">
      <c r="A6563" s="1">
        <v>6562.0</v>
      </c>
      <c r="B6563" s="1">
        <v>342.671922978013</v>
      </c>
    </row>
    <row r="6564">
      <c r="A6564" s="1">
        <v>6563.0</v>
      </c>
      <c r="B6564" s="1">
        <v>342.559294555493</v>
      </c>
    </row>
    <row r="6565">
      <c r="A6565" s="1">
        <v>6564.0</v>
      </c>
      <c r="B6565" s="1">
        <v>342.414286976727</v>
      </c>
    </row>
    <row r="6566">
      <c r="A6566" s="1">
        <v>6565.0</v>
      </c>
      <c r="B6566" s="1">
        <v>342.89306324772</v>
      </c>
    </row>
    <row r="6567">
      <c r="A6567" s="1">
        <v>6566.0</v>
      </c>
      <c r="B6567" s="1">
        <v>342.534140691034</v>
      </c>
    </row>
    <row r="6568">
      <c r="A6568" s="1">
        <v>6567.0</v>
      </c>
      <c r="B6568" s="1">
        <v>342.010555795094</v>
      </c>
    </row>
    <row r="6569">
      <c r="A6569" s="1">
        <v>6568.0</v>
      </c>
      <c r="B6569" s="1">
        <v>341.765716034497</v>
      </c>
    </row>
    <row r="6570">
      <c r="A6570" s="1">
        <v>6569.0</v>
      </c>
      <c r="B6570" s="1">
        <v>342.119932971025</v>
      </c>
    </row>
    <row r="6571">
      <c r="A6571" s="1">
        <v>6570.0</v>
      </c>
      <c r="B6571" s="1">
        <v>342.014600805264</v>
      </c>
    </row>
    <row r="6572">
      <c r="A6572" s="1">
        <v>6571.0</v>
      </c>
      <c r="B6572" s="1">
        <v>341.917853669374</v>
      </c>
    </row>
    <row r="6573">
      <c r="A6573" s="1">
        <v>6572.0</v>
      </c>
      <c r="B6573" s="1">
        <v>341.932193970451</v>
      </c>
    </row>
    <row r="6574">
      <c r="A6574" s="1">
        <v>6573.0</v>
      </c>
      <c r="B6574" s="1">
        <v>342.511863907522</v>
      </c>
    </row>
    <row r="6575">
      <c r="A6575" s="1">
        <v>6574.0</v>
      </c>
      <c r="B6575" s="1">
        <v>342.759095635739</v>
      </c>
    </row>
    <row r="6576">
      <c r="A6576" s="1">
        <v>6575.0</v>
      </c>
      <c r="B6576" s="1">
        <v>342.504099650444</v>
      </c>
    </row>
    <row r="6577">
      <c r="A6577" s="1">
        <v>6576.0</v>
      </c>
      <c r="B6577" s="1">
        <v>342.455383376262</v>
      </c>
    </row>
    <row r="6578">
      <c r="A6578" s="1">
        <v>6577.0</v>
      </c>
      <c r="B6578" s="1">
        <v>342.787967157117</v>
      </c>
    </row>
    <row r="6579">
      <c r="A6579" s="1">
        <v>6578.0</v>
      </c>
      <c r="B6579" s="1">
        <v>343.266452848559</v>
      </c>
    </row>
    <row r="6580">
      <c r="A6580" s="1">
        <v>6579.0</v>
      </c>
      <c r="B6580" s="1">
        <v>343.008921179406</v>
      </c>
    </row>
    <row r="6581">
      <c r="A6581" s="1">
        <v>6580.0</v>
      </c>
      <c r="B6581" s="1">
        <v>343.127905504734</v>
      </c>
    </row>
    <row r="6582">
      <c r="A6582" s="1">
        <v>6581.0</v>
      </c>
      <c r="B6582" s="1">
        <v>343.11924142229</v>
      </c>
    </row>
    <row r="6583">
      <c r="A6583" s="1">
        <v>6582.0</v>
      </c>
      <c r="B6583" s="1">
        <v>343.161105794333</v>
      </c>
    </row>
    <row r="6584">
      <c r="A6584" s="1">
        <v>6583.0</v>
      </c>
      <c r="B6584" s="1">
        <v>343.323156071981</v>
      </c>
    </row>
    <row r="6585">
      <c r="A6585" s="1">
        <v>6584.0</v>
      </c>
      <c r="B6585" s="1">
        <v>343.088296683107</v>
      </c>
    </row>
    <row r="6586">
      <c r="A6586" s="1">
        <v>6585.0</v>
      </c>
      <c r="B6586" s="1">
        <v>342.794408780016</v>
      </c>
    </row>
    <row r="6587">
      <c r="A6587" s="1">
        <v>6586.0</v>
      </c>
      <c r="B6587" s="1">
        <v>342.623012052637</v>
      </c>
    </row>
    <row r="6588">
      <c r="A6588" s="1">
        <v>6587.0</v>
      </c>
      <c r="B6588" s="1">
        <v>342.436059435708</v>
      </c>
    </row>
    <row r="6589">
      <c r="A6589" s="1">
        <v>6588.0</v>
      </c>
      <c r="B6589" s="1">
        <v>342.659990529415</v>
      </c>
    </row>
    <row r="6590">
      <c r="A6590" s="1">
        <v>6589.0</v>
      </c>
      <c r="B6590" s="1">
        <v>342.694637649176</v>
      </c>
    </row>
    <row r="6591">
      <c r="A6591" s="1">
        <v>6590.0</v>
      </c>
      <c r="B6591" s="1">
        <v>343.045894408088</v>
      </c>
    </row>
    <row r="6592">
      <c r="A6592" s="1">
        <v>6591.0</v>
      </c>
      <c r="B6592" s="1">
        <v>342.502915440218</v>
      </c>
    </row>
    <row r="6593">
      <c r="A6593" s="1">
        <v>6592.0</v>
      </c>
      <c r="B6593" s="1">
        <v>342.727531750469</v>
      </c>
    </row>
    <row r="6594">
      <c r="A6594" s="1">
        <v>6593.0</v>
      </c>
      <c r="B6594" s="1">
        <v>342.877621112859</v>
      </c>
    </row>
    <row r="6595">
      <c r="A6595" s="1">
        <v>6594.0</v>
      </c>
      <c r="B6595" s="1">
        <v>343.019470640082</v>
      </c>
    </row>
    <row r="6596">
      <c r="A6596" s="1">
        <v>6595.0</v>
      </c>
      <c r="B6596" s="1">
        <v>342.923172732022</v>
      </c>
    </row>
    <row r="6597">
      <c r="A6597" s="1">
        <v>6596.0</v>
      </c>
      <c r="B6597" s="1">
        <v>342.584829205194</v>
      </c>
    </row>
    <row r="6598">
      <c r="A6598" s="1">
        <v>6597.0</v>
      </c>
      <c r="B6598" s="1">
        <v>342.605747626516</v>
      </c>
    </row>
    <row r="6599">
      <c r="A6599" s="1">
        <v>6598.0</v>
      </c>
      <c r="B6599" s="1">
        <v>342.794914770321</v>
      </c>
    </row>
    <row r="6600">
      <c r="A6600" s="1">
        <v>6599.0</v>
      </c>
      <c r="B6600" s="1">
        <v>342.958756460119</v>
      </c>
    </row>
    <row r="6601">
      <c r="A6601" s="1">
        <v>6600.0</v>
      </c>
      <c r="B6601" s="1">
        <v>342.858686296123</v>
      </c>
    </row>
    <row r="6602">
      <c r="A6602" s="1">
        <v>6601.0</v>
      </c>
      <c r="B6602" s="1">
        <v>342.638621187802</v>
      </c>
    </row>
    <row r="6603">
      <c r="A6603" s="1">
        <v>6602.0</v>
      </c>
      <c r="B6603" s="1">
        <v>342.771802536718</v>
      </c>
    </row>
    <row r="6604">
      <c r="A6604" s="1">
        <v>6603.0</v>
      </c>
      <c r="B6604" s="1">
        <v>343.082614326393</v>
      </c>
    </row>
    <row r="6605">
      <c r="A6605" s="1">
        <v>6604.0</v>
      </c>
      <c r="B6605" s="1">
        <v>343.094875885317</v>
      </c>
    </row>
    <row r="6606">
      <c r="A6606" s="1">
        <v>6605.0</v>
      </c>
      <c r="B6606" s="1">
        <v>342.974088079065</v>
      </c>
    </row>
    <row r="6607">
      <c r="A6607" s="1">
        <v>6606.0</v>
      </c>
      <c r="B6607" s="1">
        <v>343.431221125439</v>
      </c>
    </row>
    <row r="6608">
      <c r="A6608" s="1">
        <v>6607.0</v>
      </c>
      <c r="B6608" s="1">
        <v>343.926441275715</v>
      </c>
    </row>
    <row r="6609">
      <c r="A6609" s="1">
        <v>6608.0</v>
      </c>
      <c r="B6609" s="1">
        <v>343.942310084326</v>
      </c>
    </row>
    <row r="6610">
      <c r="A6610" s="1">
        <v>6609.0</v>
      </c>
      <c r="B6610" s="1">
        <v>344.179550066999</v>
      </c>
    </row>
    <row r="6611">
      <c r="A6611" s="1">
        <v>6610.0</v>
      </c>
      <c r="B6611" s="1">
        <v>343.987647126952</v>
      </c>
    </row>
    <row r="6612">
      <c r="A6612" s="1">
        <v>6611.0</v>
      </c>
      <c r="B6612" s="1">
        <v>343.982993240065</v>
      </c>
    </row>
    <row r="6613">
      <c r="A6613" s="1">
        <v>6612.0</v>
      </c>
      <c r="B6613" s="1">
        <v>343.608753679749</v>
      </c>
    </row>
    <row r="6614">
      <c r="A6614" s="1">
        <v>6613.0</v>
      </c>
      <c r="B6614" s="1">
        <v>343.450130285529</v>
      </c>
    </row>
    <row r="6615">
      <c r="A6615" s="1">
        <v>6614.0</v>
      </c>
      <c r="B6615" s="1">
        <v>343.905162325768</v>
      </c>
    </row>
    <row r="6616">
      <c r="A6616" s="1">
        <v>6615.0</v>
      </c>
      <c r="B6616" s="1">
        <v>344.308997552933</v>
      </c>
    </row>
    <row r="6617">
      <c r="A6617" s="1">
        <v>6616.0</v>
      </c>
      <c r="B6617" s="1">
        <v>344.260185667337</v>
      </c>
    </row>
    <row r="6618">
      <c r="A6618" s="1">
        <v>6617.0</v>
      </c>
      <c r="B6618" s="1">
        <v>343.995616173341</v>
      </c>
    </row>
    <row r="6619">
      <c r="A6619" s="1">
        <v>6618.0</v>
      </c>
      <c r="B6619" s="1">
        <v>344.312684608987</v>
      </c>
    </row>
    <row r="6620">
      <c r="A6620" s="1">
        <v>6619.0</v>
      </c>
      <c r="B6620" s="1">
        <v>344.085802130544</v>
      </c>
    </row>
    <row r="6621">
      <c r="A6621" s="1">
        <v>6620.0</v>
      </c>
      <c r="B6621" s="1">
        <v>344.130640303835</v>
      </c>
    </row>
    <row r="6622">
      <c r="A6622" s="1">
        <v>6621.0</v>
      </c>
      <c r="B6622" s="1">
        <v>344.450456763591</v>
      </c>
    </row>
    <row r="6623">
      <c r="A6623" s="1">
        <v>6622.0</v>
      </c>
      <c r="B6623" s="1">
        <v>344.674557190676</v>
      </c>
    </row>
    <row r="6624">
      <c r="A6624" s="1">
        <v>6623.0</v>
      </c>
      <c r="B6624" s="1">
        <v>345.389060220834</v>
      </c>
    </row>
    <row r="6625">
      <c r="A6625" s="1">
        <v>6624.0</v>
      </c>
      <c r="B6625" s="1">
        <v>345.69933093659</v>
      </c>
    </row>
    <row r="6626">
      <c r="A6626" s="1">
        <v>6625.0</v>
      </c>
      <c r="B6626" s="1">
        <v>345.768492843144</v>
      </c>
    </row>
    <row r="6627">
      <c r="A6627" s="1">
        <v>6626.0</v>
      </c>
      <c r="B6627" s="1">
        <v>346.360479144214</v>
      </c>
    </row>
    <row r="6628">
      <c r="A6628" s="1">
        <v>6627.0</v>
      </c>
      <c r="B6628" s="1">
        <v>346.511395117321</v>
      </c>
    </row>
    <row r="6629">
      <c r="A6629" s="1">
        <v>6628.0</v>
      </c>
      <c r="B6629" s="1">
        <v>346.873286214228</v>
      </c>
    </row>
    <row r="6630">
      <c r="A6630" s="1">
        <v>6629.0</v>
      </c>
      <c r="B6630" s="1">
        <v>346.881208880277</v>
      </c>
    </row>
    <row r="6631">
      <c r="A6631" s="1">
        <v>6630.0</v>
      </c>
      <c r="B6631" s="1">
        <v>347.071179599152</v>
      </c>
    </row>
    <row r="6632">
      <c r="A6632" s="1">
        <v>6631.0</v>
      </c>
      <c r="B6632" s="1">
        <v>347.087417097919</v>
      </c>
    </row>
    <row r="6633">
      <c r="A6633" s="1">
        <v>6632.0</v>
      </c>
      <c r="B6633" s="1">
        <v>347.540851298412</v>
      </c>
    </row>
    <row r="6634">
      <c r="A6634" s="1">
        <v>6633.0</v>
      </c>
      <c r="B6634" s="1">
        <v>347.69075682167</v>
      </c>
    </row>
    <row r="6635">
      <c r="A6635" s="1">
        <v>6634.0</v>
      </c>
      <c r="B6635" s="1">
        <v>347.898469995749</v>
      </c>
    </row>
    <row r="6636">
      <c r="A6636" s="1">
        <v>6635.0</v>
      </c>
      <c r="B6636" s="1">
        <v>347.455806530198</v>
      </c>
    </row>
    <row r="6637">
      <c r="A6637" s="1">
        <v>6636.0</v>
      </c>
      <c r="B6637" s="1">
        <v>347.561668864522</v>
      </c>
    </row>
    <row r="6638">
      <c r="A6638" s="1">
        <v>6637.0</v>
      </c>
      <c r="B6638" s="1">
        <v>347.369496744537</v>
      </c>
    </row>
    <row r="6639">
      <c r="A6639" s="1">
        <v>6638.0</v>
      </c>
      <c r="B6639" s="1">
        <v>347.398569766117</v>
      </c>
    </row>
    <row r="6640">
      <c r="A6640" s="1">
        <v>6639.0</v>
      </c>
      <c r="B6640" s="1">
        <v>347.523852715012</v>
      </c>
    </row>
    <row r="6641">
      <c r="A6641" s="1">
        <v>6640.0</v>
      </c>
      <c r="B6641" s="1">
        <v>347.136123433074</v>
      </c>
    </row>
    <row r="6642">
      <c r="A6642" s="1">
        <v>6641.0</v>
      </c>
      <c r="B6642" s="1">
        <v>347.370428606808</v>
      </c>
    </row>
    <row r="6643">
      <c r="A6643" s="1">
        <v>6642.0</v>
      </c>
      <c r="B6643" s="1">
        <v>347.36581710297</v>
      </c>
    </row>
    <row r="6644">
      <c r="A6644" s="1">
        <v>6643.0</v>
      </c>
      <c r="B6644" s="1">
        <v>347.266510139046</v>
      </c>
    </row>
    <row r="6645">
      <c r="A6645" s="1">
        <v>6644.0</v>
      </c>
      <c r="B6645" s="1">
        <v>347.640299720538</v>
      </c>
    </row>
    <row r="6646">
      <c r="A6646" s="1">
        <v>6645.0</v>
      </c>
      <c r="B6646" s="1">
        <v>347.828379885457</v>
      </c>
    </row>
    <row r="6647">
      <c r="A6647" s="1">
        <v>6646.0</v>
      </c>
      <c r="B6647" s="1">
        <v>347.843169106029</v>
      </c>
    </row>
    <row r="6648">
      <c r="A6648" s="1">
        <v>6647.0</v>
      </c>
      <c r="B6648" s="1">
        <v>347.901928797176</v>
      </c>
    </row>
    <row r="6649">
      <c r="A6649" s="1">
        <v>6648.0</v>
      </c>
      <c r="B6649" s="1">
        <v>348.016030479117</v>
      </c>
    </row>
    <row r="6650">
      <c r="A6650" s="1">
        <v>6649.0</v>
      </c>
      <c r="B6650" s="1">
        <v>348.352582199637</v>
      </c>
    </row>
    <row r="6651">
      <c r="A6651" s="1">
        <v>6650.0</v>
      </c>
      <c r="B6651" s="1">
        <v>348.282668154492</v>
      </c>
    </row>
    <row r="6652">
      <c r="A6652" s="1">
        <v>6651.0</v>
      </c>
      <c r="B6652" s="1">
        <v>348.485580840946</v>
      </c>
    </row>
    <row r="6653">
      <c r="A6653" s="1">
        <v>6652.0</v>
      </c>
      <c r="B6653" s="1">
        <v>348.806534414505</v>
      </c>
    </row>
    <row r="6654">
      <c r="A6654" s="1">
        <v>6653.0</v>
      </c>
      <c r="B6654" s="1">
        <v>348.416684912313</v>
      </c>
    </row>
    <row r="6655">
      <c r="A6655" s="1">
        <v>6654.0</v>
      </c>
      <c r="B6655" s="1">
        <v>348.425634950884</v>
      </c>
    </row>
    <row r="6656">
      <c r="A6656" s="1">
        <v>6655.0</v>
      </c>
      <c r="B6656" s="1">
        <v>348.35887049879</v>
      </c>
    </row>
    <row r="6657">
      <c r="A6657" s="1">
        <v>6656.0</v>
      </c>
      <c r="B6657" s="1">
        <v>348.773951237745</v>
      </c>
    </row>
    <row r="6658">
      <c r="A6658" s="1">
        <v>6657.0</v>
      </c>
      <c r="B6658" s="1">
        <v>348.267161596231</v>
      </c>
    </row>
    <row r="6659">
      <c r="A6659" s="1">
        <v>6658.0</v>
      </c>
      <c r="B6659" s="1">
        <v>348.03197676925</v>
      </c>
    </row>
    <row r="6660">
      <c r="A6660" s="1">
        <v>6659.0</v>
      </c>
      <c r="B6660" s="1">
        <v>348.347638532231</v>
      </c>
    </row>
    <row r="6661">
      <c r="A6661" s="1">
        <v>6660.0</v>
      </c>
      <c r="B6661" s="1">
        <v>348.279436406421</v>
      </c>
    </row>
    <row r="6662">
      <c r="A6662" s="1">
        <v>6661.0</v>
      </c>
      <c r="B6662" s="1">
        <v>348.210726938754</v>
      </c>
    </row>
    <row r="6663">
      <c r="A6663" s="1">
        <v>6662.0</v>
      </c>
      <c r="B6663" s="1">
        <v>348.616808715413</v>
      </c>
    </row>
    <row r="6664">
      <c r="A6664" s="1">
        <v>6663.0</v>
      </c>
      <c r="B6664" s="1">
        <v>348.756822408983</v>
      </c>
    </row>
    <row r="6665">
      <c r="A6665" s="1">
        <v>6664.0</v>
      </c>
      <c r="B6665" s="1">
        <v>349.128099139889</v>
      </c>
    </row>
    <row r="6666">
      <c r="A6666" s="1">
        <v>6665.0</v>
      </c>
      <c r="B6666" s="1">
        <v>348.727023621486</v>
      </c>
    </row>
    <row r="6667">
      <c r="A6667" s="1">
        <v>6666.0</v>
      </c>
      <c r="B6667" s="1">
        <v>349.672806739347</v>
      </c>
    </row>
    <row r="6668">
      <c r="A6668" s="1">
        <v>6667.0</v>
      </c>
      <c r="B6668" s="1">
        <v>349.416690503031</v>
      </c>
    </row>
    <row r="6669">
      <c r="A6669" s="1">
        <v>6668.0</v>
      </c>
      <c r="B6669" s="1">
        <v>349.090857368984</v>
      </c>
    </row>
    <row r="6670">
      <c r="A6670" s="1">
        <v>6669.0</v>
      </c>
      <c r="B6670" s="1">
        <v>349.016983759622</v>
      </c>
    </row>
    <row r="6671">
      <c r="A6671" s="1">
        <v>6670.0</v>
      </c>
      <c r="B6671" s="1">
        <v>348.429887518844</v>
      </c>
    </row>
    <row r="6672">
      <c r="A6672" s="1">
        <v>6671.0</v>
      </c>
      <c r="B6672" s="1">
        <v>348.613723073745</v>
      </c>
    </row>
    <row r="6673">
      <c r="A6673" s="1">
        <v>6672.0</v>
      </c>
      <c r="B6673" s="1">
        <v>348.755679457338</v>
      </c>
    </row>
    <row r="6674">
      <c r="A6674" s="1">
        <v>6673.0</v>
      </c>
      <c r="B6674" s="1">
        <v>349.334265827507</v>
      </c>
    </row>
    <row r="6675">
      <c r="A6675" s="1">
        <v>6674.0</v>
      </c>
      <c r="B6675" s="1">
        <v>349.210652287015</v>
      </c>
    </row>
    <row r="6676">
      <c r="A6676" s="1">
        <v>6675.0</v>
      </c>
      <c r="B6676" s="1">
        <v>349.535539406865</v>
      </c>
    </row>
    <row r="6677">
      <c r="A6677" s="1">
        <v>6676.0</v>
      </c>
      <c r="B6677" s="1">
        <v>349.100468162756</v>
      </c>
    </row>
    <row r="6678">
      <c r="A6678" s="1">
        <v>6677.0</v>
      </c>
      <c r="B6678" s="1">
        <v>349.03794815756</v>
      </c>
    </row>
    <row r="6679">
      <c r="A6679" s="1">
        <v>6678.0</v>
      </c>
      <c r="B6679" s="1">
        <v>348.728044858059</v>
      </c>
    </row>
    <row r="6680">
      <c r="A6680" s="1">
        <v>6679.0</v>
      </c>
      <c r="B6680" s="1">
        <v>348.585932502543</v>
      </c>
    </row>
    <row r="6681">
      <c r="A6681" s="1">
        <v>6680.0</v>
      </c>
      <c r="B6681" s="1">
        <v>348.40675905555</v>
      </c>
    </row>
    <row r="6682">
      <c r="A6682" s="1">
        <v>6681.0</v>
      </c>
      <c r="B6682" s="1">
        <v>348.161301023371</v>
      </c>
    </row>
    <row r="6683">
      <c r="A6683" s="1">
        <v>6682.0</v>
      </c>
      <c r="B6683" s="1">
        <v>348.177263157829</v>
      </c>
    </row>
    <row r="6684">
      <c r="A6684" s="1">
        <v>6683.0</v>
      </c>
      <c r="B6684" s="1">
        <v>348.294358500935</v>
      </c>
    </row>
    <row r="6685">
      <c r="A6685" s="1">
        <v>6684.0</v>
      </c>
      <c r="B6685" s="1">
        <v>348.064824508656</v>
      </c>
    </row>
    <row r="6686">
      <c r="A6686" s="1">
        <v>6685.0</v>
      </c>
      <c r="B6686" s="1">
        <v>348.151805605317</v>
      </c>
    </row>
    <row r="6687">
      <c r="A6687" s="1">
        <v>6686.0</v>
      </c>
      <c r="B6687" s="1">
        <v>347.571994315773</v>
      </c>
    </row>
    <row r="6688">
      <c r="A6688" s="1">
        <v>6687.0</v>
      </c>
      <c r="B6688" s="1">
        <v>347.635458798159</v>
      </c>
    </row>
    <row r="6689">
      <c r="A6689" s="1">
        <v>6688.0</v>
      </c>
      <c r="B6689" s="1">
        <v>347.577712607937</v>
      </c>
    </row>
    <row r="6690">
      <c r="A6690" s="1">
        <v>6689.0</v>
      </c>
      <c r="B6690" s="1">
        <v>347.049429743894</v>
      </c>
    </row>
    <row r="6691">
      <c r="A6691" s="1">
        <v>6690.0</v>
      </c>
      <c r="B6691" s="1">
        <v>346.843526283155</v>
      </c>
    </row>
    <row r="6692">
      <c r="A6692" s="1">
        <v>6691.0</v>
      </c>
      <c r="B6692" s="1">
        <v>347.30874694833</v>
      </c>
    </row>
    <row r="6693">
      <c r="A6693" s="1">
        <v>6692.0</v>
      </c>
      <c r="B6693" s="1">
        <v>347.624603779284</v>
      </c>
    </row>
    <row r="6694">
      <c r="A6694" s="1">
        <v>6693.0</v>
      </c>
      <c r="B6694" s="1">
        <v>347.986146348313</v>
      </c>
    </row>
    <row r="6695">
      <c r="A6695" s="1">
        <v>6694.0</v>
      </c>
      <c r="B6695" s="1">
        <v>348.351297906501</v>
      </c>
    </row>
    <row r="6696">
      <c r="A6696" s="1">
        <v>6695.0</v>
      </c>
      <c r="B6696" s="1">
        <v>348.743404433235</v>
      </c>
    </row>
    <row r="6697">
      <c r="A6697" s="1">
        <v>6696.0</v>
      </c>
      <c r="B6697" s="1">
        <v>348.712114860525</v>
      </c>
    </row>
    <row r="6698">
      <c r="A6698" s="1">
        <v>6697.0</v>
      </c>
      <c r="B6698" s="1">
        <v>348.503639872904</v>
      </c>
    </row>
    <row r="6699">
      <c r="A6699" s="1">
        <v>6698.0</v>
      </c>
      <c r="B6699" s="1">
        <v>348.559747460322</v>
      </c>
    </row>
    <row r="6700">
      <c r="A6700" s="1">
        <v>6699.0</v>
      </c>
      <c r="B6700" s="1">
        <v>349.013507845996</v>
      </c>
    </row>
    <row r="6701">
      <c r="A6701" s="1">
        <v>6700.0</v>
      </c>
      <c r="B6701" s="1">
        <v>349.27805867843</v>
      </c>
    </row>
    <row r="6702">
      <c r="A6702" s="1">
        <v>6701.0</v>
      </c>
      <c r="B6702" s="1">
        <v>347.252545735046</v>
      </c>
    </row>
    <row r="6703">
      <c r="A6703" s="1">
        <v>6702.0</v>
      </c>
      <c r="B6703" s="1">
        <v>347.321405594506</v>
      </c>
    </row>
    <row r="6704">
      <c r="A6704" s="1">
        <v>6703.0</v>
      </c>
      <c r="B6704" s="1">
        <v>347.089797285789</v>
      </c>
    </row>
    <row r="6705">
      <c r="A6705" s="1">
        <v>6704.0</v>
      </c>
      <c r="B6705" s="1">
        <v>347.220006382923</v>
      </c>
    </row>
    <row r="6706">
      <c r="A6706" s="1">
        <v>6705.0</v>
      </c>
      <c r="B6706" s="1">
        <v>347.089643957957</v>
      </c>
    </row>
    <row r="6707">
      <c r="A6707" s="1">
        <v>6706.0</v>
      </c>
      <c r="B6707" s="1">
        <v>347.040057458754</v>
      </c>
    </row>
    <row r="6708">
      <c r="A6708" s="1">
        <v>6707.0</v>
      </c>
      <c r="B6708" s="1">
        <v>346.731454460494</v>
      </c>
    </row>
    <row r="6709">
      <c r="A6709" s="1">
        <v>6708.0</v>
      </c>
      <c r="B6709" s="1">
        <v>346.62305219243</v>
      </c>
    </row>
    <row r="6710">
      <c r="A6710" s="1">
        <v>6709.0</v>
      </c>
      <c r="B6710" s="1">
        <v>346.997931031872</v>
      </c>
    </row>
    <row r="6711">
      <c r="A6711" s="1">
        <v>6710.0</v>
      </c>
      <c r="B6711" s="1">
        <v>346.831724316516</v>
      </c>
    </row>
    <row r="6712">
      <c r="A6712" s="1">
        <v>6711.0</v>
      </c>
      <c r="B6712" s="1">
        <v>346.801619991271</v>
      </c>
    </row>
    <row r="6713">
      <c r="A6713" s="1">
        <v>6712.0</v>
      </c>
      <c r="B6713" s="1">
        <v>346.177715188846</v>
      </c>
    </row>
    <row r="6714">
      <c r="A6714" s="1">
        <v>6713.0</v>
      </c>
      <c r="B6714" s="1">
        <v>346.149595584804</v>
      </c>
    </row>
    <row r="6715">
      <c r="A6715" s="1">
        <v>6714.0</v>
      </c>
      <c r="B6715" s="1">
        <v>345.811161755598</v>
      </c>
    </row>
    <row r="6716">
      <c r="A6716" s="1">
        <v>6715.0</v>
      </c>
      <c r="B6716" s="1">
        <v>345.271229359722</v>
      </c>
    </row>
    <row r="6717">
      <c r="A6717" s="1">
        <v>6716.0</v>
      </c>
      <c r="B6717" s="1">
        <v>345.661767879921</v>
      </c>
    </row>
    <row r="6718">
      <c r="A6718" s="1">
        <v>6717.0</v>
      </c>
      <c r="B6718" s="1">
        <v>345.303269947608</v>
      </c>
    </row>
    <row r="6719">
      <c r="A6719" s="1">
        <v>6718.0</v>
      </c>
      <c r="B6719" s="1">
        <v>344.900947617584</v>
      </c>
    </row>
    <row r="6720">
      <c r="A6720" s="1">
        <v>6719.0</v>
      </c>
      <c r="B6720" s="1">
        <v>344.423442492638</v>
      </c>
    </row>
    <row r="6721">
      <c r="A6721" s="1">
        <v>6720.0</v>
      </c>
      <c r="B6721" s="1">
        <v>344.539779749568</v>
      </c>
    </row>
    <row r="6722">
      <c r="A6722" s="1">
        <v>6721.0</v>
      </c>
      <c r="B6722" s="1">
        <v>344.581600656567</v>
      </c>
    </row>
    <row r="6723">
      <c r="A6723" s="1">
        <v>6722.0</v>
      </c>
      <c r="B6723" s="1">
        <v>344.515122797704</v>
      </c>
    </row>
    <row r="6724">
      <c r="A6724" s="1">
        <v>6723.0</v>
      </c>
      <c r="B6724" s="1">
        <v>344.339338551912</v>
      </c>
    </row>
    <row r="6725">
      <c r="A6725" s="1">
        <v>6724.0</v>
      </c>
      <c r="B6725" s="1">
        <v>344.421465636681</v>
      </c>
    </row>
    <row r="6726">
      <c r="A6726" s="1">
        <v>6725.0</v>
      </c>
      <c r="B6726" s="1">
        <v>344.040548281521</v>
      </c>
    </row>
    <row r="6727">
      <c r="A6727" s="1">
        <v>6726.0</v>
      </c>
      <c r="B6727" s="1">
        <v>344.470832301495</v>
      </c>
    </row>
    <row r="6728">
      <c r="A6728" s="1">
        <v>6727.0</v>
      </c>
      <c r="B6728" s="1">
        <v>344.089026628765</v>
      </c>
    </row>
    <row r="6729">
      <c r="A6729" s="1">
        <v>6728.0</v>
      </c>
      <c r="B6729" s="1">
        <v>344.365400299278</v>
      </c>
    </row>
    <row r="6730">
      <c r="A6730" s="1">
        <v>6729.0</v>
      </c>
      <c r="B6730" s="1">
        <v>343.988744760505</v>
      </c>
    </row>
    <row r="6731">
      <c r="A6731" s="1">
        <v>6730.0</v>
      </c>
      <c r="B6731" s="1">
        <v>344.234415749342</v>
      </c>
    </row>
    <row r="6732">
      <c r="A6732" s="1">
        <v>6731.0</v>
      </c>
      <c r="B6732" s="1">
        <v>344.230494636192</v>
      </c>
    </row>
    <row r="6733">
      <c r="A6733" s="1">
        <v>6732.0</v>
      </c>
      <c r="B6733" s="1">
        <v>344.665885896647</v>
      </c>
    </row>
    <row r="6734">
      <c r="A6734" s="1">
        <v>6733.0</v>
      </c>
      <c r="B6734" s="1">
        <v>344.460760735632</v>
      </c>
    </row>
    <row r="6735">
      <c r="A6735" s="1">
        <v>6734.0</v>
      </c>
      <c r="B6735" s="1">
        <v>344.56766609669</v>
      </c>
    </row>
    <row r="6736">
      <c r="A6736" s="1">
        <v>6735.0</v>
      </c>
      <c r="B6736" s="1">
        <v>345.121571309645</v>
      </c>
    </row>
    <row r="6737">
      <c r="A6737" s="1">
        <v>6736.0</v>
      </c>
      <c r="B6737" s="1">
        <v>344.60228232198</v>
      </c>
    </row>
    <row r="6738">
      <c r="A6738" s="1">
        <v>6737.0</v>
      </c>
      <c r="B6738" s="1">
        <v>344.118835797986</v>
      </c>
    </row>
    <row r="6739">
      <c r="A6739" s="1">
        <v>6738.0</v>
      </c>
      <c r="B6739" s="1">
        <v>344.222237807494</v>
      </c>
    </row>
    <row r="6740">
      <c r="A6740" s="1">
        <v>6739.0</v>
      </c>
      <c r="B6740" s="1">
        <v>344.261082265359</v>
      </c>
    </row>
    <row r="6741">
      <c r="A6741" s="1">
        <v>6740.0</v>
      </c>
      <c r="B6741" s="1">
        <v>344.572690653357</v>
      </c>
    </row>
    <row r="6742">
      <c r="A6742" s="1">
        <v>6741.0</v>
      </c>
      <c r="B6742" s="1">
        <v>345.004568046945</v>
      </c>
    </row>
    <row r="6743">
      <c r="A6743" s="1">
        <v>6742.0</v>
      </c>
      <c r="B6743" s="1">
        <v>344.94138871502</v>
      </c>
    </row>
    <row r="6744">
      <c r="A6744" s="1">
        <v>6743.0</v>
      </c>
      <c r="B6744" s="1">
        <v>344.810426642702</v>
      </c>
    </row>
    <row r="6745">
      <c r="A6745" s="1">
        <v>6744.0</v>
      </c>
      <c r="B6745" s="1">
        <v>345.232117304018</v>
      </c>
    </row>
    <row r="6746">
      <c r="A6746" s="1">
        <v>6745.0</v>
      </c>
      <c r="B6746" s="1">
        <v>344.988813370836</v>
      </c>
    </row>
    <row r="6747">
      <c r="A6747" s="1">
        <v>6746.0</v>
      </c>
      <c r="B6747" s="1">
        <v>344.680705848465</v>
      </c>
    </row>
    <row r="6748">
      <c r="A6748" s="1">
        <v>6747.0</v>
      </c>
      <c r="B6748" s="1">
        <v>345.167253931433</v>
      </c>
    </row>
    <row r="6749">
      <c r="A6749" s="1">
        <v>6748.0</v>
      </c>
      <c r="B6749" s="1">
        <v>345.128958487965</v>
      </c>
    </row>
    <row r="6750">
      <c r="A6750" s="1">
        <v>6749.0</v>
      </c>
      <c r="B6750" s="1">
        <v>344.5515191634</v>
      </c>
    </row>
    <row r="6751">
      <c r="A6751" s="1">
        <v>6750.0</v>
      </c>
      <c r="B6751" s="1">
        <v>344.811441987123</v>
      </c>
    </row>
    <row r="6752">
      <c r="A6752" s="1">
        <v>6751.0</v>
      </c>
      <c r="B6752" s="1">
        <v>344.598507033834</v>
      </c>
    </row>
    <row r="6753">
      <c r="A6753" s="1">
        <v>6752.0</v>
      </c>
      <c r="B6753" s="1">
        <v>345.066799139389</v>
      </c>
    </row>
    <row r="6754">
      <c r="A6754" s="1">
        <v>6753.0</v>
      </c>
      <c r="B6754" s="1">
        <v>345.466593267367</v>
      </c>
    </row>
    <row r="6755">
      <c r="A6755" s="1">
        <v>6754.0</v>
      </c>
      <c r="B6755" s="1">
        <v>345.680269695406</v>
      </c>
    </row>
    <row r="6756">
      <c r="A6756" s="1">
        <v>6755.0</v>
      </c>
      <c r="B6756" s="1">
        <v>345.735525374309</v>
      </c>
    </row>
    <row r="6757">
      <c r="A6757" s="1">
        <v>6756.0</v>
      </c>
      <c r="B6757" s="1">
        <v>346.157186213569</v>
      </c>
    </row>
    <row r="6758">
      <c r="A6758" s="1">
        <v>6757.0</v>
      </c>
      <c r="B6758" s="1">
        <v>346.475282167879</v>
      </c>
    </row>
    <row r="6759">
      <c r="A6759" s="1">
        <v>6758.0</v>
      </c>
      <c r="B6759" s="1">
        <v>346.398643165909</v>
      </c>
    </row>
    <row r="6760">
      <c r="A6760" s="1">
        <v>6759.0</v>
      </c>
      <c r="B6760" s="1">
        <v>346.291699640101</v>
      </c>
    </row>
    <row r="6761">
      <c r="A6761" s="1">
        <v>6760.0</v>
      </c>
      <c r="B6761" s="1">
        <v>346.149566626744</v>
      </c>
    </row>
    <row r="6762">
      <c r="A6762" s="1">
        <v>6761.0</v>
      </c>
      <c r="B6762" s="1">
        <v>346.220483809402</v>
      </c>
    </row>
    <row r="6763">
      <c r="A6763" s="1">
        <v>6762.0</v>
      </c>
      <c r="B6763" s="1">
        <v>346.192544775446</v>
      </c>
    </row>
    <row r="6764">
      <c r="A6764" s="1">
        <v>6763.0</v>
      </c>
      <c r="B6764" s="1">
        <v>346.551808619196</v>
      </c>
    </row>
    <row r="6765">
      <c r="A6765" s="1">
        <v>6764.0</v>
      </c>
      <c r="B6765" s="1">
        <v>346.650916102957</v>
      </c>
    </row>
    <row r="6766">
      <c r="A6766" s="1">
        <v>6765.0</v>
      </c>
      <c r="B6766" s="1">
        <v>347.398114113077</v>
      </c>
    </row>
    <row r="6767">
      <c r="A6767" s="1">
        <v>6766.0</v>
      </c>
      <c r="B6767" s="1">
        <v>347.527798467849</v>
      </c>
    </row>
    <row r="6768">
      <c r="A6768" s="1">
        <v>6767.0</v>
      </c>
      <c r="B6768" s="1">
        <v>347.44680084268</v>
      </c>
    </row>
    <row r="6769">
      <c r="A6769" s="1">
        <v>6768.0</v>
      </c>
      <c r="B6769" s="1">
        <v>347.231591494888</v>
      </c>
    </row>
    <row r="6770">
      <c r="A6770" s="1">
        <v>6769.0</v>
      </c>
      <c r="B6770" s="1">
        <v>347.946738548104</v>
      </c>
    </row>
    <row r="6771">
      <c r="A6771" s="1">
        <v>6770.0</v>
      </c>
      <c r="B6771" s="1">
        <v>348.215933242075</v>
      </c>
    </row>
    <row r="6772">
      <c r="A6772" s="1">
        <v>6771.0</v>
      </c>
      <c r="B6772" s="1">
        <v>348.084113352383</v>
      </c>
    </row>
    <row r="6773">
      <c r="A6773" s="1">
        <v>6772.0</v>
      </c>
      <c r="B6773" s="1">
        <v>348.062785903123</v>
      </c>
    </row>
    <row r="6774">
      <c r="A6774" s="1">
        <v>6773.0</v>
      </c>
      <c r="B6774" s="1">
        <v>347.69913985625</v>
      </c>
    </row>
    <row r="6775">
      <c r="A6775" s="1">
        <v>6774.0</v>
      </c>
      <c r="B6775" s="1">
        <v>347.855803956327</v>
      </c>
    </row>
    <row r="6776">
      <c r="A6776" s="1">
        <v>6775.0</v>
      </c>
      <c r="B6776" s="1">
        <v>347.724871260868</v>
      </c>
    </row>
    <row r="6777">
      <c r="A6777" s="1">
        <v>6776.0</v>
      </c>
      <c r="B6777" s="1">
        <v>347.471842386152</v>
      </c>
    </row>
    <row r="6778">
      <c r="A6778" s="1">
        <v>6777.0</v>
      </c>
      <c r="B6778" s="1">
        <v>347.371735884888</v>
      </c>
    </row>
    <row r="6779">
      <c r="A6779" s="1">
        <v>6778.0</v>
      </c>
      <c r="B6779" s="1">
        <v>347.655119175088</v>
      </c>
    </row>
    <row r="6780">
      <c r="A6780" s="1">
        <v>6779.0</v>
      </c>
      <c r="B6780" s="1">
        <v>347.903403325196</v>
      </c>
    </row>
    <row r="6781">
      <c r="A6781" s="1">
        <v>6780.0</v>
      </c>
      <c r="B6781" s="1">
        <v>348.041982611338</v>
      </c>
    </row>
    <row r="6782">
      <c r="A6782" s="1">
        <v>6781.0</v>
      </c>
      <c r="B6782" s="1">
        <v>347.937479668706</v>
      </c>
    </row>
    <row r="6783">
      <c r="A6783" s="1">
        <v>6782.0</v>
      </c>
      <c r="B6783" s="1">
        <v>347.625165458422</v>
      </c>
    </row>
    <row r="6784">
      <c r="A6784" s="1">
        <v>6783.0</v>
      </c>
      <c r="B6784" s="1">
        <v>347.635479321285</v>
      </c>
    </row>
    <row r="6785">
      <c r="A6785" s="1">
        <v>6784.0</v>
      </c>
      <c r="B6785" s="1">
        <v>347.408510840984</v>
      </c>
    </row>
    <row r="6786">
      <c r="A6786" s="1">
        <v>6785.0</v>
      </c>
      <c r="B6786" s="1">
        <v>347.176817483238</v>
      </c>
    </row>
    <row r="6787">
      <c r="A6787" s="1">
        <v>6786.0</v>
      </c>
      <c r="B6787" s="1">
        <v>347.363450409085</v>
      </c>
    </row>
    <row r="6788">
      <c r="A6788" s="1">
        <v>6787.0</v>
      </c>
      <c r="B6788" s="1">
        <v>347.335987297041</v>
      </c>
    </row>
    <row r="6789">
      <c r="A6789" s="1">
        <v>6788.0</v>
      </c>
      <c r="B6789" s="1">
        <v>347.465060098955</v>
      </c>
    </row>
    <row r="6790">
      <c r="A6790" s="1">
        <v>6789.0</v>
      </c>
      <c r="B6790" s="1">
        <v>347.696203753249</v>
      </c>
    </row>
    <row r="6791">
      <c r="A6791" s="1">
        <v>6790.0</v>
      </c>
      <c r="B6791" s="1">
        <v>347.92873347236</v>
      </c>
    </row>
    <row r="6792">
      <c r="A6792" s="1">
        <v>6791.0</v>
      </c>
      <c r="B6792" s="1">
        <v>348.203101291032</v>
      </c>
    </row>
    <row r="6793">
      <c r="A6793" s="1">
        <v>6792.0</v>
      </c>
      <c r="B6793" s="1">
        <v>347.985412564562</v>
      </c>
    </row>
    <row r="6794">
      <c r="A6794" s="1">
        <v>6793.0</v>
      </c>
      <c r="B6794" s="1">
        <v>347.979281062599</v>
      </c>
    </row>
    <row r="6795">
      <c r="A6795" s="1">
        <v>6794.0</v>
      </c>
      <c r="B6795" s="1">
        <v>347.513124014298</v>
      </c>
    </row>
    <row r="6796">
      <c r="A6796" s="1">
        <v>6795.0</v>
      </c>
      <c r="B6796" s="1">
        <v>347.126655914646</v>
      </c>
    </row>
    <row r="6797">
      <c r="A6797" s="1">
        <v>6796.0</v>
      </c>
      <c r="B6797" s="1">
        <v>347.617247366236</v>
      </c>
    </row>
    <row r="6798">
      <c r="A6798" s="1">
        <v>6797.0</v>
      </c>
      <c r="B6798" s="1">
        <v>347.481087827779</v>
      </c>
    </row>
    <row r="6799">
      <c r="A6799" s="1">
        <v>6798.0</v>
      </c>
      <c r="B6799" s="1">
        <v>347.497238660282</v>
      </c>
    </row>
    <row r="6800">
      <c r="A6800" s="1">
        <v>6799.0</v>
      </c>
      <c r="B6800" s="1">
        <v>347.841053073197</v>
      </c>
    </row>
    <row r="6801">
      <c r="A6801" s="1">
        <v>6800.0</v>
      </c>
      <c r="B6801" s="1">
        <v>348.028150140793</v>
      </c>
    </row>
    <row r="6802">
      <c r="A6802" s="1">
        <v>6801.0</v>
      </c>
      <c r="B6802" s="1">
        <v>347.948572062764</v>
      </c>
    </row>
    <row r="6803">
      <c r="A6803" s="1">
        <v>6802.0</v>
      </c>
      <c r="B6803" s="1">
        <v>347.517392462011</v>
      </c>
    </row>
    <row r="6804">
      <c r="A6804" s="1">
        <v>6803.0</v>
      </c>
      <c r="B6804" s="1">
        <v>347.473220589137</v>
      </c>
    </row>
    <row r="6805">
      <c r="A6805" s="1">
        <v>6804.0</v>
      </c>
      <c r="B6805" s="1">
        <v>347.672454209228</v>
      </c>
    </row>
    <row r="6806">
      <c r="A6806" s="1">
        <v>6805.0</v>
      </c>
      <c r="B6806" s="1">
        <v>348.347361443696</v>
      </c>
    </row>
    <row r="6807">
      <c r="A6807" s="1">
        <v>6806.0</v>
      </c>
      <c r="B6807" s="1">
        <v>348.002007129526</v>
      </c>
    </row>
    <row r="6808">
      <c r="A6808" s="1">
        <v>6807.0</v>
      </c>
      <c r="B6808" s="1">
        <v>347.997673856604</v>
      </c>
    </row>
    <row r="6809">
      <c r="A6809" s="1">
        <v>6808.0</v>
      </c>
      <c r="B6809" s="1">
        <v>348.38408659793</v>
      </c>
    </row>
    <row r="6810">
      <c r="A6810" s="1">
        <v>6809.0</v>
      </c>
      <c r="B6810" s="1">
        <v>348.023344381976</v>
      </c>
    </row>
    <row r="6811">
      <c r="A6811" s="1">
        <v>6810.0</v>
      </c>
      <c r="B6811" s="1">
        <v>348.091048136436</v>
      </c>
    </row>
    <row r="6812">
      <c r="A6812" s="1">
        <v>6811.0</v>
      </c>
      <c r="B6812" s="1">
        <v>348.50271670984</v>
      </c>
    </row>
    <row r="6813">
      <c r="A6813" s="1">
        <v>6812.0</v>
      </c>
      <c r="B6813" s="1">
        <v>347.90332067482</v>
      </c>
    </row>
    <row r="6814">
      <c r="A6814" s="1">
        <v>6813.0</v>
      </c>
      <c r="B6814" s="1">
        <v>347.591803856579</v>
      </c>
    </row>
    <row r="6815">
      <c r="A6815" s="1">
        <v>6814.0</v>
      </c>
      <c r="B6815" s="1">
        <v>347.402685488476</v>
      </c>
    </row>
    <row r="6816">
      <c r="A6816" s="1">
        <v>6815.0</v>
      </c>
      <c r="B6816" s="1">
        <v>347.412412714417</v>
      </c>
    </row>
    <row r="6817">
      <c r="A6817" s="1">
        <v>6816.0</v>
      </c>
      <c r="B6817" s="1">
        <v>347.325348067055</v>
      </c>
    </row>
    <row r="6818">
      <c r="A6818" s="1">
        <v>6817.0</v>
      </c>
      <c r="B6818" s="1">
        <v>347.909072833071</v>
      </c>
    </row>
    <row r="6819">
      <c r="A6819" s="1">
        <v>6818.0</v>
      </c>
      <c r="B6819" s="1">
        <v>348.086752824023</v>
      </c>
    </row>
    <row r="6820">
      <c r="A6820" s="1">
        <v>6819.0</v>
      </c>
      <c r="B6820" s="1">
        <v>348.333046278808</v>
      </c>
    </row>
    <row r="6821">
      <c r="A6821" s="1">
        <v>6820.0</v>
      </c>
      <c r="B6821" s="1">
        <v>348.00802794611</v>
      </c>
    </row>
    <row r="6822">
      <c r="A6822" s="1">
        <v>6821.0</v>
      </c>
      <c r="B6822" s="1">
        <v>348.179478296613</v>
      </c>
    </row>
    <row r="6823">
      <c r="A6823" s="1">
        <v>6822.0</v>
      </c>
      <c r="B6823" s="1">
        <v>347.729232072007</v>
      </c>
    </row>
    <row r="6824">
      <c r="A6824" s="1">
        <v>6823.0</v>
      </c>
      <c r="B6824" s="1">
        <v>347.810033543088</v>
      </c>
    </row>
    <row r="6825">
      <c r="A6825" s="1">
        <v>6824.0</v>
      </c>
      <c r="B6825" s="1">
        <v>347.539221620196</v>
      </c>
    </row>
    <row r="6826">
      <c r="A6826" s="1">
        <v>6825.0</v>
      </c>
      <c r="B6826" s="1">
        <v>347.502871168031</v>
      </c>
    </row>
    <row r="6827">
      <c r="A6827" s="1">
        <v>6826.0</v>
      </c>
      <c r="B6827" s="1">
        <v>347.921935483265</v>
      </c>
    </row>
    <row r="6828">
      <c r="A6828" s="1">
        <v>6827.0</v>
      </c>
      <c r="B6828" s="1">
        <v>348.13694050835</v>
      </c>
    </row>
    <row r="6829">
      <c r="A6829" s="1">
        <v>6828.0</v>
      </c>
      <c r="B6829" s="1">
        <v>348.105901918977</v>
      </c>
    </row>
    <row r="6830">
      <c r="A6830" s="1">
        <v>6829.0</v>
      </c>
      <c r="B6830" s="1">
        <v>347.958963906706</v>
      </c>
    </row>
    <row r="6831">
      <c r="A6831" s="1">
        <v>6830.0</v>
      </c>
      <c r="B6831" s="1">
        <v>347.497051528759</v>
      </c>
    </row>
    <row r="6832">
      <c r="A6832" s="1">
        <v>6831.0</v>
      </c>
      <c r="B6832" s="1">
        <v>347.696529169451</v>
      </c>
    </row>
    <row r="6833">
      <c r="A6833" s="1">
        <v>6832.0</v>
      </c>
      <c r="B6833" s="1">
        <v>347.966009131919</v>
      </c>
    </row>
    <row r="6834">
      <c r="A6834" s="1">
        <v>6833.0</v>
      </c>
      <c r="B6834" s="1">
        <v>348.309148138561</v>
      </c>
    </row>
    <row r="6835">
      <c r="A6835" s="1">
        <v>6834.0</v>
      </c>
      <c r="B6835" s="1">
        <v>348.18894679839</v>
      </c>
    </row>
    <row r="6836">
      <c r="A6836" s="1">
        <v>6835.0</v>
      </c>
      <c r="B6836" s="1">
        <v>348.107269572747</v>
      </c>
    </row>
    <row r="6837">
      <c r="A6837" s="1">
        <v>6836.0</v>
      </c>
      <c r="B6837" s="1">
        <v>348.264347522897</v>
      </c>
    </row>
    <row r="6838">
      <c r="A6838" s="1">
        <v>6837.0</v>
      </c>
      <c r="B6838" s="1">
        <v>348.324823648059</v>
      </c>
    </row>
    <row r="6839">
      <c r="A6839" s="1">
        <v>6838.0</v>
      </c>
      <c r="B6839" s="1">
        <v>348.484729207933</v>
      </c>
    </row>
    <row r="6840">
      <c r="A6840" s="1">
        <v>6839.0</v>
      </c>
      <c r="B6840" s="1">
        <v>348.386727737447</v>
      </c>
    </row>
    <row r="6841">
      <c r="A6841" s="1">
        <v>6840.0</v>
      </c>
      <c r="B6841" s="1">
        <v>348.253232446166</v>
      </c>
    </row>
    <row r="6842">
      <c r="A6842" s="1">
        <v>6841.0</v>
      </c>
      <c r="B6842" s="1">
        <v>348.695873233291</v>
      </c>
    </row>
    <row r="6843">
      <c r="A6843" s="1">
        <v>6842.0</v>
      </c>
      <c r="B6843" s="1">
        <v>349.102778486417</v>
      </c>
    </row>
    <row r="6844">
      <c r="A6844" s="1">
        <v>6843.0</v>
      </c>
      <c r="B6844" s="1">
        <v>349.473474460826</v>
      </c>
    </row>
    <row r="6845">
      <c r="A6845" s="1">
        <v>6844.0</v>
      </c>
      <c r="B6845" s="1">
        <v>349.827410035163</v>
      </c>
    </row>
    <row r="6846">
      <c r="A6846" s="1">
        <v>6845.0</v>
      </c>
      <c r="B6846" s="1">
        <v>349.343243216587</v>
      </c>
    </row>
    <row r="6847">
      <c r="A6847" s="1">
        <v>6846.0</v>
      </c>
      <c r="B6847" s="1">
        <v>349.324223999494</v>
      </c>
    </row>
    <row r="6848">
      <c r="A6848" s="1">
        <v>6847.0</v>
      </c>
      <c r="B6848" s="1">
        <v>348.966467348127</v>
      </c>
    </row>
    <row r="6849">
      <c r="A6849" s="1">
        <v>6848.0</v>
      </c>
      <c r="B6849" s="1">
        <v>349.594164225464</v>
      </c>
    </row>
    <row r="6850">
      <c r="A6850" s="1">
        <v>6849.0</v>
      </c>
      <c r="B6850" s="1">
        <v>349.766077834431</v>
      </c>
    </row>
    <row r="6851">
      <c r="A6851" s="1">
        <v>6850.0</v>
      </c>
      <c r="B6851" s="1">
        <v>350.297455738848</v>
      </c>
    </row>
    <row r="6852">
      <c r="A6852" s="1">
        <v>6851.0</v>
      </c>
      <c r="B6852" s="1">
        <v>351.363974747622</v>
      </c>
    </row>
    <row r="6853">
      <c r="A6853" s="1">
        <v>6852.0</v>
      </c>
      <c r="B6853" s="1">
        <v>350.992369223752</v>
      </c>
    </row>
    <row r="6854">
      <c r="A6854" s="1">
        <v>6853.0</v>
      </c>
      <c r="B6854" s="1">
        <v>351.496402042789</v>
      </c>
    </row>
    <row r="6855">
      <c r="A6855" s="1">
        <v>6854.0</v>
      </c>
      <c r="B6855" s="1">
        <v>351.530165882363</v>
      </c>
    </row>
    <row r="6856">
      <c r="A6856" s="1">
        <v>6855.0</v>
      </c>
      <c r="B6856" s="1">
        <v>351.829532998034</v>
      </c>
    </row>
    <row r="6857">
      <c r="A6857" s="1">
        <v>6856.0</v>
      </c>
      <c r="B6857" s="1">
        <v>351.185464333307</v>
      </c>
    </row>
    <row r="6858">
      <c r="A6858" s="1">
        <v>6857.0</v>
      </c>
      <c r="B6858" s="1">
        <v>351.18213028404</v>
      </c>
    </row>
    <row r="6859">
      <c r="A6859" s="1">
        <v>6858.0</v>
      </c>
      <c r="B6859" s="1">
        <v>351.153576134137</v>
      </c>
    </row>
    <row r="6860">
      <c r="A6860" s="1">
        <v>6859.0</v>
      </c>
      <c r="B6860" s="1">
        <v>351.253712312621</v>
      </c>
    </row>
    <row r="6861">
      <c r="A6861" s="1">
        <v>6860.0</v>
      </c>
      <c r="B6861" s="1">
        <v>351.158971059388</v>
      </c>
    </row>
    <row r="6862">
      <c r="A6862" s="1">
        <v>6861.0</v>
      </c>
      <c r="B6862" s="1">
        <v>351.338326355463</v>
      </c>
    </row>
    <row r="6863">
      <c r="A6863" s="1">
        <v>6862.0</v>
      </c>
      <c r="B6863" s="1">
        <v>351.394354975454</v>
      </c>
    </row>
    <row r="6864">
      <c r="A6864" s="1">
        <v>6863.0</v>
      </c>
      <c r="B6864" s="1">
        <v>351.576453679301</v>
      </c>
    </row>
    <row r="6865">
      <c r="A6865" s="1">
        <v>6864.0</v>
      </c>
      <c r="B6865" s="1">
        <v>352.038712034517</v>
      </c>
    </row>
    <row r="6866">
      <c r="A6866" s="1">
        <v>6865.0</v>
      </c>
      <c r="B6866" s="1">
        <v>351.48689827151</v>
      </c>
    </row>
    <row r="6867">
      <c r="A6867" s="1">
        <v>6866.0</v>
      </c>
      <c r="B6867" s="1">
        <v>351.308440747598</v>
      </c>
    </row>
    <row r="6868">
      <c r="A6868" s="1">
        <v>6867.0</v>
      </c>
      <c r="B6868" s="1">
        <v>351.097076133081</v>
      </c>
    </row>
    <row r="6869">
      <c r="A6869" s="1">
        <v>6868.0</v>
      </c>
      <c r="B6869" s="1">
        <v>350.838522690272</v>
      </c>
    </row>
    <row r="6870">
      <c r="A6870" s="1">
        <v>6869.0</v>
      </c>
      <c r="B6870" s="1">
        <v>351.480190314828</v>
      </c>
    </row>
    <row r="6871">
      <c r="A6871" s="1">
        <v>6870.0</v>
      </c>
      <c r="B6871" s="1">
        <v>350.969458047809</v>
      </c>
    </row>
    <row r="6872">
      <c r="A6872" s="1">
        <v>6871.0</v>
      </c>
      <c r="B6872" s="1">
        <v>351.131124268097</v>
      </c>
    </row>
    <row r="6873">
      <c r="A6873" s="1">
        <v>6872.0</v>
      </c>
      <c r="B6873" s="1">
        <v>351.493776980626</v>
      </c>
    </row>
    <row r="6874">
      <c r="A6874" s="1">
        <v>6873.0</v>
      </c>
      <c r="B6874" s="1">
        <v>351.383342944331</v>
      </c>
    </row>
    <row r="6875">
      <c r="A6875" s="1">
        <v>6874.0</v>
      </c>
      <c r="B6875" s="1">
        <v>351.208141246747</v>
      </c>
    </row>
    <row r="6876">
      <c r="A6876" s="1">
        <v>6875.0</v>
      </c>
      <c r="B6876" s="1">
        <v>351.185446672305</v>
      </c>
    </row>
    <row r="6877">
      <c r="A6877" s="1">
        <v>6876.0</v>
      </c>
      <c r="B6877" s="1">
        <v>351.283528919375</v>
      </c>
    </row>
    <row r="6878">
      <c r="A6878" s="1">
        <v>6877.0</v>
      </c>
      <c r="B6878" s="1">
        <v>351.391076849611</v>
      </c>
    </row>
    <row r="6879">
      <c r="A6879" s="1">
        <v>6878.0</v>
      </c>
      <c r="B6879" s="1">
        <v>350.796229265111</v>
      </c>
    </row>
    <row r="6880">
      <c r="A6880" s="1">
        <v>6879.0</v>
      </c>
      <c r="B6880" s="1">
        <v>350.681429916119</v>
      </c>
    </row>
    <row r="6881">
      <c r="A6881" s="1">
        <v>6880.0</v>
      </c>
      <c r="B6881" s="1">
        <v>350.548857440825</v>
      </c>
    </row>
    <row r="6882">
      <c r="A6882" s="1">
        <v>6881.0</v>
      </c>
      <c r="B6882" s="1">
        <v>350.891513724921</v>
      </c>
    </row>
    <row r="6883">
      <c r="A6883" s="1">
        <v>6882.0</v>
      </c>
      <c r="B6883" s="1">
        <v>351.044318053815</v>
      </c>
    </row>
    <row r="6884">
      <c r="A6884" s="1">
        <v>6883.0</v>
      </c>
      <c r="B6884" s="1">
        <v>350.998625973019</v>
      </c>
    </row>
    <row r="6885">
      <c r="A6885" s="1">
        <v>6884.0</v>
      </c>
      <c r="B6885" s="1">
        <v>350.868211955038</v>
      </c>
    </row>
    <row r="6886">
      <c r="A6886" s="1">
        <v>6885.0</v>
      </c>
      <c r="B6886" s="1">
        <v>350.411006120416</v>
      </c>
    </row>
    <row r="6887">
      <c r="A6887" s="1">
        <v>6886.0</v>
      </c>
      <c r="B6887" s="1">
        <v>350.912669810885</v>
      </c>
    </row>
    <row r="6888">
      <c r="A6888" s="1">
        <v>6887.0</v>
      </c>
      <c r="B6888" s="1">
        <v>350.94676174173</v>
      </c>
    </row>
    <row r="6889">
      <c r="A6889" s="1">
        <v>6888.0</v>
      </c>
      <c r="B6889" s="1">
        <v>350.922667612187</v>
      </c>
    </row>
    <row r="6890">
      <c r="A6890" s="1">
        <v>6889.0</v>
      </c>
      <c r="B6890" s="1">
        <v>350.875144357162</v>
      </c>
    </row>
    <row r="6891">
      <c r="A6891" s="1">
        <v>6890.0</v>
      </c>
      <c r="B6891" s="1">
        <v>350.543425024699</v>
      </c>
    </row>
    <row r="6892">
      <c r="A6892" s="1">
        <v>6891.0</v>
      </c>
      <c r="B6892" s="1">
        <v>351.044546788895</v>
      </c>
    </row>
    <row r="6893">
      <c r="A6893" s="1">
        <v>6892.0</v>
      </c>
      <c r="B6893" s="1">
        <v>350.707957597689</v>
      </c>
    </row>
    <row r="6894">
      <c r="A6894" s="1">
        <v>6893.0</v>
      </c>
      <c r="B6894" s="1">
        <v>350.577680583787</v>
      </c>
    </row>
    <row r="6895">
      <c r="A6895" s="1">
        <v>6894.0</v>
      </c>
      <c r="B6895" s="1">
        <v>350.500405786662</v>
      </c>
    </row>
    <row r="6896">
      <c r="A6896" s="1">
        <v>6895.0</v>
      </c>
      <c r="B6896" s="1">
        <v>350.572170181654</v>
      </c>
    </row>
    <row r="6897">
      <c r="A6897" s="1">
        <v>6896.0</v>
      </c>
      <c r="B6897" s="1">
        <v>350.813500929416</v>
      </c>
    </row>
    <row r="6898">
      <c r="A6898" s="1">
        <v>6897.0</v>
      </c>
      <c r="B6898" s="1">
        <v>350.707022699063</v>
      </c>
    </row>
    <row r="6899">
      <c r="A6899" s="1">
        <v>6898.0</v>
      </c>
      <c r="B6899" s="1">
        <v>350.995639930644</v>
      </c>
    </row>
    <row r="6900">
      <c r="A6900" s="1">
        <v>6899.0</v>
      </c>
      <c r="B6900" s="1">
        <v>351.087871018988</v>
      </c>
    </row>
    <row r="6901">
      <c r="A6901" s="1">
        <v>6900.0</v>
      </c>
      <c r="B6901" s="1">
        <v>350.510141807052</v>
      </c>
    </row>
    <row r="6902">
      <c r="A6902" s="1">
        <v>6901.0</v>
      </c>
      <c r="B6902" s="1">
        <v>350.248496843803</v>
      </c>
    </row>
    <row r="6903">
      <c r="A6903" s="1">
        <v>6902.0</v>
      </c>
      <c r="B6903" s="1">
        <v>350.431260965172</v>
      </c>
    </row>
    <row r="6904">
      <c r="A6904" s="1">
        <v>6903.0</v>
      </c>
      <c r="B6904" s="1">
        <v>351.07440308833</v>
      </c>
    </row>
    <row r="6905">
      <c r="A6905" s="1">
        <v>6904.0</v>
      </c>
      <c r="B6905" s="1">
        <v>350.911161783952</v>
      </c>
    </row>
    <row r="6906">
      <c r="A6906" s="1">
        <v>6905.0</v>
      </c>
      <c r="B6906" s="1">
        <v>351.401398359608</v>
      </c>
    </row>
    <row r="6907">
      <c r="A6907" s="1">
        <v>6906.0</v>
      </c>
      <c r="B6907" s="1">
        <v>351.582459624137</v>
      </c>
    </row>
    <row r="6908">
      <c r="A6908" s="1">
        <v>6907.0</v>
      </c>
      <c r="B6908" s="1">
        <v>351.800881755307</v>
      </c>
    </row>
    <row r="6909">
      <c r="A6909" s="1">
        <v>6908.0</v>
      </c>
      <c r="B6909" s="1">
        <v>351.770841489781</v>
      </c>
    </row>
    <row r="6910">
      <c r="A6910" s="1">
        <v>6909.0</v>
      </c>
      <c r="B6910" s="1">
        <v>351.415149687089</v>
      </c>
    </row>
    <row r="6911">
      <c r="A6911" s="1">
        <v>6910.0</v>
      </c>
      <c r="B6911" s="1">
        <v>350.842696130077</v>
      </c>
    </row>
    <row r="6912">
      <c r="A6912" s="1">
        <v>6911.0</v>
      </c>
      <c r="B6912" s="1">
        <v>350.252475845508</v>
      </c>
    </row>
    <row r="6913">
      <c r="A6913" s="1">
        <v>6912.0</v>
      </c>
      <c r="B6913" s="1">
        <v>350.526985166689</v>
      </c>
    </row>
    <row r="6914">
      <c r="A6914" s="1">
        <v>6913.0</v>
      </c>
      <c r="B6914" s="1">
        <v>350.80146253003</v>
      </c>
    </row>
    <row r="6915">
      <c r="A6915" s="1">
        <v>6914.0</v>
      </c>
      <c r="B6915" s="1">
        <v>351.174051261698</v>
      </c>
    </row>
    <row r="6916">
      <c r="A6916" s="1">
        <v>6915.0</v>
      </c>
      <c r="B6916" s="1">
        <v>351.378499159605</v>
      </c>
    </row>
    <row r="6917">
      <c r="A6917" s="1">
        <v>6916.0</v>
      </c>
      <c r="B6917" s="1">
        <v>351.310750435023</v>
      </c>
    </row>
    <row r="6918">
      <c r="A6918" s="1">
        <v>6917.0</v>
      </c>
      <c r="B6918" s="1">
        <v>350.881612793203</v>
      </c>
    </row>
    <row r="6919">
      <c r="A6919" s="1">
        <v>6918.0</v>
      </c>
      <c r="B6919" s="1">
        <v>351.200114071317</v>
      </c>
    </row>
    <row r="6920">
      <c r="A6920" s="1">
        <v>6919.0</v>
      </c>
      <c r="B6920" s="1">
        <v>351.238508549933</v>
      </c>
    </row>
    <row r="6921">
      <c r="A6921" s="1">
        <v>6920.0</v>
      </c>
      <c r="B6921" s="1">
        <v>350.866162952775</v>
      </c>
    </row>
    <row r="6922">
      <c r="A6922" s="1">
        <v>6921.0</v>
      </c>
      <c r="B6922" s="1">
        <v>351.340062375831</v>
      </c>
    </row>
    <row r="6923">
      <c r="A6923" s="1">
        <v>6922.0</v>
      </c>
      <c r="B6923" s="1">
        <v>351.738876450289</v>
      </c>
    </row>
    <row r="6924">
      <c r="A6924" s="1">
        <v>6923.0</v>
      </c>
      <c r="B6924" s="1">
        <v>352.166144272143</v>
      </c>
    </row>
    <row r="6925">
      <c r="A6925" s="1">
        <v>6924.0</v>
      </c>
      <c r="B6925" s="1">
        <v>352.031468147001</v>
      </c>
    </row>
    <row r="6926">
      <c r="A6926" s="1">
        <v>6925.0</v>
      </c>
      <c r="B6926" s="1">
        <v>352.047952980953</v>
      </c>
    </row>
    <row r="6927">
      <c r="A6927" s="1">
        <v>6926.0</v>
      </c>
      <c r="B6927" s="1">
        <v>352.448160700002</v>
      </c>
    </row>
    <row r="6928">
      <c r="A6928" s="1">
        <v>6927.0</v>
      </c>
      <c r="B6928" s="1">
        <v>352.087519981089</v>
      </c>
    </row>
    <row r="6929">
      <c r="A6929" s="1">
        <v>6928.0</v>
      </c>
      <c r="B6929" s="1">
        <v>352.110403557581</v>
      </c>
    </row>
    <row r="6930">
      <c r="A6930" s="1">
        <v>6929.0</v>
      </c>
      <c r="B6930" s="1">
        <v>351.521135825692</v>
      </c>
    </row>
    <row r="6931">
      <c r="A6931" s="1">
        <v>6930.0</v>
      </c>
      <c r="B6931" s="1">
        <v>351.635115314152</v>
      </c>
    </row>
    <row r="6932">
      <c r="A6932" s="1">
        <v>6931.0</v>
      </c>
      <c r="B6932" s="1">
        <v>351.830863267451</v>
      </c>
    </row>
    <row r="6933">
      <c r="A6933" s="1">
        <v>6932.0</v>
      </c>
      <c r="B6933" s="1">
        <v>351.785220138336</v>
      </c>
    </row>
    <row r="6934">
      <c r="A6934" s="1">
        <v>6933.0</v>
      </c>
      <c r="B6934" s="1">
        <v>351.938629686741</v>
      </c>
    </row>
    <row r="6935">
      <c r="A6935" s="1">
        <v>6934.0</v>
      </c>
      <c r="B6935" s="1">
        <v>352.147743113955</v>
      </c>
    </row>
    <row r="6936">
      <c r="A6936" s="1">
        <v>6935.0</v>
      </c>
      <c r="B6936" s="1">
        <v>352.392943308246</v>
      </c>
    </row>
    <row r="6937">
      <c r="A6937" s="1">
        <v>6936.0</v>
      </c>
      <c r="B6937" s="1">
        <v>352.169160632496</v>
      </c>
    </row>
    <row r="6938">
      <c r="A6938" s="1">
        <v>6937.0</v>
      </c>
      <c r="B6938" s="1">
        <v>352.617207426445</v>
      </c>
    </row>
    <row r="6939">
      <c r="A6939" s="1">
        <v>6938.0</v>
      </c>
      <c r="B6939" s="1">
        <v>352.833235562777</v>
      </c>
    </row>
    <row r="6940">
      <c r="A6940" s="1">
        <v>6939.0</v>
      </c>
      <c r="B6940" s="1">
        <v>352.875885828308</v>
      </c>
    </row>
    <row r="6941">
      <c r="A6941" s="1">
        <v>6940.0</v>
      </c>
      <c r="B6941" s="1">
        <v>353.150776029799</v>
      </c>
    </row>
    <row r="6942">
      <c r="A6942" s="1">
        <v>6941.0</v>
      </c>
      <c r="B6942" s="1">
        <v>353.257514854453</v>
      </c>
    </row>
    <row r="6943">
      <c r="A6943" s="1">
        <v>6942.0</v>
      </c>
      <c r="B6943" s="1">
        <v>353.531962418941</v>
      </c>
    </row>
    <row r="6944">
      <c r="A6944" s="1">
        <v>6943.0</v>
      </c>
      <c r="B6944" s="1">
        <v>353.881142666298</v>
      </c>
    </row>
    <row r="6945">
      <c r="A6945" s="1">
        <v>6944.0</v>
      </c>
      <c r="B6945" s="1">
        <v>354.075180133431</v>
      </c>
    </row>
    <row r="6946">
      <c r="A6946" s="1">
        <v>6945.0</v>
      </c>
      <c r="B6946" s="1">
        <v>354.501824220631</v>
      </c>
    </row>
    <row r="6947">
      <c r="A6947" s="1">
        <v>6946.0</v>
      </c>
      <c r="B6947" s="1">
        <v>354.387709723102</v>
      </c>
    </row>
    <row r="6948">
      <c r="A6948" s="1">
        <v>6947.0</v>
      </c>
      <c r="B6948" s="1">
        <v>354.303960682006</v>
      </c>
    </row>
    <row r="6949">
      <c r="A6949" s="1">
        <v>6948.0</v>
      </c>
      <c r="B6949" s="1">
        <v>354.158344551654</v>
      </c>
    </row>
    <row r="6950">
      <c r="A6950" s="1">
        <v>6949.0</v>
      </c>
      <c r="B6950" s="1">
        <v>353.386698471074</v>
      </c>
    </row>
    <row r="6951">
      <c r="A6951" s="1">
        <v>6950.0</v>
      </c>
      <c r="B6951" s="1">
        <v>353.318861878768</v>
      </c>
    </row>
    <row r="6952">
      <c r="A6952" s="1">
        <v>6951.0</v>
      </c>
      <c r="B6952" s="1">
        <v>353.238359356386</v>
      </c>
    </row>
    <row r="6953">
      <c r="A6953" s="1">
        <v>6952.0</v>
      </c>
      <c r="B6953" s="1">
        <v>353.465161610811</v>
      </c>
    </row>
    <row r="6954">
      <c r="A6954" s="1">
        <v>6953.0</v>
      </c>
      <c r="B6954" s="1">
        <v>353.296635898583</v>
      </c>
    </row>
    <row r="6955">
      <c r="A6955" s="1">
        <v>6954.0</v>
      </c>
      <c r="B6955" s="1">
        <v>352.808988408492</v>
      </c>
    </row>
    <row r="6956">
      <c r="A6956" s="1">
        <v>6955.0</v>
      </c>
      <c r="B6956" s="1">
        <v>352.397760425456</v>
      </c>
    </row>
    <row r="6957">
      <c r="A6957" s="1">
        <v>6956.0</v>
      </c>
      <c r="B6957" s="1">
        <v>352.811572176839</v>
      </c>
    </row>
    <row r="6958">
      <c r="A6958" s="1">
        <v>6957.0</v>
      </c>
      <c r="B6958" s="1">
        <v>352.863580854442</v>
      </c>
    </row>
    <row r="6959">
      <c r="A6959" s="1">
        <v>6958.0</v>
      </c>
      <c r="B6959" s="1">
        <v>352.66135832616</v>
      </c>
    </row>
    <row r="6960">
      <c r="A6960" s="1">
        <v>6959.0</v>
      </c>
      <c r="B6960" s="1">
        <v>352.934211729622</v>
      </c>
    </row>
    <row r="6961">
      <c r="A6961" s="1">
        <v>6960.0</v>
      </c>
      <c r="B6961" s="1">
        <v>353.28933794806</v>
      </c>
    </row>
    <row r="6962">
      <c r="A6962" s="1">
        <v>6961.0</v>
      </c>
      <c r="B6962" s="1">
        <v>353.053546718143</v>
      </c>
    </row>
    <row r="6963">
      <c r="A6963" s="1">
        <v>6962.0</v>
      </c>
      <c r="B6963" s="1">
        <v>353.225755315986</v>
      </c>
    </row>
    <row r="6964">
      <c r="A6964" s="1">
        <v>6963.0</v>
      </c>
      <c r="B6964" s="1">
        <v>353.002519623082</v>
      </c>
    </row>
    <row r="6965">
      <c r="A6965" s="1">
        <v>6964.0</v>
      </c>
      <c r="B6965" s="1">
        <v>353.12204673328</v>
      </c>
    </row>
    <row r="6966">
      <c r="A6966" s="1">
        <v>6965.0</v>
      </c>
      <c r="B6966" s="1">
        <v>353.565725986648</v>
      </c>
    </row>
    <row r="6967">
      <c r="A6967" s="1">
        <v>6966.0</v>
      </c>
      <c r="B6967" s="1">
        <v>353.279486732515</v>
      </c>
    </row>
    <row r="6968">
      <c r="A6968" s="1">
        <v>6967.0</v>
      </c>
      <c r="B6968" s="1">
        <v>353.684136402607</v>
      </c>
    </row>
    <row r="6969">
      <c r="A6969" s="1">
        <v>6968.0</v>
      </c>
      <c r="B6969" s="1">
        <v>353.638042450491</v>
      </c>
    </row>
    <row r="6970">
      <c r="A6970" s="1">
        <v>6969.0</v>
      </c>
      <c r="B6970" s="1">
        <v>353.273841116484</v>
      </c>
    </row>
    <row r="6971">
      <c r="A6971" s="1">
        <v>6970.0</v>
      </c>
      <c r="B6971" s="1">
        <v>353.168833373454</v>
      </c>
    </row>
    <row r="6972">
      <c r="A6972" s="1">
        <v>6971.0</v>
      </c>
      <c r="B6972" s="1">
        <v>353.618099795887</v>
      </c>
    </row>
    <row r="6973">
      <c r="A6973" s="1">
        <v>6972.0</v>
      </c>
      <c r="B6973" s="1">
        <v>353.749866255178</v>
      </c>
    </row>
    <row r="6974">
      <c r="A6974" s="1">
        <v>6973.0</v>
      </c>
      <c r="B6974" s="1">
        <v>354.209187588926</v>
      </c>
    </row>
    <row r="6975">
      <c r="A6975" s="1">
        <v>6974.0</v>
      </c>
      <c r="B6975" s="1">
        <v>354.607436293644</v>
      </c>
    </row>
    <row r="6976">
      <c r="A6976" s="1">
        <v>6975.0</v>
      </c>
      <c r="B6976" s="1">
        <v>354.915921534447</v>
      </c>
    </row>
    <row r="6977">
      <c r="A6977" s="1">
        <v>6976.0</v>
      </c>
      <c r="B6977" s="1">
        <v>354.932455294234</v>
      </c>
    </row>
    <row r="6978">
      <c r="A6978" s="1">
        <v>6977.0</v>
      </c>
      <c r="B6978" s="1">
        <v>354.935959255506</v>
      </c>
    </row>
    <row r="6979">
      <c r="A6979" s="1">
        <v>6978.0</v>
      </c>
      <c r="B6979" s="1">
        <v>354.559386119435</v>
      </c>
    </row>
    <row r="6980">
      <c r="A6980" s="1">
        <v>6979.0</v>
      </c>
      <c r="B6980" s="1">
        <v>354.169334805376</v>
      </c>
    </row>
    <row r="6981">
      <c r="A6981" s="1">
        <v>6980.0</v>
      </c>
      <c r="B6981" s="1">
        <v>354.125462156901</v>
      </c>
    </row>
    <row r="6982">
      <c r="A6982" s="1">
        <v>6981.0</v>
      </c>
      <c r="B6982" s="1">
        <v>354.059510417929</v>
      </c>
    </row>
    <row r="6983">
      <c r="A6983" s="1">
        <v>6982.0</v>
      </c>
      <c r="B6983" s="1">
        <v>354.246052665802</v>
      </c>
    </row>
    <row r="6984">
      <c r="A6984" s="1">
        <v>6983.0</v>
      </c>
      <c r="B6984" s="1">
        <v>354.239779990049</v>
      </c>
    </row>
    <row r="6985">
      <c r="A6985" s="1">
        <v>6984.0</v>
      </c>
      <c r="B6985" s="1">
        <v>354.019667173744</v>
      </c>
    </row>
    <row r="6986">
      <c r="A6986" s="1">
        <v>6985.0</v>
      </c>
      <c r="B6986" s="1">
        <v>354.091019156914</v>
      </c>
    </row>
    <row r="6987">
      <c r="A6987" s="1">
        <v>6986.0</v>
      </c>
      <c r="B6987" s="1">
        <v>354.044172860227</v>
      </c>
    </row>
    <row r="6988">
      <c r="A6988" s="1">
        <v>6987.0</v>
      </c>
      <c r="B6988" s="1">
        <v>354.15830152121</v>
      </c>
    </row>
    <row r="6989">
      <c r="A6989" s="1">
        <v>6988.0</v>
      </c>
      <c r="B6989" s="1">
        <v>354.375299769607</v>
      </c>
    </row>
    <row r="6990">
      <c r="A6990" s="1">
        <v>6989.0</v>
      </c>
      <c r="B6990" s="1">
        <v>354.81296970411</v>
      </c>
    </row>
    <row r="6991">
      <c r="A6991" s="1">
        <v>6990.0</v>
      </c>
      <c r="B6991" s="1">
        <v>354.740669048014</v>
      </c>
    </row>
    <row r="6992">
      <c r="A6992" s="1">
        <v>6991.0</v>
      </c>
      <c r="B6992" s="1">
        <v>355.00095313295</v>
      </c>
    </row>
    <row r="6993">
      <c r="A6993" s="1">
        <v>6992.0</v>
      </c>
      <c r="B6993" s="1">
        <v>354.981800567499</v>
      </c>
    </row>
    <row r="6994">
      <c r="A6994" s="1">
        <v>6993.0</v>
      </c>
      <c r="B6994" s="1">
        <v>355.531884460296</v>
      </c>
    </row>
    <row r="6995">
      <c r="A6995" s="1">
        <v>6994.0</v>
      </c>
      <c r="B6995" s="1">
        <v>355.787500837312</v>
      </c>
    </row>
    <row r="6996">
      <c r="A6996" s="1">
        <v>6995.0</v>
      </c>
      <c r="B6996" s="1">
        <v>356.113826143984</v>
      </c>
    </row>
    <row r="6997">
      <c r="A6997" s="1">
        <v>6996.0</v>
      </c>
      <c r="B6997" s="1">
        <v>355.837054082807</v>
      </c>
    </row>
    <row r="6998">
      <c r="A6998" s="1">
        <v>6997.0</v>
      </c>
      <c r="B6998" s="1">
        <v>355.617419972476</v>
      </c>
    </row>
    <row r="6999">
      <c r="A6999" s="1">
        <v>6998.0</v>
      </c>
      <c r="B6999" s="1">
        <v>355.314941451735</v>
      </c>
    </row>
    <row r="7000">
      <c r="A7000" s="1">
        <v>6999.0</v>
      </c>
      <c r="B7000" s="1">
        <v>355.058795501001</v>
      </c>
    </row>
    <row r="7001">
      <c r="A7001" s="1">
        <v>7000.0</v>
      </c>
      <c r="B7001" s="1">
        <v>354.969831282514</v>
      </c>
    </row>
    <row r="7002">
      <c r="A7002" s="1">
        <v>7001.0</v>
      </c>
      <c r="B7002" s="1">
        <v>355.074351615661</v>
      </c>
    </row>
    <row r="7003">
      <c r="A7003" s="1">
        <v>7002.0</v>
      </c>
      <c r="B7003" s="1">
        <v>354.399629425095</v>
      </c>
    </row>
    <row r="7004">
      <c r="A7004" s="1">
        <v>7003.0</v>
      </c>
      <c r="B7004" s="1">
        <v>354.225698954849</v>
      </c>
    </row>
    <row r="7005">
      <c r="A7005" s="1">
        <v>7004.0</v>
      </c>
      <c r="B7005" s="1">
        <v>353.855828423029</v>
      </c>
    </row>
    <row r="7006">
      <c r="A7006" s="1">
        <v>7005.0</v>
      </c>
      <c r="B7006" s="1">
        <v>353.908890956291</v>
      </c>
    </row>
    <row r="7007">
      <c r="A7007" s="1">
        <v>7006.0</v>
      </c>
      <c r="B7007" s="1">
        <v>353.812524553046</v>
      </c>
    </row>
    <row r="7008">
      <c r="A7008" s="1">
        <v>7007.0</v>
      </c>
      <c r="B7008" s="1">
        <v>353.738126600752</v>
      </c>
    </row>
    <row r="7009">
      <c r="A7009" s="1">
        <v>7008.0</v>
      </c>
      <c r="B7009" s="1">
        <v>354.232074749832</v>
      </c>
    </row>
    <row r="7010">
      <c r="A7010" s="1">
        <v>7009.0</v>
      </c>
      <c r="B7010" s="1">
        <v>354.133205544972</v>
      </c>
    </row>
    <row r="7011">
      <c r="A7011" s="1">
        <v>7010.0</v>
      </c>
      <c r="B7011" s="1">
        <v>353.598190525998</v>
      </c>
    </row>
    <row r="7012">
      <c r="A7012" s="1">
        <v>7011.0</v>
      </c>
      <c r="B7012" s="1">
        <v>354.298991110243</v>
      </c>
    </row>
    <row r="7013">
      <c r="A7013" s="1">
        <v>7012.0</v>
      </c>
      <c r="B7013" s="1">
        <v>353.865151172347</v>
      </c>
    </row>
    <row r="7014">
      <c r="A7014" s="1">
        <v>7013.0</v>
      </c>
      <c r="B7014" s="1">
        <v>353.41052442486</v>
      </c>
    </row>
    <row r="7015">
      <c r="A7015" s="1">
        <v>7014.0</v>
      </c>
      <c r="B7015" s="1">
        <v>353.818659058924</v>
      </c>
    </row>
    <row r="7016">
      <c r="A7016" s="1">
        <v>7015.0</v>
      </c>
      <c r="B7016" s="1">
        <v>354.288090630686</v>
      </c>
    </row>
    <row r="7017">
      <c r="A7017" s="1">
        <v>7016.0</v>
      </c>
      <c r="B7017" s="1">
        <v>354.06223424946</v>
      </c>
    </row>
    <row r="7018">
      <c r="A7018" s="1">
        <v>7017.0</v>
      </c>
      <c r="B7018" s="1">
        <v>354.030251362185</v>
      </c>
    </row>
    <row r="7019">
      <c r="A7019" s="1">
        <v>7018.0</v>
      </c>
      <c r="B7019" s="1">
        <v>354.209434462805</v>
      </c>
    </row>
    <row r="7020">
      <c r="A7020" s="1">
        <v>7019.0</v>
      </c>
      <c r="B7020" s="1">
        <v>354.501582579049</v>
      </c>
    </row>
    <row r="7021">
      <c r="A7021" s="1">
        <v>7020.0</v>
      </c>
      <c r="B7021" s="1">
        <v>354.529170003693</v>
      </c>
    </row>
    <row r="7022">
      <c r="A7022" s="1">
        <v>7021.0</v>
      </c>
      <c r="B7022" s="1">
        <v>354.448995381131</v>
      </c>
    </row>
    <row r="7023">
      <c r="A7023" s="1">
        <v>7022.0</v>
      </c>
      <c r="B7023" s="1">
        <v>354.262412444912</v>
      </c>
    </row>
    <row r="7024">
      <c r="A7024" s="1">
        <v>7023.0</v>
      </c>
      <c r="B7024" s="1">
        <v>354.361721570838</v>
      </c>
    </row>
    <row r="7025">
      <c r="A7025" s="1">
        <v>7024.0</v>
      </c>
      <c r="B7025" s="1">
        <v>354.068222869695</v>
      </c>
    </row>
    <row r="7026">
      <c r="A7026" s="1">
        <v>7025.0</v>
      </c>
      <c r="B7026" s="1">
        <v>353.955767664276</v>
      </c>
    </row>
    <row r="7027">
      <c r="A7027" s="1">
        <v>7026.0</v>
      </c>
      <c r="B7027" s="1">
        <v>353.926999837212</v>
      </c>
    </row>
    <row r="7028">
      <c r="A7028" s="1">
        <v>7027.0</v>
      </c>
      <c r="B7028" s="1">
        <v>354.498537516834</v>
      </c>
    </row>
    <row r="7029">
      <c r="A7029" s="1">
        <v>7028.0</v>
      </c>
      <c r="B7029" s="1">
        <v>354.850690335564</v>
      </c>
    </row>
    <row r="7030">
      <c r="A7030" s="1">
        <v>7029.0</v>
      </c>
      <c r="B7030" s="1">
        <v>355.040738624001</v>
      </c>
    </row>
    <row r="7031">
      <c r="A7031" s="1">
        <v>7030.0</v>
      </c>
      <c r="B7031" s="1">
        <v>354.675191352125</v>
      </c>
    </row>
    <row r="7032">
      <c r="A7032" s="1">
        <v>7031.0</v>
      </c>
      <c r="B7032" s="1">
        <v>354.836118091429</v>
      </c>
    </row>
    <row r="7033">
      <c r="A7033" s="1">
        <v>7032.0</v>
      </c>
      <c r="B7033" s="1">
        <v>355.062111306018</v>
      </c>
    </row>
    <row r="7034">
      <c r="A7034" s="1">
        <v>7033.0</v>
      </c>
      <c r="B7034" s="1">
        <v>355.228411022201</v>
      </c>
    </row>
    <row r="7035">
      <c r="A7035" s="1">
        <v>7034.0</v>
      </c>
      <c r="B7035" s="1">
        <v>355.259111230894</v>
      </c>
    </row>
    <row r="7036">
      <c r="A7036" s="1">
        <v>7035.0</v>
      </c>
      <c r="B7036" s="1">
        <v>354.977895525882</v>
      </c>
    </row>
    <row r="7037">
      <c r="A7037" s="1">
        <v>7036.0</v>
      </c>
      <c r="B7037" s="1">
        <v>354.380521360809</v>
      </c>
    </row>
    <row r="7038">
      <c r="A7038" s="1">
        <v>7037.0</v>
      </c>
      <c r="B7038" s="1">
        <v>354.193457309543</v>
      </c>
    </row>
    <row r="7039">
      <c r="A7039" s="1">
        <v>7038.0</v>
      </c>
      <c r="B7039" s="1">
        <v>354.296489290398</v>
      </c>
    </row>
    <row r="7040">
      <c r="A7040" s="1">
        <v>7039.0</v>
      </c>
      <c r="B7040" s="1">
        <v>354.42470987335</v>
      </c>
    </row>
    <row r="7041">
      <c r="A7041" s="1">
        <v>7040.0</v>
      </c>
      <c r="B7041" s="1">
        <v>353.938446311195</v>
      </c>
    </row>
    <row r="7042">
      <c r="A7042" s="1">
        <v>7041.0</v>
      </c>
      <c r="B7042" s="1">
        <v>354.000774137281</v>
      </c>
    </row>
    <row r="7043">
      <c r="A7043" s="1">
        <v>7042.0</v>
      </c>
      <c r="B7043" s="1">
        <v>353.920515988513</v>
      </c>
    </row>
    <row r="7044">
      <c r="A7044" s="1">
        <v>7043.0</v>
      </c>
      <c r="B7044" s="1">
        <v>353.262131852729</v>
      </c>
    </row>
    <row r="7045">
      <c r="A7045" s="1">
        <v>7044.0</v>
      </c>
      <c r="B7045" s="1">
        <v>353.269405536556</v>
      </c>
    </row>
    <row r="7046">
      <c r="A7046" s="1">
        <v>7045.0</v>
      </c>
      <c r="B7046" s="1">
        <v>353.640343851302</v>
      </c>
    </row>
    <row r="7047">
      <c r="A7047" s="1">
        <v>7046.0</v>
      </c>
      <c r="B7047" s="1">
        <v>353.572525973973</v>
      </c>
    </row>
    <row r="7048">
      <c r="A7048" s="1">
        <v>7047.0</v>
      </c>
      <c r="B7048" s="1">
        <v>353.132341789192</v>
      </c>
    </row>
    <row r="7049">
      <c r="A7049" s="1">
        <v>7048.0</v>
      </c>
      <c r="B7049" s="1">
        <v>353.506527744293</v>
      </c>
    </row>
    <row r="7050">
      <c r="A7050" s="1">
        <v>7049.0</v>
      </c>
      <c r="B7050" s="1">
        <v>353.395006673018</v>
      </c>
    </row>
    <row r="7051">
      <c r="A7051" s="1">
        <v>7050.0</v>
      </c>
      <c r="B7051" s="1">
        <v>353.589770611911</v>
      </c>
    </row>
    <row r="7052">
      <c r="A7052" s="1">
        <v>7051.0</v>
      </c>
      <c r="B7052" s="1">
        <v>353.569088620925</v>
      </c>
    </row>
    <row r="7053">
      <c r="A7053" s="1">
        <v>7052.0</v>
      </c>
      <c r="B7053" s="1">
        <v>353.997258141225</v>
      </c>
    </row>
    <row r="7054">
      <c r="A7054" s="1">
        <v>7053.0</v>
      </c>
      <c r="B7054" s="1">
        <v>354.480656038772</v>
      </c>
    </row>
    <row r="7055">
      <c r="A7055" s="1">
        <v>7054.0</v>
      </c>
      <c r="B7055" s="1">
        <v>354.334777127114</v>
      </c>
    </row>
    <row r="7056">
      <c r="A7056" s="1">
        <v>7055.0</v>
      </c>
      <c r="B7056" s="1">
        <v>354.416706491935</v>
      </c>
    </row>
    <row r="7057">
      <c r="A7057" s="1">
        <v>7056.0</v>
      </c>
      <c r="B7057" s="1">
        <v>354.618740425029</v>
      </c>
    </row>
    <row r="7058">
      <c r="A7058" s="1">
        <v>7057.0</v>
      </c>
      <c r="B7058" s="1">
        <v>355.064803079339</v>
      </c>
    </row>
    <row r="7059">
      <c r="A7059" s="1">
        <v>7058.0</v>
      </c>
      <c r="B7059" s="1">
        <v>354.99793300605</v>
      </c>
    </row>
    <row r="7060">
      <c r="A7060" s="1">
        <v>7059.0</v>
      </c>
      <c r="B7060" s="1">
        <v>354.971192068419</v>
      </c>
    </row>
    <row r="7061">
      <c r="A7061" s="1">
        <v>7060.0</v>
      </c>
      <c r="B7061" s="1">
        <v>354.821289894856</v>
      </c>
    </row>
    <row r="7062">
      <c r="A7062" s="1">
        <v>7061.0</v>
      </c>
      <c r="B7062" s="1">
        <v>354.659535163321</v>
      </c>
    </row>
    <row r="7063">
      <c r="A7063" s="1">
        <v>7062.0</v>
      </c>
      <c r="B7063" s="1">
        <v>354.629504699174</v>
      </c>
    </row>
    <row r="7064">
      <c r="A7064" s="1">
        <v>7063.0</v>
      </c>
      <c r="B7064" s="1">
        <v>354.885039398215</v>
      </c>
    </row>
    <row r="7065">
      <c r="A7065" s="1">
        <v>7064.0</v>
      </c>
      <c r="B7065" s="1">
        <v>354.745684557099</v>
      </c>
    </row>
    <row r="7066">
      <c r="A7066" s="1">
        <v>7065.0</v>
      </c>
      <c r="B7066" s="1">
        <v>354.738413464045</v>
      </c>
    </row>
    <row r="7067">
      <c r="A7067" s="1">
        <v>7066.0</v>
      </c>
      <c r="B7067" s="1">
        <v>354.74292925024</v>
      </c>
    </row>
    <row r="7068">
      <c r="A7068" s="1">
        <v>7067.0</v>
      </c>
      <c r="B7068" s="1">
        <v>355.057973931895</v>
      </c>
    </row>
    <row r="7069">
      <c r="A7069" s="1">
        <v>7068.0</v>
      </c>
      <c r="B7069" s="1">
        <v>355.057028436449</v>
      </c>
    </row>
    <row r="7070">
      <c r="A7070" s="1">
        <v>7069.0</v>
      </c>
      <c r="B7070" s="1">
        <v>355.469527204409</v>
      </c>
    </row>
    <row r="7071">
      <c r="A7071" s="1">
        <v>7070.0</v>
      </c>
      <c r="B7071" s="1">
        <v>354.84004650538</v>
      </c>
    </row>
    <row r="7072">
      <c r="A7072" s="1">
        <v>7071.0</v>
      </c>
      <c r="B7072" s="1">
        <v>354.83770825699</v>
      </c>
    </row>
    <row r="7073">
      <c r="A7073" s="1">
        <v>7072.0</v>
      </c>
      <c r="B7073" s="1">
        <v>355.058745090681</v>
      </c>
    </row>
    <row r="7074">
      <c r="A7074" s="1">
        <v>7073.0</v>
      </c>
      <c r="B7074" s="1">
        <v>354.928205220282</v>
      </c>
    </row>
    <row r="7075">
      <c r="A7075" s="1">
        <v>7074.0</v>
      </c>
      <c r="B7075" s="1">
        <v>355.317286192861</v>
      </c>
    </row>
    <row r="7076">
      <c r="A7076" s="1">
        <v>7075.0</v>
      </c>
      <c r="B7076" s="1">
        <v>355.131214648744</v>
      </c>
    </row>
    <row r="7077">
      <c r="A7077" s="1">
        <v>7076.0</v>
      </c>
      <c r="B7077" s="1">
        <v>355.497459699188</v>
      </c>
    </row>
    <row r="7078">
      <c r="A7078" s="1">
        <v>7077.0</v>
      </c>
      <c r="B7078" s="1">
        <v>355.89235841998</v>
      </c>
    </row>
    <row r="7079">
      <c r="A7079" s="1">
        <v>7078.0</v>
      </c>
      <c r="B7079" s="1">
        <v>355.8158065263</v>
      </c>
    </row>
    <row r="7080">
      <c r="A7080" s="1">
        <v>7079.0</v>
      </c>
      <c r="B7080" s="1">
        <v>355.893029205328</v>
      </c>
    </row>
    <row r="7081">
      <c r="A7081" s="1">
        <v>7080.0</v>
      </c>
      <c r="B7081" s="1">
        <v>355.834018924113</v>
      </c>
    </row>
    <row r="7082">
      <c r="A7082" s="1">
        <v>7081.0</v>
      </c>
      <c r="B7082" s="1">
        <v>355.472064812164</v>
      </c>
    </row>
    <row r="7083">
      <c r="A7083" s="1">
        <v>7082.0</v>
      </c>
      <c r="B7083" s="1">
        <v>355.877489831121</v>
      </c>
    </row>
    <row r="7084">
      <c r="A7084" s="1">
        <v>7083.0</v>
      </c>
      <c r="B7084" s="1">
        <v>356.183542381939</v>
      </c>
    </row>
    <row r="7085">
      <c r="A7085" s="1">
        <v>7084.0</v>
      </c>
      <c r="B7085" s="1">
        <v>356.228899431537</v>
      </c>
    </row>
    <row r="7086">
      <c r="A7086" s="1">
        <v>7085.0</v>
      </c>
      <c r="B7086" s="1">
        <v>356.493379505322</v>
      </c>
    </row>
    <row r="7087">
      <c r="A7087" s="1">
        <v>7086.0</v>
      </c>
      <c r="B7087" s="1">
        <v>356.60374699202</v>
      </c>
    </row>
    <row r="7088">
      <c r="A7088" s="1">
        <v>7087.0</v>
      </c>
      <c r="B7088" s="1">
        <v>356.741122674558</v>
      </c>
    </row>
    <row r="7089">
      <c r="A7089" s="1">
        <v>7088.0</v>
      </c>
      <c r="B7089" s="1">
        <v>356.934183207102</v>
      </c>
    </row>
    <row r="7090">
      <c r="A7090" s="1">
        <v>7089.0</v>
      </c>
      <c r="B7090" s="1">
        <v>357.479041729113</v>
      </c>
    </row>
    <row r="7091">
      <c r="A7091" s="1">
        <v>7090.0</v>
      </c>
      <c r="B7091" s="1">
        <v>357.007612600319</v>
      </c>
    </row>
    <row r="7092">
      <c r="A7092" s="1">
        <v>7091.0</v>
      </c>
      <c r="B7092" s="1">
        <v>356.752314261538</v>
      </c>
    </row>
    <row r="7093">
      <c r="A7093" s="1">
        <v>7092.0</v>
      </c>
      <c r="B7093" s="1">
        <v>357.135950902062</v>
      </c>
    </row>
    <row r="7094">
      <c r="A7094" s="1">
        <v>7093.0</v>
      </c>
      <c r="B7094" s="1">
        <v>357.369384726765</v>
      </c>
    </row>
    <row r="7095">
      <c r="A7095" s="1">
        <v>7094.0</v>
      </c>
      <c r="B7095" s="1">
        <v>357.356847484205</v>
      </c>
    </row>
    <row r="7096">
      <c r="A7096" s="1">
        <v>7095.0</v>
      </c>
      <c r="B7096" s="1">
        <v>357.450022553998</v>
      </c>
    </row>
    <row r="7097">
      <c r="A7097" s="1">
        <v>7096.0</v>
      </c>
      <c r="B7097" s="1">
        <v>357.317805206858</v>
      </c>
    </row>
    <row r="7098">
      <c r="A7098" s="1">
        <v>7097.0</v>
      </c>
      <c r="B7098" s="1">
        <v>356.80896344284</v>
      </c>
    </row>
    <row r="7099">
      <c r="A7099" s="1">
        <v>7098.0</v>
      </c>
      <c r="B7099" s="1">
        <v>356.515319427597</v>
      </c>
    </row>
    <row r="7100">
      <c r="A7100" s="1">
        <v>7099.0</v>
      </c>
      <c r="B7100" s="1">
        <v>356.807854592238</v>
      </c>
    </row>
    <row r="7101">
      <c r="A7101" s="1">
        <v>7100.0</v>
      </c>
      <c r="B7101" s="1">
        <v>356.999314222575</v>
      </c>
    </row>
    <row r="7102">
      <c r="A7102" s="1">
        <v>7101.0</v>
      </c>
      <c r="B7102" s="1">
        <v>354.941587040538</v>
      </c>
    </row>
    <row r="7103">
      <c r="A7103" s="1">
        <v>7102.0</v>
      </c>
      <c r="B7103" s="1">
        <v>354.766037486469</v>
      </c>
    </row>
    <row r="7104">
      <c r="A7104" s="1">
        <v>7103.0</v>
      </c>
      <c r="B7104" s="1">
        <v>354.620335164518</v>
      </c>
    </row>
    <row r="7105">
      <c r="A7105" s="1">
        <v>7104.0</v>
      </c>
      <c r="B7105" s="1">
        <v>354.670513890425</v>
      </c>
    </row>
    <row r="7106">
      <c r="A7106" s="1">
        <v>7105.0</v>
      </c>
      <c r="B7106" s="1">
        <v>354.326997692143</v>
      </c>
    </row>
    <row r="7107">
      <c r="A7107" s="1">
        <v>7106.0</v>
      </c>
      <c r="B7107" s="1">
        <v>355.154350319331</v>
      </c>
    </row>
    <row r="7108">
      <c r="A7108" s="1">
        <v>7107.0</v>
      </c>
      <c r="B7108" s="1">
        <v>355.018727462862</v>
      </c>
    </row>
    <row r="7109">
      <c r="A7109" s="1">
        <v>7108.0</v>
      </c>
      <c r="B7109" s="1">
        <v>355.142645083217</v>
      </c>
    </row>
    <row r="7110">
      <c r="A7110" s="1">
        <v>7109.0</v>
      </c>
      <c r="B7110" s="1">
        <v>355.121928532529</v>
      </c>
    </row>
    <row r="7111">
      <c r="A7111" s="1">
        <v>7110.0</v>
      </c>
      <c r="B7111" s="1">
        <v>355.360022042082</v>
      </c>
    </row>
    <row r="7112">
      <c r="A7112" s="1">
        <v>7111.0</v>
      </c>
      <c r="B7112" s="1">
        <v>355.282395381054</v>
      </c>
    </row>
    <row r="7113">
      <c r="A7113" s="1">
        <v>7112.0</v>
      </c>
      <c r="B7113" s="1">
        <v>354.960671713858</v>
      </c>
    </row>
    <row r="7114">
      <c r="A7114" s="1">
        <v>7113.0</v>
      </c>
      <c r="B7114" s="1">
        <v>354.983022390597</v>
      </c>
    </row>
    <row r="7115">
      <c r="A7115" s="1">
        <v>7114.0</v>
      </c>
      <c r="B7115" s="1">
        <v>355.332878985889</v>
      </c>
    </row>
    <row r="7116">
      <c r="A7116" s="1">
        <v>7115.0</v>
      </c>
      <c r="B7116" s="1">
        <v>355.522271208097</v>
      </c>
    </row>
    <row r="7117">
      <c r="A7117" s="1">
        <v>7116.0</v>
      </c>
      <c r="B7117" s="1">
        <v>355.086051530728</v>
      </c>
    </row>
    <row r="7118">
      <c r="A7118" s="1">
        <v>7117.0</v>
      </c>
      <c r="B7118" s="1">
        <v>355.177841693155</v>
      </c>
    </row>
    <row r="7119">
      <c r="A7119" s="1">
        <v>7118.0</v>
      </c>
      <c r="B7119" s="1">
        <v>355.165068697412</v>
      </c>
    </row>
    <row r="7120">
      <c r="A7120" s="1">
        <v>7119.0</v>
      </c>
      <c r="B7120" s="1">
        <v>354.948368177879</v>
      </c>
    </row>
    <row r="7121">
      <c r="A7121" s="1">
        <v>7120.0</v>
      </c>
      <c r="B7121" s="1">
        <v>355.230926576982</v>
      </c>
    </row>
    <row r="7122">
      <c r="A7122" s="1">
        <v>7121.0</v>
      </c>
      <c r="B7122" s="1">
        <v>355.081342756345</v>
      </c>
    </row>
    <row r="7123">
      <c r="A7123" s="1">
        <v>7122.0</v>
      </c>
      <c r="B7123" s="1">
        <v>354.204891768783</v>
      </c>
    </row>
    <row r="7124">
      <c r="A7124" s="1">
        <v>7123.0</v>
      </c>
      <c r="B7124" s="1">
        <v>354.313104912237</v>
      </c>
    </row>
    <row r="7125">
      <c r="A7125" s="1">
        <v>7124.0</v>
      </c>
      <c r="B7125" s="1">
        <v>354.491534426882</v>
      </c>
    </row>
    <row r="7126">
      <c r="A7126" s="1">
        <v>7125.0</v>
      </c>
      <c r="B7126" s="1">
        <v>353.981592819601</v>
      </c>
    </row>
    <row r="7127">
      <c r="A7127" s="1">
        <v>7126.0</v>
      </c>
      <c r="B7127" s="1">
        <v>353.969504553543</v>
      </c>
    </row>
    <row r="7128">
      <c r="A7128" s="1">
        <v>7127.0</v>
      </c>
      <c r="B7128" s="1">
        <v>353.911846223441</v>
      </c>
    </row>
    <row r="7129">
      <c r="A7129" s="1">
        <v>7128.0</v>
      </c>
      <c r="B7129" s="1">
        <v>353.550011647877</v>
      </c>
    </row>
    <row r="7130">
      <c r="A7130" s="1">
        <v>7129.0</v>
      </c>
      <c r="B7130" s="1">
        <v>354.154314222895</v>
      </c>
    </row>
    <row r="7131">
      <c r="A7131" s="1">
        <v>7130.0</v>
      </c>
      <c r="B7131" s="1">
        <v>353.716419804428</v>
      </c>
    </row>
    <row r="7132">
      <c r="A7132" s="1">
        <v>7131.0</v>
      </c>
      <c r="B7132" s="1">
        <v>353.724668768093</v>
      </c>
    </row>
    <row r="7133">
      <c r="A7133" s="1">
        <v>7132.0</v>
      </c>
      <c r="B7133" s="1">
        <v>353.7343463677</v>
      </c>
    </row>
    <row r="7134">
      <c r="A7134" s="1">
        <v>7133.0</v>
      </c>
      <c r="B7134" s="1">
        <v>353.486743558317</v>
      </c>
    </row>
    <row r="7135">
      <c r="A7135" s="1">
        <v>7134.0</v>
      </c>
      <c r="B7135" s="1">
        <v>353.17548920789</v>
      </c>
    </row>
    <row r="7136">
      <c r="A7136" s="1">
        <v>7135.0</v>
      </c>
      <c r="B7136" s="1">
        <v>353.380475115898</v>
      </c>
    </row>
    <row r="7137">
      <c r="A7137" s="1">
        <v>7136.0</v>
      </c>
      <c r="B7137" s="1">
        <v>353.994658827794</v>
      </c>
    </row>
    <row r="7138">
      <c r="A7138" s="1">
        <v>7137.0</v>
      </c>
      <c r="B7138" s="1">
        <v>353.823548829428</v>
      </c>
    </row>
    <row r="7139">
      <c r="A7139" s="1">
        <v>7138.0</v>
      </c>
      <c r="B7139" s="1">
        <v>353.737700126362</v>
      </c>
    </row>
    <row r="7140">
      <c r="A7140" s="1">
        <v>7139.0</v>
      </c>
      <c r="B7140" s="1">
        <v>353.872146665675</v>
      </c>
    </row>
    <row r="7141">
      <c r="A7141" s="1">
        <v>7140.0</v>
      </c>
      <c r="B7141" s="1">
        <v>353.684174788016</v>
      </c>
    </row>
    <row r="7142">
      <c r="A7142" s="1">
        <v>7141.0</v>
      </c>
      <c r="B7142" s="1">
        <v>353.407477987343</v>
      </c>
    </row>
    <row r="7143">
      <c r="A7143" s="1">
        <v>7142.0</v>
      </c>
      <c r="B7143" s="1">
        <v>353.121229840525</v>
      </c>
    </row>
    <row r="7144">
      <c r="A7144" s="1">
        <v>7143.0</v>
      </c>
      <c r="B7144" s="1">
        <v>353.233476213745</v>
      </c>
    </row>
    <row r="7145">
      <c r="A7145" s="1">
        <v>7144.0</v>
      </c>
      <c r="B7145" s="1">
        <v>352.985953041735</v>
      </c>
    </row>
    <row r="7146">
      <c r="A7146" s="1">
        <v>7145.0</v>
      </c>
      <c r="B7146" s="1">
        <v>352.942574860103</v>
      </c>
    </row>
    <row r="7147">
      <c r="A7147" s="1">
        <v>7146.0</v>
      </c>
      <c r="B7147" s="1">
        <v>353.028996761688</v>
      </c>
    </row>
    <row r="7148">
      <c r="A7148" s="1">
        <v>7147.0</v>
      </c>
      <c r="B7148" s="1">
        <v>352.732784895814</v>
      </c>
    </row>
    <row r="7149">
      <c r="A7149" s="1">
        <v>7148.0</v>
      </c>
      <c r="B7149" s="1">
        <v>352.884936534523</v>
      </c>
    </row>
    <row r="7150">
      <c r="A7150" s="1">
        <v>7149.0</v>
      </c>
      <c r="B7150" s="1">
        <v>352.847778786558</v>
      </c>
    </row>
    <row r="7151">
      <c r="A7151" s="1">
        <v>7150.0</v>
      </c>
      <c r="B7151" s="1">
        <v>352.440850005418</v>
      </c>
    </row>
    <row r="7152">
      <c r="A7152" s="1">
        <v>7151.0</v>
      </c>
      <c r="B7152" s="1">
        <v>352.788880361786</v>
      </c>
    </row>
    <row r="7153">
      <c r="A7153" s="1">
        <v>7152.0</v>
      </c>
      <c r="B7153" s="1">
        <v>352.803442762763</v>
      </c>
    </row>
    <row r="7154">
      <c r="A7154" s="1">
        <v>7153.0</v>
      </c>
      <c r="B7154" s="1">
        <v>352.863821452152</v>
      </c>
    </row>
    <row r="7155">
      <c r="A7155" s="1">
        <v>7154.0</v>
      </c>
      <c r="B7155" s="1">
        <v>352.949087032207</v>
      </c>
    </row>
    <row r="7156">
      <c r="A7156" s="1">
        <v>7155.0</v>
      </c>
      <c r="B7156" s="1">
        <v>352.869396628439</v>
      </c>
    </row>
    <row r="7157">
      <c r="A7157" s="1">
        <v>7156.0</v>
      </c>
      <c r="B7157" s="1">
        <v>352.378672097929</v>
      </c>
    </row>
    <row r="7158">
      <c r="A7158" s="1">
        <v>7157.0</v>
      </c>
      <c r="B7158" s="1">
        <v>352.033982147279</v>
      </c>
    </row>
    <row r="7159">
      <c r="A7159" s="1">
        <v>7158.0</v>
      </c>
      <c r="B7159" s="1">
        <v>352.204132271247</v>
      </c>
    </row>
    <row r="7160">
      <c r="A7160" s="1">
        <v>7159.0</v>
      </c>
      <c r="B7160" s="1">
        <v>351.948536358712</v>
      </c>
    </row>
    <row r="7161">
      <c r="A7161" s="1">
        <v>7160.0</v>
      </c>
      <c r="B7161" s="1">
        <v>352.15797283991</v>
      </c>
    </row>
    <row r="7162">
      <c r="A7162" s="1">
        <v>7161.0</v>
      </c>
      <c r="B7162" s="1">
        <v>352.221786399346</v>
      </c>
    </row>
    <row r="7163">
      <c r="A7163" s="1">
        <v>7162.0</v>
      </c>
      <c r="B7163" s="1">
        <v>352.44835680765</v>
      </c>
    </row>
    <row r="7164">
      <c r="A7164" s="1">
        <v>7163.0</v>
      </c>
      <c r="B7164" s="1">
        <v>352.046374886824</v>
      </c>
    </row>
    <row r="7165">
      <c r="A7165" s="1">
        <v>7164.0</v>
      </c>
      <c r="B7165" s="1">
        <v>351.482217698533</v>
      </c>
    </row>
    <row r="7166">
      <c r="A7166" s="1">
        <v>7165.0</v>
      </c>
      <c r="B7166" s="1">
        <v>351.324439380831</v>
      </c>
    </row>
    <row r="7167">
      <c r="A7167" s="1">
        <v>7166.0</v>
      </c>
      <c r="B7167" s="1">
        <v>351.877940011744</v>
      </c>
    </row>
    <row r="7168">
      <c r="A7168" s="1">
        <v>7167.0</v>
      </c>
      <c r="B7168" s="1">
        <v>352.014774990025</v>
      </c>
    </row>
    <row r="7169">
      <c r="A7169" s="1">
        <v>7168.0</v>
      </c>
      <c r="B7169" s="1">
        <v>351.929145560245</v>
      </c>
    </row>
    <row r="7170">
      <c r="A7170" s="1">
        <v>7169.0</v>
      </c>
      <c r="B7170" s="1">
        <v>351.842955147014</v>
      </c>
    </row>
    <row r="7171">
      <c r="A7171" s="1">
        <v>7170.0</v>
      </c>
      <c r="B7171" s="1">
        <v>351.983963200027</v>
      </c>
    </row>
    <row r="7172">
      <c r="A7172" s="1">
        <v>7171.0</v>
      </c>
      <c r="B7172" s="1">
        <v>352.068606167896</v>
      </c>
    </row>
    <row r="7173">
      <c r="A7173" s="1">
        <v>7172.0</v>
      </c>
      <c r="B7173" s="1">
        <v>351.936182755531</v>
      </c>
    </row>
    <row r="7174">
      <c r="A7174" s="1">
        <v>7173.0</v>
      </c>
      <c r="B7174" s="1">
        <v>352.085014484108</v>
      </c>
    </row>
    <row r="7175">
      <c r="A7175" s="1">
        <v>7174.0</v>
      </c>
      <c r="B7175" s="1">
        <v>352.134376440839</v>
      </c>
    </row>
    <row r="7176">
      <c r="A7176" s="1">
        <v>7175.0</v>
      </c>
      <c r="B7176" s="1">
        <v>352.133047480988</v>
      </c>
    </row>
    <row r="7177">
      <c r="A7177" s="1">
        <v>7176.0</v>
      </c>
      <c r="B7177" s="1">
        <v>352.276926952197</v>
      </c>
    </row>
    <row r="7178">
      <c r="A7178" s="1">
        <v>7177.0</v>
      </c>
      <c r="B7178" s="1">
        <v>352.026742960629</v>
      </c>
    </row>
    <row r="7179">
      <c r="A7179" s="1">
        <v>7178.0</v>
      </c>
      <c r="B7179" s="1">
        <v>352.138985100065</v>
      </c>
    </row>
    <row r="7180">
      <c r="A7180" s="1">
        <v>7179.0</v>
      </c>
      <c r="B7180" s="1">
        <v>352.069575502803</v>
      </c>
    </row>
    <row r="7181">
      <c r="A7181" s="1">
        <v>7180.0</v>
      </c>
      <c r="B7181" s="1">
        <v>352.199883531595</v>
      </c>
    </row>
    <row r="7182">
      <c r="A7182" s="1">
        <v>7181.0</v>
      </c>
      <c r="B7182" s="1">
        <v>352.138130632161</v>
      </c>
    </row>
    <row r="7183">
      <c r="A7183" s="1">
        <v>7182.0</v>
      </c>
      <c r="B7183" s="1">
        <v>351.878928784385</v>
      </c>
    </row>
    <row r="7184">
      <c r="A7184" s="1">
        <v>7183.0</v>
      </c>
      <c r="B7184" s="1">
        <v>351.926239412344</v>
      </c>
    </row>
    <row r="7185">
      <c r="A7185" s="1">
        <v>7184.0</v>
      </c>
      <c r="B7185" s="1">
        <v>351.965409250111</v>
      </c>
    </row>
    <row r="7186">
      <c r="A7186" s="1">
        <v>7185.0</v>
      </c>
      <c r="B7186" s="1">
        <v>352.047381553044</v>
      </c>
    </row>
    <row r="7187">
      <c r="A7187" s="1">
        <v>7186.0</v>
      </c>
      <c r="B7187" s="1">
        <v>352.228867180939</v>
      </c>
    </row>
    <row r="7188">
      <c r="A7188" s="1">
        <v>7187.0</v>
      </c>
      <c r="B7188" s="1">
        <v>352.813148774217</v>
      </c>
    </row>
    <row r="7189">
      <c r="A7189" s="1">
        <v>7188.0</v>
      </c>
      <c r="B7189" s="1">
        <v>352.81690197935</v>
      </c>
    </row>
    <row r="7190">
      <c r="A7190" s="1">
        <v>7189.0</v>
      </c>
      <c r="B7190" s="1">
        <v>353.282007394589</v>
      </c>
    </row>
    <row r="7191">
      <c r="A7191" s="1">
        <v>7190.0</v>
      </c>
      <c r="B7191" s="1">
        <v>353.528265666708</v>
      </c>
    </row>
    <row r="7192">
      <c r="A7192" s="1">
        <v>7191.0</v>
      </c>
      <c r="B7192" s="1">
        <v>353.85337457237</v>
      </c>
    </row>
    <row r="7193">
      <c r="A7193" s="1">
        <v>7192.0</v>
      </c>
      <c r="B7193" s="1">
        <v>354.237308265663</v>
      </c>
    </row>
    <row r="7194">
      <c r="A7194" s="1">
        <v>7193.0</v>
      </c>
      <c r="B7194" s="1">
        <v>354.114509081149</v>
      </c>
    </row>
    <row r="7195">
      <c r="A7195" s="1">
        <v>7194.0</v>
      </c>
      <c r="B7195" s="1">
        <v>354.01924864622</v>
      </c>
    </row>
    <row r="7196">
      <c r="A7196" s="1">
        <v>7195.0</v>
      </c>
      <c r="B7196" s="1">
        <v>354.169444997849</v>
      </c>
    </row>
    <row r="7197">
      <c r="A7197" s="1">
        <v>7196.0</v>
      </c>
      <c r="B7197" s="1">
        <v>354.32495491561</v>
      </c>
    </row>
    <row r="7198">
      <c r="A7198" s="1">
        <v>7197.0</v>
      </c>
      <c r="B7198" s="1">
        <v>354.095964189035</v>
      </c>
    </row>
    <row r="7199">
      <c r="A7199" s="1">
        <v>7198.0</v>
      </c>
      <c r="B7199" s="1">
        <v>353.834980119244</v>
      </c>
    </row>
    <row r="7200">
      <c r="A7200" s="1">
        <v>7199.0</v>
      </c>
      <c r="B7200" s="1">
        <v>354.553647599874</v>
      </c>
    </row>
    <row r="7201">
      <c r="A7201" s="1">
        <v>7200.0</v>
      </c>
      <c r="B7201" s="1">
        <v>354.525082347554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1.0</v>
      </c>
      <c r="B2" s="1">
        <v>200.109342830602</v>
      </c>
    </row>
    <row r="3">
      <c r="A3" s="1">
        <v>2.0</v>
      </c>
      <c r="B3" s="1">
        <v>200.091689970368</v>
      </c>
    </row>
    <row r="4">
      <c r="A4" s="1">
        <v>3.0</v>
      </c>
      <c r="B4" s="1">
        <v>200.231227677988</v>
      </c>
    </row>
    <row r="5">
      <c r="A5" s="1">
        <v>4.0</v>
      </c>
      <c r="B5" s="1">
        <v>200.545833649269</v>
      </c>
    </row>
    <row r="6">
      <c r="A6" s="1">
        <v>5.0</v>
      </c>
      <c r="B6" s="1">
        <v>200.509002974325</v>
      </c>
    </row>
    <row r="7">
      <c r="A7" s="1">
        <v>6.0</v>
      </c>
      <c r="B7" s="1">
        <v>200.472175582935</v>
      </c>
    </row>
    <row r="8">
      <c r="A8" s="1">
        <v>7.0</v>
      </c>
      <c r="B8" s="1">
        <v>200.798018146036</v>
      </c>
    </row>
    <row r="9">
      <c r="A9" s="1">
        <v>8.0</v>
      </c>
      <c r="B9" s="1">
        <v>200.961505091867</v>
      </c>
    </row>
    <row r="10">
      <c r="A10" s="1">
        <v>9.0</v>
      </c>
      <c r="B10" s="1">
        <v>200.87761021468</v>
      </c>
    </row>
    <row r="11">
      <c r="A11" s="1">
        <v>10.0</v>
      </c>
      <c r="B11" s="1">
        <v>200.996122223397</v>
      </c>
    </row>
    <row r="12">
      <c r="A12" s="1">
        <v>11.0</v>
      </c>
      <c r="B12" s="1">
        <v>200.913438684835</v>
      </c>
    </row>
    <row r="13">
      <c r="A13" s="1">
        <v>12.0</v>
      </c>
      <c r="B13" s="1">
        <v>200.83029273412</v>
      </c>
    </row>
    <row r="14">
      <c r="A14" s="1">
        <v>13.0</v>
      </c>
      <c r="B14" s="1">
        <v>200.888685188434</v>
      </c>
    </row>
    <row r="15">
      <c r="A15" s="1">
        <v>14.0</v>
      </c>
      <c r="B15" s="1">
        <v>200.516029139502</v>
      </c>
    </row>
    <row r="16">
      <c r="A16" s="1">
        <v>15.0</v>
      </c>
      <c r="B16" s="1">
        <v>200.181045573</v>
      </c>
    </row>
    <row r="17">
      <c r="A17" s="1">
        <v>16.0</v>
      </c>
      <c r="B17" s="1">
        <v>200.078588067151</v>
      </c>
    </row>
    <row r="18">
      <c r="A18" s="1">
        <v>17.0</v>
      </c>
      <c r="B18" s="1">
        <v>199.886021843084</v>
      </c>
    </row>
    <row r="19">
      <c r="A19" s="1">
        <v>18.0</v>
      </c>
      <c r="B19" s="1">
        <v>199.958871309604</v>
      </c>
    </row>
    <row r="20">
      <c r="A20" s="1">
        <v>19.0</v>
      </c>
      <c r="B20" s="1">
        <v>199.787266494499</v>
      </c>
    </row>
    <row r="21">
      <c r="A21" s="1">
        <v>20.0</v>
      </c>
      <c r="B21" s="1">
        <v>199.514805754232</v>
      </c>
    </row>
    <row r="22">
      <c r="A22" s="1">
        <v>21.0</v>
      </c>
      <c r="B22" s="1">
        <v>199.817935508017</v>
      </c>
    </row>
    <row r="23">
      <c r="A23" s="1">
        <v>22.0</v>
      </c>
      <c r="B23" s="1">
        <v>199.782780247919</v>
      </c>
    </row>
    <row r="24">
      <c r="A24" s="1">
        <v>23.0</v>
      </c>
      <c r="B24" s="1">
        <v>199.806285888857</v>
      </c>
    </row>
    <row r="25">
      <c r="A25" s="1">
        <v>24.0</v>
      </c>
      <c r="B25" s="1">
        <v>199.531336251614</v>
      </c>
    </row>
    <row r="26">
      <c r="A26" s="1">
        <v>25.0</v>
      </c>
      <c r="B26" s="1">
        <v>199.432459706709</v>
      </c>
    </row>
    <row r="27">
      <c r="A27" s="1">
        <v>26.0</v>
      </c>
      <c r="B27" s="1">
        <v>199.464644224651</v>
      </c>
    </row>
    <row r="28">
      <c r="A28" s="1">
        <v>27.0</v>
      </c>
      <c r="B28" s="1">
        <v>199.244445509167</v>
      </c>
    </row>
    <row r="29">
      <c r="A29" s="1">
        <v>28.0</v>
      </c>
      <c r="B29" s="1">
        <v>199.329585112836</v>
      </c>
    </row>
    <row r="30">
      <c r="A30" s="1">
        <v>29.0</v>
      </c>
      <c r="B30" s="1">
        <v>199.219457374852</v>
      </c>
    </row>
    <row r="31">
      <c r="A31" s="1">
        <v>30.0</v>
      </c>
      <c r="B31" s="1">
        <v>199.171118624893</v>
      </c>
    </row>
    <row r="32">
      <c r="A32" s="1">
        <v>31.0</v>
      </c>
      <c r="B32" s="1">
        <v>199.060777302447</v>
      </c>
    </row>
    <row r="33">
      <c r="A33" s="1">
        <v>32.0</v>
      </c>
      <c r="B33" s="1">
        <v>199.441232939349</v>
      </c>
    </row>
    <row r="34">
      <c r="A34" s="1">
        <v>33.0</v>
      </c>
      <c r="B34" s="1">
        <v>199.448533494402</v>
      </c>
    </row>
    <row r="35">
      <c r="A35" s="1">
        <v>34.0</v>
      </c>
      <c r="B35" s="1">
        <v>199.24699130861</v>
      </c>
    </row>
    <row r="36">
      <c r="A36" s="1">
        <v>35.0</v>
      </c>
      <c r="B36" s="1">
        <v>199.421500291031</v>
      </c>
    </row>
    <row r="37">
      <c r="A37" s="1">
        <v>36.0</v>
      </c>
      <c r="B37" s="1">
        <v>199.187331561037</v>
      </c>
    </row>
    <row r="38">
      <c r="A38" s="1">
        <v>37.0</v>
      </c>
      <c r="B38" s="1">
        <v>199.239104280038</v>
      </c>
    </row>
    <row r="39">
      <c r="A39" s="1">
        <v>38.0</v>
      </c>
      <c r="B39" s="1">
        <v>198.857170255262</v>
      </c>
    </row>
    <row r="40">
      <c r="A40" s="1">
        <v>39.0</v>
      </c>
      <c r="B40" s="1">
        <v>198.601533045482</v>
      </c>
    </row>
    <row r="41">
      <c r="A41" s="1">
        <v>40.0</v>
      </c>
      <c r="B41" s="1">
        <v>198.650905292656</v>
      </c>
    </row>
    <row r="42">
      <c r="A42" s="1">
        <v>41.0</v>
      </c>
      <c r="B42" s="1">
        <v>198.808598608655</v>
      </c>
    </row>
    <row r="43">
      <c r="A43" s="1">
        <v>42.0</v>
      </c>
      <c r="B43" s="1">
        <v>198.852872264893</v>
      </c>
    </row>
    <row r="44">
      <c r="A44" s="1">
        <v>43.0</v>
      </c>
      <c r="B44" s="1">
        <v>198.839742608415</v>
      </c>
    </row>
    <row r="45">
      <c r="A45" s="1">
        <v>44.0</v>
      </c>
      <c r="B45" s="1">
        <v>198.789521869298</v>
      </c>
    </row>
    <row r="46">
      <c r="A46" s="1">
        <v>45.0</v>
      </c>
      <c r="B46" s="1">
        <v>198.503817471224</v>
      </c>
    </row>
    <row r="47">
      <c r="A47" s="1">
        <v>46.0</v>
      </c>
      <c r="B47" s="1">
        <v>198.369848629545</v>
      </c>
    </row>
    <row r="48">
      <c r="A48" s="1">
        <v>47.0</v>
      </c>
      <c r="B48" s="1">
        <v>198.287720875353</v>
      </c>
    </row>
    <row r="49">
      <c r="A49" s="1">
        <v>48.0</v>
      </c>
      <c r="B49" s="1">
        <v>198.509145320597</v>
      </c>
    </row>
    <row r="50">
      <c r="A50" s="1">
        <v>49.0</v>
      </c>
      <c r="B50" s="1">
        <v>198.587868978511</v>
      </c>
    </row>
    <row r="51">
      <c r="A51" s="1">
        <v>50.0</v>
      </c>
      <c r="B51" s="1">
        <v>198.245260947438</v>
      </c>
    </row>
    <row r="52">
      <c r="A52" s="1">
        <v>51.0</v>
      </c>
      <c r="B52" s="1">
        <v>198.320077741317</v>
      </c>
    </row>
    <row r="53">
      <c r="A53" s="1">
        <v>52.0</v>
      </c>
      <c r="B53" s="1">
        <v>198.253061285234</v>
      </c>
    </row>
    <row r="54">
      <c r="A54" s="1">
        <v>53.0</v>
      </c>
      <c r="B54" s="1">
        <v>198.127676885173</v>
      </c>
    </row>
    <row r="55">
      <c r="A55" s="1">
        <v>54.0</v>
      </c>
      <c r="B55" s="1">
        <v>198.260012142941</v>
      </c>
    </row>
    <row r="56">
      <c r="A56" s="1">
        <v>55.0</v>
      </c>
      <c r="B56" s="1">
        <v>198.47621204744</v>
      </c>
    </row>
    <row r="57">
      <c r="A57" s="1">
        <v>56.0</v>
      </c>
      <c r="B57" s="1">
        <v>198.672468071263</v>
      </c>
    </row>
    <row r="58">
      <c r="A58" s="1">
        <v>57.0</v>
      </c>
      <c r="B58" s="1">
        <v>198.514624566619</v>
      </c>
    </row>
    <row r="59">
      <c r="A59" s="1">
        <v>58.0</v>
      </c>
      <c r="B59" s="1">
        <v>198.462782091448</v>
      </c>
    </row>
    <row r="60">
      <c r="A60" s="1">
        <v>59.0</v>
      </c>
      <c r="B60" s="1">
        <v>198.539034777729</v>
      </c>
    </row>
    <row r="61">
      <c r="A61" s="1">
        <v>60.0</v>
      </c>
      <c r="B61" s="1">
        <v>198.744143803154</v>
      </c>
    </row>
    <row r="62">
      <c r="A62" s="1">
        <v>61.0</v>
      </c>
      <c r="B62" s="1">
        <v>198.658308955585</v>
      </c>
    </row>
    <row r="63">
      <c r="A63" s="1">
        <v>62.0</v>
      </c>
      <c r="B63" s="1">
        <v>198.631177160252</v>
      </c>
    </row>
    <row r="64">
      <c r="A64" s="1">
        <v>63.0</v>
      </c>
      <c r="B64" s="1">
        <v>198.419910165451</v>
      </c>
    </row>
    <row r="65">
      <c r="A65" s="1">
        <v>64.0</v>
      </c>
      <c r="B65" s="1">
        <v>198.190668840634</v>
      </c>
    </row>
    <row r="66">
      <c r="A66" s="1">
        <v>65.0</v>
      </c>
      <c r="B66" s="1">
        <v>198.363174005113</v>
      </c>
    </row>
    <row r="67">
      <c r="A67" s="1">
        <v>66.0</v>
      </c>
      <c r="B67" s="1">
        <v>198.644422010827</v>
      </c>
    </row>
    <row r="68">
      <c r="A68" s="1">
        <v>67.0</v>
      </c>
      <c r="B68" s="1">
        <v>198.640019986511</v>
      </c>
    </row>
    <row r="69">
      <c r="A69" s="1">
        <v>68.0</v>
      </c>
      <c r="B69" s="1">
        <v>198.85072656609</v>
      </c>
    </row>
    <row r="70">
      <c r="A70" s="1">
        <v>69.0</v>
      </c>
      <c r="B70" s="1">
        <v>198.933053771099</v>
      </c>
    </row>
    <row r="71">
      <c r="A71" s="1">
        <v>70.0</v>
      </c>
      <c r="B71" s="1">
        <v>198.814029820178</v>
      </c>
    </row>
    <row r="72">
      <c r="A72" s="1">
        <v>71.0</v>
      </c>
      <c r="B72" s="1">
        <v>198.89630894128</v>
      </c>
    </row>
    <row r="73">
      <c r="A73" s="1">
        <v>72.0</v>
      </c>
      <c r="B73" s="1">
        <v>199.213916254573</v>
      </c>
    </row>
    <row r="74">
      <c r="A74" s="1">
        <v>73.0</v>
      </c>
      <c r="B74" s="1">
        <v>199.216751046751</v>
      </c>
    </row>
    <row r="75">
      <c r="A75" s="1">
        <v>74.0</v>
      </c>
      <c r="B75" s="1">
        <v>199.539679777914</v>
      </c>
    </row>
    <row r="76">
      <c r="A76" s="1">
        <v>75.0</v>
      </c>
      <c r="B76" s="1">
        <v>199.025730757096</v>
      </c>
    </row>
    <row r="77">
      <c r="A77" s="1">
        <v>76.0</v>
      </c>
      <c r="B77" s="1">
        <v>199.200111257971</v>
      </c>
    </row>
    <row r="78">
      <c r="A78" s="1">
        <v>77.0</v>
      </c>
      <c r="B78" s="1">
        <v>199.227520671619</v>
      </c>
    </row>
    <row r="79">
      <c r="A79" s="1">
        <v>78.0</v>
      </c>
      <c r="B79" s="1">
        <v>199.177719201526</v>
      </c>
    </row>
    <row r="80">
      <c r="A80" s="1">
        <v>79.0</v>
      </c>
      <c r="B80" s="1">
        <v>199.206071356833</v>
      </c>
    </row>
    <row r="81">
      <c r="A81" s="1">
        <v>80.0</v>
      </c>
      <c r="B81" s="1">
        <v>198.818557573912</v>
      </c>
    </row>
    <row r="82">
      <c r="A82" s="1">
        <v>81.0</v>
      </c>
      <c r="B82" s="1">
        <v>198.784623196345</v>
      </c>
    </row>
    <row r="83">
      <c r="A83" s="1">
        <v>82.0</v>
      </c>
      <c r="B83" s="1">
        <v>198.866045710647</v>
      </c>
    </row>
    <row r="84">
      <c r="A84" s="1">
        <v>83.0</v>
      </c>
      <c r="B84" s="1">
        <v>199.171624519596</v>
      </c>
    </row>
    <row r="85">
      <c r="A85" s="1">
        <v>84.0</v>
      </c>
      <c r="B85" s="1">
        <v>199.077970475941</v>
      </c>
    </row>
    <row r="86">
      <c r="A86" s="1">
        <v>85.0</v>
      </c>
      <c r="B86" s="1">
        <v>198.926271755362</v>
      </c>
    </row>
    <row r="87">
      <c r="A87" s="1">
        <v>86.0</v>
      </c>
      <c r="B87" s="1">
        <v>198.835920346645</v>
      </c>
    </row>
    <row r="88">
      <c r="A88" s="1">
        <v>87.0</v>
      </c>
      <c r="B88" s="1">
        <v>199.029000770186</v>
      </c>
    </row>
    <row r="89">
      <c r="A89" s="1">
        <v>88.0</v>
      </c>
      <c r="B89" s="1">
        <v>199.104750992118</v>
      </c>
    </row>
    <row r="90">
      <c r="A90" s="1">
        <v>89.0</v>
      </c>
      <c r="B90" s="1">
        <v>199.008798951364</v>
      </c>
    </row>
    <row r="91">
      <c r="A91" s="1">
        <v>90.0</v>
      </c>
      <c r="B91" s="1">
        <v>199.121452437987</v>
      </c>
    </row>
    <row r="92">
      <c r="A92" s="1">
        <v>91.0</v>
      </c>
      <c r="B92" s="1">
        <v>199.150867947857</v>
      </c>
    </row>
    <row r="93">
      <c r="A93" s="1">
        <v>92.0</v>
      </c>
      <c r="B93" s="1">
        <v>199.354596945963</v>
      </c>
    </row>
    <row r="94">
      <c r="A94" s="1">
        <v>93.0</v>
      </c>
      <c r="B94" s="1">
        <v>199.224186327188</v>
      </c>
    </row>
    <row r="95">
      <c r="A95" s="1">
        <v>94.0</v>
      </c>
      <c r="B95" s="1">
        <v>199.168653897868</v>
      </c>
    </row>
    <row r="96">
      <c r="A96" s="1">
        <v>95.0</v>
      </c>
      <c r="B96" s="1">
        <v>199.100232267242</v>
      </c>
    </row>
    <row r="97">
      <c r="A97" s="1">
        <v>96.0</v>
      </c>
      <c r="B97" s="1">
        <v>198.817529277615</v>
      </c>
    </row>
    <row r="98">
      <c r="A98" s="1">
        <v>97.0</v>
      </c>
      <c r="B98" s="1">
        <v>198.886753333028</v>
      </c>
    </row>
    <row r="99">
      <c r="A99" s="1">
        <v>98.0</v>
      </c>
      <c r="B99" s="1">
        <v>198.948964387464</v>
      </c>
    </row>
    <row r="100">
      <c r="A100" s="1">
        <v>99.0</v>
      </c>
      <c r="B100" s="1">
        <v>198.959987078793</v>
      </c>
    </row>
    <row r="101">
      <c r="A101" s="1">
        <v>100.0</v>
      </c>
      <c r="B101" s="1">
        <v>198.923069652118</v>
      </c>
    </row>
    <row r="102">
      <c r="A102" s="1">
        <v>101.0</v>
      </c>
      <c r="B102" s="1">
        <v>198.649995503707</v>
      </c>
    </row>
    <row r="103">
      <c r="A103" s="1">
        <v>102.0</v>
      </c>
      <c r="B103" s="1">
        <v>198.575866439154</v>
      </c>
    </row>
    <row r="104">
      <c r="A104" s="1">
        <v>103.0</v>
      </c>
      <c r="B104" s="1">
        <v>198.517323535849</v>
      </c>
    </row>
    <row r="105">
      <c r="A105" s="1">
        <v>104.0</v>
      </c>
      <c r="B105" s="1">
        <v>198.366868082005</v>
      </c>
    </row>
    <row r="106">
      <c r="A106" s="1">
        <v>105.0</v>
      </c>
      <c r="B106" s="1">
        <v>198.344610939672</v>
      </c>
    </row>
    <row r="107">
      <c r="A107" s="1">
        <v>106.0</v>
      </c>
      <c r="B107" s="1">
        <v>198.435421111034</v>
      </c>
    </row>
    <row r="108">
      <c r="A108" s="1">
        <v>107.0</v>
      </c>
      <c r="B108" s="1">
        <v>198.822658291277</v>
      </c>
    </row>
    <row r="109">
      <c r="A109" s="1">
        <v>108.0</v>
      </c>
      <c r="B109" s="1">
        <v>198.867573853843</v>
      </c>
    </row>
    <row r="110">
      <c r="A110" s="1">
        <v>109.0</v>
      </c>
      <c r="B110" s="1">
        <v>198.929083931987</v>
      </c>
    </row>
    <row r="111">
      <c r="A111" s="1">
        <v>110.0</v>
      </c>
      <c r="B111" s="1">
        <v>198.924194748834</v>
      </c>
    </row>
    <row r="112">
      <c r="A112" s="1">
        <v>111.0</v>
      </c>
      <c r="B112" s="1">
        <v>198.550440505774</v>
      </c>
    </row>
    <row r="113">
      <c r="A113" s="1">
        <v>112.0</v>
      </c>
      <c r="B113" s="1">
        <v>198.555137730685</v>
      </c>
    </row>
    <row r="114">
      <c r="A114" s="1">
        <v>113.0</v>
      </c>
      <c r="B114" s="1">
        <v>198.577183772673</v>
      </c>
    </row>
    <row r="115">
      <c r="A115" s="1">
        <v>114.0</v>
      </c>
      <c r="B115" s="1">
        <v>199.07983219517</v>
      </c>
    </row>
    <row r="116">
      <c r="A116" s="1">
        <v>115.0</v>
      </c>
      <c r="B116" s="1">
        <v>199.051360002214</v>
      </c>
    </row>
    <row r="117">
      <c r="A117" s="1">
        <v>116.0</v>
      </c>
      <c r="B117" s="1">
        <v>199.12166947068</v>
      </c>
    </row>
    <row r="118">
      <c r="A118" s="1">
        <v>117.0</v>
      </c>
      <c r="B118" s="1">
        <v>199.124727116739</v>
      </c>
    </row>
    <row r="119">
      <c r="A119" s="1">
        <v>118.0</v>
      </c>
      <c r="B119" s="1">
        <v>198.900991509215</v>
      </c>
    </row>
    <row r="120">
      <c r="A120" s="1">
        <v>119.0</v>
      </c>
      <c r="B120" s="1">
        <v>199.139556072118</v>
      </c>
    </row>
    <row r="121">
      <c r="A121" s="1">
        <v>120.0</v>
      </c>
      <c r="B121" s="1">
        <v>199.299942678656</v>
      </c>
    </row>
    <row r="122">
      <c r="A122" s="1">
        <v>121.0</v>
      </c>
      <c r="B122" s="1">
        <v>199.468149068064</v>
      </c>
    </row>
    <row r="123">
      <c r="A123" s="1">
        <v>122.0</v>
      </c>
      <c r="B123" s="1">
        <v>199.296271577105</v>
      </c>
    </row>
    <row r="124">
      <c r="A124" s="1">
        <v>123.0</v>
      </c>
      <c r="B124" s="1">
        <v>199.586830439293</v>
      </c>
    </row>
    <row r="125">
      <c r="A125" s="1">
        <v>124.0</v>
      </c>
      <c r="B125" s="1">
        <v>199.316460226734</v>
      </c>
    </row>
    <row r="126">
      <c r="A126" s="1">
        <v>125.0</v>
      </c>
      <c r="B126" s="1">
        <v>199.443831645494</v>
      </c>
    </row>
    <row r="127">
      <c r="A127" s="1">
        <v>126.0</v>
      </c>
      <c r="B127" s="1">
        <v>199.891922770656</v>
      </c>
    </row>
    <row r="128">
      <c r="A128" s="1">
        <v>127.0</v>
      </c>
      <c r="B128" s="1">
        <v>199.70381550563</v>
      </c>
    </row>
    <row r="129">
      <c r="A129" s="1">
        <v>128.0</v>
      </c>
      <c r="B129" s="1">
        <v>199.60055595971</v>
      </c>
    </row>
    <row r="130">
      <c r="A130" s="1">
        <v>129.0</v>
      </c>
      <c r="B130" s="1">
        <v>199.630486232727</v>
      </c>
    </row>
    <row r="131">
      <c r="A131" s="1">
        <v>130.0</v>
      </c>
      <c r="B131" s="1">
        <v>199.539791101904</v>
      </c>
    </row>
    <row r="132">
      <c r="A132" s="1">
        <v>131.0</v>
      </c>
      <c r="B132" s="1">
        <v>199.239658415691</v>
      </c>
    </row>
    <row r="133">
      <c r="A133" s="1">
        <v>132.0</v>
      </c>
      <c r="B133" s="1">
        <v>199.263371010652</v>
      </c>
    </row>
    <row r="134">
      <c r="A134" s="1">
        <v>133.0</v>
      </c>
      <c r="B134" s="1">
        <v>199.060910267907</v>
      </c>
    </row>
    <row r="135">
      <c r="A135" s="1">
        <v>134.0</v>
      </c>
      <c r="B135" s="1">
        <v>199.165628754034</v>
      </c>
    </row>
    <row r="136">
      <c r="A136" s="1">
        <v>135.0</v>
      </c>
      <c r="B136" s="1">
        <v>198.991743907187</v>
      </c>
    </row>
    <row r="137">
      <c r="A137" s="1">
        <v>136.0</v>
      </c>
      <c r="B137" s="1">
        <v>199.31173078819</v>
      </c>
    </row>
    <row r="138">
      <c r="A138" s="1">
        <v>137.0</v>
      </c>
      <c r="B138" s="1">
        <v>199.165080129723</v>
      </c>
    </row>
    <row r="139">
      <c r="A139" s="1">
        <v>138.0</v>
      </c>
      <c r="B139" s="1">
        <v>199.110667826482</v>
      </c>
    </row>
    <row r="140">
      <c r="A140" s="1">
        <v>139.0</v>
      </c>
      <c r="B140" s="1">
        <v>199.283371269956</v>
      </c>
    </row>
    <row r="141">
      <c r="A141" s="1">
        <v>140.0</v>
      </c>
      <c r="B141" s="1">
        <v>199.047198406669</v>
      </c>
    </row>
    <row r="142">
      <c r="A142" s="1">
        <v>141.0</v>
      </c>
      <c r="B142" s="1">
        <v>199.10269039359</v>
      </c>
    </row>
    <row r="143">
      <c r="A143" s="1">
        <v>142.0</v>
      </c>
      <c r="B143" s="1">
        <v>199.374118944446</v>
      </c>
    </row>
    <row r="144">
      <c r="A144" s="1">
        <v>143.0</v>
      </c>
      <c r="B144" s="1">
        <v>199.062622297534</v>
      </c>
    </row>
    <row r="145">
      <c r="A145" s="1">
        <v>144.0</v>
      </c>
      <c r="B145" s="1">
        <v>199.109549069241</v>
      </c>
    </row>
    <row r="146">
      <c r="A146" s="1">
        <v>145.0</v>
      </c>
      <c r="B146" s="1">
        <v>199.17152562809</v>
      </c>
    </row>
    <row r="147">
      <c r="A147" s="1">
        <v>146.0</v>
      </c>
      <c r="B147" s="1">
        <v>199.337890202446</v>
      </c>
    </row>
    <row r="148">
      <c r="A148" s="1">
        <v>147.0</v>
      </c>
      <c r="B148" s="1">
        <v>199.10050006027</v>
      </c>
    </row>
    <row r="149">
      <c r="A149" s="1">
        <v>148.0</v>
      </c>
      <c r="B149" s="1">
        <v>198.846408737653</v>
      </c>
    </row>
    <row r="150">
      <c r="A150" s="1">
        <v>149.0</v>
      </c>
      <c r="B150" s="1">
        <v>198.960797050777</v>
      </c>
    </row>
    <row r="151">
      <c r="A151" s="1">
        <v>150.0</v>
      </c>
      <c r="B151" s="1">
        <v>199.030193985423</v>
      </c>
    </row>
    <row r="152">
      <c r="A152" s="1">
        <v>151.0</v>
      </c>
      <c r="B152" s="1">
        <v>199.090292555492</v>
      </c>
    </row>
    <row r="153">
      <c r="A153" s="1">
        <v>152.0</v>
      </c>
      <c r="B153" s="1">
        <v>199.169582197392</v>
      </c>
    </row>
    <row r="154">
      <c r="A154" s="1">
        <v>153.0</v>
      </c>
      <c r="B154" s="1">
        <v>199.043577253076</v>
      </c>
    </row>
    <row r="155">
      <c r="A155" s="1">
        <v>154.0</v>
      </c>
      <c r="B155" s="1">
        <v>199.100027992508</v>
      </c>
    </row>
    <row r="156">
      <c r="A156" s="1">
        <v>155.0</v>
      </c>
      <c r="B156" s="1">
        <v>199.168642487168</v>
      </c>
    </row>
    <row r="157">
      <c r="A157" s="1">
        <v>156.0</v>
      </c>
      <c r="B157" s="1">
        <v>199.035772203563</v>
      </c>
    </row>
    <row r="158">
      <c r="A158" s="1">
        <v>157.0</v>
      </c>
      <c r="B158" s="1">
        <v>199.418927105792</v>
      </c>
    </row>
    <row r="159">
      <c r="A159" s="1">
        <v>158.0</v>
      </c>
      <c r="B159" s="1">
        <v>199.523693689974</v>
      </c>
    </row>
    <row r="160">
      <c r="A160" s="1">
        <v>159.0</v>
      </c>
      <c r="B160" s="1">
        <v>199.295432990534</v>
      </c>
    </row>
    <row r="161">
      <c r="A161" s="1">
        <v>160.0</v>
      </c>
      <c r="B161" s="1">
        <v>199.43674371226</v>
      </c>
    </row>
    <row r="162">
      <c r="A162" s="1">
        <v>161.0</v>
      </c>
      <c r="B162" s="1">
        <v>199.251807378215</v>
      </c>
    </row>
    <row r="163">
      <c r="A163" s="1">
        <v>162.0</v>
      </c>
      <c r="B163" s="1">
        <v>199.419224298963</v>
      </c>
    </row>
    <row r="164">
      <c r="A164" s="1">
        <v>163.0</v>
      </c>
      <c r="B164" s="1">
        <v>199.660943414765</v>
      </c>
    </row>
    <row r="165">
      <c r="A165" s="1">
        <v>164.0</v>
      </c>
      <c r="B165" s="1">
        <v>199.506806951095</v>
      </c>
    </row>
    <row r="166">
      <c r="A166" s="1">
        <v>165.0</v>
      </c>
      <c r="B166" s="1">
        <v>199.709482176943</v>
      </c>
    </row>
    <row r="167">
      <c r="A167" s="1">
        <v>166.0</v>
      </c>
      <c r="B167" s="1">
        <v>199.802038362331</v>
      </c>
    </row>
    <row r="168">
      <c r="A168" s="1">
        <v>167.0</v>
      </c>
      <c r="B168" s="1">
        <v>199.97645039433</v>
      </c>
    </row>
    <row r="169">
      <c r="A169" s="1">
        <v>168.0</v>
      </c>
      <c r="B169" s="1">
        <v>200.36580899086</v>
      </c>
    </row>
    <row r="170">
      <c r="A170" s="1">
        <v>169.0</v>
      </c>
      <c r="B170" s="1">
        <v>200.32673136766</v>
      </c>
    </row>
    <row r="171">
      <c r="A171" s="1">
        <v>170.0</v>
      </c>
      <c r="B171" s="1">
        <v>200.185984134788</v>
      </c>
    </row>
    <row r="172">
      <c r="A172" s="1">
        <v>171.0</v>
      </c>
      <c r="B172" s="1">
        <v>200.018081248863</v>
      </c>
    </row>
    <row r="173">
      <c r="A173" s="1">
        <v>172.0</v>
      </c>
      <c r="B173" s="1">
        <v>199.86491919187</v>
      </c>
    </row>
    <row r="174">
      <c r="A174" s="1">
        <v>173.0</v>
      </c>
      <c r="B174" s="1">
        <v>199.859498849987</v>
      </c>
    </row>
    <row r="175">
      <c r="A175" s="1">
        <v>174.0</v>
      </c>
      <c r="B175" s="1">
        <v>199.937729244951</v>
      </c>
    </row>
    <row r="176">
      <c r="A176" s="1">
        <v>175.0</v>
      </c>
      <c r="B176" s="1">
        <v>200.003067404817</v>
      </c>
    </row>
    <row r="177">
      <c r="A177" s="1">
        <v>176.0</v>
      </c>
      <c r="B177" s="1">
        <v>200.178504054624</v>
      </c>
    </row>
    <row r="178">
      <c r="A178" s="1">
        <v>177.0</v>
      </c>
      <c r="B178" s="1">
        <v>200.191104432999</v>
      </c>
    </row>
    <row r="179">
      <c r="A179" s="1">
        <v>178.0</v>
      </c>
      <c r="B179" s="1">
        <v>200.491811248431</v>
      </c>
    </row>
    <row r="180">
      <c r="A180" s="1">
        <v>179.0</v>
      </c>
      <c r="B180" s="1">
        <v>200.448879881783</v>
      </c>
    </row>
    <row r="181">
      <c r="A181" s="1">
        <v>180.0</v>
      </c>
      <c r="B181" s="1">
        <v>201.002913715101</v>
      </c>
    </row>
    <row r="182">
      <c r="A182" s="1">
        <v>181.0</v>
      </c>
      <c r="B182" s="1">
        <v>201.138047184654</v>
      </c>
    </row>
    <row r="183">
      <c r="A183" s="1">
        <v>182.0</v>
      </c>
      <c r="B183" s="1">
        <v>200.976615673371</v>
      </c>
    </row>
    <row r="184">
      <c r="A184" s="1">
        <v>183.0</v>
      </c>
      <c r="B184" s="1">
        <v>200.772437173759</v>
      </c>
    </row>
    <row r="185">
      <c r="A185" s="1">
        <v>184.0</v>
      </c>
      <c r="B185" s="1">
        <v>200.878931656807</v>
      </c>
    </row>
    <row r="186">
      <c r="A186" s="1">
        <v>185.0</v>
      </c>
      <c r="B186" s="1">
        <v>200.844239099742</v>
      </c>
    </row>
    <row r="187">
      <c r="A187" s="1">
        <v>186.0</v>
      </c>
      <c r="B187" s="1">
        <v>200.997039198561</v>
      </c>
    </row>
    <row r="188">
      <c r="A188" s="1">
        <v>187.0</v>
      </c>
      <c r="B188" s="1">
        <v>201.101686723475</v>
      </c>
    </row>
    <row r="189">
      <c r="A189" s="1">
        <v>188.0</v>
      </c>
      <c r="B189" s="1">
        <v>201.097120940944</v>
      </c>
    </row>
    <row r="190">
      <c r="A190" s="1">
        <v>189.0</v>
      </c>
      <c r="B190" s="1">
        <v>200.93776219733</v>
      </c>
    </row>
    <row r="191">
      <c r="A191" s="1">
        <v>190.0</v>
      </c>
      <c r="B191" s="1">
        <v>200.644792752393</v>
      </c>
    </row>
    <row r="192">
      <c r="A192" s="1">
        <v>191.0</v>
      </c>
      <c r="B192" s="1">
        <v>200.56548976198</v>
      </c>
    </row>
    <row r="193">
      <c r="A193" s="1">
        <v>192.0</v>
      </c>
      <c r="B193" s="1">
        <v>200.746769520844</v>
      </c>
    </row>
    <row r="194">
      <c r="A194" s="1">
        <v>193.0</v>
      </c>
      <c r="B194" s="1">
        <v>200.79958826967</v>
      </c>
    </row>
    <row r="195">
      <c r="A195" s="1">
        <v>194.0</v>
      </c>
      <c r="B195" s="1">
        <v>200.560440513928</v>
      </c>
    </row>
    <row r="196">
      <c r="A196" s="1">
        <v>195.0</v>
      </c>
      <c r="B196" s="1">
        <v>200.605076699098</v>
      </c>
    </row>
    <row r="197">
      <c r="A197" s="1">
        <v>196.0</v>
      </c>
      <c r="B197" s="1">
        <v>200.692140175044</v>
      </c>
    </row>
    <row r="198">
      <c r="A198" s="1">
        <v>197.0</v>
      </c>
      <c r="B198" s="1">
        <v>200.525368687804</v>
      </c>
    </row>
    <row r="199">
      <c r="A199" s="1">
        <v>198.0</v>
      </c>
      <c r="B199" s="1">
        <v>200.566113708993</v>
      </c>
    </row>
    <row r="200">
      <c r="A200" s="1">
        <v>199.0</v>
      </c>
      <c r="B200" s="1">
        <v>200.587755452682</v>
      </c>
    </row>
    <row r="201">
      <c r="A201" s="1">
        <v>200.0</v>
      </c>
      <c r="B201" s="1">
        <v>200.369161393116</v>
      </c>
    </row>
    <row r="202">
      <c r="A202" s="1">
        <v>201.0</v>
      </c>
      <c r="B202" s="1">
        <v>200.450718865186</v>
      </c>
    </row>
    <row r="203">
      <c r="A203" s="1">
        <v>202.0</v>
      </c>
      <c r="B203" s="1">
        <v>200.572875770459</v>
      </c>
    </row>
    <row r="204">
      <c r="A204" s="1">
        <v>203.0</v>
      </c>
      <c r="B204" s="1">
        <v>200.799486019094</v>
      </c>
    </row>
    <row r="205">
      <c r="A205" s="1">
        <v>204.0</v>
      </c>
      <c r="B205" s="1">
        <v>201.020246429501</v>
      </c>
    </row>
    <row r="206">
      <c r="A206" s="1">
        <v>205.0</v>
      </c>
      <c r="B206" s="1">
        <v>200.75471255591</v>
      </c>
    </row>
    <row r="207">
      <c r="A207" s="1">
        <v>206.0</v>
      </c>
      <c r="B207" s="1">
        <v>200.577147547927</v>
      </c>
    </row>
    <row r="208">
      <c r="A208" s="1">
        <v>207.0</v>
      </c>
      <c r="B208" s="1">
        <v>200.690154601369</v>
      </c>
    </row>
    <row r="209">
      <c r="A209" s="1">
        <v>208.0</v>
      </c>
      <c r="B209" s="1">
        <v>200.802911791551</v>
      </c>
    </row>
    <row r="210">
      <c r="A210" s="1">
        <v>209.0</v>
      </c>
      <c r="B210" s="1">
        <v>200.915921328812</v>
      </c>
    </row>
    <row r="211">
      <c r="A211" s="1">
        <v>210.0</v>
      </c>
      <c r="B211" s="1">
        <v>201.696467626943</v>
      </c>
    </row>
    <row r="212">
      <c r="A212" s="1">
        <v>211.0</v>
      </c>
      <c r="B212" s="1">
        <v>201.820645729082</v>
      </c>
    </row>
    <row r="213">
      <c r="A213" s="1">
        <v>212.0</v>
      </c>
      <c r="B213" s="1">
        <v>202.057758857118</v>
      </c>
    </row>
    <row r="214">
      <c r="A214" s="1">
        <v>213.0</v>
      </c>
      <c r="B214" s="1">
        <v>202.258559209817</v>
      </c>
    </row>
    <row r="215">
      <c r="A215" s="1">
        <v>214.0</v>
      </c>
      <c r="B215" s="1">
        <v>202.398837460078</v>
      </c>
    </row>
    <row r="216">
      <c r="A216" s="1">
        <v>215.0</v>
      </c>
      <c r="B216" s="1">
        <v>202.34578361115</v>
      </c>
    </row>
    <row r="217">
      <c r="A217" s="1">
        <v>216.0</v>
      </c>
      <c r="B217" s="1">
        <v>202.507577455248</v>
      </c>
    </row>
    <row r="218">
      <c r="A218" s="1">
        <v>217.0</v>
      </c>
      <c r="B218" s="1">
        <v>202.363012412341</v>
      </c>
    </row>
    <row r="219">
      <c r="A219" s="1">
        <v>218.0</v>
      </c>
      <c r="B219" s="1">
        <v>202.325648690993</v>
      </c>
    </row>
    <row r="220">
      <c r="A220" s="1">
        <v>219.0</v>
      </c>
      <c r="B220" s="1">
        <v>202.238575981427</v>
      </c>
    </row>
    <row r="221">
      <c r="A221" s="1">
        <v>220.0</v>
      </c>
      <c r="B221" s="1">
        <v>202.264950809304</v>
      </c>
    </row>
    <row r="222">
      <c r="A222" s="1">
        <v>221.0</v>
      </c>
      <c r="B222" s="1">
        <v>202.737882522639</v>
      </c>
    </row>
    <row r="223">
      <c r="A223" s="1">
        <v>222.0</v>
      </c>
      <c r="B223" s="1">
        <v>202.374429484121</v>
      </c>
    </row>
    <row r="224">
      <c r="A224" s="1">
        <v>223.0</v>
      </c>
      <c r="B224" s="1">
        <v>202.521681522196</v>
      </c>
    </row>
    <row r="225">
      <c r="A225" s="1">
        <v>224.0</v>
      </c>
      <c r="B225" s="1">
        <v>202.209138347958</v>
      </c>
    </row>
    <row r="226">
      <c r="A226" s="1">
        <v>225.0</v>
      </c>
      <c r="B226" s="1">
        <v>202.1247519748</v>
      </c>
    </row>
    <row r="227">
      <c r="A227" s="1">
        <v>226.0</v>
      </c>
      <c r="B227" s="1">
        <v>202.352542094193</v>
      </c>
    </row>
    <row r="228">
      <c r="A228" s="1">
        <v>227.0</v>
      </c>
      <c r="B228" s="1">
        <v>202.375398098012</v>
      </c>
    </row>
    <row r="229">
      <c r="A229" s="1">
        <v>228.0</v>
      </c>
      <c r="B229" s="1">
        <v>202.169849142426</v>
      </c>
    </row>
    <row r="230">
      <c r="A230" s="1">
        <v>229.0</v>
      </c>
      <c r="B230" s="1">
        <v>202.036788400574</v>
      </c>
    </row>
    <row r="231">
      <c r="A231" s="1">
        <v>230.0</v>
      </c>
      <c r="B231" s="1">
        <v>202.182707950361</v>
      </c>
    </row>
    <row r="232">
      <c r="A232" s="1">
        <v>231.0</v>
      </c>
      <c r="B232" s="1">
        <v>202.046634624018</v>
      </c>
    </row>
    <row r="233">
      <c r="A233" s="1">
        <v>232.0</v>
      </c>
      <c r="B233" s="1">
        <v>202.099926341934</v>
      </c>
    </row>
    <row r="234">
      <c r="A234" s="1">
        <v>233.0</v>
      </c>
      <c r="B234" s="1">
        <v>202.119040709915</v>
      </c>
    </row>
    <row r="235">
      <c r="A235" s="1">
        <v>234.0</v>
      </c>
      <c r="B235" s="1">
        <v>201.998720640394</v>
      </c>
    </row>
    <row r="236">
      <c r="A236" s="1">
        <v>235.0</v>
      </c>
      <c r="B236" s="1">
        <v>202.437509458259</v>
      </c>
    </row>
    <row r="237">
      <c r="A237" s="1">
        <v>236.0</v>
      </c>
      <c r="B237" s="1">
        <v>202.574293262723</v>
      </c>
    </row>
    <row r="238">
      <c r="A238" s="1">
        <v>237.0</v>
      </c>
      <c r="B238" s="1">
        <v>202.179264745391</v>
      </c>
    </row>
    <row r="239">
      <c r="A239" s="1">
        <v>238.0</v>
      </c>
      <c r="B239" s="1">
        <v>202.226555608345</v>
      </c>
    </row>
    <row r="240">
      <c r="A240" s="1">
        <v>239.0</v>
      </c>
      <c r="B240" s="1">
        <v>202.104198315391</v>
      </c>
    </row>
    <row r="241">
      <c r="A241" s="1">
        <v>240.0</v>
      </c>
      <c r="B241" s="1">
        <v>202.284684982351</v>
      </c>
    </row>
    <row r="242">
      <c r="A242" s="1">
        <v>241.0</v>
      </c>
      <c r="B242" s="1">
        <v>202.136180834664</v>
      </c>
    </row>
    <row r="243">
      <c r="A243" s="1">
        <v>242.0</v>
      </c>
      <c r="B243" s="1">
        <v>202.123233546371</v>
      </c>
    </row>
    <row r="244">
      <c r="A244" s="1">
        <v>243.0</v>
      </c>
      <c r="B244" s="1">
        <v>202.234231002167</v>
      </c>
    </row>
    <row r="245">
      <c r="A245" s="1">
        <v>244.0</v>
      </c>
      <c r="B245" s="1">
        <v>202.417382041001</v>
      </c>
    </row>
    <row r="246">
      <c r="A246" s="1">
        <v>245.0</v>
      </c>
      <c r="B246" s="1">
        <v>202.18732275959</v>
      </c>
    </row>
    <row r="247">
      <c r="A247" s="1">
        <v>246.0</v>
      </c>
      <c r="B247" s="1">
        <v>202.130422512421</v>
      </c>
    </row>
    <row r="248">
      <c r="A248" s="1">
        <v>247.0</v>
      </c>
      <c r="B248" s="1">
        <v>202.045433450189</v>
      </c>
    </row>
    <row r="249">
      <c r="A249" s="1">
        <v>248.0</v>
      </c>
      <c r="B249" s="1">
        <v>201.924767603674</v>
      </c>
    </row>
    <row r="250">
      <c r="A250" s="1">
        <v>249.0</v>
      </c>
      <c r="B250" s="1">
        <v>202.287858451731</v>
      </c>
    </row>
    <row r="251">
      <c r="A251" s="1">
        <v>250.0</v>
      </c>
      <c r="B251" s="1">
        <v>202.378854793923</v>
      </c>
    </row>
    <row r="252">
      <c r="A252" s="1">
        <v>251.0</v>
      </c>
      <c r="B252" s="1">
        <v>202.136678003056</v>
      </c>
    </row>
    <row r="253">
      <c r="A253" s="1">
        <v>252.0</v>
      </c>
      <c r="B253" s="1">
        <v>202.330250392467</v>
      </c>
    </row>
    <row r="254">
      <c r="A254" s="1">
        <v>253.0</v>
      </c>
      <c r="B254" s="1">
        <v>202.764681631869</v>
      </c>
    </row>
    <row r="255">
      <c r="A255" s="1">
        <v>254.0</v>
      </c>
      <c r="B255" s="1">
        <v>202.98117468398</v>
      </c>
    </row>
    <row r="256">
      <c r="A256" s="1">
        <v>255.0</v>
      </c>
      <c r="B256" s="1">
        <v>202.687300690789</v>
      </c>
    </row>
    <row r="257">
      <c r="A257" s="1">
        <v>256.0</v>
      </c>
      <c r="B257" s="1">
        <v>202.600453876216</v>
      </c>
    </row>
    <row r="258">
      <c r="A258" s="1">
        <v>257.0</v>
      </c>
      <c r="B258" s="1">
        <v>202.863836106053</v>
      </c>
    </row>
    <row r="259">
      <c r="A259" s="1">
        <v>258.0</v>
      </c>
      <c r="B259" s="1">
        <v>202.732302212929</v>
      </c>
    </row>
    <row r="260">
      <c r="A260" s="1">
        <v>259.0</v>
      </c>
      <c r="B260" s="1">
        <v>202.831066098558</v>
      </c>
    </row>
    <row r="261">
      <c r="A261" s="1">
        <v>260.0</v>
      </c>
      <c r="B261" s="1">
        <v>202.995992909244</v>
      </c>
    </row>
    <row r="262">
      <c r="A262" s="1">
        <v>261.0</v>
      </c>
      <c r="B262" s="1">
        <v>202.820606814929</v>
      </c>
    </row>
    <row r="263">
      <c r="A263" s="1">
        <v>262.0</v>
      </c>
      <c r="B263" s="1">
        <v>202.818701743716</v>
      </c>
    </row>
    <row r="264">
      <c r="A264" s="1">
        <v>263.0</v>
      </c>
      <c r="B264" s="1">
        <v>202.180448275702</v>
      </c>
    </row>
    <row r="265">
      <c r="A265" s="1">
        <v>264.0</v>
      </c>
      <c r="B265" s="1">
        <v>201.985570747436</v>
      </c>
    </row>
    <row r="266">
      <c r="A266" s="1">
        <v>265.0</v>
      </c>
      <c r="B266" s="1">
        <v>201.945057117157</v>
      </c>
    </row>
    <row r="267">
      <c r="A267" s="1">
        <v>266.0</v>
      </c>
      <c r="B267" s="1">
        <v>201.705500480764</v>
      </c>
    </row>
    <row r="268">
      <c r="A268" s="1">
        <v>267.0</v>
      </c>
      <c r="B268" s="1">
        <v>202.04198274155</v>
      </c>
    </row>
    <row r="269">
      <c r="A269" s="1">
        <v>268.0</v>
      </c>
      <c r="B269" s="1">
        <v>201.765954465958</v>
      </c>
    </row>
    <row r="270">
      <c r="A270" s="1">
        <v>269.0</v>
      </c>
      <c r="B270" s="1">
        <v>201.687945568619</v>
      </c>
    </row>
    <row r="271">
      <c r="A271" s="1">
        <v>270.0</v>
      </c>
      <c r="B271" s="1">
        <v>201.724093684076</v>
      </c>
    </row>
    <row r="272">
      <c r="A272" s="1">
        <v>271.0</v>
      </c>
      <c r="B272" s="1">
        <v>202.022348341889</v>
      </c>
    </row>
    <row r="273">
      <c r="A273" s="1">
        <v>272.0</v>
      </c>
      <c r="B273" s="1">
        <v>201.745175911653</v>
      </c>
    </row>
    <row r="274">
      <c r="A274" s="1">
        <v>273.0</v>
      </c>
      <c r="B274" s="1">
        <v>201.987808662084</v>
      </c>
    </row>
    <row r="275">
      <c r="A275" s="1">
        <v>274.0</v>
      </c>
      <c r="B275" s="1">
        <v>201.999855274288</v>
      </c>
    </row>
    <row r="276">
      <c r="A276" s="1">
        <v>275.0</v>
      </c>
      <c r="B276" s="1">
        <v>201.813553544079</v>
      </c>
    </row>
    <row r="277">
      <c r="A277" s="1">
        <v>276.0</v>
      </c>
      <c r="B277" s="1">
        <v>201.915974238931</v>
      </c>
    </row>
    <row r="278">
      <c r="A278" s="1">
        <v>277.0</v>
      </c>
      <c r="B278" s="1">
        <v>201.965786178046</v>
      </c>
    </row>
    <row r="279">
      <c r="A279" s="1">
        <v>278.0</v>
      </c>
      <c r="B279" s="1">
        <v>201.855742802614</v>
      </c>
    </row>
    <row r="280">
      <c r="A280" s="1">
        <v>279.0</v>
      </c>
      <c r="B280" s="1">
        <v>201.879703219612</v>
      </c>
    </row>
    <row r="281">
      <c r="A281" s="1">
        <v>280.0</v>
      </c>
      <c r="B281" s="1">
        <v>201.81264050024</v>
      </c>
    </row>
    <row r="282">
      <c r="A282" s="1">
        <v>281.0</v>
      </c>
      <c r="B282" s="1">
        <v>201.84534396929</v>
      </c>
    </row>
    <row r="283">
      <c r="A283" s="1">
        <v>282.0</v>
      </c>
      <c r="B283" s="1">
        <v>201.987770104194</v>
      </c>
    </row>
    <row r="284">
      <c r="A284" s="1">
        <v>283.0</v>
      </c>
      <c r="B284" s="1">
        <v>202.314973467423</v>
      </c>
    </row>
    <row r="285">
      <c r="A285" s="1">
        <v>284.0</v>
      </c>
      <c r="B285" s="1">
        <v>202.077410367658</v>
      </c>
    </row>
    <row r="286">
      <c r="A286" s="1">
        <v>285.0</v>
      </c>
      <c r="B286" s="1">
        <v>202.514017042589</v>
      </c>
    </row>
    <row r="287">
      <c r="A287" s="1">
        <v>286.0</v>
      </c>
      <c r="B287" s="1">
        <v>202.133599482685</v>
      </c>
    </row>
    <row r="288">
      <c r="A288" s="1">
        <v>287.0</v>
      </c>
      <c r="B288" s="1">
        <v>202.113242463678</v>
      </c>
    </row>
    <row r="289">
      <c r="A289" s="1">
        <v>288.0</v>
      </c>
      <c r="B289" s="1">
        <v>202.240905904975</v>
      </c>
    </row>
    <row r="290">
      <c r="A290" s="1">
        <v>289.0</v>
      </c>
      <c r="B290" s="1">
        <v>202.307104278522</v>
      </c>
    </row>
    <row r="291">
      <c r="A291" s="1">
        <v>290.0</v>
      </c>
      <c r="B291" s="1">
        <v>202.192564374557</v>
      </c>
    </row>
    <row r="292">
      <c r="A292" s="1">
        <v>291.0</v>
      </c>
      <c r="B292" s="1">
        <v>202.160939924486</v>
      </c>
    </row>
    <row r="293">
      <c r="A293" s="1">
        <v>292.0</v>
      </c>
      <c r="B293" s="1">
        <v>202.072339737554</v>
      </c>
    </row>
    <row r="294">
      <c r="A294" s="1">
        <v>293.0</v>
      </c>
      <c r="B294" s="1">
        <v>201.964466786165</v>
      </c>
    </row>
    <row r="295">
      <c r="A295" s="1">
        <v>294.0</v>
      </c>
      <c r="B295" s="1">
        <v>202.14438720557</v>
      </c>
    </row>
    <row r="296">
      <c r="A296" s="1">
        <v>295.0</v>
      </c>
      <c r="B296" s="1">
        <v>202.225790302763</v>
      </c>
    </row>
    <row r="297">
      <c r="A297" s="1">
        <v>296.0</v>
      </c>
      <c r="B297" s="1">
        <v>202.09720838371</v>
      </c>
    </row>
    <row r="298">
      <c r="A298" s="1">
        <v>297.0</v>
      </c>
      <c r="B298" s="1">
        <v>202.287128358797</v>
      </c>
    </row>
    <row r="299">
      <c r="A299" s="1">
        <v>298.0</v>
      </c>
      <c r="B299" s="1">
        <v>202.358588262972</v>
      </c>
    </row>
    <row r="300">
      <c r="A300" s="1">
        <v>299.0</v>
      </c>
      <c r="B300" s="1">
        <v>202.53116068674</v>
      </c>
    </row>
    <row r="301">
      <c r="A301" s="1">
        <v>300.0</v>
      </c>
      <c r="B301" s="1">
        <v>202.667086455125</v>
      </c>
    </row>
    <row r="302">
      <c r="A302" s="1">
        <v>301.0</v>
      </c>
      <c r="B302" s="1">
        <v>202.511287452941</v>
      </c>
    </row>
    <row r="303">
      <c r="A303" s="1">
        <v>302.0</v>
      </c>
      <c r="B303" s="1">
        <v>202.409251244901</v>
      </c>
    </row>
    <row r="304">
      <c r="A304" s="1">
        <v>303.0</v>
      </c>
      <c r="B304" s="1">
        <v>202.568709965926</v>
      </c>
    </row>
    <row r="305">
      <c r="A305" s="1">
        <v>304.0</v>
      </c>
      <c r="B305" s="1">
        <v>202.700784019012</v>
      </c>
    </row>
    <row r="306">
      <c r="A306" s="1">
        <v>305.0</v>
      </c>
      <c r="B306" s="1">
        <v>202.70660370022</v>
      </c>
    </row>
    <row r="307">
      <c r="A307" s="1">
        <v>306.0</v>
      </c>
      <c r="B307" s="1">
        <v>202.740069176881</v>
      </c>
    </row>
    <row r="308">
      <c r="A308" s="1">
        <v>307.0</v>
      </c>
      <c r="B308" s="1">
        <v>203.005602156039</v>
      </c>
    </row>
    <row r="309">
      <c r="A309" s="1">
        <v>308.0</v>
      </c>
      <c r="B309" s="1">
        <v>202.897287878272</v>
      </c>
    </row>
    <row r="310">
      <c r="A310" s="1">
        <v>309.0</v>
      </c>
      <c r="B310" s="1">
        <v>203.016707354506</v>
      </c>
    </row>
    <row r="311">
      <c r="A311" s="1">
        <v>310.0</v>
      </c>
      <c r="B311" s="1">
        <v>202.986268824019</v>
      </c>
    </row>
    <row r="312">
      <c r="A312" s="1">
        <v>311.0</v>
      </c>
      <c r="B312" s="1">
        <v>202.952732583374</v>
      </c>
    </row>
    <row r="313">
      <c r="A313" s="1">
        <v>312.0</v>
      </c>
      <c r="B313" s="1">
        <v>203.182487953771</v>
      </c>
    </row>
    <row r="314">
      <c r="A314" s="1">
        <v>313.0</v>
      </c>
      <c r="B314" s="1">
        <v>203.357571223569</v>
      </c>
    </row>
    <row r="315">
      <c r="A315" s="1">
        <v>314.0</v>
      </c>
      <c r="B315" s="1">
        <v>203.530273150769</v>
      </c>
    </row>
    <row r="316">
      <c r="A316" s="1">
        <v>315.0</v>
      </c>
      <c r="B316" s="1">
        <v>203.8013689122</v>
      </c>
    </row>
    <row r="317">
      <c r="A317" s="1">
        <v>316.0</v>
      </c>
      <c r="B317" s="1">
        <v>203.815569680526</v>
      </c>
    </row>
    <row r="318">
      <c r="A318" s="1">
        <v>317.0</v>
      </c>
      <c r="B318" s="1">
        <v>203.961960274785</v>
      </c>
    </row>
    <row r="319">
      <c r="A319" s="1">
        <v>318.0</v>
      </c>
      <c r="B319" s="1">
        <v>203.909906923467</v>
      </c>
    </row>
    <row r="320">
      <c r="A320" s="1">
        <v>319.0</v>
      </c>
      <c r="B320" s="1">
        <v>203.984740193964</v>
      </c>
    </row>
    <row r="321">
      <c r="A321" s="1">
        <v>320.0</v>
      </c>
      <c r="B321" s="1">
        <v>203.968711583091</v>
      </c>
    </row>
    <row r="322">
      <c r="A322" s="1">
        <v>321.0</v>
      </c>
      <c r="B322" s="1">
        <v>203.998110776089</v>
      </c>
    </row>
    <row r="323">
      <c r="A323" s="1">
        <v>322.0</v>
      </c>
      <c r="B323" s="1">
        <v>204.127142181177</v>
      </c>
    </row>
    <row r="324">
      <c r="A324" s="1">
        <v>323.0</v>
      </c>
      <c r="B324" s="1">
        <v>203.97349804453</v>
      </c>
    </row>
    <row r="325">
      <c r="A325" s="1">
        <v>324.0</v>
      </c>
      <c r="B325" s="1">
        <v>204.401975499667</v>
      </c>
    </row>
    <row r="326">
      <c r="A326" s="1">
        <v>325.0</v>
      </c>
      <c r="B326" s="1">
        <v>204.210772023367</v>
      </c>
    </row>
    <row r="327">
      <c r="A327" s="1">
        <v>326.0</v>
      </c>
      <c r="B327" s="1">
        <v>203.97793430081</v>
      </c>
    </row>
    <row r="328">
      <c r="A328" s="1">
        <v>327.0</v>
      </c>
      <c r="B328" s="1">
        <v>204.21955647551</v>
      </c>
    </row>
    <row r="329">
      <c r="A329" s="1">
        <v>328.0</v>
      </c>
      <c r="B329" s="1">
        <v>204.387889014302</v>
      </c>
    </row>
    <row r="330">
      <c r="A330" s="1">
        <v>329.0</v>
      </c>
      <c r="B330" s="1">
        <v>204.522712977713</v>
      </c>
    </row>
    <row r="331">
      <c r="A331" s="1">
        <v>330.0</v>
      </c>
      <c r="B331" s="1">
        <v>204.658382079566</v>
      </c>
    </row>
    <row r="332">
      <c r="A332" s="1">
        <v>331.0</v>
      </c>
      <c r="B332" s="1">
        <v>204.665932724996</v>
      </c>
    </row>
    <row r="333">
      <c r="A333" s="1">
        <v>332.0</v>
      </c>
      <c r="B333" s="1">
        <v>204.496481850699</v>
      </c>
    </row>
    <row r="334">
      <c r="A334" s="1">
        <v>333.0</v>
      </c>
      <c r="B334" s="1">
        <v>204.521642762338</v>
      </c>
    </row>
    <row r="335">
      <c r="A335" s="1">
        <v>334.0</v>
      </c>
      <c r="B335" s="1">
        <v>204.396210420035</v>
      </c>
    </row>
    <row r="336">
      <c r="A336" s="1">
        <v>335.0</v>
      </c>
      <c r="B336" s="1">
        <v>204.601234366719</v>
      </c>
    </row>
    <row r="337">
      <c r="A337" s="1">
        <v>336.0</v>
      </c>
      <c r="B337" s="1">
        <v>204.581822890418</v>
      </c>
    </row>
    <row r="338">
      <c r="A338" s="1">
        <v>337.0</v>
      </c>
      <c r="B338" s="1">
        <v>204.42672345106</v>
      </c>
    </row>
    <row r="339">
      <c r="A339" s="1">
        <v>338.0</v>
      </c>
      <c r="B339" s="1">
        <v>204.372446282729</v>
      </c>
    </row>
    <row r="340">
      <c r="A340" s="1">
        <v>339.0</v>
      </c>
      <c r="B340" s="1">
        <v>204.465032573584</v>
      </c>
    </row>
    <row r="341">
      <c r="A341" s="1">
        <v>340.0</v>
      </c>
      <c r="B341" s="1">
        <v>204.362287663024</v>
      </c>
    </row>
    <row r="342">
      <c r="A342" s="1">
        <v>341.0</v>
      </c>
      <c r="B342" s="1">
        <v>204.20784358391</v>
      </c>
    </row>
    <row r="343">
      <c r="A343" s="1">
        <v>342.0</v>
      </c>
      <c r="B343" s="1">
        <v>204.266581026209</v>
      </c>
    </row>
    <row r="344">
      <c r="A344" s="1">
        <v>343.0</v>
      </c>
      <c r="B344" s="1">
        <v>204.32557434043</v>
      </c>
    </row>
    <row r="345">
      <c r="A345" s="1">
        <v>344.0</v>
      </c>
      <c r="B345" s="1">
        <v>204.234185705356</v>
      </c>
    </row>
    <row r="346">
      <c r="A346" s="1">
        <v>345.0</v>
      </c>
      <c r="B346" s="1">
        <v>204.149978044233</v>
      </c>
    </row>
    <row r="347">
      <c r="A347" s="1">
        <v>346.0</v>
      </c>
      <c r="B347" s="1">
        <v>204.206388031704</v>
      </c>
    </row>
    <row r="348">
      <c r="A348" s="1">
        <v>347.0</v>
      </c>
      <c r="B348" s="1">
        <v>203.926771163405</v>
      </c>
    </row>
    <row r="349">
      <c r="A349" s="1">
        <v>348.0</v>
      </c>
      <c r="B349" s="1">
        <v>203.655278408529</v>
      </c>
    </row>
    <row r="350">
      <c r="A350" s="1">
        <v>349.0</v>
      </c>
      <c r="B350" s="1">
        <v>203.521589564279</v>
      </c>
    </row>
    <row r="351">
      <c r="A351" s="1">
        <v>350.0</v>
      </c>
      <c r="B351" s="1">
        <v>203.488900133936</v>
      </c>
    </row>
    <row r="352">
      <c r="A352" s="1">
        <v>351.0</v>
      </c>
      <c r="B352" s="1">
        <v>203.561081647056</v>
      </c>
    </row>
    <row r="353">
      <c r="A353" s="1">
        <v>352.0</v>
      </c>
      <c r="B353" s="1">
        <v>203.866152890446</v>
      </c>
    </row>
    <row r="354">
      <c r="A354" s="1">
        <v>353.0</v>
      </c>
      <c r="B354" s="1">
        <v>204.047684815086</v>
      </c>
    </row>
    <row r="355">
      <c r="A355" s="1">
        <v>354.0</v>
      </c>
      <c r="B355" s="1">
        <v>204.025697109094</v>
      </c>
    </row>
    <row r="356">
      <c r="A356" s="1">
        <v>355.0</v>
      </c>
      <c r="B356" s="1">
        <v>204.031893867513</v>
      </c>
    </row>
    <row r="357">
      <c r="A357" s="1">
        <v>356.0</v>
      </c>
      <c r="B357" s="1">
        <v>203.841387994586</v>
      </c>
    </row>
    <row r="358">
      <c r="A358" s="1">
        <v>357.0</v>
      </c>
      <c r="B358" s="1">
        <v>203.847685367387</v>
      </c>
    </row>
    <row r="359">
      <c r="A359" s="1">
        <v>358.0</v>
      </c>
      <c r="B359" s="1">
        <v>203.799953639603</v>
      </c>
    </row>
    <row r="360">
      <c r="A360" s="1">
        <v>359.0</v>
      </c>
      <c r="B360" s="1">
        <v>203.874497351671</v>
      </c>
    </row>
    <row r="361">
      <c r="A361" s="1">
        <v>360.0</v>
      </c>
      <c r="B361" s="1">
        <v>203.71905116296</v>
      </c>
    </row>
    <row r="362">
      <c r="A362" s="1">
        <v>361.0</v>
      </c>
      <c r="B362" s="1">
        <v>203.832920465808</v>
      </c>
    </row>
    <row r="363">
      <c r="A363" s="1">
        <v>362.0</v>
      </c>
      <c r="B363" s="1">
        <v>204.149468248409</v>
      </c>
    </row>
    <row r="364">
      <c r="A364" s="1">
        <v>363.0</v>
      </c>
      <c r="B364" s="1">
        <v>204.137716218718</v>
      </c>
    </row>
    <row r="365">
      <c r="A365" s="1">
        <v>364.0</v>
      </c>
      <c r="B365" s="1">
        <v>204.228058563137</v>
      </c>
    </row>
    <row r="366">
      <c r="A366" s="1">
        <v>365.0</v>
      </c>
      <c r="B366" s="1">
        <v>204.37608736148</v>
      </c>
    </row>
    <row r="367">
      <c r="A367" s="1">
        <v>366.0</v>
      </c>
      <c r="B367" s="1">
        <v>204.305843267102</v>
      </c>
    </row>
    <row r="368">
      <c r="A368" s="1">
        <v>367.0</v>
      </c>
      <c r="B368" s="1">
        <v>204.360661763465</v>
      </c>
    </row>
    <row r="369">
      <c r="A369" s="1">
        <v>368.0</v>
      </c>
      <c r="B369" s="1">
        <v>204.373180243621</v>
      </c>
    </row>
    <row r="370">
      <c r="A370" s="1">
        <v>369.0</v>
      </c>
      <c r="B370" s="1">
        <v>204.402715463331</v>
      </c>
    </row>
    <row r="371">
      <c r="A371" s="1">
        <v>370.0</v>
      </c>
      <c r="B371" s="1">
        <v>204.25811350656</v>
      </c>
    </row>
    <row r="372">
      <c r="A372" s="1">
        <v>371.0</v>
      </c>
      <c r="B372" s="1">
        <v>204.273015541411</v>
      </c>
    </row>
    <row r="373">
      <c r="A373" s="1">
        <v>372.0</v>
      </c>
      <c r="B373" s="1">
        <v>204.38261519966</v>
      </c>
    </row>
    <row r="374">
      <c r="A374" s="1">
        <v>373.0</v>
      </c>
      <c r="B374" s="1">
        <v>204.682843921219</v>
      </c>
    </row>
    <row r="375">
      <c r="A375" s="1">
        <v>374.0</v>
      </c>
      <c r="B375" s="1">
        <v>204.884698086437</v>
      </c>
    </row>
    <row r="376">
      <c r="A376" s="1">
        <v>375.0</v>
      </c>
      <c r="B376" s="1">
        <v>205.325334577939</v>
      </c>
    </row>
    <row r="377">
      <c r="A377" s="1">
        <v>376.0</v>
      </c>
      <c r="B377" s="1">
        <v>205.181865065361</v>
      </c>
    </row>
    <row r="378">
      <c r="A378" s="1">
        <v>377.0</v>
      </c>
      <c r="B378" s="1">
        <v>205.366329192705</v>
      </c>
    </row>
    <row r="379">
      <c r="A379" s="1">
        <v>378.0</v>
      </c>
      <c r="B379" s="1">
        <v>205.412997593853</v>
      </c>
    </row>
    <row r="380">
      <c r="A380" s="1">
        <v>379.0</v>
      </c>
      <c r="B380" s="1">
        <v>205.860958180497</v>
      </c>
    </row>
    <row r="381">
      <c r="A381" s="1">
        <v>380.0</v>
      </c>
      <c r="B381" s="1">
        <v>205.709298523426</v>
      </c>
    </row>
    <row r="382">
      <c r="A382" s="1">
        <v>381.0</v>
      </c>
      <c r="B382" s="1">
        <v>205.551354154989</v>
      </c>
    </row>
    <row r="383">
      <c r="A383" s="1">
        <v>382.0</v>
      </c>
      <c r="B383" s="1">
        <v>205.441475625901</v>
      </c>
    </row>
    <row r="384">
      <c r="A384" s="1">
        <v>383.0</v>
      </c>
      <c r="B384" s="1">
        <v>205.026696481039</v>
      </c>
    </row>
    <row r="385">
      <c r="A385" s="1">
        <v>384.0</v>
      </c>
      <c r="B385" s="1">
        <v>204.931545476702</v>
      </c>
    </row>
    <row r="386">
      <c r="A386" s="1">
        <v>385.0</v>
      </c>
      <c r="B386" s="1">
        <v>204.789718944392</v>
      </c>
    </row>
    <row r="387">
      <c r="A387" s="1">
        <v>386.0</v>
      </c>
      <c r="B387" s="1">
        <v>204.829797701687</v>
      </c>
    </row>
    <row r="388">
      <c r="A388" s="1">
        <v>387.0</v>
      </c>
      <c r="B388" s="1">
        <v>204.908148896842</v>
      </c>
    </row>
    <row r="389">
      <c r="A389" s="1">
        <v>388.0</v>
      </c>
      <c r="B389" s="1">
        <v>205.293383064686</v>
      </c>
    </row>
    <row r="390">
      <c r="A390" s="1">
        <v>389.0</v>
      </c>
      <c r="B390" s="1">
        <v>205.493467832323</v>
      </c>
    </row>
    <row r="391">
      <c r="A391" s="1">
        <v>390.0</v>
      </c>
      <c r="B391" s="1">
        <v>205.38808710119</v>
      </c>
    </row>
    <row r="392">
      <c r="A392" s="1">
        <v>391.0</v>
      </c>
      <c r="B392" s="1">
        <v>205.218404166921</v>
      </c>
    </row>
    <row r="393">
      <c r="A393" s="1">
        <v>392.0</v>
      </c>
      <c r="B393" s="1">
        <v>205.326788001222</v>
      </c>
    </row>
    <row r="394">
      <c r="A394" s="1">
        <v>393.0</v>
      </c>
      <c r="B394" s="1">
        <v>205.072741359818</v>
      </c>
    </row>
    <row r="395">
      <c r="A395" s="1">
        <v>394.0</v>
      </c>
      <c r="B395" s="1">
        <v>205.449033112989</v>
      </c>
    </row>
    <row r="396">
      <c r="A396" s="1">
        <v>395.0</v>
      </c>
      <c r="B396" s="1">
        <v>205.694921137133</v>
      </c>
    </row>
    <row r="397">
      <c r="A397" s="1">
        <v>396.0</v>
      </c>
      <c r="B397" s="1">
        <v>205.611086006712</v>
      </c>
    </row>
    <row r="398">
      <c r="A398" s="1">
        <v>397.0</v>
      </c>
      <c r="B398" s="1">
        <v>205.278459100894</v>
      </c>
    </row>
    <row r="399">
      <c r="A399" s="1">
        <v>398.0</v>
      </c>
      <c r="B399" s="1">
        <v>205.559233575727</v>
      </c>
    </row>
    <row r="400">
      <c r="A400" s="1">
        <v>399.0</v>
      </c>
      <c r="B400" s="1">
        <v>205.546325606676</v>
      </c>
    </row>
    <row r="401">
      <c r="A401" s="1">
        <v>400.0</v>
      </c>
      <c r="B401" s="1">
        <v>205.803888869071</v>
      </c>
    </row>
    <row r="402">
      <c r="A402" s="1">
        <v>401.0</v>
      </c>
      <c r="B402" s="1">
        <v>205.495003337312</v>
      </c>
    </row>
    <row r="403">
      <c r="A403" s="1">
        <v>402.0</v>
      </c>
      <c r="B403" s="1">
        <v>205.385128332721</v>
      </c>
    </row>
    <row r="404">
      <c r="A404" s="1">
        <v>403.0</v>
      </c>
      <c r="B404" s="1">
        <v>205.396177072665</v>
      </c>
    </row>
    <row r="405">
      <c r="A405" s="1">
        <v>404.0</v>
      </c>
      <c r="B405" s="1">
        <v>205.415573191418</v>
      </c>
    </row>
    <row r="406">
      <c r="A406" s="1">
        <v>405.0</v>
      </c>
      <c r="B406" s="1">
        <v>205.335560097122</v>
      </c>
    </row>
    <row r="407">
      <c r="A407" s="1">
        <v>406.0</v>
      </c>
      <c r="B407" s="1">
        <v>205.470130083592</v>
      </c>
    </row>
    <row r="408">
      <c r="A408" s="1">
        <v>407.0</v>
      </c>
      <c r="B408" s="1">
        <v>205.266605997715</v>
      </c>
    </row>
    <row r="409">
      <c r="A409" s="1">
        <v>408.0</v>
      </c>
      <c r="B409" s="1">
        <v>205.248130100711</v>
      </c>
    </row>
    <row r="410">
      <c r="A410" s="1">
        <v>409.0</v>
      </c>
      <c r="B410" s="1">
        <v>205.282189227053</v>
      </c>
    </row>
    <row r="411">
      <c r="A411" s="1">
        <v>410.0</v>
      </c>
      <c r="B411" s="1">
        <v>205.395076993865</v>
      </c>
    </row>
    <row r="412">
      <c r="A412" s="1">
        <v>411.0</v>
      </c>
      <c r="B412" s="1">
        <v>205.547399969483</v>
      </c>
    </row>
    <row r="413">
      <c r="A413" s="1">
        <v>412.0</v>
      </c>
      <c r="B413" s="1">
        <v>205.332471551115</v>
      </c>
    </row>
    <row r="414">
      <c r="A414" s="1">
        <v>413.0</v>
      </c>
      <c r="B414" s="1">
        <v>205.035648716968</v>
      </c>
    </row>
    <row r="415">
      <c r="A415" s="1">
        <v>414.0</v>
      </c>
      <c r="B415" s="1">
        <v>205.301184081348</v>
      </c>
    </row>
    <row r="416">
      <c r="A416" s="1">
        <v>415.0</v>
      </c>
      <c r="B416" s="1">
        <v>205.377646883744</v>
      </c>
    </row>
    <row r="417">
      <c r="A417" s="1">
        <v>416.0</v>
      </c>
      <c r="B417" s="1">
        <v>205.237949576432</v>
      </c>
    </row>
    <row r="418">
      <c r="A418" s="1">
        <v>417.0</v>
      </c>
      <c r="B418" s="1">
        <v>205.558179971537</v>
      </c>
    </row>
    <row r="419">
      <c r="A419" s="1">
        <v>418.0</v>
      </c>
      <c r="B419" s="1">
        <v>205.591314898396</v>
      </c>
    </row>
    <row r="420">
      <c r="A420" s="1">
        <v>419.0</v>
      </c>
      <c r="B420" s="1">
        <v>205.837174335208</v>
      </c>
    </row>
    <row r="421">
      <c r="A421" s="1">
        <v>420.0</v>
      </c>
      <c r="B421" s="1">
        <v>205.86067803149</v>
      </c>
    </row>
    <row r="422">
      <c r="A422" s="1">
        <v>421.0</v>
      </c>
      <c r="B422" s="1">
        <v>206.282827616467</v>
      </c>
    </row>
    <row r="423">
      <c r="A423" s="1">
        <v>422.0</v>
      </c>
      <c r="B423" s="1">
        <v>206.643895784955</v>
      </c>
    </row>
    <row r="424">
      <c r="A424" s="1">
        <v>423.0</v>
      </c>
      <c r="B424" s="1">
        <v>206.60410295526</v>
      </c>
    </row>
    <row r="425">
      <c r="A425" s="1">
        <v>424.0</v>
      </c>
      <c r="B425" s="1">
        <v>206.80841714545</v>
      </c>
    </row>
    <row r="426">
      <c r="A426" s="1">
        <v>425.0</v>
      </c>
      <c r="B426" s="1">
        <v>206.947492335367</v>
      </c>
    </row>
    <row r="427">
      <c r="A427" s="1">
        <v>426.0</v>
      </c>
      <c r="B427" s="1">
        <v>207.231218646874</v>
      </c>
    </row>
    <row r="428">
      <c r="A428" s="1">
        <v>427.0</v>
      </c>
      <c r="B428" s="1">
        <v>207.048233954758</v>
      </c>
    </row>
    <row r="429">
      <c r="A429" s="1">
        <v>428.0</v>
      </c>
      <c r="B429" s="1">
        <v>207.195444246758</v>
      </c>
    </row>
    <row r="430">
      <c r="A430" s="1">
        <v>429.0</v>
      </c>
      <c r="B430" s="1">
        <v>207.417129144127</v>
      </c>
    </row>
    <row r="431">
      <c r="A431" s="1">
        <v>430.0</v>
      </c>
      <c r="B431" s="1">
        <v>207.075381246843</v>
      </c>
    </row>
    <row r="432">
      <c r="A432" s="1">
        <v>431.0</v>
      </c>
      <c r="B432" s="1">
        <v>206.84872954431</v>
      </c>
    </row>
    <row r="433">
      <c r="A433" s="1">
        <v>432.0</v>
      </c>
      <c r="B433" s="1">
        <v>206.450883108758</v>
      </c>
    </row>
    <row r="434">
      <c r="A434" s="1">
        <v>433.0</v>
      </c>
      <c r="B434" s="1">
        <v>206.407001741869</v>
      </c>
    </row>
    <row r="435">
      <c r="A435" s="1">
        <v>434.0</v>
      </c>
      <c r="B435" s="1">
        <v>206.560510193028</v>
      </c>
    </row>
    <row r="436">
      <c r="A436" s="1">
        <v>435.0</v>
      </c>
      <c r="B436" s="1">
        <v>206.870981603447</v>
      </c>
    </row>
    <row r="437">
      <c r="A437" s="1">
        <v>436.0</v>
      </c>
      <c r="B437" s="1">
        <v>206.895800559531</v>
      </c>
    </row>
    <row r="438">
      <c r="A438" s="1">
        <v>437.0</v>
      </c>
      <c r="B438" s="1">
        <v>207.231523668645</v>
      </c>
    </row>
    <row r="439">
      <c r="A439" s="1">
        <v>438.0</v>
      </c>
      <c r="B439" s="1">
        <v>206.965503377002</v>
      </c>
    </row>
    <row r="440">
      <c r="A440" s="1">
        <v>439.0</v>
      </c>
      <c r="B440" s="1">
        <v>206.634826889131</v>
      </c>
    </row>
    <row r="441">
      <c r="A441" s="1">
        <v>440.0</v>
      </c>
      <c r="B441" s="1">
        <v>206.633717349352</v>
      </c>
    </row>
    <row r="442">
      <c r="A442" s="1">
        <v>441.0</v>
      </c>
      <c r="B442" s="1">
        <v>206.72053043914</v>
      </c>
    </row>
    <row r="443">
      <c r="A443" s="1">
        <v>442.0</v>
      </c>
      <c r="B443" s="1">
        <v>206.723991489521</v>
      </c>
    </row>
    <row r="444">
      <c r="A444" s="1">
        <v>443.0</v>
      </c>
      <c r="B444" s="1">
        <v>206.320503069513</v>
      </c>
    </row>
    <row r="445">
      <c r="A445" s="1">
        <v>444.0</v>
      </c>
      <c r="B445" s="1">
        <v>206.312679061611</v>
      </c>
    </row>
    <row r="446">
      <c r="A446" s="1">
        <v>445.0</v>
      </c>
      <c r="B446" s="1">
        <v>206.06178516151</v>
      </c>
    </row>
    <row r="447">
      <c r="A447" s="1">
        <v>446.0</v>
      </c>
      <c r="B447" s="1">
        <v>206.205719671276</v>
      </c>
    </row>
    <row r="448">
      <c r="A448" s="1">
        <v>447.0</v>
      </c>
      <c r="B448" s="1">
        <v>206.289039320495</v>
      </c>
    </row>
    <row r="449">
      <c r="A449" s="1">
        <v>448.0</v>
      </c>
      <c r="B449" s="1">
        <v>206.111063363229</v>
      </c>
    </row>
    <row r="450">
      <c r="A450" s="1">
        <v>449.0</v>
      </c>
      <c r="B450" s="1">
        <v>206.018289979762</v>
      </c>
    </row>
    <row r="451">
      <c r="A451" s="1">
        <v>450.0</v>
      </c>
      <c r="B451" s="1">
        <v>205.816447275384</v>
      </c>
    </row>
    <row r="452">
      <c r="A452" s="1">
        <v>451.0</v>
      </c>
      <c r="B452" s="1">
        <v>205.81391145593</v>
      </c>
    </row>
    <row r="453">
      <c r="A453" s="1">
        <v>452.0</v>
      </c>
      <c r="B453" s="1">
        <v>206.01493992003</v>
      </c>
    </row>
    <row r="454">
      <c r="A454" s="1">
        <v>453.0</v>
      </c>
      <c r="B454" s="1">
        <v>205.827794710763</v>
      </c>
    </row>
    <row r="455">
      <c r="A455" s="1">
        <v>454.0</v>
      </c>
      <c r="B455" s="1">
        <v>205.938604013866</v>
      </c>
    </row>
    <row r="456">
      <c r="A456" s="1">
        <v>455.0</v>
      </c>
      <c r="B456" s="1">
        <v>205.842552490192</v>
      </c>
    </row>
    <row r="457">
      <c r="A457" s="1">
        <v>456.0</v>
      </c>
      <c r="B457" s="1">
        <v>205.693977923739</v>
      </c>
    </row>
    <row r="458">
      <c r="A458" s="1">
        <v>457.0</v>
      </c>
      <c r="B458" s="1">
        <v>205.682571851749</v>
      </c>
    </row>
    <row r="459">
      <c r="A459" s="1">
        <v>458.0</v>
      </c>
      <c r="B459" s="1">
        <v>205.485523387265</v>
      </c>
    </row>
    <row r="460">
      <c r="A460" s="1">
        <v>459.0</v>
      </c>
      <c r="B460" s="1">
        <v>205.384793526195</v>
      </c>
    </row>
    <row r="461">
      <c r="A461" s="1">
        <v>460.0</v>
      </c>
      <c r="B461" s="1">
        <v>205.155217947677</v>
      </c>
    </row>
    <row r="462">
      <c r="A462" s="1">
        <v>461.0</v>
      </c>
      <c r="B462" s="1">
        <v>205.558162974261</v>
      </c>
    </row>
    <row r="463">
      <c r="A463" s="1">
        <v>462.0</v>
      </c>
      <c r="B463" s="1">
        <v>205.575215684655</v>
      </c>
    </row>
    <row r="464">
      <c r="A464" s="1">
        <v>463.0</v>
      </c>
      <c r="B464" s="1">
        <v>205.445270583057</v>
      </c>
    </row>
    <row r="465">
      <c r="A465" s="1">
        <v>464.0</v>
      </c>
      <c r="B465" s="1">
        <v>205.498066565203</v>
      </c>
    </row>
    <row r="466">
      <c r="A466" s="1">
        <v>465.0</v>
      </c>
      <c r="B466" s="1">
        <v>205.485600955265</v>
      </c>
    </row>
    <row r="467">
      <c r="A467" s="1">
        <v>466.0</v>
      </c>
      <c r="B467" s="1">
        <v>205.451407035359</v>
      </c>
    </row>
    <row r="468">
      <c r="A468" s="1">
        <v>467.0</v>
      </c>
      <c r="B468" s="1">
        <v>205.584240375367</v>
      </c>
    </row>
    <row r="469">
      <c r="A469" s="1">
        <v>468.0</v>
      </c>
      <c r="B469" s="1">
        <v>205.745741917377</v>
      </c>
    </row>
    <row r="470">
      <c r="A470" s="1">
        <v>469.0</v>
      </c>
      <c r="B470" s="1">
        <v>205.649641687855</v>
      </c>
    </row>
    <row r="471">
      <c r="A471" s="1">
        <v>470.0</v>
      </c>
      <c r="B471" s="1">
        <v>205.544478039726</v>
      </c>
    </row>
    <row r="472">
      <c r="A472" s="1">
        <v>471.0</v>
      </c>
      <c r="B472" s="1">
        <v>205.499467700295</v>
      </c>
    </row>
    <row r="473">
      <c r="A473" s="1">
        <v>472.0</v>
      </c>
      <c r="B473" s="1">
        <v>205.049083467348</v>
      </c>
    </row>
    <row r="474">
      <c r="A474" s="1">
        <v>473.0</v>
      </c>
      <c r="B474" s="1">
        <v>204.756045254909</v>
      </c>
    </row>
    <row r="475">
      <c r="A475" s="1">
        <v>474.0</v>
      </c>
      <c r="B475" s="1">
        <v>205.039420108397</v>
      </c>
    </row>
    <row r="476">
      <c r="A476" s="1">
        <v>475.0</v>
      </c>
      <c r="B476" s="1">
        <v>205.378413651098</v>
      </c>
    </row>
    <row r="477">
      <c r="A477" s="1">
        <v>476.0</v>
      </c>
      <c r="B477" s="1">
        <v>205.338606443186</v>
      </c>
    </row>
    <row r="478">
      <c r="A478" s="1">
        <v>477.0</v>
      </c>
      <c r="B478" s="1">
        <v>205.463917835798</v>
      </c>
    </row>
    <row r="479">
      <c r="A479" s="1">
        <v>478.0</v>
      </c>
      <c r="B479" s="1">
        <v>205.536167866706</v>
      </c>
    </row>
    <row r="480">
      <c r="A480" s="1">
        <v>479.0</v>
      </c>
      <c r="B480" s="1">
        <v>206.161944028397</v>
      </c>
    </row>
    <row r="481">
      <c r="A481" s="1">
        <v>480.0</v>
      </c>
      <c r="B481" s="1">
        <v>206.395859010684</v>
      </c>
    </row>
    <row r="482">
      <c r="A482" s="1">
        <v>481.0</v>
      </c>
      <c r="B482" s="1">
        <v>206.380275492388</v>
      </c>
    </row>
    <row r="483">
      <c r="A483" s="1">
        <v>482.0</v>
      </c>
      <c r="B483" s="1">
        <v>206.199167404268</v>
      </c>
    </row>
    <row r="484">
      <c r="A484" s="1">
        <v>483.0</v>
      </c>
      <c r="B484" s="1">
        <v>205.887878140217</v>
      </c>
    </row>
    <row r="485">
      <c r="A485" s="1">
        <v>484.0</v>
      </c>
      <c r="B485" s="1">
        <v>205.93857086739</v>
      </c>
    </row>
    <row r="486">
      <c r="A486" s="1">
        <v>485.0</v>
      </c>
      <c r="B486" s="1">
        <v>205.797300718333</v>
      </c>
    </row>
    <row r="487">
      <c r="A487" s="1">
        <v>486.0</v>
      </c>
      <c r="B487" s="1">
        <v>205.522849976414</v>
      </c>
    </row>
    <row r="488">
      <c r="A488" s="1">
        <v>487.0</v>
      </c>
      <c r="B488" s="1">
        <v>205.403535399565</v>
      </c>
    </row>
    <row r="489">
      <c r="A489" s="1">
        <v>488.0</v>
      </c>
      <c r="B489" s="1">
        <v>205.197225798842</v>
      </c>
    </row>
    <row r="490">
      <c r="A490" s="1">
        <v>489.0</v>
      </c>
      <c r="B490" s="1">
        <v>205.544654125857</v>
      </c>
    </row>
    <row r="491">
      <c r="A491" s="1">
        <v>490.0</v>
      </c>
      <c r="B491" s="1">
        <v>205.730982077247</v>
      </c>
    </row>
    <row r="492">
      <c r="A492" s="1">
        <v>491.0</v>
      </c>
      <c r="B492" s="1">
        <v>205.739387548983</v>
      </c>
    </row>
    <row r="493">
      <c r="A493" s="1">
        <v>492.0</v>
      </c>
      <c r="B493" s="1">
        <v>206.045376376761</v>
      </c>
    </row>
    <row r="494">
      <c r="A494" s="1">
        <v>493.0</v>
      </c>
      <c r="B494" s="1">
        <v>206.070850038291</v>
      </c>
    </row>
    <row r="495">
      <c r="A495" s="1">
        <v>494.0</v>
      </c>
      <c r="B495" s="1">
        <v>205.908593198025</v>
      </c>
    </row>
    <row r="496">
      <c r="A496" s="1">
        <v>495.0</v>
      </c>
      <c r="B496" s="1">
        <v>206.223218013479</v>
      </c>
    </row>
    <row r="497">
      <c r="A497" s="1">
        <v>496.0</v>
      </c>
      <c r="B497" s="1">
        <v>206.341000022216</v>
      </c>
    </row>
    <row r="498">
      <c r="A498" s="1">
        <v>497.0</v>
      </c>
      <c r="B498" s="1">
        <v>206.143550791351</v>
      </c>
    </row>
    <row r="499">
      <c r="A499" s="1">
        <v>498.0</v>
      </c>
      <c r="B499" s="1">
        <v>206.115483055734</v>
      </c>
    </row>
    <row r="500">
      <c r="A500" s="1">
        <v>499.0</v>
      </c>
      <c r="B500" s="1">
        <v>205.950359405057</v>
      </c>
    </row>
    <row r="501">
      <c r="A501" s="1">
        <v>500.0</v>
      </c>
      <c r="B501" s="1">
        <v>205.683799458864</v>
      </c>
    </row>
    <row r="502">
      <c r="A502" s="1">
        <v>501.0</v>
      </c>
      <c r="B502" s="1">
        <v>205.879034968371</v>
      </c>
    </row>
    <row r="503">
      <c r="A503" s="1">
        <v>502.0</v>
      </c>
      <c r="B503" s="1">
        <v>206.270918296465</v>
      </c>
    </row>
    <row r="504">
      <c r="A504" s="1">
        <v>503.0</v>
      </c>
      <c r="B504" s="1">
        <v>206.001204781701</v>
      </c>
    </row>
    <row r="505">
      <c r="A505" s="1">
        <v>504.0</v>
      </c>
      <c r="B505" s="1">
        <v>206.123798629039</v>
      </c>
    </row>
    <row r="506">
      <c r="A506" s="1">
        <v>505.0</v>
      </c>
      <c r="B506" s="1">
        <v>206.003670115214</v>
      </c>
    </row>
    <row r="507">
      <c r="A507" s="1">
        <v>506.0</v>
      </c>
      <c r="B507" s="1">
        <v>205.916245038462</v>
      </c>
    </row>
    <row r="508">
      <c r="A508" s="1">
        <v>507.0</v>
      </c>
      <c r="B508" s="1">
        <v>205.807766253614</v>
      </c>
    </row>
    <row r="509">
      <c r="A509" s="1">
        <v>508.0</v>
      </c>
      <c r="B509" s="1">
        <v>205.644968099678</v>
      </c>
    </row>
    <row r="510">
      <c r="A510" s="1">
        <v>509.0</v>
      </c>
      <c r="B510" s="1">
        <v>205.664672425267</v>
      </c>
    </row>
    <row r="511">
      <c r="A511" s="1">
        <v>510.0</v>
      </c>
      <c r="B511" s="1">
        <v>205.508482401985</v>
      </c>
    </row>
    <row r="512">
      <c r="A512" s="1">
        <v>511.0</v>
      </c>
      <c r="B512" s="1">
        <v>205.572573767141</v>
      </c>
    </row>
    <row r="513">
      <c r="A513" s="1">
        <v>512.0</v>
      </c>
      <c r="B513" s="1">
        <v>205.572526145251</v>
      </c>
    </row>
    <row r="514">
      <c r="A514" s="1">
        <v>513.0</v>
      </c>
      <c r="B514" s="1">
        <v>205.534736535877</v>
      </c>
    </row>
    <row r="515">
      <c r="A515" s="1">
        <v>514.0</v>
      </c>
      <c r="B515" s="1">
        <v>205.363223803469</v>
      </c>
    </row>
    <row r="516">
      <c r="A516" s="1">
        <v>515.0</v>
      </c>
      <c r="B516" s="1">
        <v>205.257869537355</v>
      </c>
    </row>
    <row r="517">
      <c r="A517" s="1">
        <v>516.0</v>
      </c>
      <c r="B517" s="1">
        <v>205.418947782521</v>
      </c>
    </row>
    <row r="518">
      <c r="A518" s="1">
        <v>517.0</v>
      </c>
      <c r="B518" s="1">
        <v>205.529131220045</v>
      </c>
    </row>
    <row r="519">
      <c r="A519" s="1">
        <v>518.0</v>
      </c>
      <c r="B519" s="1">
        <v>205.343620171086</v>
      </c>
    </row>
    <row r="520">
      <c r="A520" s="1">
        <v>519.0</v>
      </c>
      <c r="B520" s="1">
        <v>205.373486632172</v>
      </c>
    </row>
    <row r="521">
      <c r="A521" s="1">
        <v>520.0</v>
      </c>
      <c r="B521" s="1">
        <v>205.533764056846</v>
      </c>
    </row>
    <row r="522">
      <c r="A522" s="1">
        <v>521.0</v>
      </c>
      <c r="B522" s="1">
        <v>205.209883000622</v>
      </c>
    </row>
    <row r="523">
      <c r="A523" s="1">
        <v>522.0</v>
      </c>
      <c r="B523" s="1">
        <v>205.328555039098</v>
      </c>
    </row>
    <row r="524">
      <c r="A524" s="1">
        <v>523.0</v>
      </c>
      <c r="B524" s="1">
        <v>205.206030287308</v>
      </c>
    </row>
    <row r="525">
      <c r="A525" s="1">
        <v>524.0</v>
      </c>
      <c r="B525" s="1">
        <v>205.330150021027</v>
      </c>
    </row>
    <row r="526">
      <c r="A526" s="1">
        <v>525.0</v>
      </c>
      <c r="B526" s="1">
        <v>205.187498189719</v>
      </c>
    </row>
    <row r="527">
      <c r="A527" s="1">
        <v>526.0</v>
      </c>
      <c r="B527" s="1">
        <v>204.836521769586</v>
      </c>
    </row>
    <row r="528">
      <c r="A528" s="1">
        <v>527.0</v>
      </c>
      <c r="B528" s="1">
        <v>204.521013282009</v>
      </c>
    </row>
    <row r="529">
      <c r="A529" s="1">
        <v>528.0</v>
      </c>
      <c r="B529" s="1">
        <v>204.540630271341</v>
      </c>
    </row>
    <row r="530">
      <c r="A530" s="1">
        <v>529.0</v>
      </c>
      <c r="B530" s="1">
        <v>204.602574771686</v>
      </c>
    </row>
    <row r="531">
      <c r="A531" s="1">
        <v>530.0</v>
      </c>
      <c r="B531" s="1">
        <v>204.431711446665</v>
      </c>
    </row>
    <row r="532">
      <c r="A532" s="1">
        <v>531.0</v>
      </c>
      <c r="B532" s="1">
        <v>204.56942993842</v>
      </c>
    </row>
    <row r="533">
      <c r="A533" s="1">
        <v>532.0</v>
      </c>
      <c r="B533" s="1">
        <v>204.247125925966</v>
      </c>
    </row>
    <row r="534">
      <c r="A534" s="1">
        <v>533.0</v>
      </c>
      <c r="B534" s="1">
        <v>204.243909966237</v>
      </c>
    </row>
    <row r="535">
      <c r="A535" s="1">
        <v>534.0</v>
      </c>
      <c r="B535" s="1">
        <v>204.011706726284</v>
      </c>
    </row>
    <row r="536">
      <c r="A536" s="1">
        <v>535.0</v>
      </c>
      <c r="B536" s="1">
        <v>203.891339504724</v>
      </c>
    </row>
    <row r="537">
      <c r="A537" s="1">
        <v>536.0</v>
      </c>
      <c r="B537" s="1">
        <v>203.910819238987</v>
      </c>
    </row>
    <row r="538">
      <c r="A538" s="1">
        <v>537.0</v>
      </c>
      <c r="B538" s="1">
        <v>203.748736565931</v>
      </c>
    </row>
    <row r="539">
      <c r="A539" s="1">
        <v>538.0</v>
      </c>
      <c r="B539" s="1">
        <v>203.681825457085</v>
      </c>
    </row>
    <row r="540">
      <c r="A540" s="1">
        <v>539.0</v>
      </c>
      <c r="B540" s="1">
        <v>203.893084018927</v>
      </c>
    </row>
    <row r="541">
      <c r="A541" s="1">
        <v>540.0</v>
      </c>
      <c r="B541" s="1">
        <v>203.787705645023</v>
      </c>
    </row>
    <row r="542">
      <c r="A542" s="1">
        <v>541.0</v>
      </c>
      <c r="B542" s="1">
        <v>203.964844067436</v>
      </c>
    </row>
    <row r="543">
      <c r="A543" s="1">
        <v>542.0</v>
      </c>
      <c r="B543" s="1">
        <v>203.748902696504</v>
      </c>
    </row>
    <row r="544">
      <c r="A544" s="1">
        <v>543.0</v>
      </c>
      <c r="B544" s="1">
        <v>203.864863532087</v>
      </c>
    </row>
    <row r="545">
      <c r="A545" s="1">
        <v>544.0</v>
      </c>
      <c r="B545" s="1">
        <v>204.163177256219</v>
      </c>
    </row>
    <row r="546">
      <c r="A546" s="1">
        <v>545.0</v>
      </c>
      <c r="B546" s="1">
        <v>203.678848356194</v>
      </c>
    </row>
    <row r="547">
      <c r="A547" s="1">
        <v>546.0</v>
      </c>
      <c r="B547" s="1">
        <v>203.529469305099</v>
      </c>
    </row>
    <row r="548">
      <c r="A548" s="1">
        <v>547.0</v>
      </c>
      <c r="B548" s="1">
        <v>203.654883730536</v>
      </c>
    </row>
    <row r="549">
      <c r="A549" s="1">
        <v>548.0</v>
      </c>
      <c r="B549" s="1">
        <v>203.624274653327</v>
      </c>
    </row>
    <row r="550">
      <c r="A550" s="1">
        <v>549.0</v>
      </c>
      <c r="B550" s="1">
        <v>203.708503828001</v>
      </c>
    </row>
    <row r="551">
      <c r="A551" s="1">
        <v>550.0</v>
      </c>
      <c r="B551" s="1">
        <v>203.597706790658</v>
      </c>
    </row>
    <row r="552">
      <c r="A552" s="1">
        <v>551.0</v>
      </c>
      <c r="B552" s="1">
        <v>203.625024748153</v>
      </c>
    </row>
    <row r="553">
      <c r="A553" s="1">
        <v>552.0</v>
      </c>
      <c r="B553" s="1">
        <v>203.603889301074</v>
      </c>
    </row>
    <row r="554">
      <c r="A554" s="1">
        <v>553.0</v>
      </c>
      <c r="B554" s="1">
        <v>203.847445713406</v>
      </c>
    </row>
    <row r="555">
      <c r="A555" s="1">
        <v>554.0</v>
      </c>
      <c r="B555" s="1">
        <v>203.908329882066</v>
      </c>
    </row>
    <row r="556">
      <c r="A556" s="1">
        <v>555.0</v>
      </c>
      <c r="B556" s="1">
        <v>203.985850414481</v>
      </c>
    </row>
    <row r="557">
      <c r="A557" s="1">
        <v>556.0</v>
      </c>
      <c r="B557" s="1">
        <v>203.913475021257</v>
      </c>
    </row>
    <row r="558">
      <c r="A558" s="1">
        <v>557.0</v>
      </c>
      <c r="B558" s="1">
        <v>203.825953776442</v>
      </c>
    </row>
    <row r="559">
      <c r="A559" s="1">
        <v>558.0</v>
      </c>
      <c r="B559" s="1">
        <v>203.749442138879</v>
      </c>
    </row>
    <row r="560">
      <c r="A560" s="1">
        <v>559.0</v>
      </c>
      <c r="B560" s="1">
        <v>203.838332567354</v>
      </c>
    </row>
    <row r="561">
      <c r="A561" s="1">
        <v>560.0</v>
      </c>
      <c r="B561" s="1">
        <v>203.76413567119</v>
      </c>
    </row>
    <row r="562">
      <c r="A562" s="1">
        <v>561.0</v>
      </c>
      <c r="B562" s="1">
        <v>203.832090642569</v>
      </c>
    </row>
    <row r="563">
      <c r="A563" s="1">
        <v>562.0</v>
      </c>
      <c r="B563" s="1">
        <v>204.257170802298</v>
      </c>
    </row>
    <row r="564">
      <c r="A564" s="1">
        <v>563.0</v>
      </c>
      <c r="B564" s="1">
        <v>204.441395742985</v>
      </c>
    </row>
    <row r="565">
      <c r="A565" s="1">
        <v>564.0</v>
      </c>
      <c r="B565" s="1">
        <v>204.386191036551</v>
      </c>
    </row>
    <row r="566">
      <c r="A566" s="1">
        <v>565.0</v>
      </c>
      <c r="B566" s="1">
        <v>204.636433820984</v>
      </c>
    </row>
    <row r="567">
      <c r="A567" s="1">
        <v>566.0</v>
      </c>
      <c r="B567" s="1">
        <v>204.56481874638</v>
      </c>
    </row>
    <row r="568">
      <c r="A568" s="1">
        <v>567.0</v>
      </c>
      <c r="B568" s="1">
        <v>204.167193839344</v>
      </c>
    </row>
    <row r="569">
      <c r="A569" s="1">
        <v>568.0</v>
      </c>
      <c r="B569" s="1">
        <v>203.975576577161</v>
      </c>
    </row>
    <row r="570">
      <c r="A570" s="1">
        <v>569.0</v>
      </c>
      <c r="B570" s="1">
        <v>203.611418192955</v>
      </c>
    </row>
    <row r="571">
      <c r="A571" s="1">
        <v>570.0</v>
      </c>
      <c r="B571" s="1">
        <v>203.551115496147</v>
      </c>
    </row>
    <row r="572">
      <c r="A572" s="1">
        <v>571.0</v>
      </c>
      <c r="B572" s="1">
        <v>203.564799171985</v>
      </c>
    </row>
    <row r="573">
      <c r="A573" s="1">
        <v>572.0</v>
      </c>
      <c r="B573" s="1">
        <v>203.91008663444</v>
      </c>
    </row>
    <row r="574">
      <c r="A574" s="1">
        <v>573.0</v>
      </c>
      <c r="B574" s="1">
        <v>203.985472109193</v>
      </c>
    </row>
    <row r="575">
      <c r="A575" s="1">
        <v>574.0</v>
      </c>
      <c r="B575" s="1">
        <v>203.951652003431</v>
      </c>
    </row>
    <row r="576">
      <c r="A576" s="1">
        <v>575.0</v>
      </c>
      <c r="B576" s="1">
        <v>204.127533119668</v>
      </c>
    </row>
    <row r="577">
      <c r="A577" s="1">
        <v>576.0</v>
      </c>
      <c r="B577" s="1">
        <v>203.695306057866</v>
      </c>
    </row>
    <row r="578">
      <c r="A578" s="1">
        <v>577.0</v>
      </c>
      <c r="B578" s="1">
        <v>203.752428969488</v>
      </c>
    </row>
    <row r="579">
      <c r="A579" s="1">
        <v>578.0</v>
      </c>
      <c r="B579" s="1">
        <v>203.916602008265</v>
      </c>
    </row>
    <row r="580">
      <c r="A580" s="1">
        <v>579.0</v>
      </c>
      <c r="B580" s="1">
        <v>203.63088475911</v>
      </c>
    </row>
    <row r="581">
      <c r="A581" s="1">
        <v>580.0</v>
      </c>
      <c r="B581" s="1">
        <v>203.869635567751</v>
      </c>
    </row>
    <row r="582">
      <c r="A582" s="1">
        <v>581.0</v>
      </c>
      <c r="B582" s="1">
        <v>203.94733484925</v>
      </c>
    </row>
    <row r="583">
      <c r="A583" s="1">
        <v>582.0</v>
      </c>
      <c r="B583" s="1">
        <v>203.87427726647</v>
      </c>
    </row>
    <row r="584">
      <c r="A584" s="1">
        <v>583.0</v>
      </c>
      <c r="B584" s="1">
        <v>204.010833639691</v>
      </c>
    </row>
    <row r="585">
      <c r="A585" s="1">
        <v>584.0</v>
      </c>
      <c r="B585" s="1">
        <v>204.474972211252</v>
      </c>
    </row>
    <row r="586">
      <c r="A586" s="1">
        <v>585.0</v>
      </c>
      <c r="B586" s="1">
        <v>204.521345462263</v>
      </c>
    </row>
    <row r="587">
      <c r="A587" s="1">
        <v>586.0</v>
      </c>
      <c r="B587" s="1">
        <v>204.580989579524</v>
      </c>
    </row>
    <row r="588">
      <c r="A588" s="1">
        <v>587.0</v>
      </c>
      <c r="B588" s="1">
        <v>204.499117399615</v>
      </c>
    </row>
    <row r="589">
      <c r="A589" s="1">
        <v>588.0</v>
      </c>
      <c r="B589" s="1">
        <v>204.339148525723</v>
      </c>
    </row>
    <row r="590">
      <c r="A590" s="1">
        <v>589.0</v>
      </c>
      <c r="B590" s="1">
        <v>204.515215689031</v>
      </c>
    </row>
    <row r="591">
      <c r="A591" s="1">
        <v>590.0</v>
      </c>
      <c r="B591" s="1">
        <v>204.35399892385</v>
      </c>
    </row>
    <row r="592">
      <c r="A592" s="1">
        <v>591.0</v>
      </c>
      <c r="B592" s="1">
        <v>204.378312171293</v>
      </c>
    </row>
    <row r="593">
      <c r="A593" s="1">
        <v>592.0</v>
      </c>
      <c r="B593" s="1">
        <v>204.29278068194</v>
      </c>
    </row>
    <row r="594">
      <c r="A594" s="1">
        <v>593.0</v>
      </c>
      <c r="B594" s="1">
        <v>204.39857664709</v>
      </c>
    </row>
    <row r="595">
      <c r="A595" s="1">
        <v>594.0</v>
      </c>
      <c r="B595" s="1">
        <v>204.475309068147</v>
      </c>
    </row>
    <row r="596">
      <c r="A596" s="1">
        <v>595.0</v>
      </c>
      <c r="B596" s="1">
        <v>204.692817056999</v>
      </c>
    </row>
    <row r="597">
      <c r="A597" s="1">
        <v>596.0</v>
      </c>
      <c r="B597" s="1">
        <v>204.600813777228</v>
      </c>
    </row>
    <row r="598">
      <c r="A598" s="1">
        <v>597.0</v>
      </c>
      <c r="B598" s="1">
        <v>204.556838790169</v>
      </c>
    </row>
    <row r="599">
      <c r="A599" s="1">
        <v>598.0</v>
      </c>
      <c r="B599" s="1">
        <v>204.371086047013</v>
      </c>
    </row>
    <row r="600">
      <c r="A600" s="1">
        <v>599.0</v>
      </c>
      <c r="B600" s="1">
        <v>204.292227394997</v>
      </c>
    </row>
    <row r="601">
      <c r="A601" s="1">
        <v>600.0</v>
      </c>
      <c r="B601" s="1">
        <v>204.377687493606</v>
      </c>
    </row>
    <row r="602">
      <c r="A602" s="1">
        <v>601.0</v>
      </c>
      <c r="B602" s="1">
        <v>204.539085216935</v>
      </c>
    </row>
    <row r="603">
      <c r="A603" s="1">
        <v>602.0</v>
      </c>
      <c r="B603" s="1">
        <v>204.3646521521</v>
      </c>
    </row>
    <row r="604">
      <c r="A604" s="1">
        <v>603.0</v>
      </c>
      <c r="B604" s="1">
        <v>204.548573336121</v>
      </c>
    </row>
    <row r="605">
      <c r="A605" s="1">
        <v>604.0</v>
      </c>
      <c r="B605" s="1">
        <v>204.829700907882</v>
      </c>
    </row>
    <row r="606">
      <c r="A606" s="1">
        <v>605.0</v>
      </c>
      <c r="B606" s="1">
        <v>204.922387888527</v>
      </c>
    </row>
    <row r="607">
      <c r="A607" s="1">
        <v>606.0</v>
      </c>
      <c r="B607" s="1">
        <v>205.307747051038</v>
      </c>
    </row>
    <row r="608">
      <c r="A608" s="1">
        <v>607.0</v>
      </c>
      <c r="B608" s="1">
        <v>205.162989211218</v>
      </c>
    </row>
    <row r="609">
      <c r="A609" s="1">
        <v>608.0</v>
      </c>
      <c r="B609" s="1">
        <v>204.924058270555</v>
      </c>
    </row>
    <row r="610">
      <c r="A610" s="1">
        <v>609.0</v>
      </c>
      <c r="B610" s="1">
        <v>204.578314220774</v>
      </c>
    </row>
    <row r="611">
      <c r="A611" s="1">
        <v>610.0</v>
      </c>
      <c r="B611" s="1">
        <v>204.887523083072</v>
      </c>
    </row>
    <row r="612">
      <c r="A612" s="1">
        <v>611.0</v>
      </c>
      <c r="B612" s="1">
        <v>205.028396214343</v>
      </c>
    </row>
    <row r="613">
      <c r="A613" s="1">
        <v>612.0</v>
      </c>
      <c r="B613" s="1">
        <v>205.027279280161</v>
      </c>
    </row>
    <row r="614">
      <c r="A614" s="1">
        <v>613.0</v>
      </c>
      <c r="B614" s="1">
        <v>205.093273005425</v>
      </c>
    </row>
    <row r="615">
      <c r="A615" s="1">
        <v>614.0</v>
      </c>
      <c r="B615" s="1">
        <v>204.878175195965</v>
      </c>
    </row>
    <row r="616">
      <c r="A616" s="1">
        <v>615.0</v>
      </c>
      <c r="B616" s="1">
        <v>205.377325591889</v>
      </c>
    </row>
    <row r="617">
      <c r="A617" s="1">
        <v>616.0</v>
      </c>
      <c r="B617" s="1">
        <v>205.413169828284</v>
      </c>
    </row>
    <row r="618">
      <c r="A618" s="1">
        <v>617.0</v>
      </c>
      <c r="B618" s="1">
        <v>205.445048787205</v>
      </c>
    </row>
    <row r="619">
      <c r="A619" s="1">
        <v>618.0</v>
      </c>
      <c r="B619" s="1">
        <v>205.600202111984</v>
      </c>
    </row>
    <row r="620">
      <c r="A620" s="1">
        <v>619.0</v>
      </c>
      <c r="B620" s="1">
        <v>205.706403958332</v>
      </c>
    </row>
    <row r="621">
      <c r="A621" s="1">
        <v>620.0</v>
      </c>
      <c r="B621" s="1">
        <v>205.761180763188</v>
      </c>
    </row>
    <row r="622">
      <c r="A622" s="1">
        <v>621.0</v>
      </c>
      <c r="B622" s="1">
        <v>205.613085872099</v>
      </c>
    </row>
    <row r="623">
      <c r="A623" s="1">
        <v>622.0</v>
      </c>
      <c r="B623" s="1">
        <v>205.717379543526</v>
      </c>
    </row>
    <row r="624">
      <c r="A624" s="1">
        <v>623.0</v>
      </c>
      <c r="B624" s="1">
        <v>206.103784442821</v>
      </c>
    </row>
    <row r="625">
      <c r="A625" s="1">
        <v>624.0</v>
      </c>
      <c r="B625" s="1">
        <v>206.382868452052</v>
      </c>
    </row>
    <row r="626">
      <c r="A626" s="1">
        <v>625.0</v>
      </c>
      <c r="B626" s="1">
        <v>206.71150577738</v>
      </c>
    </row>
    <row r="627">
      <c r="A627" s="1">
        <v>626.0</v>
      </c>
      <c r="B627" s="1">
        <v>206.619262642093</v>
      </c>
    </row>
    <row r="628">
      <c r="A628" s="1">
        <v>627.0</v>
      </c>
      <c r="B628" s="1">
        <v>206.431341678042</v>
      </c>
    </row>
    <row r="629">
      <c r="A629" s="1">
        <v>628.0</v>
      </c>
      <c r="B629" s="1">
        <v>206.416184294022</v>
      </c>
    </row>
    <row r="630">
      <c r="A630" s="1">
        <v>629.0</v>
      </c>
      <c r="B630" s="1">
        <v>206.43732927648</v>
      </c>
    </row>
    <row r="631">
      <c r="A631" s="1">
        <v>630.0</v>
      </c>
      <c r="B631" s="1">
        <v>206.666167580174</v>
      </c>
    </row>
    <row r="632">
      <c r="A632" s="1">
        <v>631.0</v>
      </c>
      <c r="B632" s="1">
        <v>206.337674654231</v>
      </c>
    </row>
    <row r="633">
      <c r="A633" s="1">
        <v>632.0</v>
      </c>
      <c r="B633" s="1">
        <v>206.653584718123</v>
      </c>
    </row>
    <row r="634">
      <c r="A634" s="1">
        <v>633.0</v>
      </c>
      <c r="B634" s="1">
        <v>206.631983138407</v>
      </c>
    </row>
    <row r="635">
      <c r="A635" s="1">
        <v>634.0</v>
      </c>
      <c r="B635" s="1">
        <v>206.556606924418</v>
      </c>
    </row>
    <row r="636">
      <c r="A636" s="1">
        <v>635.0</v>
      </c>
      <c r="B636" s="1">
        <v>206.364186049366</v>
      </c>
    </row>
    <row r="637">
      <c r="A637" s="1">
        <v>636.0</v>
      </c>
      <c r="B637" s="1">
        <v>206.043214714992</v>
      </c>
    </row>
    <row r="638">
      <c r="A638" s="1">
        <v>637.0</v>
      </c>
      <c r="B638" s="1">
        <v>206.217848831785</v>
      </c>
    </row>
    <row r="639">
      <c r="A639" s="1">
        <v>638.0</v>
      </c>
      <c r="B639" s="1">
        <v>206.242512425222</v>
      </c>
    </row>
    <row r="640">
      <c r="A640" s="1">
        <v>639.0</v>
      </c>
      <c r="B640" s="1">
        <v>205.994520245274</v>
      </c>
    </row>
    <row r="641">
      <c r="A641" s="1">
        <v>640.0</v>
      </c>
      <c r="B641" s="1">
        <v>205.745504490862</v>
      </c>
    </row>
    <row r="642">
      <c r="A642" s="1">
        <v>641.0</v>
      </c>
      <c r="B642" s="1">
        <v>205.688347551004</v>
      </c>
    </row>
    <row r="643">
      <c r="A643" s="1">
        <v>642.0</v>
      </c>
      <c r="B643" s="1">
        <v>206.032151856061</v>
      </c>
    </row>
    <row r="644">
      <c r="A644" s="1">
        <v>643.0</v>
      </c>
      <c r="B644" s="1">
        <v>205.990233585789</v>
      </c>
    </row>
    <row r="645">
      <c r="A645" s="1">
        <v>644.0</v>
      </c>
      <c r="B645" s="1">
        <v>205.699604995165</v>
      </c>
    </row>
    <row r="646">
      <c r="A646" s="1">
        <v>645.0</v>
      </c>
      <c r="B646" s="1">
        <v>205.660456382348</v>
      </c>
    </row>
    <row r="647">
      <c r="A647" s="1">
        <v>646.0</v>
      </c>
      <c r="B647" s="1">
        <v>205.615911668398</v>
      </c>
    </row>
    <row r="648">
      <c r="A648" s="1">
        <v>647.0</v>
      </c>
      <c r="B648" s="1">
        <v>205.08653433981</v>
      </c>
    </row>
    <row r="649">
      <c r="A649" s="1">
        <v>648.0</v>
      </c>
      <c r="B649" s="1">
        <v>205.085675366506</v>
      </c>
    </row>
    <row r="650">
      <c r="A650" s="1">
        <v>649.0</v>
      </c>
      <c r="B650" s="1">
        <v>205.049488460465</v>
      </c>
    </row>
    <row r="651">
      <c r="A651" s="1">
        <v>650.0</v>
      </c>
      <c r="B651" s="1">
        <v>205.198729733427</v>
      </c>
    </row>
    <row r="652">
      <c r="A652" s="1">
        <v>651.0</v>
      </c>
      <c r="B652" s="1">
        <v>205.578520952416</v>
      </c>
    </row>
    <row r="653">
      <c r="A653" s="1">
        <v>652.0</v>
      </c>
      <c r="B653" s="1">
        <v>205.813833958326</v>
      </c>
    </row>
    <row r="654">
      <c r="A654" s="1">
        <v>653.0</v>
      </c>
      <c r="B654" s="1">
        <v>205.770056220215</v>
      </c>
    </row>
    <row r="655">
      <c r="A655" s="1">
        <v>654.0</v>
      </c>
      <c r="B655" s="1">
        <v>205.558751038467</v>
      </c>
    </row>
    <row r="656">
      <c r="A656" s="1">
        <v>655.0</v>
      </c>
      <c r="B656" s="1">
        <v>206.083422999117</v>
      </c>
    </row>
    <row r="657">
      <c r="A657" s="1">
        <v>656.0</v>
      </c>
      <c r="B657" s="1">
        <v>206.10526668592</v>
      </c>
    </row>
    <row r="658">
      <c r="A658" s="1">
        <v>657.0</v>
      </c>
      <c r="B658" s="1">
        <v>206.118052544302</v>
      </c>
    </row>
    <row r="659">
      <c r="A659" s="1">
        <v>658.0</v>
      </c>
      <c r="B659" s="1">
        <v>206.12322752688</v>
      </c>
    </row>
    <row r="660">
      <c r="A660" s="1">
        <v>659.0</v>
      </c>
      <c r="B660" s="1">
        <v>206.172844479034</v>
      </c>
    </row>
    <row r="661">
      <c r="A661" s="1">
        <v>660.0</v>
      </c>
      <c r="B661" s="1">
        <v>206.153972396649</v>
      </c>
    </row>
    <row r="662">
      <c r="A662" s="1">
        <v>661.0</v>
      </c>
      <c r="B662" s="1">
        <v>206.049239995273</v>
      </c>
    </row>
    <row r="663">
      <c r="A663" s="1">
        <v>662.0</v>
      </c>
      <c r="B663" s="1">
        <v>205.949868207025</v>
      </c>
    </row>
    <row r="664">
      <c r="A664" s="1">
        <v>663.0</v>
      </c>
      <c r="B664" s="1">
        <v>205.953317552982</v>
      </c>
    </row>
    <row r="665">
      <c r="A665" s="1">
        <v>664.0</v>
      </c>
      <c r="B665" s="1">
        <v>205.854632598755</v>
      </c>
    </row>
    <row r="666">
      <c r="A666" s="1">
        <v>665.0</v>
      </c>
      <c r="B666" s="1">
        <v>205.722063442219</v>
      </c>
    </row>
    <row r="667">
      <c r="A667" s="1">
        <v>666.0</v>
      </c>
      <c r="B667" s="1">
        <v>205.753349487758</v>
      </c>
    </row>
    <row r="668">
      <c r="A668" s="1">
        <v>667.0</v>
      </c>
      <c r="B668" s="1">
        <v>205.712354044274</v>
      </c>
    </row>
    <row r="669">
      <c r="A669" s="1">
        <v>668.0</v>
      </c>
      <c r="B669" s="1">
        <v>206.02315264199</v>
      </c>
    </row>
    <row r="670">
      <c r="A670" s="1">
        <v>669.0</v>
      </c>
      <c r="B670" s="1">
        <v>205.502958680312</v>
      </c>
    </row>
    <row r="671">
      <c r="A671" s="1">
        <v>670.0</v>
      </c>
      <c r="B671" s="1">
        <v>205.731260050696</v>
      </c>
    </row>
    <row r="672">
      <c r="A672" s="1">
        <v>671.0</v>
      </c>
      <c r="B672" s="1">
        <v>205.990477089196</v>
      </c>
    </row>
    <row r="673">
      <c r="A673" s="1">
        <v>672.0</v>
      </c>
      <c r="B673" s="1">
        <v>205.585799042714</v>
      </c>
    </row>
    <row r="674">
      <c r="A674" s="1">
        <v>673.0</v>
      </c>
      <c r="B674" s="1">
        <v>205.527261523898</v>
      </c>
    </row>
    <row r="675">
      <c r="A675" s="1">
        <v>674.0</v>
      </c>
      <c r="B675" s="1">
        <v>205.462973350699</v>
      </c>
    </row>
    <row r="676">
      <c r="A676" s="1">
        <v>675.0</v>
      </c>
      <c r="B676" s="1">
        <v>205.191471011755</v>
      </c>
    </row>
    <row r="677">
      <c r="A677" s="1">
        <v>676.0</v>
      </c>
      <c r="B677" s="1">
        <v>205.045907674237</v>
      </c>
    </row>
    <row r="678">
      <c r="A678" s="1">
        <v>677.0</v>
      </c>
      <c r="B678" s="1">
        <v>204.833792505144</v>
      </c>
    </row>
    <row r="679">
      <c r="A679" s="1">
        <v>678.0</v>
      </c>
      <c r="B679" s="1">
        <v>205.194246593829</v>
      </c>
    </row>
    <row r="680">
      <c r="A680" s="1">
        <v>679.0</v>
      </c>
      <c r="B680" s="1">
        <v>205.391382272458</v>
      </c>
    </row>
    <row r="681">
      <c r="A681" s="1">
        <v>680.0</v>
      </c>
      <c r="B681" s="1">
        <v>205.655693291457</v>
      </c>
    </row>
    <row r="682">
      <c r="A682" s="1">
        <v>681.0</v>
      </c>
      <c r="B682" s="1">
        <v>205.810027704266</v>
      </c>
    </row>
    <row r="683">
      <c r="A683" s="1">
        <v>682.0</v>
      </c>
      <c r="B683" s="1">
        <v>205.594217350022</v>
      </c>
    </row>
    <row r="684">
      <c r="A684" s="1">
        <v>683.0</v>
      </c>
      <c r="B684" s="1">
        <v>205.499313296766</v>
      </c>
    </row>
    <row r="685">
      <c r="A685" s="1">
        <v>684.0</v>
      </c>
      <c r="B685" s="1">
        <v>205.607188209012</v>
      </c>
    </row>
    <row r="686">
      <c r="A686" s="1">
        <v>685.0</v>
      </c>
      <c r="B686" s="1">
        <v>205.372762647233</v>
      </c>
    </row>
    <row r="687">
      <c r="A687" s="1">
        <v>686.0</v>
      </c>
      <c r="B687" s="1">
        <v>205.525362333268</v>
      </c>
    </row>
    <row r="688">
      <c r="A688" s="1">
        <v>687.0</v>
      </c>
      <c r="B688" s="1">
        <v>205.487297253636</v>
      </c>
    </row>
    <row r="689">
      <c r="A689" s="1">
        <v>688.0</v>
      </c>
      <c r="B689" s="1">
        <v>205.422333092126</v>
      </c>
    </row>
    <row r="690">
      <c r="A690" s="1">
        <v>689.0</v>
      </c>
      <c r="B690" s="1">
        <v>205.574525085767</v>
      </c>
    </row>
    <row r="691">
      <c r="A691" s="1">
        <v>690.0</v>
      </c>
      <c r="B691" s="1">
        <v>205.673377748064</v>
      </c>
    </row>
    <row r="692">
      <c r="A692" s="1">
        <v>691.0</v>
      </c>
      <c r="B692" s="1">
        <v>205.6111845149</v>
      </c>
    </row>
    <row r="693">
      <c r="A693" s="1">
        <v>692.0</v>
      </c>
      <c r="B693" s="1">
        <v>205.853050475573</v>
      </c>
    </row>
    <row r="694">
      <c r="A694" s="1">
        <v>693.0</v>
      </c>
      <c r="B694" s="1">
        <v>205.646837810053</v>
      </c>
    </row>
    <row r="695">
      <c r="A695" s="1">
        <v>694.0</v>
      </c>
      <c r="B695" s="1">
        <v>205.780024931442</v>
      </c>
    </row>
    <row r="696">
      <c r="A696" s="1">
        <v>695.0</v>
      </c>
      <c r="B696" s="1">
        <v>205.908645183036</v>
      </c>
    </row>
    <row r="697">
      <c r="A697" s="1">
        <v>696.0</v>
      </c>
      <c r="B697" s="1">
        <v>205.856735895173</v>
      </c>
    </row>
    <row r="698">
      <c r="A698" s="1">
        <v>697.0</v>
      </c>
      <c r="B698" s="1">
        <v>205.931962499621</v>
      </c>
    </row>
    <row r="699">
      <c r="A699" s="1">
        <v>698.0</v>
      </c>
      <c r="B699" s="1">
        <v>205.691739784344</v>
      </c>
    </row>
    <row r="700">
      <c r="A700" s="1">
        <v>699.0</v>
      </c>
      <c r="B700" s="1">
        <v>205.886545188186</v>
      </c>
    </row>
    <row r="701">
      <c r="A701" s="1">
        <v>700.0</v>
      </c>
      <c r="B701" s="1">
        <v>205.859564760897</v>
      </c>
    </row>
    <row r="702">
      <c r="A702" s="1">
        <v>701.0</v>
      </c>
      <c r="B702" s="1">
        <v>205.765020156793</v>
      </c>
    </row>
    <row r="703">
      <c r="A703" s="1">
        <v>702.0</v>
      </c>
      <c r="B703" s="1">
        <v>205.984822001961</v>
      </c>
    </row>
    <row r="704">
      <c r="A704" s="1">
        <v>703.0</v>
      </c>
      <c r="B704" s="1">
        <v>205.853953263852</v>
      </c>
    </row>
    <row r="705">
      <c r="A705" s="1">
        <v>704.0</v>
      </c>
      <c r="B705" s="1">
        <v>205.582261004579</v>
      </c>
    </row>
    <row r="706">
      <c r="A706" s="1">
        <v>705.0</v>
      </c>
      <c r="B706" s="1">
        <v>205.280935169875</v>
      </c>
    </row>
    <row r="707">
      <c r="A707" s="1">
        <v>706.0</v>
      </c>
      <c r="B707" s="1">
        <v>205.412137160144</v>
      </c>
    </row>
    <row r="708">
      <c r="A708" s="1">
        <v>707.0</v>
      </c>
      <c r="B708" s="1">
        <v>205.166051289644</v>
      </c>
    </row>
    <row r="709">
      <c r="A709" s="1">
        <v>708.0</v>
      </c>
      <c r="B709" s="1">
        <v>205.527010126041</v>
      </c>
    </row>
    <row r="710">
      <c r="A710" s="1">
        <v>709.0</v>
      </c>
      <c r="B710" s="1">
        <v>205.120624244465</v>
      </c>
    </row>
    <row r="711">
      <c r="A711" s="1">
        <v>710.0</v>
      </c>
      <c r="B711" s="1">
        <v>205.469915518123</v>
      </c>
    </row>
    <row r="712">
      <c r="A712" s="1">
        <v>711.0</v>
      </c>
      <c r="B712" s="1">
        <v>205.522119011563</v>
      </c>
    </row>
    <row r="713">
      <c r="A713" s="1">
        <v>712.0</v>
      </c>
      <c r="B713" s="1">
        <v>205.512776389189</v>
      </c>
    </row>
    <row r="714">
      <c r="A714" s="1">
        <v>713.0</v>
      </c>
      <c r="B714" s="1">
        <v>205.413792571827</v>
      </c>
    </row>
    <row r="715">
      <c r="A715" s="1">
        <v>714.0</v>
      </c>
      <c r="B715" s="1">
        <v>205.503619794698</v>
      </c>
    </row>
    <row r="716">
      <c r="A716" s="1">
        <v>715.0</v>
      </c>
      <c r="B716" s="1">
        <v>205.506092854213</v>
      </c>
    </row>
    <row r="717">
      <c r="A717" s="1">
        <v>716.0</v>
      </c>
      <c r="B717" s="1">
        <v>205.736753230616</v>
      </c>
    </row>
    <row r="718">
      <c r="A718" s="1">
        <v>717.0</v>
      </c>
      <c r="B718" s="1">
        <v>205.769598760348</v>
      </c>
    </row>
    <row r="719">
      <c r="A719" s="1">
        <v>718.0</v>
      </c>
      <c r="B719" s="1">
        <v>205.809659112641</v>
      </c>
    </row>
    <row r="720">
      <c r="A720" s="1">
        <v>719.0</v>
      </c>
      <c r="B720" s="1">
        <v>205.746936670198</v>
      </c>
    </row>
    <row r="721">
      <c r="A721" s="1">
        <v>720.0</v>
      </c>
      <c r="B721" s="1">
        <v>205.745547545454</v>
      </c>
    </row>
    <row r="722">
      <c r="A722" s="1">
        <v>721.0</v>
      </c>
      <c r="B722" s="1">
        <v>205.817107899232</v>
      </c>
    </row>
    <row r="723">
      <c r="A723" s="1">
        <v>722.0</v>
      </c>
      <c r="B723" s="1">
        <v>205.485074220701</v>
      </c>
    </row>
    <row r="724">
      <c r="A724" s="1">
        <v>723.0</v>
      </c>
      <c r="B724" s="1">
        <v>205.22543713628</v>
      </c>
    </row>
    <row r="725">
      <c r="A725" s="1">
        <v>724.0</v>
      </c>
      <c r="B725" s="1">
        <v>205.384089955084</v>
      </c>
    </row>
    <row r="726">
      <c r="A726" s="1">
        <v>725.0</v>
      </c>
      <c r="B726" s="1">
        <v>205.42826304271</v>
      </c>
    </row>
    <row r="727">
      <c r="A727" s="1">
        <v>726.0</v>
      </c>
      <c r="B727" s="1">
        <v>205.401466375439</v>
      </c>
    </row>
    <row r="728">
      <c r="A728" s="1">
        <v>727.0</v>
      </c>
      <c r="B728" s="1">
        <v>205.415153162052</v>
      </c>
    </row>
    <row r="729">
      <c r="A729" s="1">
        <v>728.0</v>
      </c>
      <c r="B729" s="1">
        <v>205.494669503125</v>
      </c>
    </row>
    <row r="730">
      <c r="A730" s="1">
        <v>729.0</v>
      </c>
      <c r="B730" s="1">
        <v>205.396717567063</v>
      </c>
    </row>
    <row r="731">
      <c r="A731" s="1">
        <v>730.0</v>
      </c>
      <c r="B731" s="1">
        <v>205.251056621982</v>
      </c>
    </row>
    <row r="732">
      <c r="A732" s="1">
        <v>731.0</v>
      </c>
      <c r="B732" s="1">
        <v>205.300225673002</v>
      </c>
    </row>
    <row r="733">
      <c r="A733" s="1">
        <v>732.0</v>
      </c>
      <c r="B733" s="1">
        <v>205.114551117479</v>
      </c>
    </row>
    <row r="734">
      <c r="A734" s="1">
        <v>733.0</v>
      </c>
      <c r="B734" s="1">
        <v>205.206201668622</v>
      </c>
    </row>
    <row r="735">
      <c r="A735" s="1">
        <v>734.0</v>
      </c>
      <c r="B735" s="1">
        <v>204.875684947774</v>
      </c>
    </row>
    <row r="736">
      <c r="A736" s="1">
        <v>735.0</v>
      </c>
      <c r="B736" s="1">
        <v>205.091516075239</v>
      </c>
    </row>
    <row r="737">
      <c r="A737" s="1">
        <v>736.0</v>
      </c>
      <c r="B737" s="1">
        <v>205.196035571722</v>
      </c>
    </row>
    <row r="738">
      <c r="A738" s="1">
        <v>737.0</v>
      </c>
      <c r="B738" s="1">
        <v>205.257241518585</v>
      </c>
    </row>
    <row r="739">
      <c r="A739" s="1">
        <v>738.0</v>
      </c>
      <c r="B739" s="1">
        <v>205.463779715374</v>
      </c>
    </row>
    <row r="740">
      <c r="A740" s="1">
        <v>739.0</v>
      </c>
      <c r="B740" s="1">
        <v>205.806874604266</v>
      </c>
    </row>
    <row r="741">
      <c r="A741" s="1">
        <v>740.0</v>
      </c>
      <c r="B741" s="1">
        <v>206.01974861727</v>
      </c>
    </row>
    <row r="742">
      <c r="A742" s="1">
        <v>741.0</v>
      </c>
      <c r="B742" s="1">
        <v>205.661573771004</v>
      </c>
    </row>
    <row r="743">
      <c r="A743" s="1">
        <v>742.0</v>
      </c>
      <c r="B743" s="1">
        <v>205.415658377657</v>
      </c>
    </row>
    <row r="744">
      <c r="A744" s="1">
        <v>743.0</v>
      </c>
      <c r="B744" s="1">
        <v>205.300694662117</v>
      </c>
    </row>
    <row r="745">
      <c r="A745" s="1">
        <v>744.0</v>
      </c>
      <c r="B745" s="1">
        <v>205.31591287216</v>
      </c>
    </row>
    <row r="746">
      <c r="A746" s="1">
        <v>745.0</v>
      </c>
      <c r="B746" s="1">
        <v>205.429444676253</v>
      </c>
    </row>
    <row r="747">
      <c r="A747" s="1">
        <v>746.0</v>
      </c>
      <c r="B747" s="1">
        <v>205.294295913623</v>
      </c>
    </row>
    <row r="748">
      <c r="A748" s="1">
        <v>747.0</v>
      </c>
      <c r="B748" s="1">
        <v>205.341649266518</v>
      </c>
    </row>
    <row r="749">
      <c r="A749" s="1">
        <v>748.0</v>
      </c>
      <c r="B749" s="1">
        <v>205.200572680047</v>
      </c>
    </row>
    <row r="750">
      <c r="A750" s="1">
        <v>749.0</v>
      </c>
      <c r="B750" s="1">
        <v>205.088269119449</v>
      </c>
    </row>
    <row r="751">
      <c r="A751" s="1">
        <v>750.0</v>
      </c>
      <c r="B751" s="1">
        <v>204.816936900079</v>
      </c>
    </row>
    <row r="752">
      <c r="A752" s="1">
        <v>751.0</v>
      </c>
      <c r="B752" s="1">
        <v>204.642290250857</v>
      </c>
    </row>
    <row r="753">
      <c r="A753" s="1">
        <v>752.0</v>
      </c>
      <c r="B753" s="1">
        <v>204.381953329734</v>
      </c>
    </row>
    <row r="754">
      <c r="A754" s="1">
        <v>753.0</v>
      </c>
      <c r="B754" s="1">
        <v>204.196778679139</v>
      </c>
    </row>
    <row r="755">
      <c r="A755" s="1">
        <v>754.0</v>
      </c>
      <c r="B755" s="1">
        <v>204.41750703846</v>
      </c>
    </row>
    <row r="756">
      <c r="A756" s="1">
        <v>755.0</v>
      </c>
      <c r="B756" s="1">
        <v>204.237627260694</v>
      </c>
    </row>
    <row r="757">
      <c r="A757" s="1">
        <v>756.0</v>
      </c>
      <c r="B757" s="1">
        <v>204.774103673661</v>
      </c>
    </row>
    <row r="758">
      <c r="A758" s="1">
        <v>757.0</v>
      </c>
      <c r="B758" s="1">
        <v>204.882767253837</v>
      </c>
    </row>
    <row r="759">
      <c r="A759" s="1">
        <v>758.0</v>
      </c>
      <c r="B759" s="1">
        <v>204.929734478576</v>
      </c>
    </row>
    <row r="760">
      <c r="A760" s="1">
        <v>759.0</v>
      </c>
      <c r="B760" s="1">
        <v>204.76806292254</v>
      </c>
    </row>
    <row r="761">
      <c r="A761" s="1">
        <v>760.0</v>
      </c>
      <c r="B761" s="1">
        <v>204.918124898422</v>
      </c>
    </row>
    <row r="762">
      <c r="A762" s="1">
        <v>761.0</v>
      </c>
      <c r="B762" s="1">
        <v>204.812997333174</v>
      </c>
    </row>
    <row r="763">
      <c r="A763" s="1">
        <v>762.0</v>
      </c>
      <c r="B763" s="1">
        <v>204.847399296103</v>
      </c>
    </row>
    <row r="764">
      <c r="A764" s="1">
        <v>763.0</v>
      </c>
      <c r="B764" s="1">
        <v>205.369416203757</v>
      </c>
    </row>
    <row r="765">
      <c r="A765" s="1">
        <v>764.0</v>
      </c>
      <c r="B765" s="1">
        <v>205.360204223812</v>
      </c>
    </row>
    <row r="766">
      <c r="A766" s="1">
        <v>765.0</v>
      </c>
      <c r="B766" s="1">
        <v>205.600058889069</v>
      </c>
    </row>
    <row r="767">
      <c r="A767" s="1">
        <v>766.0</v>
      </c>
      <c r="B767" s="1">
        <v>205.469423604044</v>
      </c>
    </row>
    <row r="768">
      <c r="A768" s="1">
        <v>767.0</v>
      </c>
      <c r="B768" s="1">
        <v>205.472425905945</v>
      </c>
    </row>
    <row r="769">
      <c r="A769" s="1">
        <v>768.0</v>
      </c>
      <c r="B769" s="1">
        <v>205.836586033072</v>
      </c>
    </row>
    <row r="770">
      <c r="A770" s="1">
        <v>769.0</v>
      </c>
      <c r="B770" s="1">
        <v>205.721192621514</v>
      </c>
    </row>
    <row r="771">
      <c r="A771" s="1">
        <v>770.0</v>
      </c>
      <c r="B771" s="1">
        <v>206.093682333114</v>
      </c>
    </row>
    <row r="772">
      <c r="A772" s="1">
        <v>771.0</v>
      </c>
      <c r="B772" s="1">
        <v>206.245232720205</v>
      </c>
    </row>
    <row r="773">
      <c r="A773" s="1">
        <v>772.0</v>
      </c>
      <c r="B773" s="1">
        <v>206.142739365026</v>
      </c>
    </row>
    <row r="774">
      <c r="A774" s="1">
        <v>773.0</v>
      </c>
      <c r="B774" s="1">
        <v>206.279220912837</v>
      </c>
    </row>
    <row r="775">
      <c r="A775" s="1">
        <v>774.0</v>
      </c>
      <c r="B775" s="1">
        <v>206.483731802762</v>
      </c>
    </row>
    <row r="776">
      <c r="A776" s="1">
        <v>775.0</v>
      </c>
      <c r="B776" s="1">
        <v>206.618093795206</v>
      </c>
    </row>
    <row r="777">
      <c r="A777" s="1">
        <v>776.0</v>
      </c>
      <c r="B777" s="1">
        <v>206.314048851228</v>
      </c>
    </row>
    <row r="778">
      <c r="A778" s="1">
        <v>777.0</v>
      </c>
      <c r="B778" s="1">
        <v>206.178621416063</v>
      </c>
    </row>
    <row r="779">
      <c r="A779" s="1">
        <v>778.0</v>
      </c>
      <c r="B779" s="1">
        <v>206.139117688953</v>
      </c>
    </row>
    <row r="780">
      <c r="A780" s="1">
        <v>779.0</v>
      </c>
      <c r="B780" s="1">
        <v>206.134231003132</v>
      </c>
    </row>
    <row r="781">
      <c r="A781" s="1">
        <v>780.0</v>
      </c>
      <c r="B781" s="1">
        <v>206.268365422643</v>
      </c>
    </row>
    <row r="782">
      <c r="A782" s="1">
        <v>781.0</v>
      </c>
      <c r="B782" s="1">
        <v>206.313905622829</v>
      </c>
    </row>
    <row r="783">
      <c r="A783" s="1">
        <v>782.0</v>
      </c>
      <c r="B783" s="1">
        <v>206.056836751087</v>
      </c>
    </row>
    <row r="784">
      <c r="A784" s="1">
        <v>783.0</v>
      </c>
      <c r="B784" s="1">
        <v>206.142876321288</v>
      </c>
    </row>
    <row r="785">
      <c r="A785" s="1">
        <v>784.0</v>
      </c>
      <c r="B785" s="1">
        <v>206.274993470345</v>
      </c>
    </row>
    <row r="786">
      <c r="A786" s="1">
        <v>785.0</v>
      </c>
      <c r="B786" s="1">
        <v>206.396951559931</v>
      </c>
    </row>
    <row r="787">
      <c r="A787" s="1">
        <v>786.0</v>
      </c>
      <c r="B787" s="1">
        <v>206.623107705042</v>
      </c>
    </row>
    <row r="788">
      <c r="A788" s="1">
        <v>787.0</v>
      </c>
      <c r="B788" s="1">
        <v>206.799892135952</v>
      </c>
    </row>
    <row r="789">
      <c r="A789" s="1">
        <v>788.0</v>
      </c>
      <c r="B789" s="1">
        <v>206.901728151798</v>
      </c>
    </row>
    <row r="790">
      <c r="A790" s="1">
        <v>789.0</v>
      </c>
      <c r="B790" s="1">
        <v>206.897695009506</v>
      </c>
    </row>
    <row r="791">
      <c r="A791" s="1">
        <v>790.0</v>
      </c>
      <c r="B791" s="1">
        <v>206.575502822803</v>
      </c>
    </row>
    <row r="792">
      <c r="A792" s="1">
        <v>791.0</v>
      </c>
      <c r="B792" s="1">
        <v>206.671426466629</v>
      </c>
    </row>
    <row r="793">
      <c r="A793" s="1">
        <v>792.0</v>
      </c>
      <c r="B793" s="1">
        <v>206.722964004062</v>
      </c>
    </row>
    <row r="794">
      <c r="A794" s="1">
        <v>793.0</v>
      </c>
      <c r="B794" s="1">
        <v>206.787279771501</v>
      </c>
    </row>
    <row r="795">
      <c r="A795" s="1">
        <v>794.0</v>
      </c>
      <c r="B795" s="1">
        <v>206.541930056337</v>
      </c>
    </row>
    <row r="796">
      <c r="A796" s="1">
        <v>795.0</v>
      </c>
      <c r="B796" s="1">
        <v>206.335718748255</v>
      </c>
    </row>
    <row r="797">
      <c r="A797" s="1">
        <v>796.0</v>
      </c>
      <c r="B797" s="1">
        <v>206.556349318922</v>
      </c>
    </row>
    <row r="798">
      <c r="A798" s="1">
        <v>797.0</v>
      </c>
      <c r="B798" s="1">
        <v>206.558438288151</v>
      </c>
    </row>
    <row r="799">
      <c r="A799" s="1">
        <v>798.0</v>
      </c>
      <c r="B799" s="1">
        <v>206.704738427625</v>
      </c>
    </row>
    <row r="800">
      <c r="A800" s="1">
        <v>799.0</v>
      </c>
      <c r="B800" s="1">
        <v>206.720402102851</v>
      </c>
    </row>
    <row r="801">
      <c r="A801" s="1">
        <v>800.0</v>
      </c>
      <c r="B801" s="1">
        <v>206.73635333075</v>
      </c>
    </row>
    <row r="802">
      <c r="A802" s="1">
        <v>801.0</v>
      </c>
      <c r="B802" s="1">
        <v>206.934010091946</v>
      </c>
    </row>
    <row r="803">
      <c r="A803" s="1">
        <v>802.0</v>
      </c>
      <c r="B803" s="1">
        <v>206.840801146302</v>
      </c>
    </row>
    <row r="804">
      <c r="A804" s="1">
        <v>803.0</v>
      </c>
      <c r="B804" s="1">
        <v>206.87002530169</v>
      </c>
    </row>
    <row r="805">
      <c r="A805" s="1">
        <v>804.0</v>
      </c>
      <c r="B805" s="1">
        <v>206.787570243949</v>
      </c>
    </row>
    <row r="806">
      <c r="A806" s="1">
        <v>805.0</v>
      </c>
      <c r="B806" s="1">
        <v>206.710670998463</v>
      </c>
    </row>
    <row r="807">
      <c r="A807" s="1">
        <v>806.0</v>
      </c>
      <c r="B807" s="1">
        <v>206.658836573769</v>
      </c>
    </row>
    <row r="808">
      <c r="A808" s="1">
        <v>807.0</v>
      </c>
      <c r="B808" s="1">
        <v>206.713263328096</v>
      </c>
    </row>
    <row r="809">
      <c r="A809" s="1">
        <v>808.0</v>
      </c>
      <c r="B809" s="1">
        <v>206.627513603763</v>
      </c>
    </row>
    <row r="810">
      <c r="A810" s="1">
        <v>809.0</v>
      </c>
      <c r="B810" s="1">
        <v>206.888664828878</v>
      </c>
    </row>
    <row r="811">
      <c r="A811" s="1">
        <v>810.0</v>
      </c>
      <c r="B811" s="1">
        <v>206.719743368434</v>
      </c>
    </row>
    <row r="812">
      <c r="A812" s="1">
        <v>811.0</v>
      </c>
      <c r="B812" s="1">
        <v>206.692369039602</v>
      </c>
    </row>
    <row r="813">
      <c r="A813" s="1">
        <v>812.0</v>
      </c>
      <c r="B813" s="1">
        <v>206.614422827947</v>
      </c>
    </row>
    <row r="814">
      <c r="A814" s="1">
        <v>813.0</v>
      </c>
      <c r="B814" s="1">
        <v>206.913818404818</v>
      </c>
    </row>
    <row r="815">
      <c r="A815" s="1">
        <v>814.0</v>
      </c>
      <c r="B815" s="1">
        <v>206.96312936012</v>
      </c>
    </row>
    <row r="816">
      <c r="A816" s="1">
        <v>815.0</v>
      </c>
      <c r="B816" s="1">
        <v>207.179498268014</v>
      </c>
    </row>
    <row r="817">
      <c r="A817" s="1">
        <v>816.0</v>
      </c>
      <c r="B817" s="1">
        <v>206.892386193406</v>
      </c>
    </row>
    <row r="818">
      <c r="A818" s="1">
        <v>817.0</v>
      </c>
      <c r="B818" s="1">
        <v>206.95579624658</v>
      </c>
    </row>
    <row r="819">
      <c r="A819" s="1">
        <v>818.0</v>
      </c>
      <c r="B819" s="1">
        <v>207.143722405705</v>
      </c>
    </row>
    <row r="820">
      <c r="A820" s="1">
        <v>819.0</v>
      </c>
      <c r="B820" s="1">
        <v>207.17017920356</v>
      </c>
    </row>
    <row r="821">
      <c r="A821" s="1">
        <v>820.0</v>
      </c>
      <c r="B821" s="1">
        <v>207.393275278573</v>
      </c>
    </row>
    <row r="822">
      <c r="A822" s="1">
        <v>821.0</v>
      </c>
      <c r="B822" s="1">
        <v>207.299817588553</v>
      </c>
    </row>
    <row r="823">
      <c r="A823" s="1">
        <v>822.0</v>
      </c>
      <c r="B823" s="1">
        <v>207.59168707659</v>
      </c>
    </row>
    <row r="824">
      <c r="A824" s="1">
        <v>823.0</v>
      </c>
      <c r="B824" s="1">
        <v>208.061466701314</v>
      </c>
    </row>
    <row r="825">
      <c r="A825" s="1">
        <v>824.0</v>
      </c>
      <c r="B825" s="1">
        <v>207.998898989226</v>
      </c>
    </row>
    <row r="826">
      <c r="A826" s="1">
        <v>825.0</v>
      </c>
      <c r="B826" s="1">
        <v>207.919798484946</v>
      </c>
    </row>
    <row r="827">
      <c r="A827" s="1">
        <v>826.0</v>
      </c>
      <c r="B827" s="1">
        <v>208.220475380369</v>
      </c>
    </row>
    <row r="828">
      <c r="A828" s="1">
        <v>827.0</v>
      </c>
      <c r="B828" s="1">
        <v>208.546389809516</v>
      </c>
    </row>
    <row r="829">
      <c r="A829" s="1">
        <v>828.0</v>
      </c>
      <c r="B829" s="1">
        <v>208.451817804085</v>
      </c>
    </row>
    <row r="830">
      <c r="A830" s="1">
        <v>829.0</v>
      </c>
      <c r="B830" s="1">
        <v>208.377780440666</v>
      </c>
    </row>
    <row r="831">
      <c r="A831" s="1">
        <v>830.0</v>
      </c>
      <c r="B831" s="1">
        <v>208.331423518894</v>
      </c>
    </row>
    <row r="832">
      <c r="A832" s="1">
        <v>831.0</v>
      </c>
      <c r="B832" s="1">
        <v>208.072533416687</v>
      </c>
    </row>
    <row r="833">
      <c r="A833" s="1">
        <v>832.0</v>
      </c>
      <c r="B833" s="1">
        <v>207.89880302739</v>
      </c>
    </row>
    <row r="834">
      <c r="A834" s="1">
        <v>833.0</v>
      </c>
      <c r="B834" s="1">
        <v>207.707974874039</v>
      </c>
    </row>
    <row r="835">
      <c r="A835" s="1">
        <v>834.0</v>
      </c>
      <c r="B835" s="1">
        <v>207.564415361019</v>
      </c>
    </row>
    <row r="836">
      <c r="A836" s="1">
        <v>835.0</v>
      </c>
      <c r="B836" s="1">
        <v>207.567478383541</v>
      </c>
    </row>
    <row r="837">
      <c r="A837" s="1">
        <v>836.0</v>
      </c>
      <c r="B837" s="1">
        <v>207.624321330049</v>
      </c>
    </row>
    <row r="838">
      <c r="A838" s="1">
        <v>837.0</v>
      </c>
      <c r="B838" s="1">
        <v>207.944421428611</v>
      </c>
    </row>
    <row r="839">
      <c r="A839" s="1">
        <v>838.0</v>
      </c>
      <c r="B839" s="1">
        <v>207.754750620464</v>
      </c>
    </row>
    <row r="840">
      <c r="A840" s="1">
        <v>839.0</v>
      </c>
      <c r="B840" s="1">
        <v>207.961615100159</v>
      </c>
    </row>
    <row r="841">
      <c r="A841" s="1">
        <v>840.0</v>
      </c>
      <c r="B841" s="1">
        <v>207.928817331314</v>
      </c>
    </row>
    <row r="842">
      <c r="A842" s="1">
        <v>841.0</v>
      </c>
      <c r="B842" s="1">
        <v>207.928924589383</v>
      </c>
    </row>
    <row r="843">
      <c r="A843" s="1">
        <v>842.0</v>
      </c>
      <c r="B843" s="1">
        <v>208.073888487817</v>
      </c>
    </row>
    <row r="844">
      <c r="A844" s="1">
        <v>843.0</v>
      </c>
      <c r="B844" s="1">
        <v>207.859344083504</v>
      </c>
    </row>
    <row r="845">
      <c r="A845" s="1">
        <v>844.0</v>
      </c>
      <c r="B845" s="1">
        <v>207.945826032741</v>
      </c>
    </row>
    <row r="846">
      <c r="A846" s="1">
        <v>845.0</v>
      </c>
      <c r="B846" s="1">
        <v>207.989116474384</v>
      </c>
    </row>
    <row r="847">
      <c r="A847" s="1">
        <v>846.0</v>
      </c>
      <c r="B847" s="1">
        <v>208.097606727185</v>
      </c>
    </row>
    <row r="848">
      <c r="A848" s="1">
        <v>847.0</v>
      </c>
      <c r="B848" s="1">
        <v>208.165440455967</v>
      </c>
    </row>
    <row r="849">
      <c r="A849" s="1">
        <v>848.0</v>
      </c>
      <c r="B849" s="1">
        <v>208.666500483949</v>
      </c>
    </row>
    <row r="850">
      <c r="A850" s="1">
        <v>849.0</v>
      </c>
      <c r="B850" s="1">
        <v>208.548952487099</v>
      </c>
    </row>
    <row r="851">
      <c r="A851" s="1">
        <v>850.0</v>
      </c>
      <c r="B851" s="1">
        <v>208.452753096098</v>
      </c>
    </row>
    <row r="852">
      <c r="A852" s="1">
        <v>851.0</v>
      </c>
      <c r="B852" s="1">
        <v>208.338124990813</v>
      </c>
    </row>
    <row r="853">
      <c r="A853" s="1">
        <v>852.0</v>
      </c>
      <c r="B853" s="1">
        <v>208.237029566981</v>
      </c>
    </row>
    <row r="854">
      <c r="A854" s="1">
        <v>853.0</v>
      </c>
      <c r="B854" s="1">
        <v>208.11955214152</v>
      </c>
    </row>
    <row r="855">
      <c r="A855" s="1">
        <v>854.0</v>
      </c>
      <c r="B855" s="1">
        <v>208.367355447742</v>
      </c>
    </row>
    <row r="856">
      <c r="A856" s="1">
        <v>855.0</v>
      </c>
      <c r="B856" s="1">
        <v>208.66145629734</v>
      </c>
    </row>
    <row r="857">
      <c r="A857" s="1">
        <v>856.0</v>
      </c>
      <c r="B857" s="1">
        <v>208.55730703859</v>
      </c>
    </row>
    <row r="858">
      <c r="A858" s="1">
        <v>857.0</v>
      </c>
      <c r="B858" s="1">
        <v>208.400835923969</v>
      </c>
    </row>
    <row r="859">
      <c r="A859" s="1">
        <v>858.0</v>
      </c>
      <c r="B859" s="1">
        <v>208.505119035246</v>
      </c>
    </row>
    <row r="860">
      <c r="A860" s="1">
        <v>859.0</v>
      </c>
      <c r="B860" s="1">
        <v>208.40467442639</v>
      </c>
    </row>
    <row r="861">
      <c r="A861" s="1">
        <v>860.0</v>
      </c>
      <c r="B861" s="1">
        <v>208.541260789941</v>
      </c>
    </row>
    <row r="862">
      <c r="A862" s="1">
        <v>861.0</v>
      </c>
      <c r="B862" s="1">
        <v>208.591845394111</v>
      </c>
    </row>
    <row r="863">
      <c r="A863" s="1">
        <v>862.0</v>
      </c>
      <c r="B863" s="1">
        <v>208.298696571112</v>
      </c>
    </row>
    <row r="864">
      <c r="A864" s="1">
        <v>863.0</v>
      </c>
      <c r="B864" s="1">
        <v>208.618197611378</v>
      </c>
    </row>
    <row r="865">
      <c r="A865" s="1">
        <v>864.0</v>
      </c>
      <c r="B865" s="1">
        <v>208.987373145997</v>
      </c>
    </row>
    <row r="866">
      <c r="A866" s="1">
        <v>865.0</v>
      </c>
      <c r="B866" s="1">
        <v>208.8748154079</v>
      </c>
    </row>
    <row r="867">
      <c r="A867" s="1">
        <v>866.0</v>
      </c>
      <c r="B867" s="1">
        <v>208.807275095913</v>
      </c>
    </row>
    <row r="868">
      <c r="A868" s="1">
        <v>867.0</v>
      </c>
      <c r="B868" s="1">
        <v>208.874448174058</v>
      </c>
    </row>
    <row r="869">
      <c r="A869" s="1">
        <v>868.0</v>
      </c>
      <c r="B869" s="1">
        <v>208.951339532055</v>
      </c>
    </row>
    <row r="870">
      <c r="A870" s="1">
        <v>869.0</v>
      </c>
      <c r="B870" s="1">
        <v>209.09304838659</v>
      </c>
    </row>
    <row r="871">
      <c r="A871" s="1">
        <v>870.0</v>
      </c>
      <c r="B871" s="1">
        <v>209.505089294343</v>
      </c>
    </row>
    <row r="872">
      <c r="A872" s="1">
        <v>871.0</v>
      </c>
      <c r="B872" s="1">
        <v>209.479699848844</v>
      </c>
    </row>
    <row r="873">
      <c r="A873" s="1">
        <v>872.0</v>
      </c>
      <c r="B873" s="1">
        <v>209.330040399937</v>
      </c>
    </row>
    <row r="874">
      <c r="A874" s="1">
        <v>873.0</v>
      </c>
      <c r="B874" s="1">
        <v>209.064176554334</v>
      </c>
    </row>
    <row r="875">
      <c r="A875" s="1">
        <v>874.0</v>
      </c>
      <c r="B875" s="1">
        <v>208.927990546345</v>
      </c>
    </row>
    <row r="876">
      <c r="A876" s="1">
        <v>875.0</v>
      </c>
      <c r="B876" s="1">
        <v>208.931365151771</v>
      </c>
    </row>
    <row r="877">
      <c r="A877" s="1">
        <v>876.0</v>
      </c>
      <c r="B877" s="1">
        <v>209.300276724474</v>
      </c>
    </row>
    <row r="878">
      <c r="A878" s="1">
        <v>877.0</v>
      </c>
      <c r="B878" s="1">
        <v>209.206754464667</v>
      </c>
    </row>
    <row r="879">
      <c r="A879" s="1">
        <v>878.0</v>
      </c>
      <c r="B879" s="1">
        <v>209.261512054995</v>
      </c>
    </row>
    <row r="880">
      <c r="A880" s="1">
        <v>879.0</v>
      </c>
      <c r="B880" s="1">
        <v>209.26822747578</v>
      </c>
    </row>
    <row r="881">
      <c r="A881" s="1">
        <v>880.0</v>
      </c>
      <c r="B881" s="1">
        <v>209.51590613047</v>
      </c>
    </row>
    <row r="882">
      <c r="A882" s="1">
        <v>881.0</v>
      </c>
      <c r="B882" s="1">
        <v>210.031292615644</v>
      </c>
    </row>
    <row r="883">
      <c r="A883" s="1">
        <v>882.0</v>
      </c>
      <c r="B883" s="1">
        <v>209.93511886106</v>
      </c>
    </row>
    <row r="884">
      <c r="A884" s="1">
        <v>883.0</v>
      </c>
      <c r="B884" s="1">
        <v>209.847230972557</v>
      </c>
    </row>
    <row r="885">
      <c r="A885" s="1">
        <v>884.0</v>
      </c>
      <c r="B885" s="1">
        <v>210.066063147971</v>
      </c>
    </row>
    <row r="886">
      <c r="A886" s="1">
        <v>885.0</v>
      </c>
      <c r="B886" s="1">
        <v>210.212441445896</v>
      </c>
    </row>
    <row r="887">
      <c r="A887" s="1">
        <v>886.0</v>
      </c>
      <c r="B887" s="1">
        <v>210.591782911043</v>
      </c>
    </row>
    <row r="888">
      <c r="A888" s="1">
        <v>887.0</v>
      </c>
      <c r="B888" s="1">
        <v>210.718568548108</v>
      </c>
    </row>
    <row r="889">
      <c r="A889" s="1">
        <v>888.0</v>
      </c>
      <c r="B889" s="1">
        <v>210.656710129951</v>
      </c>
    </row>
    <row r="890">
      <c r="A890" s="1">
        <v>889.0</v>
      </c>
      <c r="B890" s="1">
        <v>210.784841096089</v>
      </c>
    </row>
    <row r="891">
      <c r="A891" s="1">
        <v>890.0</v>
      </c>
      <c r="B891" s="1">
        <v>211.016581812206</v>
      </c>
    </row>
    <row r="892">
      <c r="A892" s="1">
        <v>891.0</v>
      </c>
      <c r="B892" s="1">
        <v>211.190678248445</v>
      </c>
    </row>
    <row r="893">
      <c r="A893" s="1">
        <v>892.0</v>
      </c>
      <c r="B893" s="1">
        <v>211.302133054667</v>
      </c>
    </row>
    <row r="894">
      <c r="A894" s="1">
        <v>893.0</v>
      </c>
      <c r="B894" s="1">
        <v>211.525467992585</v>
      </c>
    </row>
    <row r="895">
      <c r="A895" s="1">
        <v>894.0</v>
      </c>
      <c r="B895" s="1">
        <v>211.769327110674</v>
      </c>
    </row>
    <row r="896">
      <c r="A896" s="1">
        <v>895.0</v>
      </c>
      <c r="B896" s="1">
        <v>212.055758908881</v>
      </c>
    </row>
    <row r="897">
      <c r="A897" s="1">
        <v>896.0</v>
      </c>
      <c r="B897" s="1">
        <v>212.195500886399</v>
      </c>
    </row>
    <row r="898">
      <c r="A898" s="1">
        <v>897.0</v>
      </c>
      <c r="B898" s="1">
        <v>212.172077270336</v>
      </c>
    </row>
    <row r="899">
      <c r="A899" s="1">
        <v>898.0</v>
      </c>
      <c r="B899" s="1">
        <v>212.211420007622</v>
      </c>
    </row>
    <row r="900">
      <c r="A900" s="1">
        <v>899.0</v>
      </c>
      <c r="B900" s="1">
        <v>212.462721800924</v>
      </c>
    </row>
    <row r="901">
      <c r="A901" s="1">
        <v>900.0</v>
      </c>
      <c r="B901" s="1">
        <v>212.309334666727</v>
      </c>
    </row>
    <row r="902">
      <c r="A902" s="1">
        <v>901.0</v>
      </c>
      <c r="B902" s="1">
        <v>212.393069328501</v>
      </c>
    </row>
    <row r="903">
      <c r="A903" s="1">
        <v>902.0</v>
      </c>
      <c r="B903" s="1">
        <v>212.324401566036</v>
      </c>
    </row>
    <row r="904">
      <c r="A904" s="1">
        <v>903.0</v>
      </c>
      <c r="B904" s="1">
        <v>212.340150530623</v>
      </c>
    </row>
    <row r="905">
      <c r="A905" s="1">
        <v>904.0</v>
      </c>
      <c r="B905" s="1">
        <v>212.605840903144</v>
      </c>
    </row>
    <row r="906">
      <c r="A906" s="1">
        <v>905.0</v>
      </c>
      <c r="B906" s="1">
        <v>212.654060716748</v>
      </c>
    </row>
    <row r="907">
      <c r="A907" s="1">
        <v>906.0</v>
      </c>
      <c r="B907" s="1">
        <v>212.673348026379</v>
      </c>
    </row>
    <row r="908">
      <c r="A908" s="1">
        <v>907.0</v>
      </c>
      <c r="B908" s="1">
        <v>212.411376798183</v>
      </c>
    </row>
    <row r="909">
      <c r="A909" s="1">
        <v>908.0</v>
      </c>
      <c r="B909" s="1">
        <v>212.570627511389</v>
      </c>
    </row>
    <row r="910">
      <c r="A910" s="1">
        <v>909.0</v>
      </c>
      <c r="B910" s="1">
        <v>212.709724347617</v>
      </c>
    </row>
    <row r="911">
      <c r="A911" s="1">
        <v>910.0</v>
      </c>
      <c r="B911" s="1">
        <v>213.152375292278</v>
      </c>
    </row>
    <row r="912">
      <c r="A912" s="1">
        <v>911.0</v>
      </c>
      <c r="B912" s="1">
        <v>213.100819645288</v>
      </c>
    </row>
    <row r="913">
      <c r="A913" s="1">
        <v>912.0</v>
      </c>
      <c r="B913" s="1">
        <v>213.15464971082</v>
      </c>
    </row>
    <row r="914">
      <c r="A914" s="1">
        <v>913.0</v>
      </c>
      <c r="B914" s="1">
        <v>213.214526447563</v>
      </c>
    </row>
    <row r="915">
      <c r="A915" s="1">
        <v>914.0</v>
      </c>
      <c r="B915" s="1">
        <v>213.540017103515</v>
      </c>
    </row>
    <row r="916">
      <c r="A916" s="1">
        <v>915.0</v>
      </c>
      <c r="B916" s="1">
        <v>213.530957997038</v>
      </c>
    </row>
    <row r="917">
      <c r="A917" s="1">
        <v>916.0</v>
      </c>
      <c r="B917" s="1">
        <v>213.596762302192</v>
      </c>
    </row>
    <row r="918">
      <c r="A918" s="1">
        <v>917.0</v>
      </c>
      <c r="B918" s="1">
        <v>213.728341604135</v>
      </c>
    </row>
    <row r="919">
      <c r="A919" s="1">
        <v>918.0</v>
      </c>
      <c r="B919" s="1">
        <v>213.775663428767</v>
      </c>
    </row>
    <row r="920">
      <c r="A920" s="1">
        <v>919.0</v>
      </c>
      <c r="B920" s="1">
        <v>213.696376705856</v>
      </c>
    </row>
    <row r="921">
      <c r="A921" s="1">
        <v>920.0</v>
      </c>
      <c r="B921" s="1">
        <v>213.745194704436</v>
      </c>
    </row>
    <row r="922">
      <c r="A922" s="1">
        <v>921.0</v>
      </c>
      <c r="B922" s="1">
        <v>213.969921054408</v>
      </c>
    </row>
    <row r="923">
      <c r="A923" s="1">
        <v>922.0</v>
      </c>
      <c r="B923" s="1">
        <v>213.774617994526</v>
      </c>
    </row>
    <row r="924">
      <c r="A924" s="1">
        <v>923.0</v>
      </c>
      <c r="B924" s="1">
        <v>213.811211929355</v>
      </c>
    </row>
    <row r="925">
      <c r="A925" s="1">
        <v>924.0</v>
      </c>
      <c r="B925" s="1">
        <v>213.681187766367</v>
      </c>
    </row>
    <row r="926">
      <c r="A926" s="1">
        <v>925.0</v>
      </c>
      <c r="B926" s="1">
        <v>213.930197092152</v>
      </c>
    </row>
    <row r="927">
      <c r="A927" s="1">
        <v>926.0</v>
      </c>
      <c r="B927" s="1">
        <v>213.635559711196</v>
      </c>
    </row>
    <row r="928">
      <c r="A928" s="1">
        <v>927.0</v>
      </c>
      <c r="B928" s="1">
        <v>213.533775341741</v>
      </c>
    </row>
    <row r="929">
      <c r="A929" s="1">
        <v>928.0</v>
      </c>
      <c r="B929" s="1">
        <v>213.619217716754</v>
      </c>
    </row>
    <row r="930">
      <c r="A930" s="1">
        <v>929.0</v>
      </c>
      <c r="B930" s="1">
        <v>213.942322522601</v>
      </c>
    </row>
    <row r="931">
      <c r="A931" s="1">
        <v>930.0</v>
      </c>
      <c r="B931" s="1">
        <v>213.939172470386</v>
      </c>
    </row>
    <row r="932">
      <c r="A932" s="1">
        <v>931.0</v>
      </c>
      <c r="B932" s="1">
        <v>213.838132565048</v>
      </c>
    </row>
    <row r="933">
      <c r="A933" s="1">
        <v>932.0</v>
      </c>
      <c r="B933" s="1">
        <v>214.224363978936</v>
      </c>
    </row>
    <row r="934">
      <c r="A934" s="1">
        <v>933.0</v>
      </c>
      <c r="B934" s="1">
        <v>213.944761198853</v>
      </c>
    </row>
    <row r="935">
      <c r="A935" s="1">
        <v>934.0</v>
      </c>
      <c r="B935" s="1">
        <v>213.515000007529</v>
      </c>
    </row>
    <row r="936">
      <c r="A936" s="1">
        <v>935.0</v>
      </c>
      <c r="B936" s="1">
        <v>213.613002897539</v>
      </c>
    </row>
    <row r="937">
      <c r="A937" s="1">
        <v>936.0</v>
      </c>
      <c r="B937" s="1">
        <v>213.522592052669</v>
      </c>
    </row>
    <row r="938">
      <c r="A938" s="1">
        <v>937.0</v>
      </c>
      <c r="B938" s="1">
        <v>213.328345489243</v>
      </c>
    </row>
    <row r="939">
      <c r="A939" s="1">
        <v>938.0</v>
      </c>
      <c r="B939" s="1">
        <v>213.480016778703</v>
      </c>
    </row>
    <row r="940">
      <c r="A940" s="1">
        <v>939.0</v>
      </c>
      <c r="B940" s="1">
        <v>213.538776921457</v>
      </c>
    </row>
    <row r="941">
      <c r="A941" s="1">
        <v>940.0</v>
      </c>
      <c r="B941" s="1">
        <v>213.435961195309</v>
      </c>
    </row>
    <row r="942">
      <c r="A942" s="1">
        <v>941.0</v>
      </c>
      <c r="B942" s="1">
        <v>213.189900315575</v>
      </c>
    </row>
    <row r="943">
      <c r="A943" s="1">
        <v>942.0</v>
      </c>
      <c r="B943" s="1">
        <v>213.374391781231</v>
      </c>
    </row>
    <row r="944">
      <c r="A944" s="1">
        <v>943.0</v>
      </c>
      <c r="B944" s="1">
        <v>213.514432016823</v>
      </c>
    </row>
    <row r="945">
      <c r="A945" s="1">
        <v>944.0</v>
      </c>
      <c r="B945" s="1">
        <v>213.504596844067</v>
      </c>
    </row>
    <row r="946">
      <c r="A946" s="1">
        <v>945.0</v>
      </c>
      <c r="B946" s="1">
        <v>213.883924243277</v>
      </c>
    </row>
    <row r="947">
      <c r="A947" s="1">
        <v>946.0</v>
      </c>
      <c r="B947" s="1">
        <v>213.679907290011</v>
      </c>
    </row>
    <row r="948">
      <c r="A948" s="1">
        <v>947.0</v>
      </c>
      <c r="B948" s="1">
        <v>213.384802255826</v>
      </c>
    </row>
    <row r="949">
      <c r="A949" s="1">
        <v>948.0</v>
      </c>
      <c r="B949" s="1">
        <v>213.25642064185</v>
      </c>
    </row>
    <row r="950">
      <c r="A950" s="1">
        <v>949.0</v>
      </c>
      <c r="B950" s="1">
        <v>213.257303438579</v>
      </c>
    </row>
    <row r="951">
      <c r="A951" s="1">
        <v>950.0</v>
      </c>
      <c r="B951" s="1">
        <v>213.315971328444</v>
      </c>
    </row>
    <row r="952">
      <c r="A952" s="1">
        <v>951.0</v>
      </c>
      <c r="B952" s="1">
        <v>213.277724116872</v>
      </c>
    </row>
    <row r="953">
      <c r="A953" s="1">
        <v>952.0</v>
      </c>
      <c r="B953" s="1">
        <v>213.358135196175</v>
      </c>
    </row>
    <row r="954">
      <c r="A954" s="1">
        <v>953.0</v>
      </c>
      <c r="B954" s="1">
        <v>213.117827311337</v>
      </c>
    </row>
    <row r="955">
      <c r="A955" s="1">
        <v>954.0</v>
      </c>
      <c r="B955" s="1">
        <v>213.416580232152</v>
      </c>
    </row>
    <row r="956">
      <c r="A956" s="1">
        <v>955.0</v>
      </c>
      <c r="B956" s="1">
        <v>213.410149996473</v>
      </c>
    </row>
    <row r="957">
      <c r="A957" s="1">
        <v>956.0</v>
      </c>
      <c r="B957" s="1">
        <v>213.643609162791</v>
      </c>
    </row>
    <row r="958">
      <c r="A958" s="1">
        <v>957.0</v>
      </c>
      <c r="B958" s="1">
        <v>213.722154232066</v>
      </c>
    </row>
    <row r="959">
      <c r="A959" s="1">
        <v>958.0</v>
      </c>
      <c r="B959" s="1">
        <v>213.823504875897</v>
      </c>
    </row>
    <row r="960">
      <c r="A960" s="1">
        <v>959.0</v>
      </c>
      <c r="B960" s="1">
        <v>213.947458331944</v>
      </c>
    </row>
    <row r="961">
      <c r="A961" s="1">
        <v>960.0</v>
      </c>
      <c r="B961" s="1">
        <v>214.047000043947</v>
      </c>
    </row>
    <row r="962">
      <c r="A962" s="1">
        <v>961.0</v>
      </c>
      <c r="B962" s="1">
        <v>214.185544595921</v>
      </c>
    </row>
    <row r="963">
      <c r="A963" s="1">
        <v>962.0</v>
      </c>
      <c r="B963" s="1">
        <v>214.461375101947</v>
      </c>
    </row>
    <row r="964">
      <c r="A964" s="1">
        <v>963.0</v>
      </c>
      <c r="B964" s="1">
        <v>214.510679335887</v>
      </c>
    </row>
    <row r="965">
      <c r="A965" s="1">
        <v>964.0</v>
      </c>
      <c r="B965" s="1">
        <v>214.662480087405</v>
      </c>
    </row>
    <row r="966">
      <c r="A966" s="1">
        <v>965.0</v>
      </c>
      <c r="B966" s="1">
        <v>214.654532948548</v>
      </c>
    </row>
    <row r="967">
      <c r="A967" s="1">
        <v>966.0</v>
      </c>
      <c r="B967" s="1">
        <v>214.952556391638</v>
      </c>
    </row>
    <row r="968">
      <c r="A968" s="1">
        <v>967.0</v>
      </c>
      <c r="B968" s="1">
        <v>214.827277931226</v>
      </c>
    </row>
    <row r="969">
      <c r="A969" s="1">
        <v>968.0</v>
      </c>
      <c r="B969" s="1">
        <v>215.197466017808</v>
      </c>
    </row>
    <row r="970">
      <c r="A970" s="1">
        <v>969.0</v>
      </c>
      <c r="B970" s="1">
        <v>215.199434427679</v>
      </c>
    </row>
    <row r="971">
      <c r="A971" s="1">
        <v>970.0</v>
      </c>
      <c r="B971" s="1">
        <v>214.923279407255</v>
      </c>
    </row>
    <row r="972">
      <c r="A972" s="1">
        <v>971.0</v>
      </c>
      <c r="B972" s="1">
        <v>214.958900290238</v>
      </c>
    </row>
    <row r="973">
      <c r="A973" s="1">
        <v>972.0</v>
      </c>
      <c r="B973" s="1">
        <v>214.832689958743</v>
      </c>
    </row>
    <row r="974">
      <c r="A974" s="1">
        <v>973.0</v>
      </c>
      <c r="B974" s="1">
        <v>215.01081866854</v>
      </c>
    </row>
    <row r="975">
      <c r="A975" s="1">
        <v>974.0</v>
      </c>
      <c r="B975" s="1">
        <v>214.89029387268</v>
      </c>
    </row>
    <row r="976">
      <c r="A976" s="1">
        <v>975.0</v>
      </c>
      <c r="B976" s="1">
        <v>214.811057186037</v>
      </c>
    </row>
    <row r="977">
      <c r="A977" s="1">
        <v>976.0</v>
      </c>
      <c r="B977" s="1">
        <v>214.443149039848</v>
      </c>
    </row>
    <row r="978">
      <c r="A978" s="1">
        <v>977.0</v>
      </c>
      <c r="B978" s="1">
        <v>214.362687775998</v>
      </c>
    </row>
    <row r="979">
      <c r="A979" s="1">
        <v>978.0</v>
      </c>
      <c r="B979" s="1">
        <v>213.887911910672</v>
      </c>
    </row>
    <row r="980">
      <c r="A980" s="1">
        <v>979.0</v>
      </c>
      <c r="B980" s="1">
        <v>213.581131345975</v>
      </c>
    </row>
    <row r="981">
      <c r="A981" s="1">
        <v>980.0</v>
      </c>
      <c r="B981" s="1">
        <v>213.743214277204</v>
      </c>
    </row>
    <row r="982">
      <c r="A982" s="1">
        <v>981.0</v>
      </c>
      <c r="B982" s="1">
        <v>213.910374308934</v>
      </c>
    </row>
    <row r="983">
      <c r="A983" s="1">
        <v>982.0</v>
      </c>
      <c r="B983" s="1">
        <v>214.005465821291</v>
      </c>
    </row>
    <row r="984">
      <c r="A984" s="1">
        <v>983.0</v>
      </c>
      <c r="B984" s="1">
        <v>213.822070592665</v>
      </c>
    </row>
    <row r="985">
      <c r="A985" s="1">
        <v>984.0</v>
      </c>
      <c r="B985" s="1">
        <v>213.822528321437</v>
      </c>
    </row>
    <row r="986">
      <c r="A986" s="1">
        <v>985.0</v>
      </c>
      <c r="B986" s="1">
        <v>213.831807813619</v>
      </c>
    </row>
    <row r="987">
      <c r="A987" s="1">
        <v>986.0</v>
      </c>
      <c r="B987" s="1">
        <v>213.61013487578</v>
      </c>
    </row>
    <row r="988">
      <c r="A988" s="1">
        <v>987.0</v>
      </c>
      <c r="B988" s="1">
        <v>213.920814536134</v>
      </c>
    </row>
    <row r="989">
      <c r="A989" s="1">
        <v>988.0</v>
      </c>
      <c r="B989" s="1">
        <v>214.106286994249</v>
      </c>
    </row>
    <row r="990">
      <c r="A990" s="1">
        <v>989.0</v>
      </c>
      <c r="B990" s="1">
        <v>214.072094159483</v>
      </c>
    </row>
    <row r="991">
      <c r="A991" s="1">
        <v>990.0</v>
      </c>
      <c r="B991" s="1">
        <v>214.087471327282</v>
      </c>
    </row>
    <row r="992">
      <c r="A992" s="1">
        <v>991.0</v>
      </c>
      <c r="B992" s="1">
        <v>214.139147888871</v>
      </c>
    </row>
    <row r="993">
      <c r="A993" s="1">
        <v>992.0</v>
      </c>
      <c r="B993" s="1">
        <v>213.740800915186</v>
      </c>
    </row>
    <row r="994">
      <c r="A994" s="1">
        <v>993.0</v>
      </c>
      <c r="B994" s="1">
        <v>213.701365438682</v>
      </c>
    </row>
    <row r="995">
      <c r="A995" s="1">
        <v>994.0</v>
      </c>
      <c r="B995" s="1">
        <v>213.574968589083</v>
      </c>
    </row>
    <row r="996">
      <c r="A996" s="1">
        <v>995.0</v>
      </c>
      <c r="B996" s="1">
        <v>213.384644587104</v>
      </c>
    </row>
    <row r="997">
      <c r="A997" s="1">
        <v>996.0</v>
      </c>
      <c r="B997" s="1">
        <v>213.338424528527</v>
      </c>
    </row>
    <row r="998">
      <c r="A998" s="1">
        <v>997.0</v>
      </c>
      <c r="B998" s="1">
        <v>213.707961833896</v>
      </c>
    </row>
    <row r="999">
      <c r="A999" s="1">
        <v>998.0</v>
      </c>
      <c r="B999" s="1">
        <v>213.84613040615</v>
      </c>
    </row>
    <row r="1000">
      <c r="A1000" s="1">
        <v>999.0</v>
      </c>
      <c r="B1000" s="1">
        <v>213.741894608193</v>
      </c>
    </row>
    <row r="1001">
      <c r="A1001" s="1">
        <v>1000.0</v>
      </c>
      <c r="B1001" s="1">
        <v>213.866411164464</v>
      </c>
    </row>
    <row r="1002">
      <c r="A1002" s="1">
        <v>1001.0</v>
      </c>
      <c r="B1002" s="1">
        <v>214.156282251782</v>
      </c>
    </row>
    <row r="1003">
      <c r="A1003" s="1">
        <v>1002.0</v>
      </c>
      <c r="B1003" s="1">
        <v>214.351208988364</v>
      </c>
    </row>
    <row r="1004">
      <c r="A1004" s="1">
        <v>1003.0</v>
      </c>
      <c r="B1004" s="1">
        <v>214.373135062348</v>
      </c>
    </row>
    <row r="1005">
      <c r="A1005" s="1">
        <v>1004.0</v>
      </c>
      <c r="B1005" s="1">
        <v>214.253747706807</v>
      </c>
    </row>
    <row r="1006">
      <c r="A1006" s="1">
        <v>1005.0</v>
      </c>
      <c r="B1006" s="1">
        <v>214.40339236953</v>
      </c>
    </row>
    <row r="1007">
      <c r="A1007" s="1">
        <v>1006.0</v>
      </c>
      <c r="B1007" s="1">
        <v>214.492089446614</v>
      </c>
    </row>
    <row r="1008">
      <c r="A1008" s="1">
        <v>1007.0</v>
      </c>
      <c r="B1008" s="1">
        <v>214.68112809062</v>
      </c>
    </row>
    <row r="1009">
      <c r="A1009" s="1">
        <v>1008.0</v>
      </c>
      <c r="B1009" s="1">
        <v>214.818162450956</v>
      </c>
    </row>
    <row r="1010">
      <c r="A1010" s="1">
        <v>1009.0</v>
      </c>
      <c r="B1010" s="1">
        <v>215.03807299402</v>
      </c>
    </row>
    <row r="1011">
      <c r="A1011" s="1">
        <v>1010.0</v>
      </c>
      <c r="B1011" s="1">
        <v>214.941025951708</v>
      </c>
    </row>
    <row r="1012">
      <c r="A1012" s="1">
        <v>1011.0</v>
      </c>
      <c r="B1012" s="1">
        <v>215.214504764835</v>
      </c>
    </row>
    <row r="1013">
      <c r="A1013" s="1">
        <v>1012.0</v>
      </c>
      <c r="B1013" s="1">
        <v>215.264024685773</v>
      </c>
    </row>
    <row r="1014">
      <c r="A1014" s="1">
        <v>1013.0</v>
      </c>
      <c r="B1014" s="1">
        <v>215.689076860298</v>
      </c>
    </row>
    <row r="1015">
      <c r="A1015" s="1">
        <v>1014.0</v>
      </c>
      <c r="B1015" s="1">
        <v>215.56123929668</v>
      </c>
    </row>
    <row r="1016">
      <c r="A1016" s="1">
        <v>1015.0</v>
      </c>
      <c r="B1016" s="1">
        <v>215.918432057313</v>
      </c>
    </row>
    <row r="1017">
      <c r="A1017" s="1">
        <v>1016.0</v>
      </c>
      <c r="B1017" s="1">
        <v>215.968014214006</v>
      </c>
    </row>
    <row r="1018">
      <c r="A1018" s="1">
        <v>1017.0</v>
      </c>
      <c r="B1018" s="1">
        <v>215.847730613283</v>
      </c>
    </row>
    <row r="1019">
      <c r="A1019" s="1">
        <v>1018.0</v>
      </c>
      <c r="B1019" s="1">
        <v>215.760953446472</v>
      </c>
    </row>
    <row r="1020">
      <c r="A1020" s="1">
        <v>1019.0</v>
      </c>
      <c r="B1020" s="1">
        <v>215.706883984833</v>
      </c>
    </row>
    <row r="1021">
      <c r="A1021" s="1">
        <v>1020.0</v>
      </c>
      <c r="B1021" s="1">
        <v>215.801717174114</v>
      </c>
    </row>
    <row r="1022">
      <c r="A1022" s="1">
        <v>1021.0</v>
      </c>
      <c r="B1022" s="1">
        <v>215.916284271721</v>
      </c>
    </row>
    <row r="1023">
      <c r="A1023" s="1">
        <v>1022.0</v>
      </c>
      <c r="B1023" s="1">
        <v>215.811544270933</v>
      </c>
    </row>
    <row r="1024">
      <c r="A1024" s="1">
        <v>1023.0</v>
      </c>
      <c r="B1024" s="1">
        <v>215.816673352481</v>
      </c>
    </row>
    <row r="1025">
      <c r="A1025" s="1">
        <v>1024.0</v>
      </c>
      <c r="B1025" s="1">
        <v>216.255127424203</v>
      </c>
    </row>
    <row r="1026">
      <c r="A1026" s="1">
        <v>1025.0</v>
      </c>
      <c r="B1026" s="1">
        <v>216.610636058223</v>
      </c>
    </row>
    <row r="1027">
      <c r="A1027" s="1">
        <v>1026.0</v>
      </c>
      <c r="B1027" s="1">
        <v>216.707900792158</v>
      </c>
    </row>
    <row r="1028">
      <c r="A1028" s="1">
        <v>1027.0</v>
      </c>
      <c r="B1028" s="1">
        <v>216.725501487792</v>
      </c>
    </row>
    <row r="1029">
      <c r="A1029" s="1">
        <v>1028.0</v>
      </c>
      <c r="B1029" s="1">
        <v>216.759507753136</v>
      </c>
    </row>
    <row r="1030">
      <c r="A1030" s="1">
        <v>1029.0</v>
      </c>
      <c r="B1030" s="1">
        <v>216.892211347682</v>
      </c>
    </row>
    <row r="1031">
      <c r="A1031" s="1">
        <v>1030.0</v>
      </c>
      <c r="B1031" s="1">
        <v>216.697652834642</v>
      </c>
    </row>
    <row r="1032">
      <c r="A1032" s="1">
        <v>1031.0</v>
      </c>
      <c r="B1032" s="1">
        <v>216.656177527157</v>
      </c>
    </row>
    <row r="1033">
      <c r="A1033" s="1">
        <v>1032.0</v>
      </c>
      <c r="B1033" s="1">
        <v>216.332460712382</v>
      </c>
    </row>
    <row r="1034">
      <c r="A1034" s="1">
        <v>1033.0</v>
      </c>
      <c r="B1034" s="1">
        <v>216.422305336903</v>
      </c>
    </row>
    <row r="1035">
      <c r="A1035" s="1">
        <v>1034.0</v>
      </c>
      <c r="B1035" s="1">
        <v>216.561744524843</v>
      </c>
    </row>
    <row r="1036">
      <c r="A1036" s="1">
        <v>1035.0</v>
      </c>
      <c r="B1036" s="1">
        <v>216.475107232384</v>
      </c>
    </row>
    <row r="1037">
      <c r="A1037" s="1">
        <v>1036.0</v>
      </c>
      <c r="B1037" s="1">
        <v>216.799904585042</v>
      </c>
    </row>
    <row r="1038">
      <c r="A1038" s="1">
        <v>1037.0</v>
      </c>
      <c r="B1038" s="1">
        <v>216.564751452441</v>
      </c>
    </row>
    <row r="1039">
      <c r="A1039" s="1">
        <v>1038.0</v>
      </c>
      <c r="B1039" s="1">
        <v>216.281876476399</v>
      </c>
    </row>
    <row r="1040">
      <c r="A1040" s="1">
        <v>1039.0</v>
      </c>
      <c r="B1040" s="1">
        <v>216.336766840111</v>
      </c>
    </row>
    <row r="1041">
      <c r="A1041" s="1">
        <v>1040.0</v>
      </c>
      <c r="B1041" s="1">
        <v>216.556186500634</v>
      </c>
    </row>
    <row r="1042">
      <c r="A1042" s="1">
        <v>1041.0</v>
      </c>
      <c r="B1042" s="1">
        <v>216.902972038925</v>
      </c>
    </row>
    <row r="1043">
      <c r="A1043" s="1">
        <v>1042.0</v>
      </c>
      <c r="B1043" s="1">
        <v>216.821195186351</v>
      </c>
    </row>
    <row r="1044">
      <c r="A1044" s="1">
        <v>1043.0</v>
      </c>
      <c r="B1044" s="1">
        <v>217.046931353038</v>
      </c>
    </row>
    <row r="1045">
      <c r="A1045" s="1">
        <v>1044.0</v>
      </c>
      <c r="B1045" s="1">
        <v>217.049229659137</v>
      </c>
    </row>
    <row r="1046">
      <c r="A1046" s="1">
        <v>1045.0</v>
      </c>
      <c r="B1046" s="1">
        <v>217.024704199149</v>
      </c>
    </row>
    <row r="1047">
      <c r="A1047" s="1">
        <v>1046.0</v>
      </c>
      <c r="B1047" s="1">
        <v>217.211436186647</v>
      </c>
    </row>
    <row r="1048">
      <c r="A1048" s="1">
        <v>1047.0</v>
      </c>
      <c r="B1048" s="1">
        <v>217.351900762329</v>
      </c>
    </row>
    <row r="1049">
      <c r="A1049" s="1">
        <v>1048.0</v>
      </c>
      <c r="B1049" s="1">
        <v>217.046622330932</v>
      </c>
    </row>
    <row r="1050">
      <c r="A1050" s="1">
        <v>1049.0</v>
      </c>
      <c r="B1050" s="1">
        <v>217.351930400878</v>
      </c>
    </row>
    <row r="1051">
      <c r="A1051" s="1">
        <v>1050.0</v>
      </c>
      <c r="B1051" s="1">
        <v>217.637948671707</v>
      </c>
    </row>
    <row r="1052">
      <c r="A1052" s="1">
        <v>1051.0</v>
      </c>
      <c r="B1052" s="1">
        <v>217.522836131405</v>
      </c>
    </row>
    <row r="1053">
      <c r="A1053" s="1">
        <v>1052.0</v>
      </c>
      <c r="B1053" s="1">
        <v>217.611996838093</v>
      </c>
    </row>
    <row r="1054">
      <c r="A1054" s="1">
        <v>1053.0</v>
      </c>
      <c r="B1054" s="1">
        <v>217.720802875349</v>
      </c>
    </row>
    <row r="1055">
      <c r="A1055" s="1">
        <v>1054.0</v>
      </c>
      <c r="B1055" s="1">
        <v>217.782937628514</v>
      </c>
    </row>
    <row r="1056">
      <c r="A1056" s="1">
        <v>1055.0</v>
      </c>
      <c r="B1056" s="1">
        <v>217.682876597745</v>
      </c>
    </row>
    <row r="1057">
      <c r="A1057" s="1">
        <v>1056.0</v>
      </c>
      <c r="B1057" s="1">
        <v>217.558551924157</v>
      </c>
    </row>
    <row r="1058">
      <c r="A1058" s="1">
        <v>1057.0</v>
      </c>
      <c r="B1058" s="1">
        <v>217.563441109959</v>
      </c>
    </row>
    <row r="1059">
      <c r="A1059" s="1">
        <v>1058.0</v>
      </c>
      <c r="B1059" s="1">
        <v>217.807986913811</v>
      </c>
    </row>
    <row r="1060">
      <c r="A1060" s="1">
        <v>1059.0</v>
      </c>
      <c r="B1060" s="1">
        <v>217.92670694473</v>
      </c>
    </row>
    <row r="1061">
      <c r="A1061" s="1">
        <v>1060.0</v>
      </c>
      <c r="B1061" s="1">
        <v>217.862584078313</v>
      </c>
    </row>
    <row r="1062">
      <c r="A1062" s="1">
        <v>1061.0</v>
      </c>
      <c r="B1062" s="1">
        <v>218.026923820442</v>
      </c>
    </row>
    <row r="1063">
      <c r="A1063" s="1">
        <v>1062.0</v>
      </c>
      <c r="B1063" s="1">
        <v>217.467215296316</v>
      </c>
    </row>
    <row r="1064">
      <c r="A1064" s="1">
        <v>1063.0</v>
      </c>
      <c r="B1064" s="1">
        <v>217.706968436391</v>
      </c>
    </row>
    <row r="1065">
      <c r="A1065" s="1">
        <v>1064.0</v>
      </c>
      <c r="B1065" s="1">
        <v>217.369025680635</v>
      </c>
    </row>
    <row r="1066">
      <c r="A1066" s="1">
        <v>1065.0</v>
      </c>
      <c r="B1066" s="1">
        <v>217.306537492354</v>
      </c>
    </row>
    <row r="1067">
      <c r="A1067" s="1">
        <v>1066.0</v>
      </c>
      <c r="B1067" s="1">
        <v>217.092603513429</v>
      </c>
    </row>
    <row r="1068">
      <c r="A1068" s="1">
        <v>1067.0</v>
      </c>
      <c r="B1068" s="1">
        <v>216.843667218285</v>
      </c>
    </row>
    <row r="1069">
      <c r="A1069" s="1">
        <v>1068.0</v>
      </c>
      <c r="B1069" s="1">
        <v>217.085832575761</v>
      </c>
    </row>
    <row r="1070">
      <c r="A1070" s="1">
        <v>1069.0</v>
      </c>
      <c r="B1070" s="1">
        <v>217.002292335498</v>
      </c>
    </row>
    <row r="1071">
      <c r="A1071" s="1">
        <v>1070.0</v>
      </c>
      <c r="B1071" s="1">
        <v>217.081593111844</v>
      </c>
    </row>
    <row r="1072">
      <c r="A1072" s="1">
        <v>1071.0</v>
      </c>
      <c r="B1072" s="1">
        <v>217.082208996069</v>
      </c>
    </row>
    <row r="1073">
      <c r="A1073" s="1">
        <v>1072.0</v>
      </c>
      <c r="B1073" s="1">
        <v>217.187617161513</v>
      </c>
    </row>
    <row r="1074">
      <c r="A1074" s="1">
        <v>1073.0</v>
      </c>
      <c r="B1074" s="1">
        <v>217.212981539725</v>
      </c>
    </row>
    <row r="1075">
      <c r="A1075" s="1">
        <v>1074.0</v>
      </c>
      <c r="B1075" s="1">
        <v>216.966383094888</v>
      </c>
    </row>
    <row r="1076">
      <c r="A1076" s="1">
        <v>1075.0</v>
      </c>
      <c r="B1076" s="1">
        <v>217.175636458777</v>
      </c>
    </row>
    <row r="1077">
      <c r="A1077" s="1">
        <v>1076.0</v>
      </c>
      <c r="B1077" s="1">
        <v>217.086885142145</v>
      </c>
    </row>
    <row r="1078">
      <c r="A1078" s="1">
        <v>1077.0</v>
      </c>
      <c r="B1078" s="1">
        <v>216.785568762413</v>
      </c>
    </row>
    <row r="1079">
      <c r="A1079" s="1">
        <v>1078.0</v>
      </c>
      <c r="B1079" s="1">
        <v>216.70994573022</v>
      </c>
    </row>
    <row r="1080">
      <c r="A1080" s="1">
        <v>1079.0</v>
      </c>
      <c r="B1080" s="1">
        <v>217.020097688346</v>
      </c>
    </row>
    <row r="1081">
      <c r="A1081" s="1">
        <v>1080.0</v>
      </c>
      <c r="B1081" s="1">
        <v>217.200142036769</v>
      </c>
    </row>
    <row r="1082">
      <c r="A1082" s="1">
        <v>1081.0</v>
      </c>
      <c r="B1082" s="1">
        <v>217.140411609888</v>
      </c>
    </row>
    <row r="1083">
      <c r="A1083" s="1">
        <v>1082.0</v>
      </c>
      <c r="B1083" s="1">
        <v>217.080560069024</v>
      </c>
    </row>
    <row r="1084">
      <c r="A1084" s="1">
        <v>1083.0</v>
      </c>
      <c r="B1084" s="1">
        <v>217.02623305878</v>
      </c>
    </row>
    <row r="1085">
      <c r="A1085" s="1">
        <v>1084.0</v>
      </c>
      <c r="B1085" s="1">
        <v>217.451582655493</v>
      </c>
    </row>
    <row r="1086">
      <c r="A1086" s="1">
        <v>1085.0</v>
      </c>
      <c r="B1086" s="1">
        <v>217.537969745939</v>
      </c>
    </row>
    <row r="1087">
      <c r="A1087" s="1">
        <v>1086.0</v>
      </c>
      <c r="B1087" s="1">
        <v>217.633978075377</v>
      </c>
    </row>
    <row r="1088">
      <c r="A1088" s="1">
        <v>1087.0</v>
      </c>
      <c r="B1088" s="1">
        <v>217.850034766183</v>
      </c>
    </row>
    <row r="1089">
      <c r="A1089" s="1">
        <v>1088.0</v>
      </c>
      <c r="B1089" s="1">
        <v>217.907792597989</v>
      </c>
    </row>
    <row r="1090">
      <c r="A1090" s="1">
        <v>1089.0</v>
      </c>
      <c r="B1090" s="1">
        <v>217.865984168825</v>
      </c>
    </row>
    <row r="1091">
      <c r="A1091" s="1">
        <v>1090.0</v>
      </c>
      <c r="B1091" s="1">
        <v>217.836714199008</v>
      </c>
    </row>
    <row r="1092">
      <c r="A1092" s="1">
        <v>1091.0</v>
      </c>
      <c r="B1092" s="1">
        <v>217.832393947125</v>
      </c>
    </row>
    <row r="1093">
      <c r="A1093" s="1">
        <v>1092.0</v>
      </c>
      <c r="B1093" s="1">
        <v>217.834949499823</v>
      </c>
    </row>
    <row r="1094">
      <c r="A1094" s="1">
        <v>1093.0</v>
      </c>
      <c r="B1094" s="1">
        <v>217.99047540855</v>
      </c>
    </row>
    <row r="1095">
      <c r="A1095" s="1">
        <v>1094.0</v>
      </c>
      <c r="B1095" s="1">
        <v>218.010864585712</v>
      </c>
    </row>
    <row r="1096">
      <c r="A1096" s="1">
        <v>1095.0</v>
      </c>
      <c r="B1096" s="1">
        <v>218.167392601155</v>
      </c>
    </row>
    <row r="1097">
      <c r="A1097" s="1">
        <v>1096.0</v>
      </c>
      <c r="B1097" s="1">
        <v>218.161249285133</v>
      </c>
    </row>
    <row r="1098">
      <c r="A1098" s="1">
        <v>1097.0</v>
      </c>
      <c r="B1098" s="1">
        <v>218.186976323196</v>
      </c>
    </row>
    <row r="1099">
      <c r="A1099" s="1">
        <v>1098.0</v>
      </c>
      <c r="B1099" s="1">
        <v>217.79733618629</v>
      </c>
    </row>
    <row r="1100">
      <c r="A1100" s="1">
        <v>1099.0</v>
      </c>
      <c r="B1100" s="1">
        <v>217.99060172123</v>
      </c>
    </row>
    <row r="1101">
      <c r="A1101" s="1">
        <v>1100.0</v>
      </c>
      <c r="B1101" s="1">
        <v>218.06989941641</v>
      </c>
    </row>
    <row r="1102">
      <c r="A1102" s="1">
        <v>1101.0</v>
      </c>
      <c r="B1102" s="1">
        <v>218.279501438382</v>
      </c>
    </row>
    <row r="1103">
      <c r="A1103" s="1">
        <v>1102.0</v>
      </c>
      <c r="B1103" s="1">
        <v>217.710250362743</v>
      </c>
    </row>
    <row r="1104">
      <c r="A1104" s="1">
        <v>1103.0</v>
      </c>
      <c r="B1104" s="1">
        <v>218.137925303699</v>
      </c>
    </row>
    <row r="1105">
      <c r="A1105" s="1">
        <v>1104.0</v>
      </c>
      <c r="B1105" s="1">
        <v>218.120007378068</v>
      </c>
    </row>
    <row r="1106">
      <c r="A1106" s="1">
        <v>1105.0</v>
      </c>
      <c r="B1106" s="1">
        <v>218.351643941416</v>
      </c>
    </row>
    <row r="1107">
      <c r="A1107" s="1">
        <v>1106.0</v>
      </c>
      <c r="B1107" s="1">
        <v>218.153662755991</v>
      </c>
    </row>
    <row r="1108">
      <c r="A1108" s="1">
        <v>1107.0</v>
      </c>
      <c r="B1108" s="1">
        <v>218.286217537003</v>
      </c>
    </row>
    <row r="1109">
      <c r="A1109" s="1">
        <v>1108.0</v>
      </c>
      <c r="B1109" s="1">
        <v>218.085534424369</v>
      </c>
    </row>
    <row r="1110">
      <c r="A1110" s="1">
        <v>1109.0</v>
      </c>
      <c r="B1110" s="1">
        <v>217.970780632229</v>
      </c>
    </row>
    <row r="1111">
      <c r="A1111" s="1">
        <v>1110.0</v>
      </c>
      <c r="B1111" s="1">
        <v>218.363586903003</v>
      </c>
    </row>
    <row r="1112">
      <c r="A1112" s="1">
        <v>1111.0</v>
      </c>
      <c r="B1112" s="1">
        <v>218.33545042285</v>
      </c>
    </row>
    <row r="1113">
      <c r="A1113" s="1">
        <v>1112.0</v>
      </c>
      <c r="B1113" s="1">
        <v>218.388936997486</v>
      </c>
    </row>
    <row r="1114">
      <c r="A1114" s="1">
        <v>1113.0</v>
      </c>
      <c r="B1114" s="1">
        <v>218.572950543624</v>
      </c>
    </row>
    <row r="1115">
      <c r="A1115" s="1">
        <v>1114.0</v>
      </c>
      <c r="B1115" s="1">
        <v>218.682086921218</v>
      </c>
    </row>
    <row r="1116">
      <c r="A1116" s="1">
        <v>1115.0</v>
      </c>
      <c r="B1116" s="1">
        <v>218.722170702247</v>
      </c>
    </row>
    <row r="1117">
      <c r="A1117" s="1">
        <v>1116.0</v>
      </c>
      <c r="B1117" s="1">
        <v>218.80516290274</v>
      </c>
    </row>
    <row r="1118">
      <c r="A1118" s="1">
        <v>1117.0</v>
      </c>
      <c r="B1118" s="1">
        <v>219.295846019788</v>
      </c>
    </row>
    <row r="1119">
      <c r="A1119" s="1">
        <v>1118.0</v>
      </c>
      <c r="B1119" s="1">
        <v>219.294322260381</v>
      </c>
    </row>
    <row r="1120">
      <c r="A1120" s="1">
        <v>1119.0</v>
      </c>
      <c r="B1120" s="1">
        <v>219.344542069724</v>
      </c>
    </row>
    <row r="1121">
      <c r="A1121" s="1">
        <v>1120.0</v>
      </c>
      <c r="B1121" s="1">
        <v>219.564672948926</v>
      </c>
    </row>
    <row r="1122">
      <c r="A1122" s="1">
        <v>1121.0</v>
      </c>
      <c r="B1122" s="1">
        <v>219.795778135517</v>
      </c>
    </row>
    <row r="1123">
      <c r="A1123" s="1">
        <v>1122.0</v>
      </c>
      <c r="B1123" s="1">
        <v>220.043184196629</v>
      </c>
    </row>
    <row r="1124">
      <c r="A1124" s="1">
        <v>1123.0</v>
      </c>
      <c r="B1124" s="1">
        <v>220.180930241035</v>
      </c>
    </row>
    <row r="1125">
      <c r="A1125" s="1">
        <v>1124.0</v>
      </c>
      <c r="B1125" s="1">
        <v>219.962329258489</v>
      </c>
    </row>
    <row r="1126">
      <c r="A1126" s="1">
        <v>1125.0</v>
      </c>
      <c r="B1126" s="1">
        <v>220.299015564949</v>
      </c>
    </row>
    <row r="1127">
      <c r="A1127" s="1">
        <v>1126.0</v>
      </c>
      <c r="B1127" s="1">
        <v>220.079746486346</v>
      </c>
    </row>
    <row r="1128">
      <c r="A1128" s="1">
        <v>1127.0</v>
      </c>
      <c r="B1128" s="1">
        <v>220.150273579393</v>
      </c>
    </row>
    <row r="1129">
      <c r="A1129" s="1">
        <v>1128.0</v>
      </c>
      <c r="B1129" s="1">
        <v>220.009418409389</v>
      </c>
    </row>
    <row r="1130">
      <c r="A1130" s="1">
        <v>1129.0</v>
      </c>
      <c r="B1130" s="1">
        <v>220.006590740071</v>
      </c>
    </row>
    <row r="1131">
      <c r="A1131" s="1">
        <v>1130.0</v>
      </c>
      <c r="B1131" s="1">
        <v>220.082343222132</v>
      </c>
    </row>
    <row r="1132">
      <c r="A1132" s="1">
        <v>1131.0</v>
      </c>
      <c r="B1132" s="1">
        <v>220.156614665222</v>
      </c>
    </row>
    <row r="1133">
      <c r="A1133" s="1">
        <v>1132.0</v>
      </c>
      <c r="B1133" s="1">
        <v>220.250998816069</v>
      </c>
    </row>
    <row r="1134">
      <c r="A1134" s="1">
        <v>1133.0</v>
      </c>
      <c r="B1134" s="1">
        <v>220.58374106988</v>
      </c>
    </row>
    <row r="1135">
      <c r="A1135" s="1">
        <v>1134.0</v>
      </c>
      <c r="B1135" s="1">
        <v>220.684447930183</v>
      </c>
    </row>
    <row r="1136">
      <c r="A1136" s="1">
        <v>1135.0</v>
      </c>
      <c r="B1136" s="1">
        <v>220.645616603125</v>
      </c>
    </row>
    <row r="1137">
      <c r="A1137" s="1">
        <v>1136.0</v>
      </c>
      <c r="B1137" s="1">
        <v>220.848434036783</v>
      </c>
    </row>
    <row r="1138">
      <c r="A1138" s="1">
        <v>1137.0</v>
      </c>
      <c r="B1138" s="1">
        <v>221.096328134568</v>
      </c>
    </row>
    <row r="1139">
      <c r="A1139" s="1">
        <v>1138.0</v>
      </c>
      <c r="B1139" s="1">
        <v>220.86080657154</v>
      </c>
    </row>
    <row r="1140">
      <c r="A1140" s="1">
        <v>1139.0</v>
      </c>
      <c r="B1140" s="1">
        <v>220.99028658551</v>
      </c>
    </row>
    <row r="1141">
      <c r="A1141" s="1">
        <v>1140.0</v>
      </c>
      <c r="B1141" s="1">
        <v>221.140521133972</v>
      </c>
    </row>
    <row r="1142">
      <c r="A1142" s="1">
        <v>1141.0</v>
      </c>
      <c r="B1142" s="1">
        <v>221.0910084333</v>
      </c>
    </row>
    <row r="1143">
      <c r="A1143" s="1">
        <v>1142.0</v>
      </c>
      <c r="B1143" s="1">
        <v>221.376149795963</v>
      </c>
    </row>
    <row r="1144">
      <c r="A1144" s="1">
        <v>1143.0</v>
      </c>
      <c r="B1144" s="1">
        <v>221.356138678556</v>
      </c>
    </row>
    <row r="1145">
      <c r="A1145" s="1">
        <v>1144.0</v>
      </c>
      <c r="B1145" s="1">
        <v>221.391253969251</v>
      </c>
    </row>
    <row r="1146">
      <c r="A1146" s="1">
        <v>1145.0</v>
      </c>
      <c r="B1146" s="1">
        <v>221.366639604394</v>
      </c>
    </row>
    <row r="1147">
      <c r="A1147" s="1">
        <v>1146.0</v>
      </c>
      <c r="B1147" s="1">
        <v>221.37975541391</v>
      </c>
    </row>
    <row r="1148">
      <c r="A1148" s="1">
        <v>1147.0</v>
      </c>
      <c r="B1148" s="1">
        <v>221.170500396531</v>
      </c>
    </row>
    <row r="1149">
      <c r="A1149" s="1">
        <v>1148.0</v>
      </c>
      <c r="B1149" s="1">
        <v>220.892490220012</v>
      </c>
    </row>
    <row r="1150">
      <c r="A1150" s="1">
        <v>1149.0</v>
      </c>
      <c r="B1150" s="1">
        <v>221.221391232657</v>
      </c>
    </row>
    <row r="1151">
      <c r="A1151" s="1">
        <v>1150.0</v>
      </c>
      <c r="B1151" s="1">
        <v>221.061998962993</v>
      </c>
    </row>
    <row r="1152">
      <c r="A1152" s="1">
        <v>1151.0</v>
      </c>
      <c r="B1152" s="1">
        <v>220.873720493102</v>
      </c>
    </row>
    <row r="1153">
      <c r="A1153" s="1">
        <v>1152.0</v>
      </c>
      <c r="B1153" s="1">
        <v>220.453042470382</v>
      </c>
    </row>
    <row r="1154">
      <c r="A1154" s="1">
        <v>1153.0</v>
      </c>
      <c r="B1154" s="1">
        <v>220.335250120844</v>
      </c>
    </row>
    <row r="1155">
      <c r="A1155" s="1">
        <v>1154.0</v>
      </c>
      <c r="B1155" s="1">
        <v>220.080632162162</v>
      </c>
    </row>
    <row r="1156">
      <c r="A1156" s="1">
        <v>1155.0</v>
      </c>
      <c r="B1156" s="1">
        <v>220.419035194189</v>
      </c>
    </row>
    <row r="1157">
      <c r="A1157" s="1">
        <v>1156.0</v>
      </c>
      <c r="B1157" s="1">
        <v>220.630998612058</v>
      </c>
    </row>
    <row r="1158">
      <c r="A1158" s="1">
        <v>1157.0</v>
      </c>
      <c r="B1158" s="1">
        <v>220.503368543022</v>
      </c>
    </row>
    <row r="1159">
      <c r="A1159" s="1">
        <v>1158.0</v>
      </c>
      <c r="B1159" s="1">
        <v>220.963855704091</v>
      </c>
    </row>
    <row r="1160">
      <c r="A1160" s="1">
        <v>1159.0</v>
      </c>
      <c r="B1160" s="1">
        <v>221.17020880149</v>
      </c>
    </row>
    <row r="1161">
      <c r="A1161" s="1">
        <v>1160.0</v>
      </c>
      <c r="B1161" s="1">
        <v>221.115242524788</v>
      </c>
    </row>
    <row r="1162">
      <c r="A1162" s="1">
        <v>1161.0</v>
      </c>
      <c r="B1162" s="1">
        <v>220.625361381813</v>
      </c>
    </row>
    <row r="1163">
      <c r="A1163" s="1">
        <v>1162.0</v>
      </c>
      <c r="B1163" s="1">
        <v>221.093549896331</v>
      </c>
    </row>
    <row r="1164">
      <c r="A1164" s="1">
        <v>1163.0</v>
      </c>
      <c r="B1164" s="1">
        <v>220.825635402979</v>
      </c>
    </row>
    <row r="1165">
      <c r="A1165" s="1">
        <v>1164.0</v>
      </c>
      <c r="B1165" s="1">
        <v>220.506555653587</v>
      </c>
    </row>
    <row r="1166">
      <c r="A1166" s="1">
        <v>1165.0</v>
      </c>
      <c r="B1166" s="1">
        <v>220.721069739989</v>
      </c>
    </row>
    <row r="1167">
      <c r="A1167" s="1">
        <v>1166.0</v>
      </c>
      <c r="B1167" s="1">
        <v>221.219020221257</v>
      </c>
    </row>
    <row r="1168">
      <c r="A1168" s="1">
        <v>1167.0</v>
      </c>
      <c r="B1168" s="1">
        <v>221.505874784959</v>
      </c>
    </row>
    <row r="1169">
      <c r="A1169" s="1">
        <v>1168.0</v>
      </c>
      <c r="B1169" s="1">
        <v>221.62865660897</v>
      </c>
    </row>
    <row r="1170">
      <c r="A1170" s="1">
        <v>1169.0</v>
      </c>
      <c r="B1170" s="1">
        <v>221.757607477303</v>
      </c>
    </row>
    <row r="1171">
      <c r="A1171" s="1">
        <v>1170.0</v>
      </c>
      <c r="B1171" s="1">
        <v>221.938290589059</v>
      </c>
    </row>
    <row r="1172">
      <c r="A1172" s="1">
        <v>1171.0</v>
      </c>
      <c r="B1172" s="1">
        <v>222.100076307016</v>
      </c>
    </row>
    <row r="1173">
      <c r="A1173" s="1">
        <v>1172.0</v>
      </c>
      <c r="B1173" s="1">
        <v>222.16631459181</v>
      </c>
    </row>
    <row r="1174">
      <c r="A1174" s="1">
        <v>1173.0</v>
      </c>
      <c r="B1174" s="1">
        <v>222.1971548126</v>
      </c>
    </row>
    <row r="1175">
      <c r="A1175" s="1">
        <v>1174.0</v>
      </c>
      <c r="B1175" s="1">
        <v>222.19463618702</v>
      </c>
    </row>
    <row r="1176">
      <c r="A1176" s="1">
        <v>1175.0</v>
      </c>
      <c r="B1176" s="1">
        <v>222.053843269247</v>
      </c>
    </row>
    <row r="1177">
      <c r="A1177" s="1">
        <v>1176.0</v>
      </c>
      <c r="B1177" s="1">
        <v>222.007708253874</v>
      </c>
    </row>
    <row r="1178">
      <c r="A1178" s="1">
        <v>1177.0</v>
      </c>
      <c r="B1178" s="1">
        <v>221.679116891035</v>
      </c>
    </row>
    <row r="1179">
      <c r="A1179" s="1">
        <v>1178.0</v>
      </c>
      <c r="B1179" s="1">
        <v>221.669448965676</v>
      </c>
    </row>
    <row r="1180">
      <c r="A1180" s="1">
        <v>1179.0</v>
      </c>
      <c r="B1180" s="1">
        <v>221.481730744245</v>
      </c>
    </row>
    <row r="1181">
      <c r="A1181" s="1">
        <v>1180.0</v>
      </c>
      <c r="B1181" s="1">
        <v>221.271012880802</v>
      </c>
    </row>
    <row r="1182">
      <c r="A1182" s="1">
        <v>1181.0</v>
      </c>
      <c r="B1182" s="1">
        <v>221.316991711033</v>
      </c>
    </row>
    <row r="1183">
      <c r="A1183" s="1">
        <v>1182.0</v>
      </c>
      <c r="B1183" s="1">
        <v>221.605392168302</v>
      </c>
    </row>
    <row r="1184">
      <c r="A1184" s="1">
        <v>1183.0</v>
      </c>
      <c r="B1184" s="1">
        <v>221.799055489502</v>
      </c>
    </row>
    <row r="1185">
      <c r="A1185" s="1">
        <v>1184.0</v>
      </c>
      <c r="B1185" s="1">
        <v>221.494955368778</v>
      </c>
    </row>
    <row r="1186">
      <c r="A1186" s="1">
        <v>1185.0</v>
      </c>
      <c r="B1186" s="1">
        <v>221.307029741464</v>
      </c>
    </row>
    <row r="1187">
      <c r="A1187" s="1">
        <v>1186.0</v>
      </c>
      <c r="B1187" s="1">
        <v>221.505183979061</v>
      </c>
    </row>
    <row r="1188">
      <c r="A1188" s="1">
        <v>1187.0</v>
      </c>
      <c r="B1188" s="1">
        <v>221.318686500354</v>
      </c>
    </row>
    <row r="1189">
      <c r="A1189" s="1">
        <v>1188.0</v>
      </c>
      <c r="B1189" s="1">
        <v>221.283759870354</v>
      </c>
    </row>
    <row r="1190">
      <c r="A1190" s="1">
        <v>1189.0</v>
      </c>
      <c r="B1190" s="1">
        <v>221.403770290159</v>
      </c>
    </row>
    <row r="1191">
      <c r="A1191" s="1">
        <v>1190.0</v>
      </c>
      <c r="B1191" s="1">
        <v>221.220101399186</v>
      </c>
    </row>
    <row r="1192">
      <c r="A1192" s="1">
        <v>1191.0</v>
      </c>
      <c r="B1192" s="1">
        <v>221.251176500416</v>
      </c>
    </row>
    <row r="1193">
      <c r="A1193" s="1">
        <v>1192.0</v>
      </c>
      <c r="B1193" s="1">
        <v>220.994371401432</v>
      </c>
    </row>
    <row r="1194">
      <c r="A1194" s="1">
        <v>1193.0</v>
      </c>
      <c r="B1194" s="1">
        <v>220.884097872642</v>
      </c>
    </row>
    <row r="1195">
      <c r="A1195" s="1">
        <v>1194.0</v>
      </c>
      <c r="B1195" s="1">
        <v>220.95805425947</v>
      </c>
    </row>
    <row r="1196">
      <c r="A1196" s="1">
        <v>1195.0</v>
      </c>
      <c r="B1196" s="1">
        <v>220.649455512764</v>
      </c>
    </row>
    <row r="1197">
      <c r="A1197" s="1">
        <v>1196.0</v>
      </c>
      <c r="B1197" s="1">
        <v>220.747550460356</v>
      </c>
    </row>
    <row r="1198">
      <c r="A1198" s="1">
        <v>1197.0</v>
      </c>
      <c r="B1198" s="1">
        <v>220.753622900571</v>
      </c>
    </row>
    <row r="1199">
      <c r="A1199" s="1">
        <v>1198.0</v>
      </c>
      <c r="B1199" s="1">
        <v>220.874120891454</v>
      </c>
    </row>
    <row r="1200">
      <c r="A1200" s="1">
        <v>1199.0</v>
      </c>
      <c r="B1200" s="1">
        <v>220.928903718267</v>
      </c>
    </row>
    <row r="1201">
      <c r="A1201" s="1">
        <v>1200.0</v>
      </c>
      <c r="B1201" s="1">
        <v>221.211731804262</v>
      </c>
    </row>
    <row r="1202">
      <c r="A1202" s="1">
        <v>1201.0</v>
      </c>
      <c r="B1202" s="1">
        <v>221.249299155056</v>
      </c>
    </row>
    <row r="1203">
      <c r="A1203" s="1">
        <v>1202.0</v>
      </c>
      <c r="B1203" s="1">
        <v>221.119726145703</v>
      </c>
    </row>
    <row r="1204">
      <c r="A1204" s="1">
        <v>1203.0</v>
      </c>
      <c r="B1204" s="1">
        <v>221.158255509784</v>
      </c>
    </row>
    <row r="1205">
      <c r="A1205" s="1">
        <v>1204.0</v>
      </c>
      <c r="B1205" s="1">
        <v>221.322314444384</v>
      </c>
    </row>
    <row r="1206">
      <c r="A1206" s="1">
        <v>1205.0</v>
      </c>
      <c r="B1206" s="1">
        <v>221.334760812679</v>
      </c>
    </row>
    <row r="1207">
      <c r="A1207" s="1">
        <v>1206.0</v>
      </c>
      <c r="B1207" s="1">
        <v>221.344477739872</v>
      </c>
    </row>
    <row r="1208">
      <c r="A1208" s="1">
        <v>1207.0</v>
      </c>
      <c r="B1208" s="1">
        <v>221.131225314818</v>
      </c>
    </row>
    <row r="1209">
      <c r="A1209" s="1">
        <v>1208.0</v>
      </c>
      <c r="B1209" s="1">
        <v>220.933965169342</v>
      </c>
    </row>
    <row r="1210">
      <c r="A1210" s="1">
        <v>1209.0</v>
      </c>
      <c r="B1210" s="1">
        <v>220.5187389205</v>
      </c>
    </row>
    <row r="1211">
      <c r="A1211" s="1">
        <v>1210.0</v>
      </c>
      <c r="B1211" s="1">
        <v>221.057471801131</v>
      </c>
    </row>
    <row r="1212">
      <c r="A1212" s="1">
        <v>1211.0</v>
      </c>
      <c r="B1212" s="1">
        <v>220.687398030577</v>
      </c>
    </row>
    <row r="1213">
      <c r="A1213" s="1">
        <v>1212.0</v>
      </c>
      <c r="B1213" s="1">
        <v>220.490013146711</v>
      </c>
    </row>
    <row r="1214">
      <c r="A1214" s="1">
        <v>1213.0</v>
      </c>
      <c r="B1214" s="1">
        <v>220.288925340192</v>
      </c>
    </row>
    <row r="1215">
      <c r="A1215" s="1">
        <v>1214.0</v>
      </c>
      <c r="B1215" s="1">
        <v>220.575858782556</v>
      </c>
    </row>
    <row r="1216">
      <c r="A1216" s="1">
        <v>1215.0</v>
      </c>
      <c r="B1216" s="1">
        <v>220.500091339503</v>
      </c>
    </row>
    <row r="1217">
      <c r="A1217" s="1">
        <v>1216.0</v>
      </c>
      <c r="B1217" s="1">
        <v>220.8886467706</v>
      </c>
    </row>
    <row r="1218">
      <c r="A1218" s="1">
        <v>1217.0</v>
      </c>
      <c r="B1218" s="1">
        <v>220.693061284</v>
      </c>
    </row>
    <row r="1219">
      <c r="A1219" s="1">
        <v>1218.0</v>
      </c>
      <c r="B1219" s="1">
        <v>220.787132943073</v>
      </c>
    </row>
    <row r="1220">
      <c r="A1220" s="1">
        <v>1219.0</v>
      </c>
      <c r="B1220" s="1">
        <v>220.545020804319</v>
      </c>
    </row>
    <row r="1221">
      <c r="A1221" s="1">
        <v>1220.0</v>
      </c>
      <c r="B1221" s="1">
        <v>221.201899762649</v>
      </c>
    </row>
    <row r="1222">
      <c r="A1222" s="1">
        <v>1221.0</v>
      </c>
      <c r="B1222" s="1">
        <v>220.845816877773</v>
      </c>
    </row>
    <row r="1223">
      <c r="A1223" s="1">
        <v>1222.0</v>
      </c>
      <c r="B1223" s="1">
        <v>220.946081389371</v>
      </c>
    </row>
    <row r="1224">
      <c r="A1224" s="1">
        <v>1223.0</v>
      </c>
      <c r="B1224" s="1">
        <v>221.141527461948</v>
      </c>
    </row>
    <row r="1225">
      <c r="A1225" s="1">
        <v>1224.0</v>
      </c>
      <c r="B1225" s="1">
        <v>221.26707127803</v>
      </c>
    </row>
    <row r="1226">
      <c r="A1226" s="1">
        <v>1225.0</v>
      </c>
      <c r="B1226" s="1">
        <v>221.210378190891</v>
      </c>
    </row>
    <row r="1227">
      <c r="A1227" s="1">
        <v>1226.0</v>
      </c>
      <c r="B1227" s="1">
        <v>221.171459053239</v>
      </c>
    </row>
    <row r="1228">
      <c r="A1228" s="1">
        <v>1227.0</v>
      </c>
      <c r="B1228" s="1">
        <v>221.185407949853</v>
      </c>
    </row>
    <row r="1229">
      <c r="A1229" s="1">
        <v>1228.0</v>
      </c>
      <c r="B1229" s="1">
        <v>221.141833826452</v>
      </c>
    </row>
    <row r="1230">
      <c r="A1230" s="1">
        <v>1229.0</v>
      </c>
      <c r="B1230" s="1">
        <v>221.432395521047</v>
      </c>
    </row>
    <row r="1231">
      <c r="A1231" s="1">
        <v>1230.0</v>
      </c>
      <c r="B1231" s="1">
        <v>222.091139147189</v>
      </c>
    </row>
    <row r="1232">
      <c r="A1232" s="1">
        <v>1231.0</v>
      </c>
      <c r="B1232" s="1">
        <v>221.906303464828</v>
      </c>
    </row>
    <row r="1233">
      <c r="A1233" s="1">
        <v>1232.0</v>
      </c>
      <c r="B1233" s="1">
        <v>221.481471137743</v>
      </c>
    </row>
    <row r="1234">
      <c r="A1234" s="1">
        <v>1233.0</v>
      </c>
      <c r="B1234" s="1">
        <v>221.449591736568</v>
      </c>
    </row>
    <row r="1235">
      <c r="A1235" s="1">
        <v>1234.0</v>
      </c>
      <c r="B1235" s="1">
        <v>222.218747339218</v>
      </c>
    </row>
    <row r="1236">
      <c r="A1236" s="1">
        <v>1235.0</v>
      </c>
      <c r="B1236" s="1">
        <v>221.957504658128</v>
      </c>
    </row>
    <row r="1237">
      <c r="A1237" s="1">
        <v>1236.0</v>
      </c>
      <c r="B1237" s="1">
        <v>222.434324242684</v>
      </c>
    </row>
    <row r="1238">
      <c r="A1238" s="1">
        <v>1237.0</v>
      </c>
      <c r="B1238" s="1">
        <v>222.913182638138</v>
      </c>
    </row>
    <row r="1239">
      <c r="A1239" s="1">
        <v>1238.0</v>
      </c>
      <c r="B1239" s="1">
        <v>222.713077148948</v>
      </c>
    </row>
    <row r="1240">
      <c r="A1240" s="1">
        <v>1239.0</v>
      </c>
      <c r="B1240" s="1">
        <v>222.85374516581</v>
      </c>
    </row>
    <row r="1241">
      <c r="A1241" s="1">
        <v>1240.0</v>
      </c>
      <c r="B1241" s="1">
        <v>223.309423885518</v>
      </c>
    </row>
    <row r="1242">
      <c r="A1242" s="1">
        <v>1241.0</v>
      </c>
      <c r="B1242" s="1">
        <v>223.153731721597</v>
      </c>
    </row>
    <row r="1243">
      <c r="A1243" s="1">
        <v>1242.0</v>
      </c>
      <c r="B1243" s="1">
        <v>223.053817615219</v>
      </c>
    </row>
    <row r="1244">
      <c r="A1244" s="1">
        <v>1243.0</v>
      </c>
      <c r="B1244" s="1">
        <v>222.842471624815</v>
      </c>
    </row>
    <row r="1245">
      <c r="A1245" s="1">
        <v>1244.0</v>
      </c>
      <c r="B1245" s="1">
        <v>222.505429809196</v>
      </c>
    </row>
    <row r="1246">
      <c r="A1246" s="1">
        <v>1245.0</v>
      </c>
      <c r="B1246" s="1">
        <v>222.284772585578</v>
      </c>
    </row>
    <row r="1247">
      <c r="A1247" s="1">
        <v>1246.0</v>
      </c>
      <c r="B1247" s="1">
        <v>221.896129689923</v>
      </c>
    </row>
    <row r="1248">
      <c r="A1248" s="1">
        <v>1247.0</v>
      </c>
      <c r="B1248" s="1">
        <v>221.892666772688</v>
      </c>
    </row>
    <row r="1249">
      <c r="A1249" s="1">
        <v>1248.0</v>
      </c>
      <c r="B1249" s="1">
        <v>221.648056104001</v>
      </c>
    </row>
    <row r="1250">
      <c r="A1250" s="1">
        <v>1249.0</v>
      </c>
      <c r="B1250" s="1">
        <v>221.709465391544</v>
      </c>
    </row>
    <row r="1251">
      <c r="A1251" s="1">
        <v>1250.0</v>
      </c>
      <c r="B1251" s="1">
        <v>221.232742025937</v>
      </c>
    </row>
    <row r="1252">
      <c r="A1252" s="1">
        <v>1251.0</v>
      </c>
      <c r="B1252" s="1">
        <v>221.331585891168</v>
      </c>
    </row>
    <row r="1253">
      <c r="A1253" s="1">
        <v>1252.0</v>
      </c>
      <c r="B1253" s="1">
        <v>221.579247497913</v>
      </c>
    </row>
    <row r="1254">
      <c r="A1254" s="1">
        <v>1253.0</v>
      </c>
      <c r="B1254" s="1">
        <v>220.973776491268</v>
      </c>
    </row>
    <row r="1255">
      <c r="A1255" s="1">
        <v>1254.0</v>
      </c>
      <c r="B1255" s="1">
        <v>221.090752568482</v>
      </c>
    </row>
    <row r="1256">
      <c r="A1256" s="1">
        <v>1255.0</v>
      </c>
      <c r="B1256" s="1">
        <v>221.46147285094</v>
      </c>
    </row>
    <row r="1257">
      <c r="A1257" s="1">
        <v>1256.0</v>
      </c>
      <c r="B1257" s="1">
        <v>221.093585724399</v>
      </c>
    </row>
    <row r="1258">
      <c r="A1258" s="1">
        <v>1257.0</v>
      </c>
      <c r="B1258" s="1">
        <v>221.597720362047</v>
      </c>
    </row>
    <row r="1259">
      <c r="A1259" s="1">
        <v>1258.0</v>
      </c>
      <c r="B1259" s="1">
        <v>221.715706293702</v>
      </c>
    </row>
    <row r="1260">
      <c r="A1260" s="1">
        <v>1259.0</v>
      </c>
      <c r="B1260" s="1">
        <v>221.494123247185</v>
      </c>
    </row>
    <row r="1261">
      <c r="A1261" s="1">
        <v>1260.0</v>
      </c>
      <c r="B1261" s="1">
        <v>221.471744695029</v>
      </c>
    </row>
    <row r="1262">
      <c r="A1262" s="1">
        <v>1261.0</v>
      </c>
      <c r="B1262" s="1">
        <v>221.634042510971</v>
      </c>
    </row>
    <row r="1263">
      <c r="A1263" s="1">
        <v>1262.0</v>
      </c>
      <c r="B1263" s="1">
        <v>221.64839791426</v>
      </c>
    </row>
    <row r="1264">
      <c r="A1264" s="1">
        <v>1263.0</v>
      </c>
      <c r="B1264" s="1">
        <v>221.801291389794</v>
      </c>
    </row>
    <row r="1265">
      <c r="A1265" s="1">
        <v>1264.0</v>
      </c>
      <c r="B1265" s="1">
        <v>221.51329812016</v>
      </c>
    </row>
    <row r="1266">
      <c r="A1266" s="1">
        <v>1265.0</v>
      </c>
      <c r="B1266" s="1">
        <v>221.558075041053</v>
      </c>
    </row>
    <row r="1267">
      <c r="A1267" s="1">
        <v>1266.0</v>
      </c>
      <c r="B1267" s="1">
        <v>221.127033827245</v>
      </c>
    </row>
    <row r="1268">
      <c r="A1268" s="1">
        <v>1267.0</v>
      </c>
      <c r="B1268" s="1">
        <v>221.095359968381</v>
      </c>
    </row>
    <row r="1269">
      <c r="A1269" s="1">
        <v>1268.0</v>
      </c>
      <c r="B1269" s="1">
        <v>220.826515112659</v>
      </c>
    </row>
    <row r="1270">
      <c r="A1270" s="1">
        <v>1269.0</v>
      </c>
      <c r="B1270" s="1">
        <v>220.613560463714</v>
      </c>
    </row>
    <row r="1271">
      <c r="A1271" s="1">
        <v>1270.0</v>
      </c>
      <c r="B1271" s="1">
        <v>220.996351843088</v>
      </c>
    </row>
    <row r="1272">
      <c r="A1272" s="1">
        <v>1271.0</v>
      </c>
      <c r="B1272" s="1">
        <v>221.32805247849</v>
      </c>
    </row>
    <row r="1273">
      <c r="A1273" s="1">
        <v>1272.0</v>
      </c>
      <c r="B1273" s="1">
        <v>221.508467501278</v>
      </c>
    </row>
    <row r="1274">
      <c r="A1274" s="1">
        <v>1273.0</v>
      </c>
      <c r="B1274" s="1">
        <v>221.174838957936</v>
      </c>
    </row>
    <row r="1275">
      <c r="A1275" s="1">
        <v>1274.0</v>
      </c>
      <c r="B1275" s="1">
        <v>221.080654279954</v>
      </c>
    </row>
    <row r="1276">
      <c r="A1276" s="1">
        <v>1275.0</v>
      </c>
      <c r="B1276" s="1">
        <v>221.447205140434</v>
      </c>
    </row>
    <row r="1277">
      <c r="A1277" s="1">
        <v>1276.0</v>
      </c>
      <c r="B1277" s="1">
        <v>221.485010747802</v>
      </c>
    </row>
    <row r="1278">
      <c r="A1278" s="1">
        <v>1277.0</v>
      </c>
      <c r="B1278" s="1">
        <v>222.175344030926</v>
      </c>
    </row>
    <row r="1279">
      <c r="A1279" s="1">
        <v>1278.0</v>
      </c>
      <c r="B1279" s="1">
        <v>222.274067138211</v>
      </c>
    </row>
    <row r="1280">
      <c r="A1280" s="1">
        <v>1279.0</v>
      </c>
      <c r="B1280" s="1">
        <v>222.310435166479</v>
      </c>
    </row>
    <row r="1281">
      <c r="A1281" s="1">
        <v>1280.0</v>
      </c>
      <c r="B1281" s="1">
        <v>222.195726159974</v>
      </c>
    </row>
    <row r="1282">
      <c r="A1282" s="1">
        <v>1281.0</v>
      </c>
      <c r="B1282" s="1">
        <v>222.216108544294</v>
      </c>
    </row>
    <row r="1283">
      <c r="A1283" s="1">
        <v>1282.0</v>
      </c>
      <c r="B1283" s="1">
        <v>222.150280058579</v>
      </c>
    </row>
    <row r="1284">
      <c r="A1284" s="1">
        <v>1283.0</v>
      </c>
      <c r="B1284" s="1">
        <v>222.3439416965</v>
      </c>
    </row>
    <row r="1285">
      <c r="A1285" s="1">
        <v>1284.0</v>
      </c>
      <c r="B1285" s="1">
        <v>222.608308193693</v>
      </c>
    </row>
    <row r="1286">
      <c r="A1286" s="1">
        <v>1285.0</v>
      </c>
      <c r="B1286" s="1">
        <v>222.344579827752</v>
      </c>
    </row>
    <row r="1287">
      <c r="A1287" s="1">
        <v>1286.0</v>
      </c>
      <c r="B1287" s="1">
        <v>221.922552981215</v>
      </c>
    </row>
    <row r="1288">
      <c r="A1288" s="1">
        <v>1287.0</v>
      </c>
      <c r="B1288" s="1">
        <v>221.357474945745</v>
      </c>
    </row>
    <row r="1289">
      <c r="A1289" s="1">
        <v>1288.0</v>
      </c>
      <c r="B1289" s="1">
        <v>221.506957480989</v>
      </c>
    </row>
    <row r="1290">
      <c r="A1290" s="1">
        <v>1289.0</v>
      </c>
      <c r="B1290" s="1">
        <v>221.170042985602</v>
      </c>
    </row>
    <row r="1291">
      <c r="A1291" s="1">
        <v>1290.0</v>
      </c>
      <c r="B1291" s="1">
        <v>220.52500958409</v>
      </c>
    </row>
    <row r="1292">
      <c r="A1292" s="1">
        <v>1291.0</v>
      </c>
      <c r="B1292" s="1">
        <v>220.655317609853</v>
      </c>
    </row>
    <row r="1293">
      <c r="A1293" s="1">
        <v>1292.0</v>
      </c>
      <c r="B1293" s="1">
        <v>221.414345748971</v>
      </c>
    </row>
    <row r="1294">
      <c r="A1294" s="1">
        <v>1293.0</v>
      </c>
      <c r="B1294" s="1">
        <v>221.408472196614</v>
      </c>
    </row>
    <row r="1295">
      <c r="A1295" s="1">
        <v>1294.0</v>
      </c>
      <c r="B1295" s="1">
        <v>221.656084621103</v>
      </c>
    </row>
    <row r="1296">
      <c r="A1296" s="1">
        <v>1295.0</v>
      </c>
      <c r="B1296" s="1">
        <v>221.67174637233</v>
      </c>
    </row>
    <row r="1297">
      <c r="A1297" s="1">
        <v>1296.0</v>
      </c>
      <c r="B1297" s="1">
        <v>221.632879185012</v>
      </c>
    </row>
    <row r="1298">
      <c r="A1298" s="1">
        <v>1297.0</v>
      </c>
      <c r="B1298" s="1">
        <v>221.900179182293</v>
      </c>
    </row>
    <row r="1299">
      <c r="A1299" s="1">
        <v>1298.0</v>
      </c>
      <c r="B1299" s="1">
        <v>221.799327871476</v>
      </c>
    </row>
    <row r="1300">
      <c r="A1300" s="1">
        <v>1299.0</v>
      </c>
      <c r="B1300" s="1">
        <v>221.867793644353</v>
      </c>
    </row>
    <row r="1301">
      <c r="A1301" s="1">
        <v>1300.0</v>
      </c>
      <c r="B1301" s="1">
        <v>221.95118174941</v>
      </c>
    </row>
    <row r="1302">
      <c r="A1302" s="1">
        <v>1301.0</v>
      </c>
      <c r="B1302" s="1">
        <v>221.735965614414</v>
      </c>
    </row>
    <row r="1303">
      <c r="A1303" s="1">
        <v>1302.0</v>
      </c>
      <c r="B1303" s="1">
        <v>222.023093643072</v>
      </c>
    </row>
    <row r="1304">
      <c r="A1304" s="1">
        <v>1303.0</v>
      </c>
      <c r="B1304" s="1">
        <v>221.954378479287</v>
      </c>
    </row>
    <row r="1305">
      <c r="A1305" s="1">
        <v>1304.0</v>
      </c>
      <c r="B1305" s="1">
        <v>221.712801997939</v>
      </c>
    </row>
    <row r="1306">
      <c r="A1306" s="1">
        <v>1305.0</v>
      </c>
      <c r="B1306" s="1">
        <v>221.863733547136</v>
      </c>
    </row>
    <row r="1307">
      <c r="A1307" s="1">
        <v>1306.0</v>
      </c>
      <c r="B1307" s="1">
        <v>221.581153117742</v>
      </c>
    </row>
    <row r="1308">
      <c r="A1308" s="1">
        <v>1307.0</v>
      </c>
      <c r="B1308" s="1">
        <v>221.582219038683</v>
      </c>
    </row>
    <row r="1309">
      <c r="A1309" s="1">
        <v>1308.0</v>
      </c>
      <c r="B1309" s="1">
        <v>221.572073595001</v>
      </c>
    </row>
    <row r="1310">
      <c r="A1310" s="1">
        <v>1309.0</v>
      </c>
      <c r="B1310" s="1">
        <v>221.890635428936</v>
      </c>
    </row>
    <row r="1311">
      <c r="A1311" s="1">
        <v>1310.0</v>
      </c>
      <c r="B1311" s="1">
        <v>222.019466826306</v>
      </c>
    </row>
    <row r="1312">
      <c r="A1312" s="1">
        <v>1311.0</v>
      </c>
      <c r="B1312" s="1">
        <v>221.995804038242</v>
      </c>
    </row>
    <row r="1313">
      <c r="A1313" s="1">
        <v>1312.0</v>
      </c>
      <c r="B1313" s="1">
        <v>222.225452483322</v>
      </c>
    </row>
    <row r="1314">
      <c r="A1314" s="1">
        <v>1313.0</v>
      </c>
      <c r="B1314" s="1">
        <v>222.622240334446</v>
      </c>
    </row>
    <row r="1315">
      <c r="A1315" s="1">
        <v>1314.0</v>
      </c>
      <c r="B1315" s="1">
        <v>222.761373255748</v>
      </c>
    </row>
    <row r="1316">
      <c r="A1316" s="1">
        <v>1315.0</v>
      </c>
      <c r="B1316" s="1">
        <v>222.733486212671</v>
      </c>
    </row>
    <row r="1317">
      <c r="A1317" s="1">
        <v>1316.0</v>
      </c>
      <c r="B1317" s="1">
        <v>222.309500254798</v>
      </c>
    </row>
    <row r="1318">
      <c r="A1318" s="1">
        <v>1317.0</v>
      </c>
      <c r="B1318" s="1">
        <v>221.968010786865</v>
      </c>
    </row>
    <row r="1319">
      <c r="A1319" s="1">
        <v>1318.0</v>
      </c>
      <c r="B1319" s="1">
        <v>221.861317795906</v>
      </c>
    </row>
    <row r="1320">
      <c r="A1320" s="1">
        <v>1319.0</v>
      </c>
      <c r="B1320" s="1">
        <v>221.665472415426</v>
      </c>
    </row>
    <row r="1321">
      <c r="A1321" s="1">
        <v>1320.0</v>
      </c>
      <c r="B1321" s="1">
        <v>221.600306212307</v>
      </c>
    </row>
    <row r="1322">
      <c r="A1322" s="1">
        <v>1321.0</v>
      </c>
      <c r="B1322" s="1">
        <v>221.609529701615</v>
      </c>
    </row>
    <row r="1323">
      <c r="A1323" s="1">
        <v>1322.0</v>
      </c>
      <c r="B1323" s="1">
        <v>221.760481569975</v>
      </c>
    </row>
    <row r="1324">
      <c r="A1324" s="1">
        <v>1323.0</v>
      </c>
      <c r="B1324" s="1">
        <v>221.728356941243</v>
      </c>
    </row>
    <row r="1325">
      <c r="A1325" s="1">
        <v>1324.0</v>
      </c>
      <c r="B1325" s="1">
        <v>221.863974931651</v>
      </c>
    </row>
    <row r="1326">
      <c r="A1326" s="1">
        <v>1325.0</v>
      </c>
      <c r="B1326" s="1">
        <v>221.870272393547</v>
      </c>
    </row>
    <row r="1327">
      <c r="A1327" s="1">
        <v>1326.0</v>
      </c>
      <c r="B1327" s="1">
        <v>221.264461611855</v>
      </c>
    </row>
    <row r="1328">
      <c r="A1328" s="1">
        <v>1327.0</v>
      </c>
      <c r="B1328" s="1">
        <v>220.981606397557</v>
      </c>
    </row>
    <row r="1329">
      <c r="A1329" s="1">
        <v>1328.0</v>
      </c>
      <c r="B1329" s="1">
        <v>220.942982638975</v>
      </c>
    </row>
    <row r="1330">
      <c r="A1330" s="1">
        <v>1329.0</v>
      </c>
      <c r="B1330" s="1">
        <v>220.585449199428</v>
      </c>
    </row>
    <row r="1331">
      <c r="A1331" s="1">
        <v>1330.0</v>
      </c>
      <c r="B1331" s="1">
        <v>220.777953470524</v>
      </c>
    </row>
    <row r="1332">
      <c r="A1332" s="1">
        <v>1331.0</v>
      </c>
      <c r="B1332" s="1">
        <v>221.245854286902</v>
      </c>
    </row>
    <row r="1333">
      <c r="A1333" s="1">
        <v>1332.0</v>
      </c>
      <c r="B1333" s="1">
        <v>221.610800392758</v>
      </c>
    </row>
    <row r="1334">
      <c r="A1334" s="1">
        <v>1333.0</v>
      </c>
      <c r="B1334" s="1">
        <v>221.538786159709</v>
      </c>
    </row>
    <row r="1335">
      <c r="A1335" s="1">
        <v>1334.0</v>
      </c>
      <c r="B1335" s="1">
        <v>221.979462913655</v>
      </c>
    </row>
    <row r="1336">
      <c r="A1336" s="1">
        <v>1335.0</v>
      </c>
      <c r="B1336" s="1">
        <v>222.008708528628</v>
      </c>
    </row>
    <row r="1337">
      <c r="A1337" s="1">
        <v>1336.0</v>
      </c>
      <c r="B1337" s="1">
        <v>221.891643202805</v>
      </c>
    </row>
    <row r="1338">
      <c r="A1338" s="1">
        <v>1337.0</v>
      </c>
      <c r="B1338" s="1">
        <v>221.694024175772</v>
      </c>
    </row>
    <row r="1339">
      <c r="A1339" s="1">
        <v>1338.0</v>
      </c>
      <c r="B1339" s="1">
        <v>221.593637422395</v>
      </c>
    </row>
    <row r="1340">
      <c r="A1340" s="1">
        <v>1339.0</v>
      </c>
      <c r="B1340" s="1">
        <v>221.46954626447</v>
      </c>
    </row>
    <row r="1341">
      <c r="A1341" s="1">
        <v>1340.0</v>
      </c>
      <c r="B1341" s="1">
        <v>221.515514841979</v>
      </c>
    </row>
    <row r="1342">
      <c r="A1342" s="1">
        <v>1341.0</v>
      </c>
      <c r="B1342" s="1">
        <v>221.557611375539</v>
      </c>
    </row>
    <row r="1343">
      <c r="A1343" s="1">
        <v>1342.0</v>
      </c>
      <c r="B1343" s="1">
        <v>221.55160759016</v>
      </c>
    </row>
    <row r="1344">
      <c r="A1344" s="1">
        <v>1343.0</v>
      </c>
      <c r="B1344" s="1">
        <v>221.675891525366</v>
      </c>
    </row>
    <row r="1345">
      <c r="A1345" s="1">
        <v>1344.0</v>
      </c>
      <c r="B1345" s="1">
        <v>222.02380221338</v>
      </c>
    </row>
    <row r="1346">
      <c r="A1346" s="1">
        <v>1345.0</v>
      </c>
      <c r="B1346" s="1">
        <v>222.29242704583</v>
      </c>
    </row>
    <row r="1347">
      <c r="A1347" s="1">
        <v>1346.0</v>
      </c>
      <c r="B1347" s="1">
        <v>221.825343750463</v>
      </c>
    </row>
    <row r="1348">
      <c r="A1348" s="1">
        <v>1347.0</v>
      </c>
      <c r="B1348" s="1">
        <v>221.046895171069</v>
      </c>
    </row>
    <row r="1349">
      <c r="A1349" s="1">
        <v>1348.0</v>
      </c>
      <c r="B1349" s="1">
        <v>221.330487877104</v>
      </c>
    </row>
    <row r="1350">
      <c r="A1350" s="1">
        <v>1349.0</v>
      </c>
      <c r="B1350" s="1">
        <v>220.918049146123</v>
      </c>
    </row>
    <row r="1351">
      <c r="A1351" s="1">
        <v>1350.0</v>
      </c>
      <c r="B1351" s="1">
        <v>220.856493178718</v>
      </c>
    </row>
    <row r="1352">
      <c r="A1352" s="1">
        <v>1351.0</v>
      </c>
      <c r="B1352" s="1">
        <v>220.512564043411</v>
      </c>
    </row>
    <row r="1353">
      <c r="A1353" s="1">
        <v>1352.0</v>
      </c>
      <c r="B1353" s="1">
        <v>219.985953267354</v>
      </c>
    </row>
    <row r="1354">
      <c r="A1354" s="1">
        <v>1353.0</v>
      </c>
      <c r="B1354" s="1">
        <v>220.172907656554</v>
      </c>
    </row>
    <row r="1355">
      <c r="A1355" s="1">
        <v>1354.0</v>
      </c>
      <c r="B1355" s="1">
        <v>220.421430687598</v>
      </c>
    </row>
    <row r="1356">
      <c r="A1356" s="1">
        <v>1355.0</v>
      </c>
      <c r="B1356" s="1">
        <v>220.264283589714</v>
      </c>
    </row>
    <row r="1357">
      <c r="A1357" s="1">
        <v>1356.0</v>
      </c>
      <c r="B1357" s="1">
        <v>219.505919866361</v>
      </c>
    </row>
    <row r="1358">
      <c r="A1358" s="1">
        <v>1357.0</v>
      </c>
      <c r="B1358" s="1">
        <v>219.376162770643</v>
      </c>
    </row>
    <row r="1359">
      <c r="A1359" s="1">
        <v>1358.0</v>
      </c>
      <c r="B1359" s="1">
        <v>219.530415352937</v>
      </c>
    </row>
    <row r="1360">
      <c r="A1360" s="1">
        <v>1359.0</v>
      </c>
      <c r="B1360" s="1">
        <v>219.120368211331</v>
      </c>
    </row>
    <row r="1361">
      <c r="A1361" s="1">
        <v>1360.0</v>
      </c>
      <c r="B1361" s="1">
        <v>219.217203459123</v>
      </c>
    </row>
    <row r="1362">
      <c r="A1362" s="1">
        <v>1361.0</v>
      </c>
      <c r="B1362" s="1">
        <v>219.252501071274</v>
      </c>
    </row>
    <row r="1363">
      <c r="A1363" s="1">
        <v>1362.0</v>
      </c>
      <c r="B1363" s="1">
        <v>219.465473135814</v>
      </c>
    </row>
    <row r="1364">
      <c r="A1364" s="1">
        <v>1363.0</v>
      </c>
      <c r="B1364" s="1">
        <v>219.536272419707</v>
      </c>
    </row>
    <row r="1365">
      <c r="A1365" s="1">
        <v>1364.0</v>
      </c>
      <c r="B1365" s="1">
        <v>219.277860925134</v>
      </c>
    </row>
    <row r="1366">
      <c r="A1366" s="1">
        <v>1365.0</v>
      </c>
      <c r="B1366" s="1">
        <v>219.675509793216</v>
      </c>
    </row>
    <row r="1367">
      <c r="A1367" s="1">
        <v>1366.0</v>
      </c>
      <c r="B1367" s="1">
        <v>219.658675361529</v>
      </c>
    </row>
    <row r="1368">
      <c r="A1368" s="1">
        <v>1367.0</v>
      </c>
      <c r="B1368" s="1">
        <v>219.68154512853</v>
      </c>
    </row>
    <row r="1369">
      <c r="A1369" s="1">
        <v>1368.0</v>
      </c>
      <c r="B1369" s="1">
        <v>219.432168474323</v>
      </c>
    </row>
    <row r="1370">
      <c r="A1370" s="1">
        <v>1369.0</v>
      </c>
      <c r="B1370" s="1">
        <v>219.334775065564</v>
      </c>
    </row>
    <row r="1371">
      <c r="A1371" s="1">
        <v>1370.0</v>
      </c>
      <c r="B1371" s="1">
        <v>219.10687338613</v>
      </c>
    </row>
    <row r="1372">
      <c r="A1372" s="1">
        <v>1371.0</v>
      </c>
      <c r="B1372" s="1">
        <v>219.097086736516</v>
      </c>
    </row>
    <row r="1373">
      <c r="A1373" s="1">
        <v>1372.0</v>
      </c>
      <c r="B1373" s="1">
        <v>219.652892181914</v>
      </c>
    </row>
    <row r="1374">
      <c r="A1374" s="1">
        <v>1373.0</v>
      </c>
      <c r="B1374" s="1">
        <v>219.272498631481</v>
      </c>
    </row>
    <row r="1375">
      <c r="A1375" s="1">
        <v>1374.0</v>
      </c>
      <c r="B1375" s="1">
        <v>218.827214875574</v>
      </c>
    </row>
    <row r="1376">
      <c r="A1376" s="1">
        <v>1375.0</v>
      </c>
      <c r="B1376" s="1">
        <v>219.316256312396</v>
      </c>
    </row>
    <row r="1377">
      <c r="A1377" s="1">
        <v>1376.0</v>
      </c>
      <c r="B1377" s="1">
        <v>219.291368719087</v>
      </c>
    </row>
    <row r="1378">
      <c r="A1378" s="1">
        <v>1377.0</v>
      </c>
      <c r="B1378" s="1">
        <v>219.129054159193</v>
      </c>
    </row>
    <row r="1379">
      <c r="A1379" s="1">
        <v>1378.0</v>
      </c>
      <c r="B1379" s="1">
        <v>219.482679118313</v>
      </c>
    </row>
    <row r="1380">
      <c r="A1380" s="1">
        <v>1379.0</v>
      </c>
      <c r="B1380" s="1">
        <v>219.335575510111</v>
      </c>
    </row>
    <row r="1381">
      <c r="A1381" s="1">
        <v>1380.0</v>
      </c>
      <c r="B1381" s="1">
        <v>219.920901550058</v>
      </c>
    </row>
    <row r="1382">
      <c r="A1382" s="1">
        <v>1381.0</v>
      </c>
      <c r="B1382" s="1">
        <v>220.150095916544</v>
      </c>
    </row>
    <row r="1383">
      <c r="A1383" s="1">
        <v>1382.0</v>
      </c>
      <c r="B1383" s="1">
        <v>220.024955211855</v>
      </c>
    </row>
    <row r="1384">
      <c r="A1384" s="1">
        <v>1383.0</v>
      </c>
      <c r="B1384" s="1">
        <v>220.695883207682</v>
      </c>
    </row>
    <row r="1385">
      <c r="A1385" s="1">
        <v>1384.0</v>
      </c>
      <c r="B1385" s="1">
        <v>220.524485702713</v>
      </c>
    </row>
    <row r="1386">
      <c r="A1386" s="1">
        <v>1385.0</v>
      </c>
      <c r="B1386" s="1">
        <v>220.760859236347</v>
      </c>
    </row>
    <row r="1387">
      <c r="A1387" s="1">
        <v>1386.0</v>
      </c>
      <c r="B1387" s="1">
        <v>220.859664461827</v>
      </c>
    </row>
    <row r="1388">
      <c r="A1388" s="1">
        <v>1387.0</v>
      </c>
      <c r="B1388" s="1">
        <v>221.257228195495</v>
      </c>
    </row>
    <row r="1389">
      <c r="A1389" s="1">
        <v>1388.0</v>
      </c>
      <c r="B1389" s="1">
        <v>221.724771626689</v>
      </c>
    </row>
    <row r="1390">
      <c r="A1390" s="1">
        <v>1389.0</v>
      </c>
      <c r="B1390" s="1">
        <v>221.72411207496</v>
      </c>
    </row>
    <row r="1391">
      <c r="A1391" s="1">
        <v>1390.0</v>
      </c>
      <c r="B1391" s="1">
        <v>221.487839108442</v>
      </c>
    </row>
    <row r="1392">
      <c r="A1392" s="1">
        <v>1391.0</v>
      </c>
      <c r="B1392" s="1">
        <v>221.62030860524</v>
      </c>
    </row>
    <row r="1393">
      <c r="A1393" s="1">
        <v>1392.0</v>
      </c>
      <c r="B1393" s="1">
        <v>221.408822458295</v>
      </c>
    </row>
    <row r="1394">
      <c r="A1394" s="1">
        <v>1393.0</v>
      </c>
      <c r="B1394" s="1">
        <v>222.008896819472</v>
      </c>
    </row>
    <row r="1395">
      <c r="A1395" s="1">
        <v>1394.0</v>
      </c>
      <c r="B1395" s="1">
        <v>222.033914118493</v>
      </c>
    </row>
    <row r="1396">
      <c r="A1396" s="1">
        <v>1395.0</v>
      </c>
      <c r="B1396" s="1">
        <v>221.907874006815</v>
      </c>
    </row>
    <row r="1397">
      <c r="A1397" s="1">
        <v>1396.0</v>
      </c>
      <c r="B1397" s="1">
        <v>221.949355254523</v>
      </c>
    </row>
    <row r="1398">
      <c r="A1398" s="1">
        <v>1397.0</v>
      </c>
      <c r="B1398" s="1">
        <v>221.530464898659</v>
      </c>
    </row>
    <row r="1399">
      <c r="A1399" s="1">
        <v>1398.0</v>
      </c>
      <c r="B1399" s="1">
        <v>221.232606025218</v>
      </c>
    </row>
    <row r="1400">
      <c r="A1400" s="1">
        <v>1399.0</v>
      </c>
      <c r="B1400" s="1">
        <v>221.592312713182</v>
      </c>
    </row>
    <row r="1401">
      <c r="A1401" s="1">
        <v>1400.0</v>
      </c>
      <c r="B1401" s="1">
        <v>221.387632811312</v>
      </c>
    </row>
    <row r="1402">
      <c r="A1402" s="1">
        <v>1401.0</v>
      </c>
      <c r="B1402" s="1">
        <v>221.070041496367</v>
      </c>
    </row>
    <row r="1403">
      <c r="A1403" s="1">
        <v>1402.0</v>
      </c>
      <c r="B1403" s="1">
        <v>221.233871128283</v>
      </c>
    </row>
    <row r="1404">
      <c r="A1404" s="1">
        <v>1403.0</v>
      </c>
      <c r="B1404" s="1">
        <v>221.589139588201</v>
      </c>
    </row>
    <row r="1405">
      <c r="A1405" s="1">
        <v>1404.0</v>
      </c>
      <c r="B1405" s="1">
        <v>221.797277425722</v>
      </c>
    </row>
    <row r="1406">
      <c r="A1406" s="1">
        <v>1405.0</v>
      </c>
      <c r="B1406" s="1">
        <v>222.084380819034</v>
      </c>
    </row>
    <row r="1407">
      <c r="A1407" s="1">
        <v>1406.0</v>
      </c>
      <c r="B1407" s="1">
        <v>221.839889312168</v>
      </c>
    </row>
    <row r="1408">
      <c r="A1408" s="1">
        <v>1407.0</v>
      </c>
      <c r="B1408" s="1">
        <v>221.400782961987</v>
      </c>
    </row>
    <row r="1409">
      <c r="A1409" s="1">
        <v>1408.0</v>
      </c>
      <c r="B1409" s="1">
        <v>221.84740203442</v>
      </c>
    </row>
    <row r="1410">
      <c r="A1410" s="1">
        <v>1409.0</v>
      </c>
      <c r="B1410" s="1">
        <v>221.737884678164</v>
      </c>
    </row>
    <row r="1411">
      <c r="A1411" s="1">
        <v>1410.0</v>
      </c>
      <c r="B1411" s="1">
        <v>221.652111715749</v>
      </c>
    </row>
    <row r="1412">
      <c r="A1412" s="1">
        <v>1411.0</v>
      </c>
      <c r="B1412" s="1">
        <v>222.041762360074</v>
      </c>
    </row>
    <row r="1413">
      <c r="A1413" s="1">
        <v>1412.0</v>
      </c>
      <c r="B1413" s="1">
        <v>222.192030751778</v>
      </c>
    </row>
    <row r="1414">
      <c r="A1414" s="1">
        <v>1413.0</v>
      </c>
      <c r="B1414" s="1">
        <v>222.309191104452</v>
      </c>
    </row>
    <row r="1415">
      <c r="A1415" s="1">
        <v>1414.0</v>
      </c>
      <c r="B1415" s="1">
        <v>222.936742621919</v>
      </c>
    </row>
    <row r="1416">
      <c r="A1416" s="1">
        <v>1415.0</v>
      </c>
      <c r="B1416" s="1">
        <v>222.709186936452</v>
      </c>
    </row>
    <row r="1417">
      <c r="A1417" s="1">
        <v>1416.0</v>
      </c>
      <c r="B1417" s="1">
        <v>222.957589872232</v>
      </c>
    </row>
    <row r="1418">
      <c r="A1418" s="1">
        <v>1417.0</v>
      </c>
      <c r="B1418" s="1">
        <v>222.939776648342</v>
      </c>
    </row>
    <row r="1419">
      <c r="A1419" s="1">
        <v>1418.0</v>
      </c>
      <c r="B1419" s="1">
        <v>222.985793435119</v>
      </c>
    </row>
    <row r="1420">
      <c r="A1420" s="1">
        <v>1419.0</v>
      </c>
      <c r="B1420" s="1">
        <v>223.408852730426</v>
      </c>
    </row>
    <row r="1421">
      <c r="A1421" s="1">
        <v>1420.0</v>
      </c>
      <c r="B1421" s="1">
        <v>223.51726103879</v>
      </c>
    </row>
    <row r="1422">
      <c r="A1422" s="1">
        <v>1421.0</v>
      </c>
      <c r="B1422" s="1">
        <v>223.632639277814</v>
      </c>
    </row>
    <row r="1423">
      <c r="A1423" s="1">
        <v>1422.0</v>
      </c>
      <c r="B1423" s="1">
        <v>223.905973329536</v>
      </c>
    </row>
    <row r="1424">
      <c r="A1424" s="1">
        <v>1423.0</v>
      </c>
      <c r="B1424" s="1">
        <v>223.742602680167</v>
      </c>
    </row>
    <row r="1425">
      <c r="A1425" s="1">
        <v>1424.0</v>
      </c>
      <c r="B1425" s="1">
        <v>223.440222362448</v>
      </c>
    </row>
    <row r="1426">
      <c r="A1426" s="1">
        <v>1425.0</v>
      </c>
      <c r="B1426" s="1">
        <v>223.082209793078</v>
      </c>
    </row>
    <row r="1427">
      <c r="A1427" s="1">
        <v>1426.0</v>
      </c>
      <c r="B1427" s="1">
        <v>222.454893256488</v>
      </c>
    </row>
    <row r="1428">
      <c r="A1428" s="1">
        <v>1427.0</v>
      </c>
      <c r="B1428" s="1">
        <v>223.046892166426</v>
      </c>
    </row>
    <row r="1429">
      <c r="A1429" s="1">
        <v>1428.0</v>
      </c>
      <c r="B1429" s="1">
        <v>222.679226449466</v>
      </c>
    </row>
    <row r="1430">
      <c r="A1430" s="1">
        <v>1429.0</v>
      </c>
      <c r="B1430" s="1">
        <v>222.583500469486</v>
      </c>
    </row>
    <row r="1431">
      <c r="A1431" s="1">
        <v>1430.0</v>
      </c>
      <c r="B1431" s="1">
        <v>222.473021106215</v>
      </c>
    </row>
    <row r="1432">
      <c r="A1432" s="1">
        <v>1431.0</v>
      </c>
      <c r="B1432" s="1">
        <v>222.540017329519</v>
      </c>
    </row>
    <row r="1433">
      <c r="A1433" s="1">
        <v>1432.0</v>
      </c>
      <c r="B1433" s="1">
        <v>222.758172782776</v>
      </c>
    </row>
    <row r="1434">
      <c r="A1434" s="1">
        <v>1433.0</v>
      </c>
      <c r="B1434" s="1">
        <v>222.985386009713</v>
      </c>
    </row>
    <row r="1435">
      <c r="A1435" s="1">
        <v>1434.0</v>
      </c>
      <c r="B1435" s="1">
        <v>222.774989694033</v>
      </c>
    </row>
    <row r="1436">
      <c r="A1436" s="1">
        <v>1435.0</v>
      </c>
      <c r="B1436" s="1">
        <v>222.693588022102</v>
      </c>
    </row>
    <row r="1437">
      <c r="A1437" s="1">
        <v>1436.0</v>
      </c>
      <c r="B1437" s="1">
        <v>222.748724882892</v>
      </c>
    </row>
    <row r="1438">
      <c r="A1438" s="1">
        <v>1437.0</v>
      </c>
      <c r="B1438" s="1">
        <v>222.643377683464</v>
      </c>
    </row>
    <row r="1439">
      <c r="A1439" s="1">
        <v>1438.0</v>
      </c>
      <c r="B1439" s="1">
        <v>223.096948438686</v>
      </c>
    </row>
    <row r="1440">
      <c r="A1440" s="1">
        <v>1439.0</v>
      </c>
      <c r="B1440" s="1">
        <v>223.206536591489</v>
      </c>
    </row>
    <row r="1441">
      <c r="A1441" s="1">
        <v>1440.0</v>
      </c>
      <c r="B1441" s="1">
        <v>223.387103831559</v>
      </c>
    </row>
    <row r="1442">
      <c r="A1442" s="1">
        <v>1441.0</v>
      </c>
      <c r="B1442" s="1">
        <v>223.542460771614</v>
      </c>
    </row>
    <row r="1443">
      <c r="A1443" s="1">
        <v>1442.0</v>
      </c>
      <c r="B1443" s="1">
        <v>223.847888349512</v>
      </c>
    </row>
    <row r="1444">
      <c r="A1444" s="1">
        <v>1443.0</v>
      </c>
      <c r="B1444" s="1">
        <v>223.849471686218</v>
      </c>
    </row>
    <row r="1445">
      <c r="A1445" s="1">
        <v>1444.0</v>
      </c>
      <c r="B1445" s="1">
        <v>223.407667304193</v>
      </c>
    </row>
    <row r="1446">
      <c r="A1446" s="1">
        <v>1445.0</v>
      </c>
      <c r="B1446" s="1">
        <v>223.48365497972</v>
      </c>
    </row>
    <row r="1447">
      <c r="A1447" s="1">
        <v>1446.0</v>
      </c>
      <c r="B1447" s="1">
        <v>223.242809448073</v>
      </c>
    </row>
    <row r="1448">
      <c r="A1448" s="1">
        <v>1447.0</v>
      </c>
      <c r="B1448" s="1">
        <v>223.043602890672</v>
      </c>
    </row>
    <row r="1449">
      <c r="A1449" s="1">
        <v>1448.0</v>
      </c>
      <c r="B1449" s="1">
        <v>223.18287467457</v>
      </c>
    </row>
    <row r="1450">
      <c r="A1450" s="1">
        <v>1449.0</v>
      </c>
      <c r="B1450" s="1">
        <v>223.514936738594</v>
      </c>
    </row>
    <row r="1451">
      <c r="A1451" s="1">
        <v>1450.0</v>
      </c>
      <c r="B1451" s="1">
        <v>223.475254112928</v>
      </c>
    </row>
    <row r="1452">
      <c r="A1452" s="1">
        <v>1451.0</v>
      </c>
      <c r="B1452" s="1">
        <v>223.522633570535</v>
      </c>
    </row>
    <row r="1453">
      <c r="A1453" s="1">
        <v>1452.0</v>
      </c>
      <c r="B1453" s="1">
        <v>223.9870800186</v>
      </c>
    </row>
    <row r="1454">
      <c r="A1454" s="1">
        <v>1453.0</v>
      </c>
      <c r="B1454" s="1">
        <v>224.00379900816</v>
      </c>
    </row>
    <row r="1455">
      <c r="A1455" s="1">
        <v>1454.0</v>
      </c>
      <c r="B1455" s="1">
        <v>224.728462598336</v>
      </c>
    </row>
    <row r="1456">
      <c r="A1456" s="1">
        <v>1455.0</v>
      </c>
      <c r="B1456" s="1">
        <v>224.827780876144</v>
      </c>
    </row>
    <row r="1457">
      <c r="A1457" s="1">
        <v>1456.0</v>
      </c>
      <c r="B1457" s="1">
        <v>224.227231066959</v>
      </c>
    </row>
    <row r="1458">
      <c r="A1458" s="1">
        <v>1457.0</v>
      </c>
      <c r="B1458" s="1">
        <v>224.392923568037</v>
      </c>
    </row>
    <row r="1459">
      <c r="A1459" s="1">
        <v>1458.0</v>
      </c>
      <c r="B1459" s="1">
        <v>224.443647248226</v>
      </c>
    </row>
    <row r="1460">
      <c r="A1460" s="1">
        <v>1459.0</v>
      </c>
      <c r="B1460" s="1">
        <v>224.765934765572</v>
      </c>
    </row>
    <row r="1461">
      <c r="A1461" s="1">
        <v>1460.0</v>
      </c>
      <c r="B1461" s="1">
        <v>224.896805111726</v>
      </c>
    </row>
    <row r="1462">
      <c r="A1462" s="1">
        <v>1461.0</v>
      </c>
      <c r="B1462" s="1">
        <v>224.781566850382</v>
      </c>
    </row>
    <row r="1463">
      <c r="A1463" s="1">
        <v>1462.0</v>
      </c>
      <c r="B1463" s="1">
        <v>224.342880678573</v>
      </c>
    </row>
    <row r="1464">
      <c r="A1464" s="1">
        <v>1463.0</v>
      </c>
      <c r="B1464" s="1">
        <v>224.217550723901</v>
      </c>
    </row>
    <row r="1465">
      <c r="A1465" s="1">
        <v>1464.0</v>
      </c>
      <c r="B1465" s="1">
        <v>223.902278209245</v>
      </c>
    </row>
    <row r="1466">
      <c r="A1466" s="1">
        <v>1465.0</v>
      </c>
      <c r="B1466" s="1">
        <v>223.674310246204</v>
      </c>
    </row>
    <row r="1467">
      <c r="A1467" s="1">
        <v>1466.0</v>
      </c>
      <c r="B1467" s="1">
        <v>223.801632198691</v>
      </c>
    </row>
    <row r="1468">
      <c r="A1468" s="1">
        <v>1467.0</v>
      </c>
      <c r="B1468" s="1">
        <v>224.250805542108</v>
      </c>
    </row>
    <row r="1469">
      <c r="A1469" s="1">
        <v>1468.0</v>
      </c>
      <c r="B1469" s="1">
        <v>224.308425526298</v>
      </c>
    </row>
    <row r="1470">
      <c r="A1470" s="1">
        <v>1469.0</v>
      </c>
      <c r="B1470" s="1">
        <v>223.887726733247</v>
      </c>
    </row>
    <row r="1471">
      <c r="A1471" s="1">
        <v>1470.0</v>
      </c>
      <c r="B1471" s="1">
        <v>223.967587635133</v>
      </c>
    </row>
    <row r="1472">
      <c r="A1472" s="1">
        <v>1471.0</v>
      </c>
      <c r="B1472" s="1">
        <v>224.27145996451</v>
      </c>
    </row>
    <row r="1473">
      <c r="A1473" s="1">
        <v>1472.0</v>
      </c>
      <c r="B1473" s="1">
        <v>224.027330530009</v>
      </c>
    </row>
    <row r="1474">
      <c r="A1474" s="1">
        <v>1473.0</v>
      </c>
      <c r="B1474" s="1">
        <v>223.930813405492</v>
      </c>
    </row>
    <row r="1475">
      <c r="A1475" s="1">
        <v>1474.0</v>
      </c>
      <c r="B1475" s="1">
        <v>223.880838231886</v>
      </c>
    </row>
    <row r="1476">
      <c r="A1476" s="1">
        <v>1475.0</v>
      </c>
      <c r="B1476" s="1">
        <v>223.591986609409</v>
      </c>
    </row>
    <row r="1477">
      <c r="A1477" s="1">
        <v>1476.0</v>
      </c>
      <c r="B1477" s="1">
        <v>223.738865643459</v>
      </c>
    </row>
    <row r="1478">
      <c r="A1478" s="1">
        <v>1477.0</v>
      </c>
      <c r="B1478" s="1">
        <v>223.652038522093</v>
      </c>
    </row>
    <row r="1479">
      <c r="A1479" s="1">
        <v>1478.0</v>
      </c>
      <c r="B1479" s="1">
        <v>223.729092120908</v>
      </c>
    </row>
    <row r="1480">
      <c r="A1480" s="1">
        <v>1479.0</v>
      </c>
      <c r="B1480" s="1">
        <v>223.412497261235</v>
      </c>
    </row>
    <row r="1481">
      <c r="A1481" s="1">
        <v>1480.0</v>
      </c>
      <c r="B1481" s="1">
        <v>223.237244461998</v>
      </c>
    </row>
    <row r="1482">
      <c r="A1482" s="1">
        <v>1481.0</v>
      </c>
      <c r="B1482" s="1">
        <v>223.413448616192</v>
      </c>
    </row>
    <row r="1483">
      <c r="A1483" s="1">
        <v>1482.0</v>
      </c>
      <c r="B1483" s="1">
        <v>223.257564334326</v>
      </c>
    </row>
    <row r="1484">
      <c r="A1484" s="1">
        <v>1483.0</v>
      </c>
      <c r="B1484" s="1">
        <v>223.734736839095</v>
      </c>
    </row>
    <row r="1485">
      <c r="A1485" s="1">
        <v>1484.0</v>
      </c>
      <c r="B1485" s="1">
        <v>223.564385882713</v>
      </c>
    </row>
    <row r="1486">
      <c r="A1486" s="1">
        <v>1485.0</v>
      </c>
      <c r="B1486" s="1">
        <v>223.58473821887</v>
      </c>
    </row>
    <row r="1487">
      <c r="A1487" s="1">
        <v>1486.0</v>
      </c>
      <c r="B1487" s="1">
        <v>223.81705534014</v>
      </c>
    </row>
    <row r="1488">
      <c r="A1488" s="1">
        <v>1487.0</v>
      </c>
      <c r="B1488" s="1">
        <v>223.339439149542</v>
      </c>
    </row>
    <row r="1489">
      <c r="A1489" s="1">
        <v>1488.0</v>
      </c>
      <c r="B1489" s="1">
        <v>222.768642359042</v>
      </c>
    </row>
    <row r="1490">
      <c r="A1490" s="1">
        <v>1489.0</v>
      </c>
      <c r="B1490" s="1">
        <v>222.279807253576</v>
      </c>
    </row>
    <row r="1491">
      <c r="A1491" s="1">
        <v>1490.0</v>
      </c>
      <c r="B1491" s="1">
        <v>222.637220975618</v>
      </c>
    </row>
    <row r="1492">
      <c r="A1492" s="1">
        <v>1491.0</v>
      </c>
      <c r="B1492" s="1">
        <v>222.443153748423</v>
      </c>
    </row>
    <row r="1493">
      <c r="A1493" s="1">
        <v>1492.0</v>
      </c>
      <c r="B1493" s="1">
        <v>223.18598509524</v>
      </c>
    </row>
    <row r="1494">
      <c r="A1494" s="1">
        <v>1493.0</v>
      </c>
      <c r="B1494" s="1">
        <v>222.977225749823</v>
      </c>
    </row>
    <row r="1495">
      <c r="A1495" s="1">
        <v>1494.0</v>
      </c>
      <c r="B1495" s="1">
        <v>222.997281261871</v>
      </c>
    </row>
    <row r="1496">
      <c r="A1496" s="1">
        <v>1495.0</v>
      </c>
      <c r="B1496" s="1">
        <v>223.424203258489</v>
      </c>
    </row>
    <row r="1497">
      <c r="A1497" s="1">
        <v>1496.0</v>
      </c>
      <c r="B1497" s="1">
        <v>223.981781695853</v>
      </c>
    </row>
    <row r="1498">
      <c r="A1498" s="1">
        <v>1497.0</v>
      </c>
      <c r="B1498" s="1">
        <v>224.544831771012</v>
      </c>
    </row>
    <row r="1499">
      <c r="A1499" s="1">
        <v>1498.0</v>
      </c>
      <c r="B1499" s="1">
        <v>224.840679640855</v>
      </c>
    </row>
    <row r="1500">
      <c r="A1500" s="1">
        <v>1499.0</v>
      </c>
      <c r="B1500" s="1">
        <v>225.075319441866</v>
      </c>
    </row>
    <row r="1501">
      <c r="A1501" s="1">
        <v>1500.0</v>
      </c>
      <c r="B1501" s="1">
        <v>225.175805773874</v>
      </c>
    </row>
    <row r="1502">
      <c r="A1502" s="1">
        <v>1501.0</v>
      </c>
      <c r="B1502" s="1">
        <v>225.330032617332</v>
      </c>
    </row>
    <row r="1503">
      <c r="A1503" s="1">
        <v>1502.0</v>
      </c>
      <c r="B1503" s="1">
        <v>225.082310886172</v>
      </c>
    </row>
    <row r="1504">
      <c r="A1504" s="1">
        <v>1503.0</v>
      </c>
      <c r="B1504" s="1">
        <v>224.759439639507</v>
      </c>
    </row>
    <row r="1505">
      <c r="A1505" s="1">
        <v>1504.0</v>
      </c>
      <c r="B1505" s="1">
        <v>224.687473145579</v>
      </c>
    </row>
    <row r="1506">
      <c r="A1506" s="1">
        <v>1505.0</v>
      </c>
      <c r="B1506" s="1">
        <v>224.566902931995</v>
      </c>
    </row>
    <row r="1507">
      <c r="A1507" s="1">
        <v>1506.0</v>
      </c>
      <c r="B1507" s="1">
        <v>224.363831094642</v>
      </c>
    </row>
    <row r="1508">
      <c r="A1508" s="1">
        <v>1507.0</v>
      </c>
      <c r="B1508" s="1">
        <v>224.509705343072</v>
      </c>
    </row>
    <row r="1509">
      <c r="A1509" s="1">
        <v>1508.0</v>
      </c>
      <c r="B1509" s="1">
        <v>224.730337434867</v>
      </c>
    </row>
    <row r="1510">
      <c r="A1510" s="1">
        <v>1509.0</v>
      </c>
      <c r="B1510" s="1">
        <v>224.686487388142</v>
      </c>
    </row>
    <row r="1511">
      <c r="A1511" s="1">
        <v>1510.0</v>
      </c>
      <c r="B1511" s="1">
        <v>225.060251300781</v>
      </c>
    </row>
    <row r="1512">
      <c r="A1512" s="1">
        <v>1511.0</v>
      </c>
      <c r="B1512" s="1">
        <v>224.640774176611</v>
      </c>
    </row>
    <row r="1513">
      <c r="A1513" s="1">
        <v>1512.0</v>
      </c>
      <c r="B1513" s="1">
        <v>224.51409549138</v>
      </c>
    </row>
    <row r="1514">
      <c r="A1514" s="1">
        <v>1513.0</v>
      </c>
      <c r="B1514" s="1">
        <v>224.233001521457</v>
      </c>
    </row>
    <row r="1515">
      <c r="A1515" s="1">
        <v>1514.0</v>
      </c>
      <c r="B1515" s="1">
        <v>223.612615141991</v>
      </c>
    </row>
    <row r="1516">
      <c r="A1516" s="1">
        <v>1515.0</v>
      </c>
      <c r="B1516" s="1">
        <v>223.539793269483</v>
      </c>
    </row>
    <row r="1517">
      <c r="A1517" s="1">
        <v>1516.0</v>
      </c>
      <c r="B1517" s="1">
        <v>223.456707787664</v>
      </c>
    </row>
    <row r="1518">
      <c r="A1518" s="1">
        <v>1517.0</v>
      </c>
      <c r="B1518" s="1">
        <v>223.865843190969</v>
      </c>
    </row>
    <row r="1519">
      <c r="A1519" s="1">
        <v>1518.0</v>
      </c>
      <c r="B1519" s="1">
        <v>224.002004468601</v>
      </c>
    </row>
    <row r="1520">
      <c r="A1520" s="1">
        <v>1519.0</v>
      </c>
      <c r="B1520" s="1">
        <v>223.638942968015</v>
      </c>
    </row>
    <row r="1521">
      <c r="A1521" s="1">
        <v>1520.0</v>
      </c>
      <c r="B1521" s="1">
        <v>224.146626514641</v>
      </c>
    </row>
    <row r="1522">
      <c r="A1522" s="1">
        <v>1521.0</v>
      </c>
      <c r="B1522" s="1">
        <v>224.454238729091</v>
      </c>
    </row>
    <row r="1523">
      <c r="A1523" s="1">
        <v>1522.0</v>
      </c>
      <c r="B1523" s="1">
        <v>224.564017901635</v>
      </c>
    </row>
    <row r="1524">
      <c r="A1524" s="1">
        <v>1523.0</v>
      </c>
      <c r="B1524" s="1">
        <v>224.429026950032</v>
      </c>
    </row>
    <row r="1525">
      <c r="A1525" s="1">
        <v>1524.0</v>
      </c>
      <c r="B1525" s="1">
        <v>224.0768492761</v>
      </c>
    </row>
    <row r="1526">
      <c r="A1526" s="1">
        <v>1525.0</v>
      </c>
      <c r="B1526" s="1">
        <v>223.907884893842</v>
      </c>
    </row>
    <row r="1527">
      <c r="A1527" s="1">
        <v>1526.0</v>
      </c>
      <c r="B1527" s="1">
        <v>224.180586417961</v>
      </c>
    </row>
    <row r="1528">
      <c r="A1528" s="1">
        <v>1527.0</v>
      </c>
      <c r="B1528" s="1">
        <v>224.686585217468</v>
      </c>
    </row>
    <row r="1529">
      <c r="A1529" s="1">
        <v>1528.0</v>
      </c>
      <c r="B1529" s="1">
        <v>225.080061207685</v>
      </c>
    </row>
    <row r="1530">
      <c r="A1530" s="1">
        <v>1529.0</v>
      </c>
      <c r="B1530" s="1">
        <v>224.856039793081</v>
      </c>
    </row>
    <row r="1531">
      <c r="A1531" s="1">
        <v>1530.0</v>
      </c>
      <c r="B1531" s="1">
        <v>224.447268403318</v>
      </c>
    </row>
    <row r="1532">
      <c r="A1532" s="1">
        <v>1531.0</v>
      </c>
      <c r="B1532" s="1">
        <v>224.42482354541</v>
      </c>
    </row>
    <row r="1533">
      <c r="A1533" s="1">
        <v>1532.0</v>
      </c>
      <c r="B1533" s="1">
        <v>223.830029900918</v>
      </c>
    </row>
    <row r="1534">
      <c r="A1534" s="1">
        <v>1533.0</v>
      </c>
      <c r="B1534" s="1">
        <v>223.874614253241</v>
      </c>
    </row>
    <row r="1535">
      <c r="A1535" s="1">
        <v>1534.0</v>
      </c>
      <c r="B1535" s="1">
        <v>223.777075828371</v>
      </c>
    </row>
    <row r="1536">
      <c r="A1536" s="1">
        <v>1535.0</v>
      </c>
      <c r="B1536" s="1">
        <v>223.585957997329</v>
      </c>
    </row>
    <row r="1537">
      <c r="A1537" s="1">
        <v>1536.0</v>
      </c>
      <c r="B1537" s="1">
        <v>223.060062553287</v>
      </c>
    </row>
    <row r="1538">
      <c r="A1538" s="1">
        <v>1537.0</v>
      </c>
      <c r="B1538" s="1">
        <v>223.177175970278</v>
      </c>
    </row>
    <row r="1539">
      <c r="A1539" s="1">
        <v>1538.0</v>
      </c>
      <c r="B1539" s="1">
        <v>222.978056835059</v>
      </c>
    </row>
    <row r="1540">
      <c r="A1540" s="1">
        <v>1539.0</v>
      </c>
      <c r="B1540" s="1">
        <v>222.59175528373</v>
      </c>
    </row>
    <row r="1541">
      <c r="A1541" s="1">
        <v>1540.0</v>
      </c>
      <c r="B1541" s="1">
        <v>221.702476150156</v>
      </c>
    </row>
    <row r="1542">
      <c r="A1542" s="1">
        <v>1541.0</v>
      </c>
      <c r="B1542" s="1">
        <v>221.684406791723</v>
      </c>
    </row>
    <row r="1543">
      <c r="A1543" s="1">
        <v>1542.0</v>
      </c>
      <c r="B1543" s="1">
        <v>222.206628770975</v>
      </c>
    </row>
    <row r="1544">
      <c r="A1544" s="1">
        <v>1543.0</v>
      </c>
      <c r="B1544" s="1">
        <v>222.685108596005</v>
      </c>
    </row>
    <row r="1545">
      <c r="A1545" s="1">
        <v>1544.0</v>
      </c>
      <c r="B1545" s="1">
        <v>222.518512183194</v>
      </c>
    </row>
    <row r="1546">
      <c r="A1546" s="1">
        <v>1545.0</v>
      </c>
      <c r="B1546" s="1">
        <v>222.311712957507</v>
      </c>
    </row>
    <row r="1547">
      <c r="A1547" s="1">
        <v>1546.0</v>
      </c>
      <c r="B1547" s="1">
        <v>222.430345611264</v>
      </c>
    </row>
    <row r="1548">
      <c r="A1548" s="1">
        <v>1547.0</v>
      </c>
      <c r="B1548" s="1">
        <v>222.106457703368</v>
      </c>
    </row>
    <row r="1549">
      <c r="A1549" s="1">
        <v>1548.0</v>
      </c>
      <c r="B1549" s="1">
        <v>222.179100755332</v>
      </c>
    </row>
    <row r="1550">
      <c r="A1550" s="1">
        <v>1549.0</v>
      </c>
      <c r="B1550" s="1">
        <v>222.389577459826</v>
      </c>
    </row>
    <row r="1551">
      <c r="A1551" s="1">
        <v>1550.0</v>
      </c>
      <c r="B1551" s="1">
        <v>222.73410051388</v>
      </c>
    </row>
    <row r="1552">
      <c r="A1552" s="1">
        <v>1551.0</v>
      </c>
      <c r="B1552" s="1">
        <v>222.673606916743</v>
      </c>
    </row>
    <row r="1553">
      <c r="A1553" s="1">
        <v>1552.0</v>
      </c>
      <c r="B1553" s="1">
        <v>222.583267289441</v>
      </c>
    </row>
    <row r="1554">
      <c r="A1554" s="1">
        <v>1553.0</v>
      </c>
      <c r="B1554" s="1">
        <v>222.29244180371</v>
      </c>
    </row>
    <row r="1555">
      <c r="A1555" s="1">
        <v>1554.0</v>
      </c>
      <c r="B1555" s="1">
        <v>222.022763497509</v>
      </c>
    </row>
    <row r="1556">
      <c r="A1556" s="1">
        <v>1555.0</v>
      </c>
      <c r="B1556" s="1">
        <v>221.938599196074</v>
      </c>
    </row>
    <row r="1557">
      <c r="A1557" s="1">
        <v>1556.0</v>
      </c>
      <c r="B1557" s="1">
        <v>222.034271500282</v>
      </c>
    </row>
    <row r="1558">
      <c r="A1558" s="1">
        <v>1557.0</v>
      </c>
      <c r="B1558" s="1">
        <v>222.291896094232</v>
      </c>
    </row>
    <row r="1559">
      <c r="A1559" s="1">
        <v>1558.0</v>
      </c>
      <c r="B1559" s="1">
        <v>222.029339123228</v>
      </c>
    </row>
    <row r="1560">
      <c r="A1560" s="1">
        <v>1559.0</v>
      </c>
      <c r="B1560" s="1">
        <v>222.460793547537</v>
      </c>
    </row>
    <row r="1561">
      <c r="A1561" s="1">
        <v>1560.0</v>
      </c>
      <c r="B1561" s="1">
        <v>222.354475232359</v>
      </c>
    </row>
    <row r="1562">
      <c r="A1562" s="1">
        <v>1561.0</v>
      </c>
      <c r="B1562" s="1">
        <v>222.325210175492</v>
      </c>
    </row>
    <row r="1563">
      <c r="A1563" s="1">
        <v>1562.0</v>
      </c>
      <c r="B1563" s="1">
        <v>222.078777104323</v>
      </c>
    </row>
    <row r="1564">
      <c r="A1564" s="1">
        <v>1563.0</v>
      </c>
      <c r="B1564" s="1">
        <v>221.33416412024</v>
      </c>
    </row>
    <row r="1565">
      <c r="A1565" s="1">
        <v>1564.0</v>
      </c>
      <c r="B1565" s="1">
        <v>221.596929092829</v>
      </c>
    </row>
    <row r="1566">
      <c r="A1566" s="1">
        <v>1565.0</v>
      </c>
      <c r="B1566" s="1">
        <v>221.810278316185</v>
      </c>
    </row>
    <row r="1567">
      <c r="A1567" s="1">
        <v>1566.0</v>
      </c>
      <c r="B1567" s="1">
        <v>221.713909118811</v>
      </c>
    </row>
    <row r="1568">
      <c r="A1568" s="1">
        <v>1567.0</v>
      </c>
      <c r="B1568" s="1">
        <v>221.723962787688</v>
      </c>
    </row>
    <row r="1569">
      <c r="A1569" s="1">
        <v>1568.0</v>
      </c>
      <c r="B1569" s="1">
        <v>221.86849993333</v>
      </c>
    </row>
    <row r="1570">
      <c r="A1570" s="1">
        <v>1569.0</v>
      </c>
      <c r="B1570" s="1">
        <v>221.386600813683</v>
      </c>
    </row>
    <row r="1571">
      <c r="A1571" s="1">
        <v>1570.0</v>
      </c>
      <c r="B1571" s="1">
        <v>221.224387630291</v>
      </c>
    </row>
    <row r="1572">
      <c r="A1572" s="1">
        <v>1571.0</v>
      </c>
      <c r="B1572" s="1">
        <v>221.462413917657</v>
      </c>
    </row>
    <row r="1573">
      <c r="A1573" s="1">
        <v>1572.0</v>
      </c>
      <c r="B1573" s="1">
        <v>221.081113448438</v>
      </c>
    </row>
    <row r="1574">
      <c r="A1574" s="1">
        <v>1573.0</v>
      </c>
      <c r="B1574" s="1">
        <v>221.171793195205</v>
      </c>
    </row>
    <row r="1575">
      <c r="A1575" s="1">
        <v>1574.0</v>
      </c>
      <c r="B1575" s="1">
        <v>220.765617425999</v>
      </c>
    </row>
    <row r="1576">
      <c r="A1576" s="1">
        <v>1575.0</v>
      </c>
      <c r="B1576" s="1">
        <v>220.914468708294</v>
      </c>
    </row>
    <row r="1577">
      <c r="A1577" s="1">
        <v>1576.0</v>
      </c>
      <c r="B1577" s="1">
        <v>220.909721525524</v>
      </c>
    </row>
    <row r="1578">
      <c r="A1578" s="1">
        <v>1577.0</v>
      </c>
      <c r="B1578" s="1">
        <v>220.431222186327</v>
      </c>
    </row>
    <row r="1579">
      <c r="A1579" s="1">
        <v>1578.0</v>
      </c>
      <c r="B1579" s="1">
        <v>220.796254185023</v>
      </c>
    </row>
    <row r="1580">
      <c r="A1580" s="1">
        <v>1579.0</v>
      </c>
      <c r="B1580" s="1">
        <v>220.584186264368</v>
      </c>
    </row>
    <row r="1581">
      <c r="A1581" s="1">
        <v>1580.0</v>
      </c>
      <c r="B1581" s="1">
        <v>220.353661444062</v>
      </c>
    </row>
    <row r="1582">
      <c r="A1582" s="1">
        <v>1581.0</v>
      </c>
      <c r="B1582" s="1">
        <v>220.430993610435</v>
      </c>
    </row>
    <row r="1583">
      <c r="A1583" s="1">
        <v>1582.0</v>
      </c>
      <c r="B1583" s="1">
        <v>220.79119957914</v>
      </c>
    </row>
    <row r="1584">
      <c r="A1584" s="1">
        <v>1583.0</v>
      </c>
      <c r="B1584" s="1">
        <v>220.494863677949</v>
      </c>
    </row>
    <row r="1585">
      <c r="A1585" s="1">
        <v>1584.0</v>
      </c>
      <c r="B1585" s="1">
        <v>220.52770499543</v>
      </c>
    </row>
    <row r="1586">
      <c r="A1586" s="1">
        <v>1585.0</v>
      </c>
      <c r="B1586" s="1">
        <v>220.670030481706</v>
      </c>
    </row>
    <row r="1587">
      <c r="A1587" s="1">
        <v>1586.0</v>
      </c>
      <c r="B1587" s="1">
        <v>220.888796190336</v>
      </c>
    </row>
    <row r="1588">
      <c r="A1588" s="1">
        <v>1587.0</v>
      </c>
      <c r="B1588" s="1">
        <v>220.948187369198</v>
      </c>
    </row>
    <row r="1589">
      <c r="A1589" s="1">
        <v>1588.0</v>
      </c>
      <c r="B1589" s="1">
        <v>220.843349906174</v>
      </c>
    </row>
    <row r="1590">
      <c r="A1590" s="1">
        <v>1589.0</v>
      </c>
      <c r="B1590" s="1">
        <v>220.602440477941</v>
      </c>
    </row>
    <row r="1591">
      <c r="A1591" s="1">
        <v>1590.0</v>
      </c>
      <c r="B1591" s="1">
        <v>220.640469469381</v>
      </c>
    </row>
    <row r="1592">
      <c r="A1592" s="1">
        <v>1591.0</v>
      </c>
      <c r="B1592" s="1">
        <v>220.330253012483</v>
      </c>
    </row>
    <row r="1593">
      <c r="A1593" s="1">
        <v>1592.0</v>
      </c>
      <c r="B1593" s="1">
        <v>219.47147744327</v>
      </c>
    </row>
    <row r="1594">
      <c r="A1594" s="1">
        <v>1593.0</v>
      </c>
      <c r="B1594" s="1">
        <v>219.637250471738</v>
      </c>
    </row>
    <row r="1595">
      <c r="A1595" s="1">
        <v>1594.0</v>
      </c>
      <c r="B1595" s="1">
        <v>219.939920550714</v>
      </c>
    </row>
    <row r="1596">
      <c r="A1596" s="1">
        <v>1595.0</v>
      </c>
      <c r="B1596" s="1">
        <v>219.256477045122</v>
      </c>
    </row>
    <row r="1597">
      <c r="A1597" s="1">
        <v>1596.0</v>
      </c>
      <c r="B1597" s="1">
        <v>218.992662928892</v>
      </c>
    </row>
    <row r="1598">
      <c r="A1598" s="1">
        <v>1597.0</v>
      </c>
      <c r="B1598" s="1">
        <v>219.222790584701</v>
      </c>
    </row>
    <row r="1599">
      <c r="A1599" s="1">
        <v>1598.0</v>
      </c>
      <c r="B1599" s="1">
        <v>219.879818050006</v>
      </c>
    </row>
    <row r="1600">
      <c r="A1600" s="1">
        <v>1599.0</v>
      </c>
      <c r="B1600" s="1">
        <v>219.912694437394</v>
      </c>
    </row>
    <row r="1601">
      <c r="A1601" s="1">
        <v>1600.0</v>
      </c>
      <c r="B1601" s="1">
        <v>219.720274302362</v>
      </c>
    </row>
    <row r="1602">
      <c r="A1602" s="1">
        <v>1601.0</v>
      </c>
      <c r="B1602" s="1">
        <v>219.695234520069</v>
      </c>
    </row>
    <row r="1603">
      <c r="A1603" s="1">
        <v>1602.0</v>
      </c>
      <c r="B1603" s="1">
        <v>220.138027391497</v>
      </c>
    </row>
    <row r="1604">
      <c r="A1604" s="1">
        <v>1603.0</v>
      </c>
      <c r="B1604" s="1">
        <v>219.965712226015</v>
      </c>
    </row>
    <row r="1605">
      <c r="A1605" s="1">
        <v>1604.0</v>
      </c>
      <c r="B1605" s="1">
        <v>219.750875015585</v>
      </c>
    </row>
    <row r="1606">
      <c r="A1606" s="1">
        <v>1605.0</v>
      </c>
      <c r="B1606" s="1">
        <v>219.635269094704</v>
      </c>
    </row>
    <row r="1607">
      <c r="A1607" s="1">
        <v>1606.0</v>
      </c>
      <c r="B1607" s="1">
        <v>219.380799766417</v>
      </c>
    </row>
    <row r="1608">
      <c r="A1608" s="1">
        <v>1607.0</v>
      </c>
      <c r="B1608" s="1">
        <v>219.454219501973</v>
      </c>
    </row>
    <row r="1609">
      <c r="A1609" s="1">
        <v>1608.0</v>
      </c>
      <c r="B1609" s="1">
        <v>219.976773285559</v>
      </c>
    </row>
    <row r="1610">
      <c r="A1610" s="1">
        <v>1609.0</v>
      </c>
      <c r="B1610" s="1">
        <v>220.098396237868</v>
      </c>
    </row>
    <row r="1611">
      <c r="A1611" s="1">
        <v>1610.0</v>
      </c>
      <c r="B1611" s="1">
        <v>220.044956898558</v>
      </c>
    </row>
    <row r="1612">
      <c r="A1612" s="1">
        <v>1611.0</v>
      </c>
      <c r="B1612" s="1">
        <v>219.980749015998</v>
      </c>
    </row>
    <row r="1613">
      <c r="A1613" s="1">
        <v>1612.0</v>
      </c>
      <c r="B1613" s="1">
        <v>219.536411429154</v>
      </c>
    </row>
    <row r="1614">
      <c r="A1614" s="1">
        <v>1613.0</v>
      </c>
      <c r="B1614" s="1">
        <v>219.8348507698</v>
      </c>
    </row>
    <row r="1615">
      <c r="A1615" s="1">
        <v>1614.0</v>
      </c>
      <c r="B1615" s="1">
        <v>219.839037231386</v>
      </c>
    </row>
    <row r="1616">
      <c r="A1616" s="1">
        <v>1615.0</v>
      </c>
      <c r="B1616" s="1">
        <v>219.812347148766</v>
      </c>
    </row>
    <row r="1617">
      <c r="A1617" s="1">
        <v>1616.0</v>
      </c>
      <c r="B1617" s="1">
        <v>220.798267112229</v>
      </c>
    </row>
    <row r="1618">
      <c r="A1618" s="1">
        <v>1617.0</v>
      </c>
      <c r="B1618" s="1">
        <v>220.89616227858</v>
      </c>
    </row>
    <row r="1619">
      <c r="A1619" s="1">
        <v>1618.0</v>
      </c>
      <c r="B1619" s="1">
        <v>220.676936354065</v>
      </c>
    </row>
    <row r="1620">
      <c r="A1620" s="1">
        <v>1619.0</v>
      </c>
      <c r="B1620" s="1">
        <v>220.559724984207</v>
      </c>
    </row>
    <row r="1621">
      <c r="A1621" s="1">
        <v>1620.0</v>
      </c>
      <c r="B1621" s="1">
        <v>220.917298833367</v>
      </c>
    </row>
    <row r="1622">
      <c r="A1622" s="1">
        <v>1621.0</v>
      </c>
      <c r="B1622" s="1">
        <v>220.957168615946</v>
      </c>
    </row>
    <row r="1623">
      <c r="A1623" s="1">
        <v>1622.0</v>
      </c>
      <c r="B1623" s="1">
        <v>220.530776486217</v>
      </c>
    </row>
    <row r="1624">
      <c r="A1624" s="1">
        <v>1623.0</v>
      </c>
      <c r="B1624" s="1">
        <v>220.820164272951</v>
      </c>
    </row>
    <row r="1625">
      <c r="A1625" s="1">
        <v>1624.0</v>
      </c>
      <c r="B1625" s="1">
        <v>220.627552397915</v>
      </c>
    </row>
    <row r="1626">
      <c r="A1626" s="1">
        <v>1625.0</v>
      </c>
      <c r="B1626" s="1">
        <v>221.201225318908</v>
      </c>
    </row>
    <row r="1627">
      <c r="A1627" s="1">
        <v>1626.0</v>
      </c>
      <c r="B1627" s="1">
        <v>221.525449868329</v>
      </c>
    </row>
    <row r="1628">
      <c r="A1628" s="1">
        <v>1627.0</v>
      </c>
      <c r="B1628" s="1">
        <v>221.38497893835</v>
      </c>
    </row>
    <row r="1629">
      <c r="A1629" s="1">
        <v>1628.0</v>
      </c>
      <c r="B1629" s="1">
        <v>221.765818904189</v>
      </c>
    </row>
    <row r="1630">
      <c r="A1630" s="1">
        <v>1629.0</v>
      </c>
      <c r="B1630" s="1">
        <v>221.775093815349</v>
      </c>
    </row>
    <row r="1631">
      <c r="A1631" s="1">
        <v>1630.0</v>
      </c>
      <c r="B1631" s="1">
        <v>222.019658677663</v>
      </c>
    </row>
    <row r="1632">
      <c r="A1632" s="1">
        <v>1631.0</v>
      </c>
      <c r="B1632" s="1">
        <v>222.148919985384</v>
      </c>
    </row>
    <row r="1633">
      <c r="A1633" s="1">
        <v>1632.0</v>
      </c>
      <c r="B1633" s="1">
        <v>221.876269225264</v>
      </c>
    </row>
    <row r="1634">
      <c r="A1634" s="1">
        <v>1633.0</v>
      </c>
      <c r="B1634" s="1">
        <v>221.669913527149</v>
      </c>
    </row>
    <row r="1635">
      <c r="A1635" s="1">
        <v>1634.0</v>
      </c>
      <c r="B1635" s="1">
        <v>221.969738137965</v>
      </c>
    </row>
    <row r="1636">
      <c r="A1636" s="1">
        <v>1635.0</v>
      </c>
      <c r="B1636" s="1">
        <v>221.854145411659</v>
      </c>
    </row>
    <row r="1637">
      <c r="A1637" s="1">
        <v>1636.0</v>
      </c>
      <c r="B1637" s="1">
        <v>221.720202600539</v>
      </c>
    </row>
    <row r="1638">
      <c r="A1638" s="1">
        <v>1637.0</v>
      </c>
      <c r="B1638" s="1">
        <v>221.423496410808</v>
      </c>
    </row>
    <row r="1639">
      <c r="A1639" s="1">
        <v>1638.0</v>
      </c>
      <c r="B1639" s="1">
        <v>221.546340838356</v>
      </c>
    </row>
    <row r="1640">
      <c r="A1640" s="1">
        <v>1639.0</v>
      </c>
      <c r="B1640" s="1">
        <v>222.158406133447</v>
      </c>
    </row>
    <row r="1641">
      <c r="A1641" s="1">
        <v>1640.0</v>
      </c>
      <c r="B1641" s="1">
        <v>221.819212772587</v>
      </c>
    </row>
    <row r="1642">
      <c r="A1642" s="1">
        <v>1641.0</v>
      </c>
      <c r="B1642" s="1">
        <v>221.814328990222</v>
      </c>
    </row>
    <row r="1643">
      <c r="A1643" s="1">
        <v>1642.0</v>
      </c>
      <c r="B1643" s="1">
        <v>222.225943213127</v>
      </c>
    </row>
    <row r="1644">
      <c r="A1644" s="1">
        <v>1643.0</v>
      </c>
      <c r="B1644" s="1">
        <v>222.181766567576</v>
      </c>
    </row>
    <row r="1645">
      <c r="A1645" s="1">
        <v>1644.0</v>
      </c>
      <c r="B1645" s="1">
        <v>222.298077411185</v>
      </c>
    </row>
    <row r="1646">
      <c r="A1646" s="1">
        <v>1645.0</v>
      </c>
      <c r="B1646" s="1">
        <v>221.957632440602</v>
      </c>
    </row>
    <row r="1647">
      <c r="A1647" s="1">
        <v>1646.0</v>
      </c>
      <c r="B1647" s="1">
        <v>222.071206557038</v>
      </c>
    </row>
    <row r="1648">
      <c r="A1648" s="1">
        <v>1647.0</v>
      </c>
      <c r="B1648" s="1">
        <v>221.997873782481</v>
      </c>
    </row>
    <row r="1649">
      <c r="A1649" s="1">
        <v>1648.0</v>
      </c>
      <c r="B1649" s="1">
        <v>222.277869941621</v>
      </c>
    </row>
    <row r="1650">
      <c r="A1650" s="1">
        <v>1649.0</v>
      </c>
      <c r="B1650" s="1">
        <v>222.612762994343</v>
      </c>
    </row>
    <row r="1651">
      <c r="A1651" s="1">
        <v>1650.0</v>
      </c>
      <c r="B1651" s="1">
        <v>223.361611463147</v>
      </c>
    </row>
    <row r="1652">
      <c r="A1652" s="1">
        <v>1651.0</v>
      </c>
      <c r="B1652" s="1">
        <v>223.492503821933</v>
      </c>
    </row>
    <row r="1653">
      <c r="A1653" s="1">
        <v>1652.0</v>
      </c>
      <c r="B1653" s="1">
        <v>223.544627276554</v>
      </c>
    </row>
    <row r="1654">
      <c r="A1654" s="1">
        <v>1653.0</v>
      </c>
      <c r="B1654" s="1">
        <v>223.556284657582</v>
      </c>
    </row>
    <row r="1655">
      <c r="A1655" s="1">
        <v>1654.0</v>
      </c>
      <c r="B1655" s="1">
        <v>223.403443712672</v>
      </c>
    </row>
    <row r="1656">
      <c r="A1656" s="1">
        <v>1655.0</v>
      </c>
      <c r="B1656" s="1">
        <v>223.461154627542</v>
      </c>
    </row>
    <row r="1657">
      <c r="A1657" s="1">
        <v>1656.0</v>
      </c>
      <c r="B1657" s="1">
        <v>223.327545748035</v>
      </c>
    </row>
    <row r="1658">
      <c r="A1658" s="1">
        <v>1657.0</v>
      </c>
      <c r="B1658" s="1">
        <v>223.335767762041</v>
      </c>
    </row>
    <row r="1659">
      <c r="A1659" s="1">
        <v>1658.0</v>
      </c>
      <c r="B1659" s="1">
        <v>223.688566303567</v>
      </c>
    </row>
    <row r="1660">
      <c r="A1660" s="1">
        <v>1659.0</v>
      </c>
      <c r="B1660" s="1">
        <v>223.337066843997</v>
      </c>
    </row>
    <row r="1661">
      <c r="A1661" s="1">
        <v>1660.0</v>
      </c>
      <c r="B1661" s="1">
        <v>223.636523711541</v>
      </c>
    </row>
    <row r="1662">
      <c r="A1662" s="1">
        <v>1661.0</v>
      </c>
      <c r="B1662" s="1">
        <v>223.983162393598</v>
      </c>
    </row>
    <row r="1663">
      <c r="A1663" s="1">
        <v>1662.0</v>
      </c>
      <c r="B1663" s="1">
        <v>223.892313223714</v>
      </c>
    </row>
    <row r="1664">
      <c r="A1664" s="1">
        <v>1663.0</v>
      </c>
      <c r="B1664" s="1">
        <v>223.202145125622</v>
      </c>
    </row>
    <row r="1665">
      <c r="A1665" s="1">
        <v>1664.0</v>
      </c>
      <c r="B1665" s="1">
        <v>222.979990263067</v>
      </c>
    </row>
    <row r="1666">
      <c r="A1666" s="1">
        <v>1665.0</v>
      </c>
      <c r="B1666" s="1">
        <v>223.333723457859</v>
      </c>
    </row>
    <row r="1667">
      <c r="A1667" s="1">
        <v>1666.0</v>
      </c>
      <c r="B1667" s="1">
        <v>223.284423206097</v>
      </c>
    </row>
    <row r="1668">
      <c r="A1668" s="1">
        <v>1667.0</v>
      </c>
      <c r="B1668" s="1">
        <v>222.943178708372</v>
      </c>
    </row>
    <row r="1669">
      <c r="A1669" s="1">
        <v>1668.0</v>
      </c>
      <c r="B1669" s="1">
        <v>222.757117293921</v>
      </c>
    </row>
    <row r="1670">
      <c r="A1670" s="1">
        <v>1669.0</v>
      </c>
      <c r="B1670" s="1">
        <v>222.97839559208</v>
      </c>
    </row>
    <row r="1671">
      <c r="A1671" s="1">
        <v>1670.0</v>
      </c>
      <c r="B1671" s="1">
        <v>223.107082386784</v>
      </c>
    </row>
    <row r="1672">
      <c r="A1672" s="1">
        <v>1671.0</v>
      </c>
      <c r="B1672" s="1">
        <v>222.997495745382</v>
      </c>
    </row>
    <row r="1673">
      <c r="A1673" s="1">
        <v>1672.0</v>
      </c>
      <c r="B1673" s="1">
        <v>222.851733143015</v>
      </c>
    </row>
    <row r="1674">
      <c r="A1674" s="1">
        <v>1673.0</v>
      </c>
      <c r="B1674" s="1">
        <v>222.701405671527</v>
      </c>
    </row>
    <row r="1675">
      <c r="A1675" s="1">
        <v>1674.0</v>
      </c>
      <c r="B1675" s="1">
        <v>222.394889138832</v>
      </c>
    </row>
    <row r="1676">
      <c r="A1676" s="1">
        <v>1675.0</v>
      </c>
      <c r="B1676" s="1">
        <v>222.855838698982</v>
      </c>
    </row>
    <row r="1677">
      <c r="A1677" s="1">
        <v>1676.0</v>
      </c>
      <c r="B1677" s="1">
        <v>222.726260420324</v>
      </c>
    </row>
    <row r="1678">
      <c r="A1678" s="1">
        <v>1677.0</v>
      </c>
      <c r="B1678" s="1">
        <v>223.06111740425</v>
      </c>
    </row>
    <row r="1679">
      <c r="A1679" s="1">
        <v>1678.0</v>
      </c>
      <c r="B1679" s="1">
        <v>223.480524507827</v>
      </c>
    </row>
    <row r="1680">
      <c r="A1680" s="1">
        <v>1679.0</v>
      </c>
      <c r="B1680" s="1">
        <v>223.7346419232</v>
      </c>
    </row>
    <row r="1681">
      <c r="A1681" s="1">
        <v>1680.0</v>
      </c>
      <c r="B1681" s="1">
        <v>223.554697627006</v>
      </c>
    </row>
    <row r="1682">
      <c r="A1682" s="1">
        <v>1681.0</v>
      </c>
      <c r="B1682" s="1">
        <v>223.628957337652</v>
      </c>
    </row>
    <row r="1683">
      <c r="A1683" s="1">
        <v>1682.0</v>
      </c>
      <c r="B1683" s="1">
        <v>223.573354145067</v>
      </c>
    </row>
    <row r="1684">
      <c r="A1684" s="1">
        <v>1683.0</v>
      </c>
      <c r="B1684" s="1">
        <v>223.255011140032</v>
      </c>
    </row>
    <row r="1685">
      <c r="A1685" s="1">
        <v>1684.0</v>
      </c>
      <c r="B1685" s="1">
        <v>223.311453337833</v>
      </c>
    </row>
    <row r="1686">
      <c r="A1686" s="1">
        <v>1685.0</v>
      </c>
      <c r="B1686" s="1">
        <v>222.915746969814</v>
      </c>
    </row>
    <row r="1687">
      <c r="A1687" s="1">
        <v>1686.0</v>
      </c>
      <c r="B1687" s="1">
        <v>223.237970483041</v>
      </c>
    </row>
    <row r="1688">
      <c r="A1688" s="1">
        <v>1687.0</v>
      </c>
      <c r="B1688" s="1">
        <v>223.058060520276</v>
      </c>
    </row>
    <row r="1689">
      <c r="A1689" s="1">
        <v>1688.0</v>
      </c>
      <c r="B1689" s="1">
        <v>223.081481842718</v>
      </c>
    </row>
    <row r="1690">
      <c r="A1690" s="1">
        <v>1689.0</v>
      </c>
      <c r="B1690" s="1">
        <v>223.129073203412</v>
      </c>
    </row>
    <row r="1691">
      <c r="A1691" s="1">
        <v>1690.0</v>
      </c>
      <c r="B1691" s="1">
        <v>223.013054883318</v>
      </c>
    </row>
    <row r="1692">
      <c r="A1692" s="1">
        <v>1691.0</v>
      </c>
      <c r="B1692" s="1">
        <v>223.15303656218</v>
      </c>
    </row>
    <row r="1693">
      <c r="A1693" s="1">
        <v>1692.0</v>
      </c>
      <c r="B1693" s="1">
        <v>222.971739370034</v>
      </c>
    </row>
    <row r="1694">
      <c r="A1694" s="1">
        <v>1693.0</v>
      </c>
      <c r="B1694" s="1">
        <v>223.197928407956</v>
      </c>
    </row>
    <row r="1695">
      <c r="A1695" s="1">
        <v>1694.0</v>
      </c>
      <c r="B1695" s="1">
        <v>222.754410571808</v>
      </c>
    </row>
    <row r="1696">
      <c r="A1696" s="1">
        <v>1695.0</v>
      </c>
      <c r="B1696" s="1">
        <v>222.761470870321</v>
      </c>
    </row>
    <row r="1697">
      <c r="A1697" s="1">
        <v>1696.0</v>
      </c>
      <c r="B1697" s="1">
        <v>223.312154788718</v>
      </c>
    </row>
    <row r="1698">
      <c r="A1698" s="1">
        <v>1697.0</v>
      </c>
      <c r="B1698" s="1">
        <v>222.970046931647</v>
      </c>
    </row>
    <row r="1699">
      <c r="A1699" s="1">
        <v>1698.0</v>
      </c>
      <c r="B1699" s="1">
        <v>222.731557137942</v>
      </c>
    </row>
    <row r="1700">
      <c r="A1700" s="1">
        <v>1699.0</v>
      </c>
      <c r="B1700" s="1">
        <v>222.855332986166</v>
      </c>
    </row>
    <row r="1701">
      <c r="A1701" s="1">
        <v>1700.0</v>
      </c>
      <c r="B1701" s="1">
        <v>222.87633549711</v>
      </c>
    </row>
    <row r="1702">
      <c r="A1702" s="1">
        <v>1701.0</v>
      </c>
      <c r="B1702" s="1">
        <v>222.948232453035</v>
      </c>
    </row>
    <row r="1703">
      <c r="A1703" s="1">
        <v>1702.0</v>
      </c>
      <c r="B1703" s="1">
        <v>223.060258579103</v>
      </c>
    </row>
    <row r="1704">
      <c r="A1704" s="1">
        <v>1703.0</v>
      </c>
      <c r="B1704" s="1">
        <v>223.213704484175</v>
      </c>
    </row>
    <row r="1705">
      <c r="A1705" s="1">
        <v>1704.0</v>
      </c>
      <c r="B1705" s="1">
        <v>223.506574983164</v>
      </c>
    </row>
    <row r="1706">
      <c r="A1706" s="1">
        <v>1705.0</v>
      </c>
      <c r="B1706" s="1">
        <v>223.583623716664</v>
      </c>
    </row>
    <row r="1707">
      <c r="A1707" s="1">
        <v>1706.0</v>
      </c>
      <c r="B1707" s="1">
        <v>223.463808582031</v>
      </c>
    </row>
    <row r="1708">
      <c r="A1708" s="1">
        <v>1707.0</v>
      </c>
      <c r="B1708" s="1">
        <v>223.620539156836</v>
      </c>
    </row>
    <row r="1709">
      <c r="A1709" s="1">
        <v>1708.0</v>
      </c>
      <c r="B1709" s="1">
        <v>224.142327590253</v>
      </c>
    </row>
    <row r="1710">
      <c r="A1710" s="1">
        <v>1709.0</v>
      </c>
      <c r="B1710" s="1">
        <v>224.043925550619</v>
      </c>
    </row>
    <row r="1711">
      <c r="A1711" s="1">
        <v>1710.0</v>
      </c>
      <c r="B1711" s="1">
        <v>223.69492288429</v>
      </c>
    </row>
    <row r="1712">
      <c r="A1712" s="1">
        <v>1711.0</v>
      </c>
      <c r="B1712" s="1">
        <v>223.977383263476</v>
      </c>
    </row>
    <row r="1713">
      <c r="A1713" s="1">
        <v>1712.0</v>
      </c>
      <c r="B1713" s="1">
        <v>223.885955885105</v>
      </c>
    </row>
    <row r="1714">
      <c r="A1714" s="1">
        <v>1713.0</v>
      </c>
      <c r="B1714" s="1">
        <v>223.180670539684</v>
      </c>
    </row>
    <row r="1715">
      <c r="A1715" s="1">
        <v>1714.0</v>
      </c>
      <c r="B1715" s="1">
        <v>223.395518268121</v>
      </c>
    </row>
    <row r="1716">
      <c r="A1716" s="1">
        <v>1715.0</v>
      </c>
      <c r="B1716" s="1">
        <v>223.191244083058</v>
      </c>
    </row>
    <row r="1717">
      <c r="A1717" s="1">
        <v>1716.0</v>
      </c>
      <c r="B1717" s="1">
        <v>223.12449385279</v>
      </c>
    </row>
    <row r="1718">
      <c r="A1718" s="1">
        <v>1717.0</v>
      </c>
      <c r="B1718" s="1">
        <v>223.185832710991</v>
      </c>
    </row>
    <row r="1719">
      <c r="A1719" s="1">
        <v>1718.0</v>
      </c>
      <c r="B1719" s="1">
        <v>223.20350059679</v>
      </c>
    </row>
    <row r="1720">
      <c r="A1720" s="1">
        <v>1719.0</v>
      </c>
      <c r="B1720" s="1">
        <v>223.376500766081</v>
      </c>
    </row>
    <row r="1721">
      <c r="A1721" s="1">
        <v>1720.0</v>
      </c>
      <c r="B1721" s="1">
        <v>223.202559475674</v>
      </c>
    </row>
    <row r="1722">
      <c r="A1722" s="1">
        <v>1721.0</v>
      </c>
      <c r="B1722" s="1">
        <v>223.316674661698</v>
      </c>
    </row>
    <row r="1723">
      <c r="A1723" s="1">
        <v>1722.0</v>
      </c>
      <c r="B1723" s="1">
        <v>223.196711801274</v>
      </c>
    </row>
    <row r="1724">
      <c r="A1724" s="1">
        <v>1723.0</v>
      </c>
      <c r="B1724" s="1">
        <v>223.3786553456</v>
      </c>
    </row>
    <row r="1725">
      <c r="A1725" s="1">
        <v>1724.0</v>
      </c>
      <c r="B1725" s="1">
        <v>223.519927119977</v>
      </c>
    </row>
    <row r="1726">
      <c r="A1726" s="1">
        <v>1725.0</v>
      </c>
      <c r="B1726" s="1">
        <v>223.19313160305</v>
      </c>
    </row>
    <row r="1727">
      <c r="A1727" s="1">
        <v>1726.0</v>
      </c>
      <c r="B1727" s="1">
        <v>223.479298241926</v>
      </c>
    </row>
    <row r="1728">
      <c r="A1728" s="1">
        <v>1727.0</v>
      </c>
      <c r="B1728" s="1">
        <v>223.273157879639</v>
      </c>
    </row>
    <row r="1729">
      <c r="A1729" s="1">
        <v>1728.0</v>
      </c>
      <c r="B1729" s="1">
        <v>223.474346697616</v>
      </c>
    </row>
    <row r="1730">
      <c r="A1730" s="1">
        <v>1729.0</v>
      </c>
      <c r="B1730" s="1">
        <v>223.539280593769</v>
      </c>
    </row>
    <row r="1731">
      <c r="A1731" s="1">
        <v>1730.0</v>
      </c>
      <c r="B1731" s="1">
        <v>224.044184721017</v>
      </c>
    </row>
    <row r="1732">
      <c r="A1732" s="1">
        <v>1731.0</v>
      </c>
      <c r="B1732" s="1">
        <v>223.920495867971</v>
      </c>
    </row>
    <row r="1733">
      <c r="A1733" s="1">
        <v>1732.0</v>
      </c>
      <c r="B1733" s="1">
        <v>223.761525547861</v>
      </c>
    </row>
    <row r="1734">
      <c r="A1734" s="1">
        <v>1733.0</v>
      </c>
      <c r="B1734" s="1">
        <v>223.704703791223</v>
      </c>
    </row>
    <row r="1735">
      <c r="A1735" s="1">
        <v>1734.0</v>
      </c>
      <c r="B1735" s="1">
        <v>223.563890416633</v>
      </c>
    </row>
    <row r="1736">
      <c r="A1736" s="1">
        <v>1735.0</v>
      </c>
      <c r="B1736" s="1">
        <v>223.756829814969</v>
      </c>
    </row>
    <row r="1737">
      <c r="A1737" s="1">
        <v>1736.0</v>
      </c>
      <c r="B1737" s="1">
        <v>223.221034672223</v>
      </c>
    </row>
    <row r="1738">
      <c r="A1738" s="1">
        <v>1737.0</v>
      </c>
      <c r="B1738" s="1">
        <v>222.86474388912</v>
      </c>
    </row>
    <row r="1739">
      <c r="A1739" s="1">
        <v>1738.0</v>
      </c>
      <c r="B1739" s="1">
        <v>222.511342770949</v>
      </c>
    </row>
    <row r="1740">
      <c r="A1740" s="1">
        <v>1739.0</v>
      </c>
      <c r="B1740" s="1">
        <v>222.770442829208</v>
      </c>
    </row>
    <row r="1741">
      <c r="A1741" s="1">
        <v>1740.0</v>
      </c>
      <c r="B1741" s="1">
        <v>223.252452620483</v>
      </c>
    </row>
    <row r="1742">
      <c r="A1742" s="1">
        <v>1741.0</v>
      </c>
      <c r="B1742" s="1">
        <v>223.180303438598</v>
      </c>
    </row>
    <row r="1743">
      <c r="A1743" s="1">
        <v>1742.0</v>
      </c>
      <c r="B1743" s="1">
        <v>223.090285488954</v>
      </c>
    </row>
    <row r="1744">
      <c r="A1744" s="1">
        <v>1743.0</v>
      </c>
      <c r="B1744" s="1">
        <v>223.073730064194</v>
      </c>
    </row>
    <row r="1745">
      <c r="A1745" s="1">
        <v>1744.0</v>
      </c>
      <c r="B1745" s="1">
        <v>223.385053589778</v>
      </c>
    </row>
    <row r="1746">
      <c r="A1746" s="1">
        <v>1745.0</v>
      </c>
      <c r="B1746" s="1">
        <v>223.06338121381</v>
      </c>
    </row>
    <row r="1747">
      <c r="A1747" s="1">
        <v>1746.0</v>
      </c>
      <c r="B1747" s="1">
        <v>223.09785892044</v>
      </c>
    </row>
    <row r="1748">
      <c r="A1748" s="1">
        <v>1747.0</v>
      </c>
      <c r="B1748" s="1">
        <v>223.352695667051</v>
      </c>
    </row>
    <row r="1749">
      <c r="A1749" s="1">
        <v>1748.0</v>
      </c>
      <c r="B1749" s="1">
        <v>223.460204640777</v>
      </c>
    </row>
    <row r="1750">
      <c r="A1750" s="1">
        <v>1749.0</v>
      </c>
      <c r="B1750" s="1">
        <v>223.472109669026</v>
      </c>
    </row>
    <row r="1751">
      <c r="A1751" s="1">
        <v>1750.0</v>
      </c>
      <c r="B1751" s="1">
        <v>223.727215939501</v>
      </c>
    </row>
    <row r="1752">
      <c r="A1752" s="1">
        <v>1751.0</v>
      </c>
      <c r="B1752" s="1">
        <v>222.865936568897</v>
      </c>
    </row>
    <row r="1753">
      <c r="A1753" s="1">
        <v>1752.0</v>
      </c>
      <c r="B1753" s="1">
        <v>223.036215069463</v>
      </c>
    </row>
    <row r="1754">
      <c r="A1754" s="1">
        <v>1753.0</v>
      </c>
      <c r="B1754" s="1">
        <v>222.803502699221</v>
      </c>
    </row>
    <row r="1755">
      <c r="A1755" s="1">
        <v>1754.0</v>
      </c>
      <c r="B1755" s="1">
        <v>222.222477412265</v>
      </c>
    </row>
    <row r="1756">
      <c r="A1756" s="1">
        <v>1755.0</v>
      </c>
      <c r="B1756" s="1">
        <v>222.355623279962</v>
      </c>
    </row>
    <row r="1757">
      <c r="A1757" s="1">
        <v>1756.0</v>
      </c>
      <c r="B1757" s="1">
        <v>222.744843013997</v>
      </c>
    </row>
    <row r="1758">
      <c r="A1758" s="1">
        <v>1757.0</v>
      </c>
      <c r="B1758" s="1">
        <v>222.672946235414</v>
      </c>
    </row>
    <row r="1759">
      <c r="A1759" s="1">
        <v>1758.0</v>
      </c>
      <c r="B1759" s="1">
        <v>222.929584310952</v>
      </c>
    </row>
    <row r="1760">
      <c r="A1760" s="1">
        <v>1759.0</v>
      </c>
      <c r="B1760" s="1">
        <v>223.378910738215</v>
      </c>
    </row>
    <row r="1761">
      <c r="A1761" s="1">
        <v>1760.0</v>
      </c>
      <c r="B1761" s="1">
        <v>223.730041495611</v>
      </c>
    </row>
    <row r="1762">
      <c r="A1762" s="1">
        <v>1761.0</v>
      </c>
      <c r="B1762" s="1">
        <v>224.171664660595</v>
      </c>
    </row>
    <row r="1763">
      <c r="A1763" s="1">
        <v>1762.0</v>
      </c>
      <c r="B1763" s="1">
        <v>224.33510425079</v>
      </c>
    </row>
    <row r="1764">
      <c r="A1764" s="1">
        <v>1763.0</v>
      </c>
      <c r="B1764" s="1">
        <v>224.29526689353</v>
      </c>
    </row>
    <row r="1765">
      <c r="A1765" s="1">
        <v>1764.0</v>
      </c>
      <c r="B1765" s="1">
        <v>223.753006448176</v>
      </c>
    </row>
    <row r="1766">
      <c r="A1766" s="1">
        <v>1765.0</v>
      </c>
      <c r="B1766" s="1">
        <v>223.628362208859</v>
      </c>
    </row>
    <row r="1767">
      <c r="A1767" s="1">
        <v>1766.0</v>
      </c>
      <c r="B1767" s="1">
        <v>223.327055622172</v>
      </c>
    </row>
    <row r="1768">
      <c r="A1768" s="1">
        <v>1767.0</v>
      </c>
      <c r="B1768" s="1">
        <v>223.936031961063</v>
      </c>
    </row>
    <row r="1769">
      <c r="A1769" s="1">
        <v>1768.0</v>
      </c>
      <c r="B1769" s="1">
        <v>223.828780214197</v>
      </c>
    </row>
    <row r="1770">
      <c r="A1770" s="1">
        <v>1769.0</v>
      </c>
      <c r="B1770" s="1">
        <v>223.813400688034</v>
      </c>
    </row>
    <row r="1771">
      <c r="A1771" s="1">
        <v>1770.0</v>
      </c>
      <c r="B1771" s="1">
        <v>223.92681292317</v>
      </c>
    </row>
    <row r="1772">
      <c r="A1772" s="1">
        <v>1771.0</v>
      </c>
      <c r="B1772" s="1">
        <v>223.885592034704</v>
      </c>
    </row>
    <row r="1773">
      <c r="A1773" s="1">
        <v>1772.0</v>
      </c>
      <c r="B1773" s="1">
        <v>224.340630142224</v>
      </c>
    </row>
    <row r="1774">
      <c r="A1774" s="1">
        <v>1773.0</v>
      </c>
      <c r="B1774" s="1">
        <v>224.091257366945</v>
      </c>
    </row>
    <row r="1775">
      <c r="A1775" s="1">
        <v>1774.0</v>
      </c>
      <c r="B1775" s="1">
        <v>224.092049092262</v>
      </c>
    </row>
    <row r="1776">
      <c r="A1776" s="1">
        <v>1775.0</v>
      </c>
      <c r="B1776" s="1">
        <v>223.811701570793</v>
      </c>
    </row>
    <row r="1777">
      <c r="A1777" s="1">
        <v>1776.0</v>
      </c>
      <c r="B1777" s="1">
        <v>223.363695422096</v>
      </c>
    </row>
    <row r="1778">
      <c r="A1778" s="1">
        <v>1777.0</v>
      </c>
      <c r="B1778" s="1">
        <v>223.137125422468</v>
      </c>
    </row>
    <row r="1779">
      <c r="A1779" s="1">
        <v>1778.0</v>
      </c>
      <c r="B1779" s="1">
        <v>223.087506510989</v>
      </c>
    </row>
    <row r="1780">
      <c r="A1780" s="1">
        <v>1779.0</v>
      </c>
      <c r="B1780" s="1">
        <v>222.921200349499</v>
      </c>
    </row>
    <row r="1781">
      <c r="A1781" s="1">
        <v>1780.0</v>
      </c>
      <c r="B1781" s="1">
        <v>222.679284684633</v>
      </c>
    </row>
    <row r="1782">
      <c r="A1782" s="1">
        <v>1781.0</v>
      </c>
      <c r="B1782" s="1">
        <v>222.228038387924</v>
      </c>
    </row>
    <row r="1783">
      <c r="A1783" s="1">
        <v>1782.0</v>
      </c>
      <c r="B1783" s="1">
        <v>222.182780584462</v>
      </c>
    </row>
    <row r="1784">
      <c r="A1784" s="1">
        <v>1783.0</v>
      </c>
      <c r="B1784" s="1">
        <v>221.711943496648</v>
      </c>
    </row>
    <row r="1785">
      <c r="A1785" s="1">
        <v>1784.0</v>
      </c>
      <c r="B1785" s="1">
        <v>221.929956051908</v>
      </c>
    </row>
    <row r="1786">
      <c r="A1786" s="1">
        <v>1785.0</v>
      </c>
      <c r="B1786" s="1">
        <v>221.940323492835</v>
      </c>
    </row>
    <row r="1787">
      <c r="A1787" s="1">
        <v>1786.0</v>
      </c>
      <c r="B1787" s="1">
        <v>221.488486209224</v>
      </c>
    </row>
    <row r="1788">
      <c r="A1788" s="1">
        <v>1787.0</v>
      </c>
      <c r="B1788" s="1">
        <v>221.39018839801</v>
      </c>
    </row>
    <row r="1789">
      <c r="A1789" s="1">
        <v>1788.0</v>
      </c>
      <c r="B1789" s="1">
        <v>221.160972344458</v>
      </c>
    </row>
    <row r="1790">
      <c r="A1790" s="1">
        <v>1789.0</v>
      </c>
      <c r="B1790" s="1">
        <v>221.25773988678</v>
      </c>
    </row>
    <row r="1791">
      <c r="A1791" s="1">
        <v>1790.0</v>
      </c>
      <c r="B1791" s="1">
        <v>221.658954858936</v>
      </c>
    </row>
    <row r="1792">
      <c r="A1792" s="1">
        <v>1791.0</v>
      </c>
      <c r="B1792" s="1">
        <v>221.087458656949</v>
      </c>
    </row>
    <row r="1793">
      <c r="A1793" s="1">
        <v>1792.0</v>
      </c>
      <c r="B1793" s="1">
        <v>221.124451943639</v>
      </c>
    </row>
    <row r="1794">
      <c r="A1794" s="1">
        <v>1793.0</v>
      </c>
      <c r="B1794" s="1">
        <v>221.078157702182</v>
      </c>
    </row>
    <row r="1795">
      <c r="A1795" s="1">
        <v>1794.0</v>
      </c>
      <c r="B1795" s="1">
        <v>221.282231207159</v>
      </c>
    </row>
    <row r="1796">
      <c r="A1796" s="1">
        <v>1795.0</v>
      </c>
      <c r="B1796" s="1">
        <v>221.344780207572</v>
      </c>
    </row>
    <row r="1797">
      <c r="A1797" s="1">
        <v>1796.0</v>
      </c>
      <c r="B1797" s="1">
        <v>221.116528439984</v>
      </c>
    </row>
    <row r="1798">
      <c r="A1798" s="1">
        <v>1797.0</v>
      </c>
      <c r="B1798" s="1">
        <v>221.02271632657</v>
      </c>
    </row>
    <row r="1799">
      <c r="A1799" s="1">
        <v>1798.0</v>
      </c>
      <c r="B1799" s="1">
        <v>220.787688879083</v>
      </c>
    </row>
    <row r="1800">
      <c r="A1800" s="1">
        <v>1799.0</v>
      </c>
      <c r="B1800" s="1">
        <v>221.118971879166</v>
      </c>
    </row>
    <row r="1801">
      <c r="A1801" s="1">
        <v>1800.0</v>
      </c>
      <c r="B1801" s="1">
        <v>221.127220572269</v>
      </c>
    </row>
    <row r="1802">
      <c r="A1802" s="1">
        <v>1801.0</v>
      </c>
      <c r="B1802" s="1">
        <v>221.699268002635</v>
      </c>
    </row>
    <row r="1803">
      <c r="A1803" s="1">
        <v>1802.0</v>
      </c>
      <c r="B1803" s="1">
        <v>221.671319034523</v>
      </c>
    </row>
    <row r="1804">
      <c r="A1804" s="1">
        <v>1803.0</v>
      </c>
      <c r="B1804" s="1">
        <v>221.449605259845</v>
      </c>
    </row>
    <row r="1805">
      <c r="A1805" s="1">
        <v>1804.0</v>
      </c>
      <c r="B1805" s="1">
        <v>220.990733472949</v>
      </c>
    </row>
    <row r="1806">
      <c r="A1806" s="1">
        <v>1805.0</v>
      </c>
      <c r="B1806" s="1">
        <v>220.454211536699</v>
      </c>
    </row>
    <row r="1807">
      <c r="A1807" s="1">
        <v>1806.0</v>
      </c>
      <c r="B1807" s="1">
        <v>219.994121159148</v>
      </c>
    </row>
    <row r="1808">
      <c r="A1808" s="1">
        <v>1807.0</v>
      </c>
      <c r="B1808" s="1">
        <v>220.098611367354</v>
      </c>
    </row>
    <row r="1809">
      <c r="A1809" s="1">
        <v>1808.0</v>
      </c>
      <c r="B1809" s="1">
        <v>220.273491283061</v>
      </c>
    </row>
    <row r="1810">
      <c r="A1810" s="1">
        <v>1809.0</v>
      </c>
      <c r="B1810" s="1">
        <v>219.817898882876</v>
      </c>
    </row>
    <row r="1811">
      <c r="A1811" s="1">
        <v>1810.0</v>
      </c>
      <c r="B1811" s="1">
        <v>220.114287035526</v>
      </c>
    </row>
    <row r="1812">
      <c r="A1812" s="1">
        <v>1811.0</v>
      </c>
      <c r="B1812" s="1">
        <v>219.991317615396</v>
      </c>
    </row>
    <row r="1813">
      <c r="A1813" s="1">
        <v>1812.0</v>
      </c>
      <c r="B1813" s="1">
        <v>220.059763802769</v>
      </c>
    </row>
    <row r="1814">
      <c r="A1814" s="1">
        <v>1813.0</v>
      </c>
      <c r="B1814" s="1">
        <v>220.566469351275</v>
      </c>
    </row>
    <row r="1815">
      <c r="A1815" s="1">
        <v>1814.0</v>
      </c>
      <c r="B1815" s="1">
        <v>220.848426395095</v>
      </c>
    </row>
    <row r="1816">
      <c r="A1816" s="1">
        <v>1815.0</v>
      </c>
      <c r="B1816" s="1">
        <v>220.775133308906</v>
      </c>
    </row>
    <row r="1817">
      <c r="A1817" s="1">
        <v>1816.0</v>
      </c>
      <c r="B1817" s="1">
        <v>220.516507611189</v>
      </c>
    </row>
    <row r="1818">
      <c r="A1818" s="1">
        <v>1817.0</v>
      </c>
      <c r="B1818" s="1">
        <v>219.884867474651</v>
      </c>
    </row>
    <row r="1819">
      <c r="A1819" s="1">
        <v>1818.0</v>
      </c>
      <c r="B1819" s="1">
        <v>219.695658765471</v>
      </c>
    </row>
    <row r="1820">
      <c r="A1820" s="1">
        <v>1819.0</v>
      </c>
      <c r="B1820" s="1">
        <v>219.662641154598</v>
      </c>
    </row>
    <row r="1821">
      <c r="A1821" s="1">
        <v>1820.0</v>
      </c>
      <c r="B1821" s="1">
        <v>219.397469109446</v>
      </c>
    </row>
    <row r="1822">
      <c r="A1822" s="1">
        <v>1821.0</v>
      </c>
      <c r="B1822" s="1">
        <v>219.394377273215</v>
      </c>
    </row>
    <row r="1823">
      <c r="A1823" s="1">
        <v>1822.0</v>
      </c>
      <c r="B1823" s="1">
        <v>219.453779928724</v>
      </c>
    </row>
    <row r="1824">
      <c r="A1824" s="1">
        <v>1823.0</v>
      </c>
      <c r="B1824" s="1">
        <v>219.421482171692</v>
      </c>
    </row>
    <row r="1825">
      <c r="A1825" s="1">
        <v>1824.0</v>
      </c>
      <c r="B1825" s="1">
        <v>219.262286390096</v>
      </c>
    </row>
    <row r="1826">
      <c r="A1826" s="1">
        <v>1825.0</v>
      </c>
      <c r="B1826" s="1">
        <v>219.35187169997</v>
      </c>
    </row>
    <row r="1827">
      <c r="A1827" s="1">
        <v>1826.0</v>
      </c>
      <c r="B1827" s="1">
        <v>219.521651096926</v>
      </c>
    </row>
    <row r="1828">
      <c r="A1828" s="1">
        <v>1827.0</v>
      </c>
      <c r="B1828" s="1">
        <v>219.22833298784</v>
      </c>
    </row>
    <row r="1829">
      <c r="A1829" s="1">
        <v>1828.0</v>
      </c>
      <c r="B1829" s="1">
        <v>219.691280678092</v>
      </c>
    </row>
    <row r="1830">
      <c r="A1830" s="1">
        <v>1829.0</v>
      </c>
      <c r="B1830" s="1">
        <v>219.692113260931</v>
      </c>
    </row>
    <row r="1831">
      <c r="A1831" s="1">
        <v>1830.0</v>
      </c>
      <c r="B1831" s="1">
        <v>219.728160518681</v>
      </c>
    </row>
    <row r="1832">
      <c r="A1832" s="1">
        <v>1831.0</v>
      </c>
      <c r="B1832" s="1">
        <v>219.970296271369</v>
      </c>
    </row>
    <row r="1833">
      <c r="A1833" s="1">
        <v>1832.0</v>
      </c>
      <c r="B1833" s="1">
        <v>220.065089821406</v>
      </c>
    </row>
    <row r="1834">
      <c r="A1834" s="1">
        <v>1833.0</v>
      </c>
      <c r="B1834" s="1">
        <v>220.373963651237</v>
      </c>
    </row>
    <row r="1835">
      <c r="A1835" s="1">
        <v>1834.0</v>
      </c>
      <c r="B1835" s="1">
        <v>220.476856263858</v>
      </c>
    </row>
    <row r="1836">
      <c r="A1836" s="1">
        <v>1835.0</v>
      </c>
      <c r="B1836" s="1">
        <v>220.307822562274</v>
      </c>
    </row>
    <row r="1837">
      <c r="A1837" s="1">
        <v>1836.0</v>
      </c>
      <c r="B1837" s="1">
        <v>220.434351804676</v>
      </c>
    </row>
    <row r="1838">
      <c r="A1838" s="1">
        <v>1837.0</v>
      </c>
      <c r="B1838" s="1">
        <v>220.106781542471</v>
      </c>
    </row>
    <row r="1839">
      <c r="A1839" s="1">
        <v>1838.0</v>
      </c>
      <c r="B1839" s="1">
        <v>220.16144845944</v>
      </c>
    </row>
    <row r="1840">
      <c r="A1840" s="1">
        <v>1839.0</v>
      </c>
      <c r="B1840" s="1">
        <v>220.172485129143</v>
      </c>
    </row>
    <row r="1841">
      <c r="A1841" s="1">
        <v>1840.0</v>
      </c>
      <c r="B1841" s="1">
        <v>220.130835005464</v>
      </c>
    </row>
    <row r="1842">
      <c r="A1842" s="1">
        <v>1841.0</v>
      </c>
      <c r="B1842" s="1">
        <v>220.113891688008</v>
      </c>
    </row>
    <row r="1843">
      <c r="A1843" s="1">
        <v>1842.0</v>
      </c>
      <c r="B1843" s="1">
        <v>219.571293776684</v>
      </c>
    </row>
    <row r="1844">
      <c r="A1844" s="1">
        <v>1843.0</v>
      </c>
      <c r="B1844" s="1">
        <v>219.439485064913</v>
      </c>
    </row>
    <row r="1845">
      <c r="A1845" s="1">
        <v>1844.0</v>
      </c>
      <c r="B1845" s="1">
        <v>219.502783470042</v>
      </c>
    </row>
    <row r="1846">
      <c r="A1846" s="1">
        <v>1845.0</v>
      </c>
      <c r="B1846" s="1">
        <v>219.584919354326</v>
      </c>
    </row>
    <row r="1847">
      <c r="A1847" s="1">
        <v>1846.0</v>
      </c>
      <c r="B1847" s="1">
        <v>219.309153061047</v>
      </c>
    </row>
    <row r="1848">
      <c r="A1848" s="1">
        <v>1847.0</v>
      </c>
      <c r="B1848" s="1">
        <v>219.726916988171</v>
      </c>
    </row>
    <row r="1849">
      <c r="A1849" s="1">
        <v>1848.0</v>
      </c>
      <c r="B1849" s="1">
        <v>219.496760830028</v>
      </c>
    </row>
    <row r="1850">
      <c r="A1850" s="1">
        <v>1849.0</v>
      </c>
      <c r="B1850" s="1">
        <v>219.821897409671</v>
      </c>
    </row>
    <row r="1851">
      <c r="A1851" s="1">
        <v>1850.0</v>
      </c>
      <c r="B1851" s="1">
        <v>219.977852406124</v>
      </c>
    </row>
    <row r="1852">
      <c r="A1852" s="1">
        <v>1851.0</v>
      </c>
      <c r="B1852" s="1">
        <v>219.808661801134</v>
      </c>
    </row>
    <row r="1853">
      <c r="A1853" s="1">
        <v>1852.0</v>
      </c>
      <c r="B1853" s="1">
        <v>220.369316468979</v>
      </c>
    </row>
    <row r="1854">
      <c r="A1854" s="1">
        <v>1853.0</v>
      </c>
      <c r="B1854" s="1">
        <v>220.028073726158</v>
      </c>
    </row>
    <row r="1855">
      <c r="A1855" s="1">
        <v>1854.0</v>
      </c>
      <c r="B1855" s="1">
        <v>220.327493139803</v>
      </c>
    </row>
    <row r="1856">
      <c r="A1856" s="1">
        <v>1855.0</v>
      </c>
      <c r="B1856" s="1">
        <v>220.645352608505</v>
      </c>
    </row>
    <row r="1857">
      <c r="A1857" s="1">
        <v>1856.0</v>
      </c>
      <c r="B1857" s="1">
        <v>220.455494129697</v>
      </c>
    </row>
    <row r="1858">
      <c r="A1858" s="1">
        <v>1857.0</v>
      </c>
      <c r="B1858" s="1">
        <v>220.888358473208</v>
      </c>
    </row>
    <row r="1859">
      <c r="A1859" s="1">
        <v>1858.0</v>
      </c>
      <c r="B1859" s="1">
        <v>220.819811985449</v>
      </c>
    </row>
    <row r="1860">
      <c r="A1860" s="1">
        <v>1859.0</v>
      </c>
      <c r="B1860" s="1">
        <v>220.914258470609</v>
      </c>
    </row>
    <row r="1861">
      <c r="A1861" s="1">
        <v>1860.0</v>
      </c>
      <c r="B1861" s="1">
        <v>220.998304488914</v>
      </c>
    </row>
    <row r="1862">
      <c r="A1862" s="1">
        <v>1861.0</v>
      </c>
      <c r="B1862" s="1">
        <v>220.96228041278</v>
      </c>
    </row>
    <row r="1863">
      <c r="A1863" s="1">
        <v>1862.0</v>
      </c>
      <c r="B1863" s="1">
        <v>221.210511922557</v>
      </c>
    </row>
    <row r="1864">
      <c r="A1864" s="1">
        <v>1863.0</v>
      </c>
      <c r="B1864" s="1">
        <v>221.448582936357</v>
      </c>
    </row>
    <row r="1865">
      <c r="A1865" s="1">
        <v>1864.0</v>
      </c>
      <c r="B1865" s="1">
        <v>220.919286321744</v>
      </c>
    </row>
    <row r="1866">
      <c r="A1866" s="1">
        <v>1865.0</v>
      </c>
      <c r="B1866" s="1">
        <v>221.316437304257</v>
      </c>
    </row>
    <row r="1867">
      <c r="A1867" s="1">
        <v>1866.0</v>
      </c>
      <c r="B1867" s="1">
        <v>220.815595597847</v>
      </c>
    </row>
    <row r="1868">
      <c r="A1868" s="1">
        <v>1867.0</v>
      </c>
      <c r="B1868" s="1">
        <v>221.133282183278</v>
      </c>
    </row>
    <row r="1869">
      <c r="A1869" s="1">
        <v>1868.0</v>
      </c>
      <c r="B1869" s="1">
        <v>221.472862716745</v>
      </c>
    </row>
    <row r="1870">
      <c r="A1870" s="1">
        <v>1869.0</v>
      </c>
      <c r="B1870" s="1">
        <v>221.140350169431</v>
      </c>
    </row>
    <row r="1871">
      <c r="A1871" s="1">
        <v>1870.0</v>
      </c>
      <c r="B1871" s="1">
        <v>221.018533515741</v>
      </c>
    </row>
    <row r="1872">
      <c r="A1872" s="1">
        <v>1871.0</v>
      </c>
      <c r="B1872" s="1">
        <v>220.690686080966</v>
      </c>
    </row>
    <row r="1873">
      <c r="A1873" s="1">
        <v>1872.0</v>
      </c>
      <c r="B1873" s="1">
        <v>220.636630686345</v>
      </c>
    </row>
    <row r="1874">
      <c r="A1874" s="1">
        <v>1873.0</v>
      </c>
      <c r="B1874" s="1">
        <v>220.555722423448</v>
      </c>
    </row>
    <row r="1875">
      <c r="A1875" s="1">
        <v>1874.0</v>
      </c>
      <c r="B1875" s="1">
        <v>220.802740770745</v>
      </c>
    </row>
    <row r="1876">
      <c r="A1876" s="1">
        <v>1875.0</v>
      </c>
      <c r="B1876" s="1">
        <v>221.204013215251</v>
      </c>
    </row>
    <row r="1877">
      <c r="A1877" s="1">
        <v>1876.0</v>
      </c>
      <c r="B1877" s="1">
        <v>221.622872730269</v>
      </c>
    </row>
    <row r="1878">
      <c r="A1878" s="1">
        <v>1877.0</v>
      </c>
      <c r="B1878" s="1">
        <v>221.445999503775</v>
      </c>
    </row>
    <row r="1879">
      <c r="A1879" s="1">
        <v>1878.0</v>
      </c>
      <c r="B1879" s="1">
        <v>221.378547587661</v>
      </c>
    </row>
    <row r="1880">
      <c r="A1880" s="1">
        <v>1879.0</v>
      </c>
      <c r="B1880" s="1">
        <v>220.870179814327</v>
      </c>
    </row>
    <row r="1881">
      <c r="A1881" s="1">
        <v>1880.0</v>
      </c>
      <c r="B1881" s="1">
        <v>220.635249834177</v>
      </c>
    </row>
    <row r="1882">
      <c r="A1882" s="1">
        <v>1881.0</v>
      </c>
      <c r="B1882" s="1">
        <v>220.936234963508</v>
      </c>
    </row>
    <row r="1883">
      <c r="A1883" s="1">
        <v>1882.0</v>
      </c>
      <c r="B1883" s="1">
        <v>221.426419747387</v>
      </c>
    </row>
    <row r="1884">
      <c r="A1884" s="1">
        <v>1883.0</v>
      </c>
      <c r="B1884" s="1">
        <v>221.051821326961</v>
      </c>
    </row>
    <row r="1885">
      <c r="A1885" s="1">
        <v>1884.0</v>
      </c>
      <c r="B1885" s="1">
        <v>220.877280258761</v>
      </c>
    </row>
    <row r="1886">
      <c r="A1886" s="1">
        <v>1885.0</v>
      </c>
      <c r="B1886" s="1">
        <v>220.876047562583</v>
      </c>
    </row>
    <row r="1887">
      <c r="A1887" s="1">
        <v>1886.0</v>
      </c>
      <c r="B1887" s="1">
        <v>220.966809595063</v>
      </c>
    </row>
    <row r="1888">
      <c r="A1888" s="1">
        <v>1887.0</v>
      </c>
      <c r="B1888" s="1">
        <v>220.72882698327</v>
      </c>
    </row>
    <row r="1889">
      <c r="A1889" s="1">
        <v>1888.0</v>
      </c>
      <c r="B1889" s="1">
        <v>220.865703393029</v>
      </c>
    </row>
    <row r="1890">
      <c r="A1890" s="1">
        <v>1889.0</v>
      </c>
      <c r="B1890" s="1">
        <v>220.730472157133</v>
      </c>
    </row>
    <row r="1891">
      <c r="A1891" s="1">
        <v>1890.0</v>
      </c>
      <c r="B1891" s="1">
        <v>220.735761668812</v>
      </c>
    </row>
    <row r="1892">
      <c r="A1892" s="1">
        <v>1891.0</v>
      </c>
      <c r="B1892" s="1">
        <v>220.909166345922</v>
      </c>
    </row>
    <row r="1893">
      <c r="A1893" s="1">
        <v>1892.0</v>
      </c>
      <c r="B1893" s="1">
        <v>220.917144336032</v>
      </c>
    </row>
    <row r="1894">
      <c r="A1894" s="1">
        <v>1893.0</v>
      </c>
      <c r="B1894" s="1">
        <v>220.792120318239</v>
      </c>
    </row>
    <row r="1895">
      <c r="A1895" s="1">
        <v>1894.0</v>
      </c>
      <c r="B1895" s="1">
        <v>220.767629606781</v>
      </c>
    </row>
    <row r="1896">
      <c r="A1896" s="1">
        <v>1895.0</v>
      </c>
      <c r="B1896" s="1">
        <v>220.750002762969</v>
      </c>
    </row>
    <row r="1897">
      <c r="A1897" s="1">
        <v>1896.0</v>
      </c>
      <c r="B1897" s="1">
        <v>220.648234034831</v>
      </c>
    </row>
    <row r="1898">
      <c r="A1898" s="1">
        <v>1897.0</v>
      </c>
      <c r="B1898" s="1">
        <v>220.581865171419</v>
      </c>
    </row>
    <row r="1899">
      <c r="A1899" s="1">
        <v>1898.0</v>
      </c>
      <c r="B1899" s="1">
        <v>221.074056655227</v>
      </c>
    </row>
    <row r="1900">
      <c r="A1900" s="1">
        <v>1899.0</v>
      </c>
      <c r="B1900" s="1">
        <v>221.24508599259</v>
      </c>
    </row>
    <row r="1901">
      <c r="A1901" s="1">
        <v>1900.0</v>
      </c>
      <c r="B1901" s="1">
        <v>221.155774813415</v>
      </c>
    </row>
    <row r="1902">
      <c r="A1902" s="1">
        <v>1901.0</v>
      </c>
      <c r="B1902" s="1">
        <v>221.365980274585</v>
      </c>
    </row>
    <row r="1903">
      <c r="A1903" s="1">
        <v>1902.0</v>
      </c>
      <c r="B1903" s="1">
        <v>221.262749458252</v>
      </c>
    </row>
    <row r="1904">
      <c r="A1904" s="1">
        <v>1903.0</v>
      </c>
      <c r="B1904" s="1">
        <v>221.613666496448</v>
      </c>
    </row>
    <row r="1905">
      <c r="A1905" s="1">
        <v>1904.0</v>
      </c>
      <c r="B1905" s="1">
        <v>221.716520460264</v>
      </c>
    </row>
    <row r="1906">
      <c r="A1906" s="1">
        <v>1905.0</v>
      </c>
      <c r="B1906" s="1">
        <v>221.674234043943</v>
      </c>
    </row>
    <row r="1907">
      <c r="A1907" s="1">
        <v>1906.0</v>
      </c>
      <c r="B1907" s="1">
        <v>221.799299076892</v>
      </c>
    </row>
    <row r="1908">
      <c r="A1908" s="1">
        <v>1907.0</v>
      </c>
      <c r="B1908" s="1">
        <v>221.316284885819</v>
      </c>
    </row>
    <row r="1909">
      <c r="A1909" s="1">
        <v>1908.0</v>
      </c>
      <c r="B1909" s="1">
        <v>220.976163583515</v>
      </c>
    </row>
    <row r="1910">
      <c r="A1910" s="1">
        <v>1909.0</v>
      </c>
      <c r="B1910" s="1">
        <v>220.62269744601</v>
      </c>
    </row>
    <row r="1911">
      <c r="A1911" s="1">
        <v>1910.0</v>
      </c>
      <c r="B1911" s="1">
        <v>220.677361061604</v>
      </c>
    </row>
    <row r="1912">
      <c r="A1912" s="1">
        <v>1911.0</v>
      </c>
      <c r="B1912" s="1">
        <v>221.207802976303</v>
      </c>
    </row>
    <row r="1913">
      <c r="A1913" s="1">
        <v>1912.0</v>
      </c>
      <c r="B1913" s="1">
        <v>221.87727159672</v>
      </c>
    </row>
    <row r="1914">
      <c r="A1914" s="1">
        <v>1913.0</v>
      </c>
      <c r="B1914" s="1">
        <v>222.055376131303</v>
      </c>
    </row>
    <row r="1915">
      <c r="A1915" s="1">
        <v>1914.0</v>
      </c>
      <c r="B1915" s="1">
        <v>222.188756587245</v>
      </c>
    </row>
    <row r="1916">
      <c r="A1916" s="1">
        <v>1915.0</v>
      </c>
      <c r="B1916" s="1">
        <v>221.62889877134</v>
      </c>
    </row>
    <row r="1917">
      <c r="A1917" s="1">
        <v>1916.0</v>
      </c>
      <c r="B1917" s="1">
        <v>221.457753292078</v>
      </c>
    </row>
    <row r="1918">
      <c r="A1918" s="1">
        <v>1917.0</v>
      </c>
      <c r="B1918" s="1">
        <v>221.216497736749</v>
      </c>
    </row>
    <row r="1919">
      <c r="A1919" s="1">
        <v>1918.0</v>
      </c>
      <c r="B1919" s="1">
        <v>221.030148138624</v>
      </c>
    </row>
    <row r="1920">
      <c r="A1920" s="1">
        <v>1919.0</v>
      </c>
      <c r="B1920" s="1">
        <v>220.983336666362</v>
      </c>
    </row>
    <row r="1921">
      <c r="A1921" s="1">
        <v>1920.0</v>
      </c>
      <c r="B1921" s="1">
        <v>220.84627739581</v>
      </c>
    </row>
    <row r="1922">
      <c r="A1922" s="1">
        <v>1921.0</v>
      </c>
      <c r="B1922" s="1">
        <v>220.259796540867</v>
      </c>
    </row>
    <row r="1923">
      <c r="A1923" s="1">
        <v>1922.0</v>
      </c>
      <c r="B1923" s="1">
        <v>220.50320832297</v>
      </c>
    </row>
    <row r="1924">
      <c r="A1924" s="1">
        <v>1923.0</v>
      </c>
      <c r="B1924" s="1">
        <v>220.195555884874</v>
      </c>
    </row>
    <row r="1925">
      <c r="A1925" s="1">
        <v>1924.0</v>
      </c>
      <c r="B1925" s="1">
        <v>220.287653462495</v>
      </c>
    </row>
    <row r="1926">
      <c r="A1926" s="1">
        <v>1925.0</v>
      </c>
      <c r="B1926" s="1">
        <v>220.928359830255</v>
      </c>
    </row>
    <row r="1927">
      <c r="A1927" s="1">
        <v>1926.0</v>
      </c>
      <c r="B1927" s="1">
        <v>220.658211892259</v>
      </c>
    </row>
    <row r="1928">
      <c r="A1928" s="1">
        <v>1927.0</v>
      </c>
      <c r="B1928" s="1">
        <v>219.910196033676</v>
      </c>
    </row>
    <row r="1929">
      <c r="A1929" s="1">
        <v>1928.0</v>
      </c>
      <c r="B1929" s="1">
        <v>219.850425482523</v>
      </c>
    </row>
    <row r="1930">
      <c r="A1930" s="1">
        <v>1929.0</v>
      </c>
      <c r="B1930" s="1">
        <v>220.207939499458</v>
      </c>
    </row>
    <row r="1931">
      <c r="A1931" s="1">
        <v>1930.0</v>
      </c>
      <c r="B1931" s="1">
        <v>220.81551958182</v>
      </c>
    </row>
    <row r="1932">
      <c r="A1932" s="1">
        <v>1931.0</v>
      </c>
      <c r="B1932" s="1">
        <v>220.454578947933</v>
      </c>
    </row>
    <row r="1933">
      <c r="A1933" s="1">
        <v>1932.0</v>
      </c>
      <c r="B1933" s="1">
        <v>220.61873177203</v>
      </c>
    </row>
    <row r="1934">
      <c r="A1934" s="1">
        <v>1933.0</v>
      </c>
      <c r="B1934" s="1">
        <v>220.490998635641</v>
      </c>
    </row>
    <row r="1935">
      <c r="A1935" s="1">
        <v>1934.0</v>
      </c>
      <c r="B1935" s="1">
        <v>220.473628792722</v>
      </c>
    </row>
    <row r="1936">
      <c r="A1936" s="1">
        <v>1935.0</v>
      </c>
      <c r="B1936" s="1">
        <v>221.281693857058</v>
      </c>
    </row>
    <row r="1937">
      <c r="A1937" s="1">
        <v>1936.0</v>
      </c>
      <c r="B1937" s="1">
        <v>220.829403517484</v>
      </c>
    </row>
    <row r="1938">
      <c r="A1938" s="1">
        <v>1937.0</v>
      </c>
      <c r="B1938" s="1">
        <v>220.913171981668</v>
      </c>
    </row>
    <row r="1939">
      <c r="A1939" s="1">
        <v>1938.0</v>
      </c>
      <c r="B1939" s="1">
        <v>221.059451129649</v>
      </c>
    </row>
    <row r="1940">
      <c r="A1940" s="1">
        <v>1939.0</v>
      </c>
      <c r="B1940" s="1">
        <v>221.388232640623</v>
      </c>
    </row>
    <row r="1941">
      <c r="A1941" s="1">
        <v>1940.0</v>
      </c>
      <c r="B1941" s="1">
        <v>221.414097569937</v>
      </c>
    </row>
    <row r="1942">
      <c r="A1942" s="1">
        <v>1941.0</v>
      </c>
      <c r="B1942" s="1">
        <v>221.502465416475</v>
      </c>
    </row>
    <row r="1943">
      <c r="A1943" s="1">
        <v>1942.0</v>
      </c>
      <c r="B1943" s="1">
        <v>221.379156174004</v>
      </c>
    </row>
    <row r="1944">
      <c r="A1944" s="1">
        <v>1943.0</v>
      </c>
      <c r="B1944" s="1">
        <v>221.456545768983</v>
      </c>
    </row>
    <row r="1945">
      <c r="A1945" s="1">
        <v>1944.0</v>
      </c>
      <c r="B1945" s="1">
        <v>221.348691807039</v>
      </c>
    </row>
    <row r="1946">
      <c r="A1946" s="1">
        <v>1945.0</v>
      </c>
      <c r="B1946" s="1">
        <v>221.53242417394</v>
      </c>
    </row>
    <row r="1947">
      <c r="A1947" s="1">
        <v>1946.0</v>
      </c>
      <c r="B1947" s="1">
        <v>221.415127225734</v>
      </c>
    </row>
    <row r="1948">
      <c r="A1948" s="1">
        <v>1947.0</v>
      </c>
      <c r="B1948" s="1">
        <v>221.524189435475</v>
      </c>
    </row>
    <row r="1949">
      <c r="A1949" s="1">
        <v>1948.0</v>
      </c>
      <c r="B1949" s="1">
        <v>221.509161438745</v>
      </c>
    </row>
    <row r="1950">
      <c r="A1950" s="1">
        <v>1949.0</v>
      </c>
      <c r="B1950" s="1">
        <v>221.841027921287</v>
      </c>
    </row>
    <row r="1951">
      <c r="A1951" s="1">
        <v>1950.0</v>
      </c>
      <c r="B1951" s="1">
        <v>221.81302388187</v>
      </c>
    </row>
    <row r="1952">
      <c r="A1952" s="1">
        <v>1951.0</v>
      </c>
      <c r="B1952" s="1">
        <v>221.269088299856</v>
      </c>
    </row>
    <row r="1953">
      <c r="A1953" s="1">
        <v>1952.0</v>
      </c>
      <c r="B1953" s="1">
        <v>221.646517620158</v>
      </c>
    </row>
    <row r="1954">
      <c r="A1954" s="1">
        <v>1953.0</v>
      </c>
      <c r="B1954" s="1">
        <v>221.366102213582</v>
      </c>
    </row>
    <row r="1955">
      <c r="A1955" s="1">
        <v>1954.0</v>
      </c>
      <c r="B1955" s="1">
        <v>221.166884903801</v>
      </c>
    </row>
    <row r="1956">
      <c r="A1956" s="1">
        <v>1955.0</v>
      </c>
      <c r="B1956" s="1">
        <v>220.989083453597</v>
      </c>
    </row>
    <row r="1957">
      <c r="A1957" s="1">
        <v>1956.0</v>
      </c>
      <c r="B1957" s="1">
        <v>221.405867848561</v>
      </c>
    </row>
    <row r="1958">
      <c r="A1958" s="1">
        <v>1957.0</v>
      </c>
      <c r="B1958" s="1">
        <v>220.761282863482</v>
      </c>
    </row>
    <row r="1959">
      <c r="A1959" s="1">
        <v>1958.0</v>
      </c>
      <c r="B1959" s="1">
        <v>221.711616402395</v>
      </c>
    </row>
    <row r="1960">
      <c r="A1960" s="1">
        <v>1959.0</v>
      </c>
      <c r="B1960" s="1">
        <v>222.018435753152</v>
      </c>
    </row>
    <row r="1961">
      <c r="A1961" s="1">
        <v>1960.0</v>
      </c>
      <c r="B1961" s="1">
        <v>222.069273348413</v>
      </c>
    </row>
    <row r="1962">
      <c r="A1962" s="1">
        <v>1961.0</v>
      </c>
      <c r="B1962" s="1">
        <v>222.035654317345</v>
      </c>
    </row>
    <row r="1963">
      <c r="A1963" s="1">
        <v>1962.0</v>
      </c>
      <c r="B1963" s="1">
        <v>222.104842089541</v>
      </c>
    </row>
    <row r="1964">
      <c r="A1964" s="1">
        <v>1963.0</v>
      </c>
      <c r="B1964" s="1">
        <v>222.243316612349</v>
      </c>
    </row>
    <row r="1965">
      <c r="A1965" s="1">
        <v>1964.0</v>
      </c>
      <c r="B1965" s="1">
        <v>222.416249591972</v>
      </c>
    </row>
    <row r="1966">
      <c r="A1966" s="1">
        <v>1965.0</v>
      </c>
      <c r="B1966" s="1">
        <v>222.558840576019</v>
      </c>
    </row>
    <row r="1967">
      <c r="A1967" s="1">
        <v>1966.0</v>
      </c>
      <c r="B1967" s="1">
        <v>222.558772604961</v>
      </c>
    </row>
    <row r="1968">
      <c r="A1968" s="1">
        <v>1967.0</v>
      </c>
      <c r="B1968" s="1">
        <v>222.472630262855</v>
      </c>
    </row>
    <row r="1969">
      <c r="A1969" s="1">
        <v>1968.0</v>
      </c>
      <c r="B1969" s="1">
        <v>222.402030308587</v>
      </c>
    </row>
    <row r="1970">
      <c r="A1970" s="1">
        <v>1969.0</v>
      </c>
      <c r="B1970" s="1">
        <v>222.319751854394</v>
      </c>
    </row>
    <row r="1971">
      <c r="A1971" s="1">
        <v>1970.0</v>
      </c>
      <c r="B1971" s="1">
        <v>222.637722482452</v>
      </c>
    </row>
    <row r="1972">
      <c r="A1972" s="1">
        <v>1971.0</v>
      </c>
      <c r="B1972" s="1">
        <v>222.787269685572</v>
      </c>
    </row>
    <row r="1973">
      <c r="A1973" s="1">
        <v>1972.0</v>
      </c>
      <c r="B1973" s="1">
        <v>221.873642337547</v>
      </c>
    </row>
    <row r="1974">
      <c r="A1974" s="1">
        <v>1973.0</v>
      </c>
      <c r="B1974" s="1">
        <v>222.05717435984</v>
      </c>
    </row>
    <row r="1975">
      <c r="A1975" s="1">
        <v>1974.0</v>
      </c>
      <c r="B1975" s="1">
        <v>222.098686367144</v>
      </c>
    </row>
    <row r="1976">
      <c r="A1976" s="1">
        <v>1975.0</v>
      </c>
      <c r="B1976" s="1">
        <v>222.075334648953</v>
      </c>
    </row>
    <row r="1977">
      <c r="A1977" s="1">
        <v>1976.0</v>
      </c>
      <c r="B1977" s="1">
        <v>221.941507056132</v>
      </c>
    </row>
    <row r="1978">
      <c r="A1978" s="1">
        <v>1977.0</v>
      </c>
      <c r="B1978" s="1">
        <v>222.264145367091</v>
      </c>
    </row>
    <row r="1979">
      <c r="A1979" s="1">
        <v>1978.0</v>
      </c>
      <c r="B1979" s="1">
        <v>222.527355034471</v>
      </c>
    </row>
    <row r="1980">
      <c r="A1980" s="1">
        <v>1979.0</v>
      </c>
      <c r="B1980" s="1">
        <v>222.26917926952</v>
      </c>
    </row>
    <row r="1981">
      <c r="A1981" s="1">
        <v>1980.0</v>
      </c>
      <c r="B1981" s="1">
        <v>222.370146006352</v>
      </c>
    </row>
    <row r="1982">
      <c r="A1982" s="1">
        <v>1981.0</v>
      </c>
      <c r="B1982" s="1">
        <v>222.055480701948</v>
      </c>
    </row>
    <row r="1983">
      <c r="A1983" s="1">
        <v>1982.0</v>
      </c>
      <c r="B1983" s="1">
        <v>221.624720274557</v>
      </c>
    </row>
    <row r="1984">
      <c r="A1984" s="1">
        <v>1983.0</v>
      </c>
      <c r="B1984" s="1">
        <v>221.428445337774</v>
      </c>
    </row>
    <row r="1985">
      <c r="A1985" s="1">
        <v>1984.0</v>
      </c>
      <c r="B1985" s="1">
        <v>221.682829108819</v>
      </c>
    </row>
    <row r="1986">
      <c r="A1986" s="1">
        <v>1985.0</v>
      </c>
      <c r="B1986" s="1">
        <v>221.959344676341</v>
      </c>
    </row>
    <row r="1987">
      <c r="A1987" s="1">
        <v>1986.0</v>
      </c>
      <c r="B1987" s="1">
        <v>222.098318044928</v>
      </c>
    </row>
    <row r="1988">
      <c r="A1988" s="1">
        <v>1987.0</v>
      </c>
      <c r="B1988" s="1">
        <v>222.298115056169</v>
      </c>
    </row>
    <row r="1989">
      <c r="A1989" s="1">
        <v>1988.0</v>
      </c>
      <c r="B1989" s="1">
        <v>222.431240877266</v>
      </c>
    </row>
    <row r="1990">
      <c r="A1990" s="1">
        <v>1989.0</v>
      </c>
      <c r="B1990" s="1">
        <v>222.214406217239</v>
      </c>
    </row>
    <row r="1991">
      <c r="A1991" s="1">
        <v>1990.0</v>
      </c>
      <c r="B1991" s="1">
        <v>222.323929492381</v>
      </c>
    </row>
    <row r="1992">
      <c r="A1992" s="1">
        <v>1991.0</v>
      </c>
      <c r="B1992" s="1">
        <v>222.541808396187</v>
      </c>
    </row>
    <row r="1993">
      <c r="A1993" s="1">
        <v>1992.0</v>
      </c>
      <c r="B1993" s="1">
        <v>222.741494263293</v>
      </c>
    </row>
    <row r="1994">
      <c r="A1994" s="1">
        <v>1993.0</v>
      </c>
      <c r="B1994" s="1">
        <v>223.067573025555</v>
      </c>
    </row>
    <row r="1995">
      <c r="A1995" s="1">
        <v>1994.0</v>
      </c>
      <c r="B1995" s="1">
        <v>223.242947355289</v>
      </c>
    </row>
    <row r="1996">
      <c r="A1996" s="1">
        <v>1995.0</v>
      </c>
      <c r="B1996" s="1">
        <v>223.307757506531</v>
      </c>
    </row>
    <row r="1997">
      <c r="A1997" s="1">
        <v>1996.0</v>
      </c>
      <c r="B1997" s="1">
        <v>223.58688206398</v>
      </c>
    </row>
    <row r="1998">
      <c r="A1998" s="1">
        <v>1997.0</v>
      </c>
      <c r="B1998" s="1">
        <v>223.531422681011</v>
      </c>
    </row>
    <row r="1999">
      <c r="A1999" s="1">
        <v>1998.0</v>
      </c>
      <c r="B1999" s="1">
        <v>223.220466468108</v>
      </c>
    </row>
    <row r="2000">
      <c r="A2000" s="1">
        <v>1999.0</v>
      </c>
      <c r="B2000" s="1">
        <v>223.131371685648</v>
      </c>
    </row>
    <row r="2001">
      <c r="A2001" s="1">
        <v>2000.0</v>
      </c>
      <c r="B2001" s="1">
        <v>222.869508094578</v>
      </c>
    </row>
    <row r="2002">
      <c r="A2002" s="1">
        <v>2001.0</v>
      </c>
      <c r="B2002" s="1">
        <v>222.63379908628</v>
      </c>
    </row>
    <row r="2003">
      <c r="A2003" s="1">
        <v>2002.0</v>
      </c>
      <c r="B2003" s="1">
        <v>222.562002139425</v>
      </c>
    </row>
    <row r="2004">
      <c r="A2004" s="1">
        <v>2003.0</v>
      </c>
      <c r="B2004" s="1">
        <v>222.297270756421</v>
      </c>
    </row>
    <row r="2005">
      <c r="A2005" s="1">
        <v>2004.0</v>
      </c>
      <c r="B2005" s="1">
        <v>222.183171518487</v>
      </c>
    </row>
    <row r="2006">
      <c r="A2006" s="1">
        <v>2005.0</v>
      </c>
      <c r="B2006" s="1">
        <v>221.595658324116</v>
      </c>
    </row>
    <row r="2007">
      <c r="A2007" s="1">
        <v>2006.0</v>
      </c>
      <c r="B2007" s="1">
        <v>221.651967905931</v>
      </c>
    </row>
    <row r="2008">
      <c r="A2008" s="1">
        <v>2007.0</v>
      </c>
      <c r="B2008" s="1">
        <v>221.643524826506</v>
      </c>
    </row>
    <row r="2009">
      <c r="A2009" s="1">
        <v>2008.0</v>
      </c>
      <c r="B2009" s="1">
        <v>221.389762376741</v>
      </c>
    </row>
    <row r="2010">
      <c r="A2010" s="1">
        <v>2009.0</v>
      </c>
      <c r="B2010" s="1">
        <v>221.583975465821</v>
      </c>
    </row>
    <row r="2011">
      <c r="A2011" s="1">
        <v>2010.0</v>
      </c>
      <c r="B2011" s="1">
        <v>221.857801633878</v>
      </c>
    </row>
    <row r="2012">
      <c r="A2012" s="1">
        <v>2011.0</v>
      </c>
      <c r="B2012" s="1">
        <v>221.362612277975</v>
      </c>
    </row>
    <row r="2013">
      <c r="A2013" s="1">
        <v>2012.0</v>
      </c>
      <c r="B2013" s="1">
        <v>221.130777234931</v>
      </c>
    </row>
    <row r="2014">
      <c r="A2014" s="1">
        <v>2013.0</v>
      </c>
      <c r="B2014" s="1">
        <v>220.901653621381</v>
      </c>
    </row>
    <row r="2015">
      <c r="A2015" s="1">
        <v>2014.0</v>
      </c>
      <c r="B2015" s="1">
        <v>220.625884254706</v>
      </c>
    </row>
    <row r="2016">
      <c r="A2016" s="1">
        <v>2015.0</v>
      </c>
      <c r="B2016" s="1">
        <v>220.886443658277</v>
      </c>
    </row>
    <row r="2017">
      <c r="A2017" s="1">
        <v>2016.0</v>
      </c>
      <c r="B2017" s="1">
        <v>220.834801579564</v>
      </c>
    </row>
    <row r="2018">
      <c r="A2018" s="1">
        <v>2017.0</v>
      </c>
      <c r="B2018" s="1">
        <v>220.762985731665</v>
      </c>
    </row>
    <row r="2019">
      <c r="A2019" s="1">
        <v>2018.0</v>
      </c>
      <c r="B2019" s="1">
        <v>220.170801943795</v>
      </c>
    </row>
    <row r="2020">
      <c r="A2020" s="1">
        <v>2019.0</v>
      </c>
      <c r="B2020" s="1">
        <v>220.382245950067</v>
      </c>
    </row>
    <row r="2021">
      <c r="A2021" s="1">
        <v>2020.0</v>
      </c>
      <c r="B2021" s="1">
        <v>220.027058148695</v>
      </c>
    </row>
    <row r="2022">
      <c r="A2022" s="1">
        <v>2021.0</v>
      </c>
      <c r="B2022" s="1">
        <v>220.068731410886</v>
      </c>
    </row>
    <row r="2023">
      <c r="A2023" s="1">
        <v>2022.0</v>
      </c>
      <c r="B2023" s="1">
        <v>220.174804500141</v>
      </c>
    </row>
    <row r="2024">
      <c r="A2024" s="1">
        <v>2023.0</v>
      </c>
      <c r="B2024" s="1">
        <v>220.603740624975</v>
      </c>
    </row>
    <row r="2025">
      <c r="A2025" s="1">
        <v>2024.0</v>
      </c>
      <c r="B2025" s="1">
        <v>220.223254328825</v>
      </c>
    </row>
    <row r="2026">
      <c r="A2026" s="1">
        <v>2025.0</v>
      </c>
      <c r="B2026" s="1">
        <v>219.337170231588</v>
      </c>
    </row>
    <row r="2027">
      <c r="A2027" s="1">
        <v>2026.0</v>
      </c>
      <c r="B2027" s="1">
        <v>219.429816326467</v>
      </c>
    </row>
    <row r="2028">
      <c r="A2028" s="1">
        <v>2027.0</v>
      </c>
      <c r="B2028" s="1">
        <v>220.005607990476</v>
      </c>
    </row>
    <row r="2029">
      <c r="A2029" s="1">
        <v>2028.0</v>
      </c>
      <c r="B2029" s="1">
        <v>220.401414372634</v>
      </c>
    </row>
    <row r="2030">
      <c r="A2030" s="1">
        <v>2029.0</v>
      </c>
      <c r="B2030" s="1">
        <v>220.480518545849</v>
      </c>
    </row>
    <row r="2031">
      <c r="A2031" s="1">
        <v>2030.0</v>
      </c>
      <c r="B2031" s="1">
        <v>220.347651955328</v>
      </c>
    </row>
    <row r="2032">
      <c r="A2032" s="1">
        <v>2031.0</v>
      </c>
      <c r="B2032" s="1">
        <v>220.607070331297</v>
      </c>
    </row>
    <row r="2033">
      <c r="A2033" s="1">
        <v>2032.0</v>
      </c>
      <c r="B2033" s="1">
        <v>220.327099700845</v>
      </c>
    </row>
    <row r="2034">
      <c r="A2034" s="1">
        <v>2033.0</v>
      </c>
      <c r="B2034" s="1">
        <v>220.487699673721</v>
      </c>
    </row>
    <row r="2035">
      <c r="A2035" s="1">
        <v>2034.0</v>
      </c>
      <c r="B2035" s="1">
        <v>220.653821364081</v>
      </c>
    </row>
    <row r="2036">
      <c r="A2036" s="1">
        <v>2035.0</v>
      </c>
      <c r="B2036" s="1">
        <v>220.983042545135</v>
      </c>
    </row>
    <row r="2037">
      <c r="A2037" s="1">
        <v>2036.0</v>
      </c>
      <c r="B2037" s="1">
        <v>221.815514341991</v>
      </c>
    </row>
    <row r="2038">
      <c r="A2038" s="1">
        <v>2037.0</v>
      </c>
      <c r="B2038" s="1">
        <v>221.92116348139</v>
      </c>
    </row>
    <row r="2039">
      <c r="A2039" s="1">
        <v>2038.0</v>
      </c>
      <c r="B2039" s="1">
        <v>221.754285760135</v>
      </c>
    </row>
    <row r="2040">
      <c r="A2040" s="1">
        <v>2039.0</v>
      </c>
      <c r="B2040" s="1">
        <v>221.73576238736</v>
      </c>
    </row>
    <row r="2041">
      <c r="A2041" s="1">
        <v>2040.0</v>
      </c>
      <c r="B2041" s="1">
        <v>221.194559004231</v>
      </c>
    </row>
    <row r="2042">
      <c r="A2042" s="1">
        <v>2041.0</v>
      </c>
      <c r="B2042" s="1">
        <v>220.986488520905</v>
      </c>
    </row>
    <row r="2043">
      <c r="A2043" s="1">
        <v>2042.0</v>
      </c>
      <c r="B2043" s="1">
        <v>220.868208655138</v>
      </c>
    </row>
    <row r="2044">
      <c r="A2044" s="1">
        <v>2043.0</v>
      </c>
      <c r="B2044" s="1">
        <v>220.71785259874</v>
      </c>
    </row>
    <row r="2045">
      <c r="A2045" s="1">
        <v>2044.0</v>
      </c>
      <c r="B2045" s="1">
        <v>220.773436644461</v>
      </c>
    </row>
    <row r="2046">
      <c r="A2046" s="1">
        <v>2045.0</v>
      </c>
      <c r="B2046" s="1">
        <v>220.535476567942</v>
      </c>
    </row>
    <row r="2047">
      <c r="A2047" s="1">
        <v>2046.0</v>
      </c>
      <c r="B2047" s="1">
        <v>220.885310872866</v>
      </c>
    </row>
    <row r="2048">
      <c r="A2048" s="1">
        <v>2047.0</v>
      </c>
      <c r="B2048" s="1">
        <v>220.891901410969</v>
      </c>
    </row>
    <row r="2049">
      <c r="A2049" s="1">
        <v>2048.0</v>
      </c>
      <c r="B2049" s="1">
        <v>220.895507922494</v>
      </c>
    </row>
    <row r="2050">
      <c r="A2050" s="1">
        <v>2049.0</v>
      </c>
      <c r="B2050" s="1">
        <v>220.803463985175</v>
      </c>
    </row>
    <row r="2051">
      <c r="A2051" s="1">
        <v>2050.0</v>
      </c>
      <c r="B2051" s="1">
        <v>220.858186546714</v>
      </c>
    </row>
    <row r="2052">
      <c r="A2052" s="1">
        <v>2051.0</v>
      </c>
      <c r="B2052" s="1">
        <v>221.112786931266</v>
      </c>
    </row>
    <row r="2053">
      <c r="A2053" s="1">
        <v>2052.0</v>
      </c>
      <c r="B2053" s="1">
        <v>220.854626764012</v>
      </c>
    </row>
    <row r="2054">
      <c r="A2054" s="1">
        <v>2053.0</v>
      </c>
      <c r="B2054" s="1">
        <v>220.664333918095</v>
      </c>
    </row>
    <row r="2055">
      <c r="A2055" s="1">
        <v>2054.0</v>
      </c>
      <c r="B2055" s="1">
        <v>220.584164067185</v>
      </c>
    </row>
    <row r="2056">
      <c r="A2056" s="1">
        <v>2055.0</v>
      </c>
      <c r="B2056" s="1">
        <v>220.192954144885</v>
      </c>
    </row>
    <row r="2057">
      <c r="A2057" s="1">
        <v>2056.0</v>
      </c>
      <c r="B2057" s="1">
        <v>219.967552340156</v>
      </c>
    </row>
    <row r="2058">
      <c r="A2058" s="1">
        <v>2057.0</v>
      </c>
      <c r="B2058" s="1">
        <v>219.849569667374</v>
      </c>
    </row>
    <row r="2059">
      <c r="A2059" s="1">
        <v>2058.0</v>
      </c>
      <c r="B2059" s="1">
        <v>220.139129664326</v>
      </c>
    </row>
    <row r="2060">
      <c r="A2060" s="1">
        <v>2059.0</v>
      </c>
      <c r="B2060" s="1">
        <v>220.239350105825</v>
      </c>
    </row>
    <row r="2061">
      <c r="A2061" s="1">
        <v>2060.0</v>
      </c>
      <c r="B2061" s="1">
        <v>220.316874713204</v>
      </c>
    </row>
    <row r="2062">
      <c r="A2062" s="1">
        <v>2061.0</v>
      </c>
      <c r="B2062" s="1">
        <v>220.590041243676</v>
      </c>
    </row>
    <row r="2063">
      <c r="A2063" s="1">
        <v>2062.0</v>
      </c>
      <c r="B2063" s="1">
        <v>220.561263518368</v>
      </c>
    </row>
    <row r="2064">
      <c r="A2064" s="1">
        <v>2063.0</v>
      </c>
      <c r="B2064" s="1">
        <v>220.691412339064</v>
      </c>
    </row>
    <row r="2065">
      <c r="A2065" s="1">
        <v>2064.0</v>
      </c>
      <c r="B2065" s="1">
        <v>220.670852202489</v>
      </c>
    </row>
    <row r="2066">
      <c r="A2066" s="1">
        <v>2065.0</v>
      </c>
      <c r="B2066" s="1">
        <v>220.761278499344</v>
      </c>
    </row>
    <row r="2067">
      <c r="A2067" s="1">
        <v>2066.0</v>
      </c>
      <c r="B2067" s="1">
        <v>220.595459968159</v>
      </c>
    </row>
    <row r="2068">
      <c r="A2068" s="1">
        <v>2067.0</v>
      </c>
      <c r="B2068" s="1">
        <v>219.876140257398</v>
      </c>
    </row>
    <row r="2069">
      <c r="A2069" s="1">
        <v>2068.0</v>
      </c>
      <c r="B2069" s="1">
        <v>219.862568339679</v>
      </c>
    </row>
    <row r="2070">
      <c r="A2070" s="1">
        <v>2069.0</v>
      </c>
      <c r="B2070" s="1">
        <v>220.316376049801</v>
      </c>
    </row>
    <row r="2071">
      <c r="A2071" s="1">
        <v>2070.0</v>
      </c>
      <c r="B2071" s="1">
        <v>220.612147785563</v>
      </c>
    </row>
    <row r="2072">
      <c r="A2072" s="1">
        <v>2071.0</v>
      </c>
      <c r="B2072" s="1">
        <v>220.913758711314</v>
      </c>
    </row>
    <row r="2073">
      <c r="A2073" s="1">
        <v>2072.0</v>
      </c>
      <c r="B2073" s="1">
        <v>221.290557389715</v>
      </c>
    </row>
    <row r="2074">
      <c r="A2074" s="1">
        <v>2073.0</v>
      </c>
      <c r="B2074" s="1">
        <v>221.315578155294</v>
      </c>
    </row>
    <row r="2075">
      <c r="A2075" s="1">
        <v>2074.0</v>
      </c>
      <c r="B2075" s="1">
        <v>221.372695940495</v>
      </c>
    </row>
    <row r="2076">
      <c r="A2076" s="1">
        <v>2075.0</v>
      </c>
      <c r="B2076" s="1">
        <v>221.18418108914</v>
      </c>
    </row>
    <row r="2077">
      <c r="A2077" s="1">
        <v>2076.0</v>
      </c>
      <c r="B2077" s="1">
        <v>221.089910246635</v>
      </c>
    </row>
    <row r="2078">
      <c r="A2078" s="1">
        <v>2077.0</v>
      </c>
      <c r="B2078" s="1">
        <v>221.277078022718</v>
      </c>
    </row>
    <row r="2079">
      <c r="A2079" s="1">
        <v>2078.0</v>
      </c>
      <c r="B2079" s="1">
        <v>221.6369364295</v>
      </c>
    </row>
    <row r="2080">
      <c r="A2080" s="1">
        <v>2079.0</v>
      </c>
      <c r="B2080" s="1">
        <v>221.586598454291</v>
      </c>
    </row>
    <row r="2081">
      <c r="A2081" s="1">
        <v>2080.0</v>
      </c>
      <c r="B2081" s="1">
        <v>221.444044341835</v>
      </c>
    </row>
    <row r="2082">
      <c r="A2082" s="1">
        <v>2081.0</v>
      </c>
      <c r="B2082" s="1">
        <v>221.43955647874</v>
      </c>
    </row>
    <row r="2083">
      <c r="A2083" s="1">
        <v>2082.0</v>
      </c>
      <c r="B2083" s="1">
        <v>221.615362009929</v>
      </c>
    </row>
    <row r="2084">
      <c r="A2084" s="1">
        <v>2083.0</v>
      </c>
      <c r="B2084" s="1">
        <v>221.174132960976</v>
      </c>
    </row>
    <row r="2085">
      <c r="A2085" s="1">
        <v>2084.0</v>
      </c>
      <c r="B2085" s="1">
        <v>220.486030651901</v>
      </c>
    </row>
    <row r="2086">
      <c r="A2086" s="1">
        <v>2085.0</v>
      </c>
      <c r="B2086" s="1">
        <v>220.3353836201</v>
      </c>
    </row>
    <row r="2087">
      <c r="A2087" s="1">
        <v>2086.0</v>
      </c>
      <c r="B2087" s="1">
        <v>219.986696856009</v>
      </c>
    </row>
    <row r="2088">
      <c r="A2088" s="1">
        <v>2087.0</v>
      </c>
      <c r="B2088" s="1">
        <v>219.85875549568</v>
      </c>
    </row>
    <row r="2089">
      <c r="A2089" s="1">
        <v>2088.0</v>
      </c>
      <c r="B2089" s="1">
        <v>219.841480926207</v>
      </c>
    </row>
    <row r="2090">
      <c r="A2090" s="1">
        <v>2089.0</v>
      </c>
      <c r="B2090" s="1">
        <v>219.732911421061</v>
      </c>
    </row>
    <row r="2091">
      <c r="A2091" s="1">
        <v>2090.0</v>
      </c>
      <c r="B2091" s="1">
        <v>220.198228089066</v>
      </c>
    </row>
    <row r="2092">
      <c r="A2092" s="1">
        <v>2091.0</v>
      </c>
      <c r="B2092" s="1">
        <v>220.316521592751</v>
      </c>
    </row>
    <row r="2093">
      <c r="A2093" s="1">
        <v>2092.0</v>
      </c>
      <c r="B2093" s="1">
        <v>220.424568104864</v>
      </c>
    </row>
    <row r="2094">
      <c r="A2094" s="1">
        <v>2093.0</v>
      </c>
      <c r="B2094" s="1">
        <v>220.626973522065</v>
      </c>
    </row>
    <row r="2095">
      <c r="A2095" s="1">
        <v>2094.0</v>
      </c>
      <c r="B2095" s="1">
        <v>220.297018752375</v>
      </c>
    </row>
    <row r="2096">
      <c r="A2096" s="1">
        <v>2095.0</v>
      </c>
      <c r="B2096" s="1">
        <v>220.627046549639</v>
      </c>
    </row>
    <row r="2097">
      <c r="A2097" s="1">
        <v>2096.0</v>
      </c>
      <c r="B2097" s="1">
        <v>220.61601096877</v>
      </c>
    </row>
    <row r="2098">
      <c r="A2098" s="1">
        <v>2097.0</v>
      </c>
      <c r="B2098" s="1">
        <v>220.829069570653</v>
      </c>
    </row>
    <row r="2099">
      <c r="A2099" s="1">
        <v>2098.0</v>
      </c>
      <c r="B2099" s="1">
        <v>220.515165645413</v>
      </c>
    </row>
    <row r="2100">
      <c r="A2100" s="1">
        <v>2099.0</v>
      </c>
      <c r="B2100" s="1">
        <v>220.062969338785</v>
      </c>
    </row>
    <row r="2101">
      <c r="A2101" s="1">
        <v>2100.0</v>
      </c>
      <c r="B2101" s="1">
        <v>220.331311485502</v>
      </c>
    </row>
    <row r="2102">
      <c r="A2102" s="1">
        <v>2101.0</v>
      </c>
      <c r="B2102" s="1">
        <v>220.461842749706</v>
      </c>
    </row>
    <row r="2103">
      <c r="A2103" s="1">
        <v>2102.0</v>
      </c>
      <c r="B2103" s="1">
        <v>220.20622506449</v>
      </c>
    </row>
    <row r="2104">
      <c r="A2104" s="1">
        <v>2103.0</v>
      </c>
      <c r="B2104" s="1">
        <v>219.965436274903</v>
      </c>
    </row>
    <row r="2105">
      <c r="A2105" s="1">
        <v>2104.0</v>
      </c>
      <c r="B2105" s="1">
        <v>220.327992620815</v>
      </c>
    </row>
    <row r="2106">
      <c r="A2106" s="1">
        <v>2105.0</v>
      </c>
      <c r="B2106" s="1">
        <v>219.988843836624</v>
      </c>
    </row>
    <row r="2107">
      <c r="A2107" s="1">
        <v>2106.0</v>
      </c>
      <c r="B2107" s="1">
        <v>220.506103481953</v>
      </c>
    </row>
    <row r="2108">
      <c r="A2108" s="1">
        <v>2107.0</v>
      </c>
      <c r="B2108" s="1">
        <v>220.250029828005</v>
      </c>
    </row>
    <row r="2109">
      <c r="A2109" s="1">
        <v>2108.0</v>
      </c>
      <c r="B2109" s="1">
        <v>220.460781445213</v>
      </c>
    </row>
    <row r="2110">
      <c r="A2110" s="1">
        <v>2109.0</v>
      </c>
      <c r="B2110" s="1">
        <v>220.377214909669</v>
      </c>
    </row>
    <row r="2111">
      <c r="A2111" s="1">
        <v>2110.0</v>
      </c>
      <c r="B2111" s="1">
        <v>220.574861476885</v>
      </c>
    </row>
    <row r="2112">
      <c r="A2112" s="1">
        <v>2111.0</v>
      </c>
      <c r="B2112" s="1">
        <v>220.424364682799</v>
      </c>
    </row>
    <row r="2113">
      <c r="A2113" s="1">
        <v>2112.0</v>
      </c>
      <c r="B2113" s="1">
        <v>220.391274153406</v>
      </c>
    </row>
    <row r="2114">
      <c r="A2114" s="1">
        <v>2113.0</v>
      </c>
      <c r="B2114" s="1">
        <v>220.419959059042</v>
      </c>
    </row>
    <row r="2115">
      <c r="A2115" s="1">
        <v>2114.0</v>
      </c>
      <c r="B2115" s="1">
        <v>220.135138277212</v>
      </c>
    </row>
    <row r="2116">
      <c r="A2116" s="1">
        <v>2115.0</v>
      </c>
      <c r="B2116" s="1">
        <v>220.378917451379</v>
      </c>
    </row>
    <row r="2117">
      <c r="A2117" s="1">
        <v>2116.0</v>
      </c>
      <c r="B2117" s="1">
        <v>220.241609668495</v>
      </c>
    </row>
    <row r="2118">
      <c r="A2118" s="1">
        <v>2117.0</v>
      </c>
      <c r="B2118" s="1">
        <v>220.192432136609</v>
      </c>
    </row>
    <row r="2119">
      <c r="A2119" s="1">
        <v>2118.0</v>
      </c>
      <c r="B2119" s="1">
        <v>219.914513317579</v>
      </c>
    </row>
    <row r="2120">
      <c r="A2120" s="1">
        <v>2119.0</v>
      </c>
      <c r="B2120" s="1">
        <v>219.171757589674</v>
      </c>
    </row>
    <row r="2121">
      <c r="A2121" s="1">
        <v>2120.0</v>
      </c>
      <c r="B2121" s="1">
        <v>219.155248745186</v>
      </c>
    </row>
    <row r="2122">
      <c r="A2122" s="1">
        <v>2121.0</v>
      </c>
      <c r="B2122" s="1">
        <v>219.920163032851</v>
      </c>
    </row>
    <row r="2123">
      <c r="A2123" s="1">
        <v>2122.0</v>
      </c>
      <c r="B2123" s="1">
        <v>220.181375694649</v>
      </c>
    </row>
    <row r="2124">
      <c r="A2124" s="1">
        <v>2123.0</v>
      </c>
      <c r="B2124" s="1">
        <v>220.196204702921</v>
      </c>
    </row>
    <row r="2125">
      <c r="A2125" s="1">
        <v>2124.0</v>
      </c>
      <c r="B2125" s="1">
        <v>220.137647996185</v>
      </c>
    </row>
    <row r="2126">
      <c r="A2126" s="1">
        <v>2125.0</v>
      </c>
      <c r="B2126" s="1">
        <v>220.16586944019</v>
      </c>
    </row>
    <row r="2127">
      <c r="A2127" s="1">
        <v>2126.0</v>
      </c>
      <c r="B2127" s="1">
        <v>220.350922422024</v>
      </c>
    </row>
    <row r="2128">
      <c r="A2128" s="1">
        <v>2127.0</v>
      </c>
      <c r="B2128" s="1">
        <v>220.013894765076</v>
      </c>
    </row>
    <row r="2129">
      <c r="A2129" s="1">
        <v>2128.0</v>
      </c>
      <c r="B2129" s="1">
        <v>220.372148014261</v>
      </c>
    </row>
    <row r="2130">
      <c r="A2130" s="1">
        <v>2129.0</v>
      </c>
      <c r="B2130" s="1">
        <v>220.603554084693</v>
      </c>
    </row>
    <row r="2131">
      <c r="A2131" s="1">
        <v>2130.0</v>
      </c>
      <c r="B2131" s="1">
        <v>220.831173356797</v>
      </c>
    </row>
    <row r="2132">
      <c r="A2132" s="1">
        <v>2131.0</v>
      </c>
      <c r="B2132" s="1">
        <v>220.970327247389</v>
      </c>
    </row>
    <row r="2133">
      <c r="A2133" s="1">
        <v>2132.0</v>
      </c>
      <c r="B2133" s="1">
        <v>220.981040335835</v>
      </c>
    </row>
    <row r="2134">
      <c r="A2134" s="1">
        <v>2133.0</v>
      </c>
      <c r="B2134" s="1">
        <v>221.187512535993</v>
      </c>
    </row>
    <row r="2135">
      <c r="A2135" s="1">
        <v>2134.0</v>
      </c>
      <c r="B2135" s="1">
        <v>221.365541161481</v>
      </c>
    </row>
    <row r="2136">
      <c r="A2136" s="1">
        <v>2135.0</v>
      </c>
      <c r="B2136" s="1">
        <v>221.256252761055</v>
      </c>
    </row>
    <row r="2137">
      <c r="A2137" s="1">
        <v>2136.0</v>
      </c>
      <c r="B2137" s="1">
        <v>221.08328181005</v>
      </c>
    </row>
    <row r="2138">
      <c r="A2138" s="1">
        <v>2137.0</v>
      </c>
      <c r="B2138" s="1">
        <v>221.116407698512</v>
      </c>
    </row>
    <row r="2139">
      <c r="A2139" s="1">
        <v>2138.0</v>
      </c>
      <c r="B2139" s="1">
        <v>221.583020226076</v>
      </c>
    </row>
    <row r="2140">
      <c r="A2140" s="1">
        <v>2139.0</v>
      </c>
      <c r="B2140" s="1">
        <v>221.203862334944</v>
      </c>
    </row>
    <row r="2141">
      <c r="A2141" s="1">
        <v>2140.0</v>
      </c>
      <c r="B2141" s="1">
        <v>220.763762144604</v>
      </c>
    </row>
    <row r="2142">
      <c r="A2142" s="1">
        <v>2141.0</v>
      </c>
      <c r="B2142" s="1">
        <v>220.822149790168</v>
      </c>
    </row>
    <row r="2143">
      <c r="A2143" s="1">
        <v>2142.0</v>
      </c>
      <c r="B2143" s="1">
        <v>220.845207741007</v>
      </c>
    </row>
    <row r="2144">
      <c r="A2144" s="1">
        <v>2143.0</v>
      </c>
      <c r="B2144" s="1">
        <v>220.904540721583</v>
      </c>
    </row>
    <row r="2145">
      <c r="A2145" s="1">
        <v>2144.0</v>
      </c>
      <c r="B2145" s="1">
        <v>220.983870502609</v>
      </c>
    </row>
    <row r="2146">
      <c r="A2146" s="1">
        <v>2145.0</v>
      </c>
      <c r="B2146" s="1">
        <v>220.921467052252</v>
      </c>
    </row>
    <row r="2147">
      <c r="A2147" s="1">
        <v>2146.0</v>
      </c>
      <c r="B2147" s="1">
        <v>221.374231378873</v>
      </c>
    </row>
    <row r="2148">
      <c r="A2148" s="1">
        <v>2147.0</v>
      </c>
      <c r="B2148" s="1">
        <v>220.890710193838</v>
      </c>
    </row>
    <row r="2149">
      <c r="A2149" s="1">
        <v>2148.0</v>
      </c>
      <c r="B2149" s="1">
        <v>220.648581518612</v>
      </c>
    </row>
    <row r="2150">
      <c r="A2150" s="1">
        <v>2149.0</v>
      </c>
      <c r="B2150" s="1">
        <v>220.62886809628</v>
      </c>
    </row>
    <row r="2151">
      <c r="A2151" s="1">
        <v>2150.0</v>
      </c>
      <c r="B2151" s="1">
        <v>220.147568727094</v>
      </c>
    </row>
    <row r="2152">
      <c r="A2152" s="1">
        <v>2151.0</v>
      </c>
      <c r="B2152" s="1">
        <v>220.116095667307</v>
      </c>
    </row>
    <row r="2153">
      <c r="A2153" s="1">
        <v>2152.0</v>
      </c>
      <c r="B2153" s="1">
        <v>220.636449439765</v>
      </c>
    </row>
    <row r="2154">
      <c r="A2154" s="1">
        <v>2153.0</v>
      </c>
      <c r="B2154" s="1">
        <v>220.654221033544</v>
      </c>
    </row>
    <row r="2155">
      <c r="A2155" s="1">
        <v>2154.0</v>
      </c>
      <c r="B2155" s="1">
        <v>220.734581520674</v>
      </c>
    </row>
    <row r="2156">
      <c r="A2156" s="1">
        <v>2155.0</v>
      </c>
      <c r="B2156" s="1">
        <v>220.366075096794</v>
      </c>
    </row>
    <row r="2157">
      <c r="A2157" s="1">
        <v>2156.0</v>
      </c>
      <c r="B2157" s="1">
        <v>220.198079808531</v>
      </c>
    </row>
    <row r="2158">
      <c r="A2158" s="1">
        <v>2157.0</v>
      </c>
      <c r="B2158" s="1">
        <v>220.105793934348</v>
      </c>
    </row>
    <row r="2159">
      <c r="A2159" s="1">
        <v>2158.0</v>
      </c>
      <c r="B2159" s="1">
        <v>220.03259816272</v>
      </c>
    </row>
    <row r="2160">
      <c r="A2160" s="1">
        <v>2159.0</v>
      </c>
      <c r="B2160" s="1">
        <v>220.440673974052</v>
      </c>
    </row>
    <row r="2161">
      <c r="A2161" s="1">
        <v>2160.0</v>
      </c>
      <c r="B2161" s="1">
        <v>220.623402448874</v>
      </c>
    </row>
    <row r="2162">
      <c r="A2162" s="1">
        <v>2161.0</v>
      </c>
      <c r="B2162" s="1">
        <v>220.3017316489</v>
      </c>
    </row>
    <row r="2163">
      <c r="A2163" s="1">
        <v>2162.0</v>
      </c>
      <c r="B2163" s="1">
        <v>220.393883085537</v>
      </c>
    </row>
    <row r="2164">
      <c r="A2164" s="1">
        <v>2163.0</v>
      </c>
      <c r="B2164" s="1">
        <v>220.559706584461</v>
      </c>
    </row>
    <row r="2165">
      <c r="A2165" s="1">
        <v>2164.0</v>
      </c>
      <c r="B2165" s="1">
        <v>220.914791800413</v>
      </c>
    </row>
    <row r="2166">
      <c r="A2166" s="1">
        <v>2165.0</v>
      </c>
      <c r="B2166" s="1">
        <v>221.394892806461</v>
      </c>
    </row>
    <row r="2167">
      <c r="A2167" s="1">
        <v>2166.0</v>
      </c>
      <c r="B2167" s="1">
        <v>221.086701328868</v>
      </c>
    </row>
    <row r="2168">
      <c r="A2168" s="1">
        <v>2167.0</v>
      </c>
      <c r="B2168" s="1">
        <v>220.845944685013</v>
      </c>
    </row>
    <row r="2169">
      <c r="A2169" s="1">
        <v>2168.0</v>
      </c>
      <c r="B2169" s="1">
        <v>220.475987069724</v>
      </c>
    </row>
    <row r="2170">
      <c r="A2170" s="1">
        <v>2169.0</v>
      </c>
      <c r="B2170" s="1">
        <v>220.420496006682</v>
      </c>
    </row>
    <row r="2171">
      <c r="A2171" s="1">
        <v>2170.0</v>
      </c>
      <c r="B2171" s="1">
        <v>220.576228234968</v>
      </c>
    </row>
    <row r="2172">
      <c r="A2172" s="1">
        <v>2171.0</v>
      </c>
      <c r="B2172" s="1">
        <v>220.88513866133</v>
      </c>
    </row>
    <row r="2173">
      <c r="A2173" s="1">
        <v>2172.0</v>
      </c>
      <c r="B2173" s="1">
        <v>220.868885217096</v>
      </c>
    </row>
    <row r="2174">
      <c r="A2174" s="1">
        <v>2173.0</v>
      </c>
      <c r="B2174" s="1">
        <v>220.779787891863</v>
      </c>
    </row>
    <row r="2175">
      <c r="A2175" s="1">
        <v>2174.0</v>
      </c>
      <c r="B2175" s="1">
        <v>220.833954167786</v>
      </c>
    </row>
    <row r="2176">
      <c r="A2176" s="1">
        <v>2175.0</v>
      </c>
      <c r="B2176" s="1">
        <v>220.590966850026</v>
      </c>
    </row>
    <row r="2177">
      <c r="A2177" s="1">
        <v>2176.0</v>
      </c>
      <c r="B2177" s="1">
        <v>221.230243765619</v>
      </c>
    </row>
    <row r="2178">
      <c r="A2178" s="1">
        <v>2177.0</v>
      </c>
      <c r="B2178" s="1">
        <v>220.747575218257</v>
      </c>
    </row>
    <row r="2179">
      <c r="A2179" s="1">
        <v>2178.0</v>
      </c>
      <c r="B2179" s="1">
        <v>220.812280523646</v>
      </c>
    </row>
    <row r="2180">
      <c r="A2180" s="1">
        <v>2179.0</v>
      </c>
      <c r="B2180" s="1">
        <v>221.427351415027</v>
      </c>
    </row>
    <row r="2181">
      <c r="A2181" s="1">
        <v>2180.0</v>
      </c>
      <c r="B2181" s="1">
        <v>221.425078976179</v>
      </c>
    </row>
    <row r="2182">
      <c r="A2182" s="1">
        <v>2181.0</v>
      </c>
      <c r="B2182" s="1">
        <v>221.363800322241</v>
      </c>
    </row>
    <row r="2183">
      <c r="A2183" s="1">
        <v>2182.0</v>
      </c>
      <c r="B2183" s="1">
        <v>221.253525325038</v>
      </c>
    </row>
    <row r="2184">
      <c r="A2184" s="1">
        <v>2183.0</v>
      </c>
      <c r="B2184" s="1">
        <v>221.198571950094</v>
      </c>
    </row>
    <row r="2185">
      <c r="A2185" s="1">
        <v>2184.0</v>
      </c>
      <c r="B2185" s="1">
        <v>221.61068968958</v>
      </c>
    </row>
    <row r="2186">
      <c r="A2186" s="1">
        <v>2185.0</v>
      </c>
      <c r="B2186" s="1">
        <v>220.939151958475</v>
      </c>
    </row>
    <row r="2187">
      <c r="A2187" s="1">
        <v>2186.0</v>
      </c>
      <c r="B2187" s="1">
        <v>221.404633665779</v>
      </c>
    </row>
    <row r="2188">
      <c r="A2188" s="1">
        <v>2187.0</v>
      </c>
      <c r="B2188" s="1">
        <v>220.973588482814</v>
      </c>
    </row>
    <row r="2189">
      <c r="A2189" s="1">
        <v>2188.0</v>
      </c>
      <c r="B2189" s="1">
        <v>220.898355650473</v>
      </c>
    </row>
    <row r="2190">
      <c r="A2190" s="1">
        <v>2189.0</v>
      </c>
      <c r="B2190" s="1">
        <v>220.775849847459</v>
      </c>
    </row>
    <row r="2191">
      <c r="A2191" s="1">
        <v>2190.0</v>
      </c>
      <c r="B2191" s="1">
        <v>220.961133467526</v>
      </c>
    </row>
    <row r="2192">
      <c r="A2192" s="1">
        <v>2191.0</v>
      </c>
      <c r="B2192" s="1">
        <v>220.486708128696</v>
      </c>
    </row>
    <row r="2193">
      <c r="A2193" s="1">
        <v>2192.0</v>
      </c>
      <c r="B2193" s="1">
        <v>220.639860402032</v>
      </c>
    </row>
    <row r="2194">
      <c r="A2194" s="1">
        <v>2193.0</v>
      </c>
      <c r="B2194" s="1">
        <v>221.258590717062</v>
      </c>
    </row>
    <row r="2195">
      <c r="A2195" s="1">
        <v>2194.0</v>
      </c>
      <c r="B2195" s="1">
        <v>220.848701337428</v>
      </c>
    </row>
    <row r="2196">
      <c r="A2196" s="1">
        <v>2195.0</v>
      </c>
      <c r="B2196" s="1">
        <v>220.912873797048</v>
      </c>
    </row>
    <row r="2197">
      <c r="A2197" s="1">
        <v>2196.0</v>
      </c>
      <c r="B2197" s="1">
        <v>220.720256303854</v>
      </c>
    </row>
    <row r="2198">
      <c r="A2198" s="1">
        <v>2197.0</v>
      </c>
      <c r="B2198" s="1">
        <v>220.85785197572</v>
      </c>
    </row>
    <row r="2199">
      <c r="A2199" s="1">
        <v>2198.0</v>
      </c>
      <c r="B2199" s="1">
        <v>220.870673905515</v>
      </c>
    </row>
    <row r="2200">
      <c r="A2200" s="1">
        <v>2199.0</v>
      </c>
      <c r="B2200" s="1">
        <v>220.685048990777</v>
      </c>
    </row>
    <row r="2201">
      <c r="A2201" s="1">
        <v>2200.0</v>
      </c>
      <c r="B2201" s="1">
        <v>220.841944332508</v>
      </c>
    </row>
    <row r="2202">
      <c r="A2202" s="1">
        <v>2201.0</v>
      </c>
      <c r="B2202" s="1">
        <v>221.243031359954</v>
      </c>
    </row>
    <row r="2203">
      <c r="A2203" s="1">
        <v>2202.0</v>
      </c>
      <c r="B2203" s="1">
        <v>221.145305412023</v>
      </c>
    </row>
    <row r="2204">
      <c r="A2204" s="1">
        <v>2203.0</v>
      </c>
      <c r="B2204" s="1">
        <v>221.27524489756</v>
      </c>
    </row>
    <row r="2205">
      <c r="A2205" s="1">
        <v>2204.0</v>
      </c>
      <c r="B2205" s="1">
        <v>220.901926658092</v>
      </c>
    </row>
    <row r="2206">
      <c r="A2206" s="1">
        <v>2205.0</v>
      </c>
      <c r="B2206" s="1">
        <v>220.612817563887</v>
      </c>
    </row>
    <row r="2207">
      <c r="A2207" s="1">
        <v>2206.0</v>
      </c>
      <c r="B2207" s="1">
        <v>220.680919133358</v>
      </c>
    </row>
    <row r="2208">
      <c r="A2208" s="1">
        <v>2207.0</v>
      </c>
      <c r="B2208" s="1">
        <v>221.001948140492</v>
      </c>
    </row>
    <row r="2209">
      <c r="A2209" s="1">
        <v>2208.0</v>
      </c>
      <c r="B2209" s="1">
        <v>221.040851477688</v>
      </c>
    </row>
    <row r="2210">
      <c r="A2210" s="1">
        <v>2209.0</v>
      </c>
      <c r="B2210" s="1">
        <v>220.912586970057</v>
      </c>
    </row>
    <row r="2211">
      <c r="A2211" s="1">
        <v>2210.0</v>
      </c>
      <c r="B2211" s="1">
        <v>220.862409821413</v>
      </c>
    </row>
    <row r="2212">
      <c r="A2212" s="1">
        <v>2211.0</v>
      </c>
      <c r="B2212" s="1">
        <v>220.499807887921</v>
      </c>
    </row>
    <row r="2213">
      <c r="A2213" s="1">
        <v>2212.0</v>
      </c>
      <c r="B2213" s="1">
        <v>220.600936719509</v>
      </c>
    </row>
    <row r="2214">
      <c r="A2214" s="1">
        <v>2213.0</v>
      </c>
      <c r="B2214" s="1">
        <v>220.77151998509</v>
      </c>
    </row>
    <row r="2215">
      <c r="A2215" s="1">
        <v>2214.0</v>
      </c>
      <c r="B2215" s="1">
        <v>220.608497401882</v>
      </c>
    </row>
    <row r="2216">
      <c r="A2216" s="1">
        <v>2215.0</v>
      </c>
      <c r="B2216" s="1">
        <v>220.440986864942</v>
      </c>
    </row>
    <row r="2217">
      <c r="A2217" s="1">
        <v>2216.0</v>
      </c>
      <c r="B2217" s="1">
        <v>220.457456422355</v>
      </c>
    </row>
    <row r="2218">
      <c r="A2218" s="1">
        <v>2217.0</v>
      </c>
      <c r="B2218" s="1">
        <v>220.298276488345</v>
      </c>
    </row>
    <row r="2219">
      <c r="A2219" s="1">
        <v>2218.0</v>
      </c>
      <c r="B2219" s="1">
        <v>220.231743334688</v>
      </c>
    </row>
    <row r="2220">
      <c r="A2220" s="1">
        <v>2219.0</v>
      </c>
      <c r="B2220" s="1">
        <v>220.70667378198</v>
      </c>
    </row>
    <row r="2221">
      <c r="A2221" s="1">
        <v>2220.0</v>
      </c>
      <c r="B2221" s="1">
        <v>220.594917356794</v>
      </c>
    </row>
    <row r="2222">
      <c r="A2222" s="1">
        <v>2221.0</v>
      </c>
      <c r="B2222" s="1">
        <v>220.455332318788</v>
      </c>
    </row>
    <row r="2223">
      <c r="A2223" s="1">
        <v>2222.0</v>
      </c>
      <c r="B2223" s="1">
        <v>220.24344686738</v>
      </c>
    </row>
    <row r="2224">
      <c r="A2224" s="1">
        <v>2223.0</v>
      </c>
      <c r="B2224" s="1">
        <v>220.379494860255</v>
      </c>
    </row>
    <row r="2225">
      <c r="A2225" s="1">
        <v>2224.0</v>
      </c>
      <c r="B2225" s="1">
        <v>220.28418881695</v>
      </c>
    </row>
    <row r="2226">
      <c r="A2226" s="1">
        <v>2225.0</v>
      </c>
      <c r="B2226" s="1">
        <v>220.07184555737</v>
      </c>
    </row>
    <row r="2227">
      <c r="A2227" s="1">
        <v>2226.0</v>
      </c>
      <c r="B2227" s="1">
        <v>220.352171565438</v>
      </c>
    </row>
    <row r="2228">
      <c r="A2228" s="1">
        <v>2227.0</v>
      </c>
      <c r="B2228" s="1">
        <v>220.657072316566</v>
      </c>
    </row>
    <row r="2229">
      <c r="A2229" s="1">
        <v>2228.0</v>
      </c>
      <c r="B2229" s="1">
        <v>220.456966425132</v>
      </c>
    </row>
    <row r="2230">
      <c r="A2230" s="1">
        <v>2229.0</v>
      </c>
      <c r="B2230" s="1">
        <v>219.940331437291</v>
      </c>
    </row>
    <row r="2231">
      <c r="A2231" s="1">
        <v>2230.0</v>
      </c>
      <c r="B2231" s="1">
        <v>220.142209859751</v>
      </c>
    </row>
    <row r="2232">
      <c r="A2232" s="1">
        <v>2231.0</v>
      </c>
      <c r="B2232" s="1">
        <v>219.921052403311</v>
      </c>
    </row>
    <row r="2233">
      <c r="A2233" s="1">
        <v>2232.0</v>
      </c>
      <c r="B2233" s="1">
        <v>220.068708803101</v>
      </c>
    </row>
    <row r="2234">
      <c r="A2234" s="1">
        <v>2233.0</v>
      </c>
      <c r="B2234" s="1">
        <v>219.526182848673</v>
      </c>
    </row>
    <row r="2235">
      <c r="A2235" s="1">
        <v>2234.0</v>
      </c>
      <c r="B2235" s="1">
        <v>219.699332183248</v>
      </c>
    </row>
    <row r="2236">
      <c r="A2236" s="1">
        <v>2235.0</v>
      </c>
      <c r="B2236" s="1">
        <v>219.346539200928</v>
      </c>
    </row>
    <row r="2237">
      <c r="A2237" s="1">
        <v>2236.0</v>
      </c>
      <c r="B2237" s="1">
        <v>219.479230230695</v>
      </c>
    </row>
    <row r="2238">
      <c r="A2238" s="1">
        <v>2237.0</v>
      </c>
      <c r="B2238" s="1">
        <v>219.432798497654</v>
      </c>
    </row>
    <row r="2239">
      <c r="A2239" s="1">
        <v>2238.0</v>
      </c>
      <c r="B2239" s="1">
        <v>219.144313642805</v>
      </c>
    </row>
    <row r="2240">
      <c r="A2240" s="1">
        <v>2239.0</v>
      </c>
      <c r="B2240" s="1">
        <v>218.992554564573</v>
      </c>
    </row>
    <row r="2241">
      <c r="A2241" s="1">
        <v>2240.0</v>
      </c>
      <c r="B2241" s="1">
        <v>219.114134178812</v>
      </c>
    </row>
    <row r="2242">
      <c r="A2242" s="1">
        <v>2241.0</v>
      </c>
      <c r="B2242" s="1">
        <v>219.090607792091</v>
      </c>
    </row>
    <row r="2243">
      <c r="A2243" s="1">
        <v>2242.0</v>
      </c>
      <c r="B2243" s="1">
        <v>219.186711037209</v>
      </c>
    </row>
    <row r="2244">
      <c r="A2244" s="1">
        <v>2243.0</v>
      </c>
      <c r="B2244" s="1">
        <v>219.630821183338</v>
      </c>
    </row>
    <row r="2245">
      <c r="A2245" s="1">
        <v>2244.0</v>
      </c>
      <c r="B2245" s="1">
        <v>219.18976078041</v>
      </c>
    </row>
    <row r="2246">
      <c r="A2246" s="1">
        <v>2245.0</v>
      </c>
      <c r="B2246" s="1">
        <v>219.544063924152</v>
      </c>
    </row>
    <row r="2247">
      <c r="A2247" s="1">
        <v>2246.0</v>
      </c>
      <c r="B2247" s="1">
        <v>219.520152908533</v>
      </c>
    </row>
    <row r="2248">
      <c r="A2248" s="1">
        <v>2247.0</v>
      </c>
      <c r="B2248" s="1">
        <v>219.245456896452</v>
      </c>
    </row>
    <row r="2249">
      <c r="A2249" s="1">
        <v>2248.0</v>
      </c>
      <c r="B2249" s="1">
        <v>218.862878490018</v>
      </c>
    </row>
    <row r="2250">
      <c r="A2250" s="1">
        <v>2249.0</v>
      </c>
      <c r="B2250" s="1">
        <v>218.765598392323</v>
      </c>
    </row>
    <row r="2251">
      <c r="A2251" s="1">
        <v>2250.0</v>
      </c>
      <c r="B2251" s="1">
        <v>218.946010920305</v>
      </c>
    </row>
    <row r="2252">
      <c r="A2252" s="1">
        <v>2251.0</v>
      </c>
      <c r="B2252" s="1">
        <v>218.86412364021</v>
      </c>
    </row>
    <row r="2253">
      <c r="A2253" s="1">
        <v>2252.0</v>
      </c>
      <c r="B2253" s="1">
        <v>219.191912372772</v>
      </c>
    </row>
    <row r="2254">
      <c r="A2254" s="1">
        <v>2253.0</v>
      </c>
      <c r="B2254" s="1">
        <v>218.779118450259</v>
      </c>
    </row>
    <row r="2255">
      <c r="A2255" s="1">
        <v>2254.0</v>
      </c>
      <c r="B2255" s="1">
        <v>218.726096213298</v>
      </c>
    </row>
    <row r="2256">
      <c r="A2256" s="1">
        <v>2255.0</v>
      </c>
      <c r="B2256" s="1">
        <v>218.362997852194</v>
      </c>
    </row>
    <row r="2257">
      <c r="A2257" s="1">
        <v>2256.0</v>
      </c>
      <c r="B2257" s="1">
        <v>218.403905822851</v>
      </c>
    </row>
    <row r="2258">
      <c r="A2258" s="1">
        <v>2257.0</v>
      </c>
      <c r="B2258" s="1">
        <v>218.575627670375</v>
      </c>
    </row>
    <row r="2259">
      <c r="A2259" s="1">
        <v>2258.0</v>
      </c>
      <c r="B2259" s="1">
        <v>218.420437221955</v>
      </c>
    </row>
    <row r="2260">
      <c r="A2260" s="1">
        <v>2259.0</v>
      </c>
      <c r="B2260" s="1">
        <v>217.719383757798</v>
      </c>
    </row>
    <row r="2261">
      <c r="A2261" s="1">
        <v>2260.0</v>
      </c>
      <c r="B2261" s="1">
        <v>217.719120794497</v>
      </c>
    </row>
    <row r="2262">
      <c r="A2262" s="1">
        <v>2261.0</v>
      </c>
      <c r="B2262" s="1">
        <v>217.77830543243</v>
      </c>
    </row>
    <row r="2263">
      <c r="A2263" s="1">
        <v>2262.0</v>
      </c>
      <c r="B2263" s="1">
        <v>217.829379121171</v>
      </c>
    </row>
    <row r="2264">
      <c r="A2264" s="1">
        <v>2263.0</v>
      </c>
      <c r="B2264" s="1">
        <v>218.088324669126</v>
      </c>
    </row>
    <row r="2265">
      <c r="A2265" s="1">
        <v>2264.0</v>
      </c>
      <c r="B2265" s="1">
        <v>217.770561249214</v>
      </c>
    </row>
    <row r="2266">
      <c r="A2266" s="1">
        <v>2265.0</v>
      </c>
      <c r="B2266" s="1">
        <v>217.890615275577</v>
      </c>
    </row>
    <row r="2267">
      <c r="A2267" s="1">
        <v>2266.0</v>
      </c>
      <c r="B2267" s="1">
        <v>218.138742153696</v>
      </c>
    </row>
    <row r="2268">
      <c r="A2268" s="1">
        <v>2267.0</v>
      </c>
      <c r="B2268" s="1">
        <v>217.644095257694</v>
      </c>
    </row>
    <row r="2269">
      <c r="A2269" s="1">
        <v>2268.0</v>
      </c>
      <c r="B2269" s="1">
        <v>217.674008214174</v>
      </c>
    </row>
    <row r="2270">
      <c r="A2270" s="1">
        <v>2269.0</v>
      </c>
      <c r="B2270" s="1">
        <v>217.497963256422</v>
      </c>
    </row>
    <row r="2271">
      <c r="A2271" s="1">
        <v>2270.0</v>
      </c>
      <c r="B2271" s="1">
        <v>217.427582588147</v>
      </c>
    </row>
    <row r="2272">
      <c r="A2272" s="1">
        <v>2271.0</v>
      </c>
      <c r="B2272" s="1">
        <v>217.464501709032</v>
      </c>
    </row>
    <row r="2273">
      <c r="A2273" s="1">
        <v>2272.0</v>
      </c>
      <c r="B2273" s="1">
        <v>217.292694568003</v>
      </c>
    </row>
    <row r="2274">
      <c r="A2274" s="1">
        <v>2273.0</v>
      </c>
      <c r="B2274" s="1">
        <v>217.073767548213</v>
      </c>
    </row>
    <row r="2275">
      <c r="A2275" s="1">
        <v>2274.0</v>
      </c>
      <c r="B2275" s="1">
        <v>217.032305652585</v>
      </c>
    </row>
    <row r="2276">
      <c r="A2276" s="1">
        <v>2275.0</v>
      </c>
      <c r="B2276" s="1">
        <v>216.710494167869</v>
      </c>
    </row>
    <row r="2277">
      <c r="A2277" s="1">
        <v>2276.0</v>
      </c>
      <c r="B2277" s="1">
        <v>216.389037885648</v>
      </c>
    </row>
    <row r="2278">
      <c r="A2278" s="1">
        <v>2277.0</v>
      </c>
      <c r="B2278" s="1">
        <v>216.508881206387</v>
      </c>
    </row>
    <row r="2279">
      <c r="A2279" s="1">
        <v>2278.0</v>
      </c>
      <c r="B2279" s="1">
        <v>216.171682697597</v>
      </c>
    </row>
    <row r="2280">
      <c r="A2280" s="1">
        <v>2279.0</v>
      </c>
      <c r="B2280" s="1">
        <v>216.288260822825</v>
      </c>
    </row>
    <row r="2281">
      <c r="A2281" s="1">
        <v>2280.0</v>
      </c>
      <c r="B2281" s="1">
        <v>216.353908646038</v>
      </c>
    </row>
    <row r="2282">
      <c r="A2282" s="1">
        <v>2281.0</v>
      </c>
      <c r="B2282" s="1">
        <v>215.87245696384</v>
      </c>
    </row>
    <row r="2283">
      <c r="A2283" s="1">
        <v>2282.0</v>
      </c>
      <c r="B2283" s="1">
        <v>215.653065800756</v>
      </c>
    </row>
    <row r="2284">
      <c r="A2284" s="1">
        <v>2283.0</v>
      </c>
      <c r="B2284" s="1">
        <v>215.901593151518</v>
      </c>
    </row>
    <row r="2285">
      <c r="A2285" s="1">
        <v>2284.0</v>
      </c>
      <c r="B2285" s="1">
        <v>215.606301768733</v>
      </c>
    </row>
    <row r="2286">
      <c r="A2286" s="1">
        <v>2285.0</v>
      </c>
      <c r="B2286" s="1">
        <v>215.440200703156</v>
      </c>
    </row>
    <row r="2287">
      <c r="A2287" s="1">
        <v>2286.0</v>
      </c>
      <c r="B2287" s="1">
        <v>215.505715926469</v>
      </c>
    </row>
    <row r="2288">
      <c r="A2288" s="1">
        <v>2287.0</v>
      </c>
      <c r="B2288" s="1">
        <v>215.65156355379</v>
      </c>
    </row>
    <row r="2289">
      <c r="A2289" s="1">
        <v>2288.0</v>
      </c>
      <c r="B2289" s="1">
        <v>215.538678832279</v>
      </c>
    </row>
    <row r="2290">
      <c r="A2290" s="1">
        <v>2289.0</v>
      </c>
      <c r="B2290" s="1">
        <v>215.339301283606</v>
      </c>
    </row>
    <row r="2291">
      <c r="A2291" s="1">
        <v>2290.0</v>
      </c>
      <c r="B2291" s="1">
        <v>215.64489374903</v>
      </c>
    </row>
    <row r="2292">
      <c r="A2292" s="1">
        <v>2291.0</v>
      </c>
      <c r="B2292" s="1">
        <v>216.02961866498</v>
      </c>
    </row>
    <row r="2293">
      <c r="A2293" s="1">
        <v>2292.0</v>
      </c>
      <c r="B2293" s="1">
        <v>216.224333177675</v>
      </c>
    </row>
    <row r="2294">
      <c r="A2294" s="1">
        <v>2293.0</v>
      </c>
      <c r="B2294" s="1">
        <v>216.195662713316</v>
      </c>
    </row>
    <row r="2295">
      <c r="A2295" s="1">
        <v>2294.0</v>
      </c>
      <c r="B2295" s="1">
        <v>215.943596282906</v>
      </c>
    </row>
    <row r="2296">
      <c r="A2296" s="1">
        <v>2295.0</v>
      </c>
      <c r="B2296" s="1">
        <v>215.685985181267</v>
      </c>
    </row>
    <row r="2297">
      <c r="A2297" s="1">
        <v>2296.0</v>
      </c>
      <c r="B2297" s="1">
        <v>215.766613707583</v>
      </c>
    </row>
    <row r="2298">
      <c r="A2298" s="1">
        <v>2297.0</v>
      </c>
      <c r="B2298" s="1">
        <v>215.821213262806</v>
      </c>
    </row>
    <row r="2299">
      <c r="A2299" s="1">
        <v>2298.0</v>
      </c>
      <c r="B2299" s="1">
        <v>216.121612911042</v>
      </c>
    </row>
    <row r="2300">
      <c r="A2300" s="1">
        <v>2299.0</v>
      </c>
      <c r="B2300" s="1">
        <v>216.234225434176</v>
      </c>
    </row>
    <row r="2301">
      <c r="A2301" s="1">
        <v>2300.0</v>
      </c>
      <c r="B2301" s="1">
        <v>215.808455358736</v>
      </c>
    </row>
    <row r="2302">
      <c r="A2302" s="1">
        <v>2301.0</v>
      </c>
      <c r="B2302" s="1">
        <v>216.021442263167</v>
      </c>
    </row>
    <row r="2303">
      <c r="A2303" s="1">
        <v>2302.0</v>
      </c>
      <c r="B2303" s="1">
        <v>215.721927106338</v>
      </c>
    </row>
    <row r="2304">
      <c r="A2304" s="1">
        <v>2303.0</v>
      </c>
      <c r="B2304" s="1">
        <v>215.57593428835</v>
      </c>
    </row>
    <row r="2305">
      <c r="A2305" s="1">
        <v>2304.0</v>
      </c>
      <c r="B2305" s="1">
        <v>215.588484339913</v>
      </c>
    </row>
    <row r="2306">
      <c r="A2306" s="1">
        <v>2305.0</v>
      </c>
      <c r="B2306" s="1">
        <v>216.037401212359</v>
      </c>
    </row>
    <row r="2307">
      <c r="A2307" s="1">
        <v>2306.0</v>
      </c>
      <c r="B2307" s="1">
        <v>216.764880851361</v>
      </c>
    </row>
    <row r="2308">
      <c r="A2308" s="1">
        <v>2307.0</v>
      </c>
      <c r="B2308" s="1">
        <v>216.866561616145</v>
      </c>
    </row>
    <row r="2309">
      <c r="A2309" s="1">
        <v>2308.0</v>
      </c>
      <c r="B2309" s="1">
        <v>216.770762461464</v>
      </c>
    </row>
    <row r="2310">
      <c r="A2310" s="1">
        <v>2309.0</v>
      </c>
      <c r="B2310" s="1">
        <v>216.854388873585</v>
      </c>
    </row>
    <row r="2311">
      <c r="A2311" s="1">
        <v>2310.0</v>
      </c>
      <c r="B2311" s="1">
        <v>217.026302730053</v>
      </c>
    </row>
    <row r="2312">
      <c r="A2312" s="1">
        <v>2311.0</v>
      </c>
      <c r="B2312" s="1">
        <v>216.896135823664</v>
      </c>
    </row>
    <row r="2313">
      <c r="A2313" s="1">
        <v>2312.0</v>
      </c>
      <c r="B2313" s="1">
        <v>217.294938662642</v>
      </c>
    </row>
    <row r="2314">
      <c r="A2314" s="1">
        <v>2313.0</v>
      </c>
      <c r="B2314" s="1">
        <v>217.30245635244</v>
      </c>
    </row>
    <row r="2315">
      <c r="A2315" s="1">
        <v>2314.0</v>
      </c>
      <c r="B2315" s="1">
        <v>217.376892124713</v>
      </c>
    </row>
    <row r="2316">
      <c r="A2316" s="1">
        <v>2315.0</v>
      </c>
      <c r="B2316" s="1">
        <v>217.493373187726</v>
      </c>
    </row>
    <row r="2317">
      <c r="A2317" s="1">
        <v>2316.0</v>
      </c>
      <c r="B2317" s="1">
        <v>217.54876984038</v>
      </c>
    </row>
    <row r="2318">
      <c r="A2318" s="1">
        <v>2317.0</v>
      </c>
      <c r="B2318" s="1">
        <v>217.708504965497</v>
      </c>
    </row>
    <row r="2319">
      <c r="A2319" s="1">
        <v>2318.0</v>
      </c>
      <c r="B2319" s="1">
        <v>217.50419166886</v>
      </c>
    </row>
    <row r="2320">
      <c r="A2320" s="1">
        <v>2319.0</v>
      </c>
      <c r="B2320" s="1">
        <v>217.314616230374</v>
      </c>
    </row>
    <row r="2321">
      <c r="A2321" s="1">
        <v>2320.0</v>
      </c>
      <c r="B2321" s="1">
        <v>216.989577672131</v>
      </c>
    </row>
    <row r="2322">
      <c r="A2322" s="1">
        <v>2321.0</v>
      </c>
      <c r="B2322" s="1">
        <v>217.049452979786</v>
      </c>
    </row>
    <row r="2323">
      <c r="A2323" s="1">
        <v>2322.0</v>
      </c>
      <c r="B2323" s="1">
        <v>217.194187105664</v>
      </c>
    </row>
    <row r="2324">
      <c r="A2324" s="1">
        <v>2323.0</v>
      </c>
      <c r="B2324" s="1">
        <v>217.258630322202</v>
      </c>
    </row>
    <row r="2325">
      <c r="A2325" s="1">
        <v>2324.0</v>
      </c>
      <c r="B2325" s="1">
        <v>217.627253430539</v>
      </c>
    </row>
    <row r="2326">
      <c r="A2326" s="1">
        <v>2325.0</v>
      </c>
      <c r="B2326" s="1">
        <v>217.575854425832</v>
      </c>
    </row>
    <row r="2327">
      <c r="A2327" s="1">
        <v>2326.0</v>
      </c>
      <c r="B2327" s="1">
        <v>217.69303983973</v>
      </c>
    </row>
    <row r="2328">
      <c r="A2328" s="1">
        <v>2327.0</v>
      </c>
      <c r="B2328" s="1">
        <v>217.370114620695</v>
      </c>
    </row>
    <row r="2329">
      <c r="A2329" s="1">
        <v>2328.0</v>
      </c>
      <c r="B2329" s="1">
        <v>217.223339695076</v>
      </c>
    </row>
    <row r="2330">
      <c r="A2330" s="1">
        <v>2329.0</v>
      </c>
      <c r="B2330" s="1">
        <v>217.347224134468</v>
      </c>
    </row>
    <row r="2331">
      <c r="A2331" s="1">
        <v>2330.0</v>
      </c>
      <c r="B2331" s="1">
        <v>217.509499662154</v>
      </c>
    </row>
    <row r="2332">
      <c r="A2332" s="1">
        <v>2331.0</v>
      </c>
      <c r="B2332" s="1">
        <v>217.386007925238</v>
      </c>
    </row>
    <row r="2333">
      <c r="A2333" s="1">
        <v>2332.0</v>
      </c>
      <c r="B2333" s="1">
        <v>217.318108112273</v>
      </c>
    </row>
    <row r="2334">
      <c r="A2334" s="1">
        <v>2333.0</v>
      </c>
      <c r="B2334" s="1">
        <v>216.888639675603</v>
      </c>
    </row>
    <row r="2335">
      <c r="A2335" s="1">
        <v>2334.0</v>
      </c>
      <c r="B2335" s="1">
        <v>216.749382375401</v>
      </c>
    </row>
    <row r="2336">
      <c r="A2336" s="1">
        <v>2335.0</v>
      </c>
      <c r="B2336" s="1">
        <v>216.921978166281</v>
      </c>
    </row>
    <row r="2337">
      <c r="A2337" s="1">
        <v>2336.0</v>
      </c>
      <c r="B2337" s="1">
        <v>217.015779420308</v>
      </c>
    </row>
    <row r="2338">
      <c r="A2338" s="1">
        <v>2337.0</v>
      </c>
      <c r="B2338" s="1">
        <v>217.090945850653</v>
      </c>
    </row>
    <row r="2339">
      <c r="A2339" s="1">
        <v>2338.0</v>
      </c>
      <c r="B2339" s="1">
        <v>217.053389272448</v>
      </c>
    </row>
    <row r="2340">
      <c r="A2340" s="1">
        <v>2339.0</v>
      </c>
      <c r="B2340" s="1">
        <v>217.005155062105</v>
      </c>
    </row>
    <row r="2341">
      <c r="A2341" s="1">
        <v>2340.0</v>
      </c>
      <c r="B2341" s="1">
        <v>216.790074777237</v>
      </c>
    </row>
    <row r="2342">
      <c r="A2342" s="1">
        <v>2341.0</v>
      </c>
      <c r="B2342" s="1">
        <v>216.914781882288</v>
      </c>
    </row>
    <row r="2343">
      <c r="A2343" s="1">
        <v>2342.0</v>
      </c>
      <c r="B2343" s="1">
        <v>216.970025118385</v>
      </c>
    </row>
    <row r="2344">
      <c r="A2344" s="1">
        <v>2343.0</v>
      </c>
      <c r="B2344" s="1">
        <v>217.043029830383</v>
      </c>
    </row>
    <row r="2345">
      <c r="A2345" s="1">
        <v>2344.0</v>
      </c>
      <c r="B2345" s="1">
        <v>216.861521119716</v>
      </c>
    </row>
    <row r="2346">
      <c r="A2346" s="1">
        <v>2345.0</v>
      </c>
      <c r="B2346" s="1">
        <v>216.273185389749</v>
      </c>
    </row>
    <row r="2347">
      <c r="A2347" s="1">
        <v>2346.0</v>
      </c>
      <c r="B2347" s="1">
        <v>216.497473567687</v>
      </c>
    </row>
    <row r="2348">
      <c r="A2348" s="1">
        <v>2347.0</v>
      </c>
      <c r="B2348" s="1">
        <v>216.327764203685</v>
      </c>
    </row>
    <row r="2349">
      <c r="A2349" s="1">
        <v>2348.0</v>
      </c>
      <c r="B2349" s="1">
        <v>216.062070262674</v>
      </c>
    </row>
    <row r="2350">
      <c r="A2350" s="1">
        <v>2349.0</v>
      </c>
      <c r="B2350" s="1">
        <v>216.185439990653</v>
      </c>
    </row>
    <row r="2351">
      <c r="A2351" s="1">
        <v>2350.0</v>
      </c>
      <c r="B2351" s="1">
        <v>216.037436830673</v>
      </c>
    </row>
    <row r="2352">
      <c r="A2352" s="1">
        <v>2351.0</v>
      </c>
      <c r="B2352" s="1">
        <v>216.252420926684</v>
      </c>
    </row>
    <row r="2353">
      <c r="A2353" s="1">
        <v>2352.0</v>
      </c>
      <c r="B2353" s="1">
        <v>216.356672414079</v>
      </c>
    </row>
    <row r="2354">
      <c r="A2354" s="1">
        <v>2353.0</v>
      </c>
      <c r="B2354" s="1">
        <v>216.477564744879</v>
      </c>
    </row>
    <row r="2355">
      <c r="A2355" s="1">
        <v>2354.0</v>
      </c>
      <c r="B2355" s="1">
        <v>216.086075817079</v>
      </c>
    </row>
    <row r="2356">
      <c r="A2356" s="1">
        <v>2355.0</v>
      </c>
      <c r="B2356" s="1">
        <v>216.339061813425</v>
      </c>
    </row>
    <row r="2357">
      <c r="A2357" s="1">
        <v>2356.0</v>
      </c>
      <c r="B2357" s="1">
        <v>216.354374446234</v>
      </c>
    </row>
    <row r="2358">
      <c r="A2358" s="1">
        <v>2357.0</v>
      </c>
      <c r="B2358" s="1">
        <v>216.212055161422</v>
      </c>
    </row>
    <row r="2359">
      <c r="A2359" s="1">
        <v>2358.0</v>
      </c>
      <c r="B2359" s="1">
        <v>216.197902278258</v>
      </c>
    </row>
    <row r="2360">
      <c r="A2360" s="1">
        <v>2359.0</v>
      </c>
      <c r="B2360" s="1">
        <v>215.703843470033</v>
      </c>
    </row>
    <row r="2361">
      <c r="A2361" s="1">
        <v>2360.0</v>
      </c>
      <c r="B2361" s="1">
        <v>215.756006672903</v>
      </c>
    </row>
    <row r="2362">
      <c r="A2362" s="1">
        <v>2361.0</v>
      </c>
      <c r="B2362" s="1">
        <v>215.448663795858</v>
      </c>
    </row>
    <row r="2363">
      <c r="A2363" s="1">
        <v>2362.0</v>
      </c>
      <c r="B2363" s="1">
        <v>215.060496224397</v>
      </c>
    </row>
    <row r="2364">
      <c r="A2364" s="1">
        <v>2363.0</v>
      </c>
      <c r="B2364" s="1">
        <v>214.629906427842</v>
      </c>
    </row>
    <row r="2365">
      <c r="A2365" s="1">
        <v>2364.0</v>
      </c>
      <c r="B2365" s="1">
        <v>214.85807852159</v>
      </c>
    </row>
    <row r="2366">
      <c r="A2366" s="1">
        <v>2365.0</v>
      </c>
      <c r="B2366" s="1">
        <v>214.650762673167</v>
      </c>
    </row>
    <row r="2367">
      <c r="A2367" s="1">
        <v>2366.0</v>
      </c>
      <c r="B2367" s="1">
        <v>214.984194600646</v>
      </c>
    </row>
    <row r="2368">
      <c r="A2368" s="1">
        <v>2367.0</v>
      </c>
      <c r="B2368" s="1">
        <v>214.800244234883</v>
      </c>
    </row>
    <row r="2369">
      <c r="A2369" s="1">
        <v>2368.0</v>
      </c>
      <c r="B2369" s="1">
        <v>214.323404745485</v>
      </c>
    </row>
    <row r="2370">
      <c r="A2370" s="1">
        <v>2369.0</v>
      </c>
      <c r="B2370" s="1">
        <v>213.994273635497</v>
      </c>
    </row>
    <row r="2371">
      <c r="A2371" s="1">
        <v>2370.0</v>
      </c>
      <c r="B2371" s="1">
        <v>214.253226540499</v>
      </c>
    </row>
    <row r="2372">
      <c r="A2372" s="1">
        <v>2371.0</v>
      </c>
      <c r="B2372" s="1">
        <v>214.164251996015</v>
      </c>
    </row>
    <row r="2373">
      <c r="A2373" s="1">
        <v>2372.0</v>
      </c>
      <c r="B2373" s="1">
        <v>213.977180171892</v>
      </c>
    </row>
    <row r="2374">
      <c r="A2374" s="1">
        <v>2373.0</v>
      </c>
      <c r="B2374" s="1">
        <v>213.967184728355</v>
      </c>
    </row>
    <row r="2375">
      <c r="A2375" s="1">
        <v>2374.0</v>
      </c>
      <c r="B2375" s="1">
        <v>214.042630412397</v>
      </c>
    </row>
    <row r="2376">
      <c r="A2376" s="1">
        <v>2375.0</v>
      </c>
      <c r="B2376" s="1">
        <v>214.271980116373</v>
      </c>
    </row>
    <row r="2377">
      <c r="A2377" s="1">
        <v>2376.0</v>
      </c>
      <c r="B2377" s="1">
        <v>214.584104923846</v>
      </c>
    </row>
    <row r="2378">
      <c r="A2378" s="1">
        <v>2377.0</v>
      </c>
      <c r="B2378" s="1">
        <v>214.444162762399</v>
      </c>
    </row>
    <row r="2379">
      <c r="A2379" s="1">
        <v>2378.0</v>
      </c>
      <c r="B2379" s="1">
        <v>214.062650840878</v>
      </c>
    </row>
    <row r="2380">
      <c r="A2380" s="1">
        <v>2379.0</v>
      </c>
      <c r="B2380" s="1">
        <v>213.909284550598</v>
      </c>
    </row>
    <row r="2381">
      <c r="A2381" s="1">
        <v>2380.0</v>
      </c>
      <c r="B2381" s="1">
        <v>213.924354677243</v>
      </c>
    </row>
    <row r="2382">
      <c r="A2382" s="1">
        <v>2381.0</v>
      </c>
      <c r="B2382" s="1">
        <v>213.633414945691</v>
      </c>
    </row>
    <row r="2383">
      <c r="A2383" s="1">
        <v>2382.0</v>
      </c>
      <c r="B2383" s="1">
        <v>213.344127216967</v>
      </c>
    </row>
    <row r="2384">
      <c r="A2384" s="1">
        <v>2383.0</v>
      </c>
      <c r="B2384" s="1">
        <v>213.380074187354</v>
      </c>
    </row>
    <row r="2385">
      <c r="A2385" s="1">
        <v>2384.0</v>
      </c>
      <c r="B2385" s="1">
        <v>213.317911099462</v>
      </c>
    </row>
    <row r="2386">
      <c r="A2386" s="1">
        <v>2385.0</v>
      </c>
      <c r="B2386" s="1">
        <v>213.276110348315</v>
      </c>
    </row>
    <row r="2387">
      <c r="A2387" s="1">
        <v>2386.0</v>
      </c>
      <c r="B2387" s="1">
        <v>213.03648651464</v>
      </c>
    </row>
    <row r="2388">
      <c r="A2388" s="1">
        <v>2387.0</v>
      </c>
      <c r="B2388" s="1">
        <v>212.928886336088</v>
      </c>
    </row>
    <row r="2389">
      <c r="A2389" s="1">
        <v>2388.0</v>
      </c>
      <c r="B2389" s="1">
        <v>212.647828050021</v>
      </c>
    </row>
    <row r="2390">
      <c r="A2390" s="1">
        <v>2389.0</v>
      </c>
      <c r="B2390" s="1">
        <v>212.820377652802</v>
      </c>
    </row>
    <row r="2391">
      <c r="A2391" s="1">
        <v>2390.0</v>
      </c>
      <c r="B2391" s="1">
        <v>213.029189986483</v>
      </c>
    </row>
    <row r="2392">
      <c r="A2392" s="1">
        <v>2391.0</v>
      </c>
      <c r="B2392" s="1">
        <v>212.517643020924</v>
      </c>
    </row>
    <row r="2393">
      <c r="A2393" s="1">
        <v>2392.0</v>
      </c>
      <c r="B2393" s="1">
        <v>212.235265305876</v>
      </c>
    </row>
    <row r="2394">
      <c r="A2394" s="1">
        <v>2393.0</v>
      </c>
      <c r="B2394" s="1">
        <v>211.811132992103</v>
      </c>
    </row>
    <row r="2395">
      <c r="A2395" s="1">
        <v>2394.0</v>
      </c>
      <c r="B2395" s="1">
        <v>211.598627008501</v>
      </c>
    </row>
    <row r="2396">
      <c r="A2396" s="1">
        <v>2395.0</v>
      </c>
      <c r="B2396" s="1">
        <v>211.527767516054</v>
      </c>
    </row>
    <row r="2397">
      <c r="A2397" s="1">
        <v>2396.0</v>
      </c>
      <c r="B2397" s="1">
        <v>211.115356211129</v>
      </c>
    </row>
    <row r="2398">
      <c r="A2398" s="1">
        <v>2397.0</v>
      </c>
      <c r="B2398" s="1">
        <v>210.834891257848</v>
      </c>
    </row>
    <row r="2399">
      <c r="A2399" s="1">
        <v>2398.0</v>
      </c>
      <c r="B2399" s="1">
        <v>210.533901914827</v>
      </c>
    </row>
    <row r="2400">
      <c r="A2400" s="1">
        <v>2399.0</v>
      </c>
      <c r="B2400" s="1">
        <v>210.535718747177</v>
      </c>
    </row>
    <row r="2401">
      <c r="A2401" s="1">
        <v>2400.0</v>
      </c>
      <c r="B2401" s="1">
        <v>210.503054831436</v>
      </c>
    </row>
    <row r="2402">
      <c r="A2402" s="1">
        <v>2401.0</v>
      </c>
      <c r="B2402" s="1">
        <v>210.272620443102</v>
      </c>
    </row>
    <row r="2403">
      <c r="A2403" s="1">
        <v>2402.0</v>
      </c>
      <c r="B2403" s="1">
        <v>210.266825661137</v>
      </c>
    </row>
    <row r="2404">
      <c r="A2404" s="1">
        <v>2403.0</v>
      </c>
      <c r="B2404" s="1">
        <v>210.08015563999</v>
      </c>
    </row>
    <row r="2405">
      <c r="A2405" s="1">
        <v>2404.0</v>
      </c>
      <c r="B2405" s="1">
        <v>209.962241862408</v>
      </c>
    </row>
    <row r="2406">
      <c r="A2406" s="1">
        <v>2405.0</v>
      </c>
      <c r="B2406" s="1">
        <v>210.330604884983</v>
      </c>
    </row>
    <row r="2407">
      <c r="A2407" s="1">
        <v>2406.0</v>
      </c>
      <c r="B2407" s="1">
        <v>210.615720147931</v>
      </c>
    </row>
    <row r="2408">
      <c r="A2408" s="1">
        <v>2407.0</v>
      </c>
      <c r="B2408" s="1">
        <v>210.240824838699</v>
      </c>
    </row>
    <row r="2409">
      <c r="A2409" s="1">
        <v>2408.0</v>
      </c>
      <c r="B2409" s="1">
        <v>210.398257943169</v>
      </c>
    </row>
    <row r="2410">
      <c r="A2410" s="1">
        <v>2409.0</v>
      </c>
      <c r="B2410" s="1">
        <v>210.551107081791</v>
      </c>
    </row>
    <row r="2411">
      <c r="A2411" s="1">
        <v>2410.0</v>
      </c>
      <c r="B2411" s="1">
        <v>210.214041259603</v>
      </c>
    </row>
    <row r="2412">
      <c r="A2412" s="1">
        <v>2411.0</v>
      </c>
      <c r="B2412" s="1">
        <v>210.368735670542</v>
      </c>
    </row>
    <row r="2413">
      <c r="A2413" s="1">
        <v>2412.0</v>
      </c>
      <c r="B2413" s="1">
        <v>210.703218650145</v>
      </c>
    </row>
    <row r="2414">
      <c r="A2414" s="1">
        <v>2413.0</v>
      </c>
      <c r="B2414" s="1">
        <v>210.372582448584</v>
      </c>
    </row>
    <row r="2415">
      <c r="A2415" s="1">
        <v>2414.0</v>
      </c>
      <c r="B2415" s="1">
        <v>210.093206743331</v>
      </c>
    </row>
    <row r="2416">
      <c r="A2416" s="1">
        <v>2415.0</v>
      </c>
      <c r="B2416" s="1">
        <v>210.297622110041</v>
      </c>
    </row>
    <row r="2417">
      <c r="A2417" s="1">
        <v>2416.0</v>
      </c>
      <c r="B2417" s="1">
        <v>210.315495937748</v>
      </c>
    </row>
    <row r="2418">
      <c r="A2418" s="1">
        <v>2417.0</v>
      </c>
      <c r="B2418" s="1">
        <v>210.403365006558</v>
      </c>
    </row>
    <row r="2419">
      <c r="A2419" s="1">
        <v>2418.0</v>
      </c>
      <c r="B2419" s="1">
        <v>210.438512310658</v>
      </c>
    </row>
    <row r="2420">
      <c r="A2420" s="1">
        <v>2419.0</v>
      </c>
      <c r="B2420" s="1">
        <v>210.48618629089</v>
      </c>
    </row>
    <row r="2421">
      <c r="A2421" s="1">
        <v>2420.0</v>
      </c>
      <c r="B2421" s="1">
        <v>210.104568258812</v>
      </c>
    </row>
    <row r="2422">
      <c r="A2422" s="1">
        <v>2421.0</v>
      </c>
      <c r="B2422" s="1">
        <v>210.316397685467</v>
      </c>
    </row>
    <row r="2423">
      <c r="A2423" s="1">
        <v>2422.0</v>
      </c>
      <c r="B2423" s="1">
        <v>210.558795183574</v>
      </c>
    </row>
    <row r="2424">
      <c r="A2424" s="1">
        <v>2423.0</v>
      </c>
      <c r="B2424" s="1">
        <v>210.451447497557</v>
      </c>
    </row>
    <row r="2425">
      <c r="A2425" s="1">
        <v>2424.0</v>
      </c>
      <c r="B2425" s="1">
        <v>210.390578260104</v>
      </c>
    </row>
    <row r="2426">
      <c r="A2426" s="1">
        <v>2425.0</v>
      </c>
      <c r="B2426" s="1">
        <v>209.957801384465</v>
      </c>
    </row>
    <row r="2427">
      <c r="A2427" s="1">
        <v>2426.0</v>
      </c>
      <c r="B2427" s="1">
        <v>210.036365073469</v>
      </c>
    </row>
    <row r="2428">
      <c r="A2428" s="1">
        <v>2427.0</v>
      </c>
      <c r="B2428" s="1">
        <v>210.129379433898</v>
      </c>
    </row>
    <row r="2429">
      <c r="A2429" s="1">
        <v>2428.0</v>
      </c>
      <c r="B2429" s="1">
        <v>210.063831679648</v>
      </c>
    </row>
    <row r="2430">
      <c r="A2430" s="1">
        <v>2429.0</v>
      </c>
      <c r="B2430" s="1">
        <v>210.294920019616</v>
      </c>
    </row>
    <row r="2431">
      <c r="A2431" s="1">
        <v>2430.0</v>
      </c>
      <c r="B2431" s="1">
        <v>210.161400711871</v>
      </c>
    </row>
    <row r="2432">
      <c r="A2432" s="1">
        <v>2431.0</v>
      </c>
      <c r="B2432" s="1">
        <v>210.252552193344</v>
      </c>
    </row>
    <row r="2433">
      <c r="A2433" s="1">
        <v>2432.0</v>
      </c>
      <c r="B2433" s="1">
        <v>209.947636108671</v>
      </c>
    </row>
    <row r="2434">
      <c r="A2434" s="1">
        <v>2433.0</v>
      </c>
      <c r="B2434" s="1">
        <v>209.891748070953</v>
      </c>
    </row>
    <row r="2435">
      <c r="A2435" s="1">
        <v>2434.0</v>
      </c>
      <c r="B2435" s="1">
        <v>209.798159506477</v>
      </c>
    </row>
    <row r="2436">
      <c r="A2436" s="1">
        <v>2435.0</v>
      </c>
      <c r="B2436" s="1">
        <v>209.804486486987</v>
      </c>
    </row>
    <row r="2437">
      <c r="A2437" s="1">
        <v>2436.0</v>
      </c>
      <c r="B2437" s="1">
        <v>209.662104754779</v>
      </c>
    </row>
    <row r="2438">
      <c r="A2438" s="1">
        <v>2437.0</v>
      </c>
      <c r="B2438" s="1">
        <v>209.579236605861</v>
      </c>
    </row>
    <row r="2439">
      <c r="A2439" s="1">
        <v>2438.0</v>
      </c>
      <c r="B2439" s="1">
        <v>209.735748398721</v>
      </c>
    </row>
    <row r="2440">
      <c r="A2440" s="1">
        <v>2439.0</v>
      </c>
      <c r="B2440" s="1">
        <v>209.576557339412</v>
      </c>
    </row>
    <row r="2441">
      <c r="A2441" s="1">
        <v>2440.0</v>
      </c>
      <c r="B2441" s="1">
        <v>209.124913064227</v>
      </c>
    </row>
    <row r="2442">
      <c r="A2442" s="1">
        <v>2441.0</v>
      </c>
      <c r="B2442" s="1">
        <v>209.512309040278</v>
      </c>
    </row>
    <row r="2443">
      <c r="A2443" s="1">
        <v>2442.0</v>
      </c>
      <c r="B2443" s="1">
        <v>209.807672559951</v>
      </c>
    </row>
    <row r="2444">
      <c r="A2444" s="1">
        <v>2443.0</v>
      </c>
      <c r="B2444" s="1">
        <v>209.434606886175</v>
      </c>
    </row>
    <row r="2445">
      <c r="A2445" s="1">
        <v>2444.0</v>
      </c>
      <c r="B2445" s="1">
        <v>209.557033837486</v>
      </c>
    </row>
    <row r="2446">
      <c r="A2446" s="1">
        <v>2445.0</v>
      </c>
      <c r="B2446" s="1">
        <v>209.381290144848</v>
      </c>
    </row>
    <row r="2447">
      <c r="A2447" s="1">
        <v>2446.0</v>
      </c>
      <c r="B2447" s="1">
        <v>209.397161948681</v>
      </c>
    </row>
    <row r="2448">
      <c r="A2448" s="1">
        <v>2447.0</v>
      </c>
      <c r="B2448" s="1">
        <v>209.420717980934</v>
      </c>
    </row>
    <row r="2449">
      <c r="A2449" s="1">
        <v>2448.0</v>
      </c>
      <c r="B2449" s="1">
        <v>209.312116030855</v>
      </c>
    </row>
    <row r="2450">
      <c r="A2450" s="1">
        <v>2449.0</v>
      </c>
      <c r="B2450" s="1">
        <v>209.066174614458</v>
      </c>
    </row>
    <row r="2451">
      <c r="A2451" s="1">
        <v>2450.0</v>
      </c>
      <c r="B2451" s="1">
        <v>208.843539351379</v>
      </c>
    </row>
    <row r="2452">
      <c r="A2452" s="1">
        <v>2451.0</v>
      </c>
      <c r="B2452" s="1">
        <v>208.564491372509</v>
      </c>
    </row>
    <row r="2453">
      <c r="A2453" s="1">
        <v>2452.0</v>
      </c>
      <c r="B2453" s="1">
        <v>208.306535820451</v>
      </c>
    </row>
    <row r="2454">
      <c r="A2454" s="1">
        <v>2453.0</v>
      </c>
      <c r="B2454" s="1">
        <v>208.239741247939</v>
      </c>
    </row>
    <row r="2455">
      <c r="A2455" s="1">
        <v>2454.0</v>
      </c>
      <c r="B2455" s="1">
        <v>208.010801250661</v>
      </c>
    </row>
    <row r="2456">
      <c r="A2456" s="1">
        <v>2455.0</v>
      </c>
      <c r="B2456" s="1">
        <v>208.13131426709</v>
      </c>
    </row>
    <row r="2457">
      <c r="A2457" s="1">
        <v>2456.0</v>
      </c>
      <c r="B2457" s="1">
        <v>208.453125805924</v>
      </c>
    </row>
    <row r="2458">
      <c r="A2458" s="1">
        <v>2457.0</v>
      </c>
      <c r="B2458" s="1">
        <v>208.258112495581</v>
      </c>
    </row>
    <row r="2459">
      <c r="A2459" s="1">
        <v>2458.0</v>
      </c>
      <c r="B2459" s="1">
        <v>208.267963620715</v>
      </c>
    </row>
    <row r="2460">
      <c r="A2460" s="1">
        <v>2459.0</v>
      </c>
      <c r="B2460" s="1">
        <v>208.342884898291</v>
      </c>
    </row>
    <row r="2461">
      <c r="A2461" s="1">
        <v>2460.0</v>
      </c>
      <c r="B2461" s="1">
        <v>208.41088546602</v>
      </c>
    </row>
    <row r="2462">
      <c r="A2462" s="1">
        <v>2461.0</v>
      </c>
      <c r="B2462" s="1">
        <v>208.379874283</v>
      </c>
    </row>
    <row r="2463">
      <c r="A2463" s="1">
        <v>2462.0</v>
      </c>
      <c r="B2463" s="1">
        <v>208.515544887589</v>
      </c>
    </row>
    <row r="2464">
      <c r="A2464" s="1">
        <v>2463.0</v>
      </c>
      <c r="B2464" s="1">
        <v>208.58610712576</v>
      </c>
    </row>
    <row r="2465">
      <c r="A2465" s="1">
        <v>2464.0</v>
      </c>
      <c r="B2465" s="1">
        <v>208.226691520178</v>
      </c>
    </row>
    <row r="2466">
      <c r="A2466" s="1">
        <v>2465.0</v>
      </c>
      <c r="B2466" s="1">
        <v>208.393980536275</v>
      </c>
    </row>
    <row r="2467">
      <c r="A2467" s="1">
        <v>2466.0</v>
      </c>
      <c r="B2467" s="1">
        <v>208.565803245592</v>
      </c>
    </row>
    <row r="2468">
      <c r="A2468" s="1">
        <v>2467.0</v>
      </c>
      <c r="B2468" s="1">
        <v>208.324981719547</v>
      </c>
    </row>
    <row r="2469">
      <c r="A2469" s="1">
        <v>2468.0</v>
      </c>
      <c r="B2469" s="1">
        <v>208.284466178409</v>
      </c>
    </row>
    <row r="2470">
      <c r="A2470" s="1">
        <v>2469.0</v>
      </c>
      <c r="B2470" s="1">
        <v>208.405298426612</v>
      </c>
    </row>
    <row r="2471">
      <c r="A2471" s="1">
        <v>2470.0</v>
      </c>
      <c r="B2471" s="1">
        <v>208.302969971717</v>
      </c>
    </row>
    <row r="2472">
      <c r="A2472" s="1">
        <v>2471.0</v>
      </c>
      <c r="B2472" s="1">
        <v>208.521214483658</v>
      </c>
    </row>
    <row r="2473">
      <c r="A2473" s="1">
        <v>2472.0</v>
      </c>
      <c r="B2473" s="1">
        <v>209.062182607313</v>
      </c>
    </row>
    <row r="2474">
      <c r="A2474" s="1">
        <v>2473.0</v>
      </c>
      <c r="B2474" s="1">
        <v>208.815686099155</v>
      </c>
    </row>
    <row r="2475">
      <c r="A2475" s="1">
        <v>2474.0</v>
      </c>
      <c r="B2475" s="1">
        <v>208.420424948366</v>
      </c>
    </row>
    <row r="2476">
      <c r="A2476" s="1">
        <v>2475.0</v>
      </c>
      <c r="B2476" s="1">
        <v>208.446379597267</v>
      </c>
    </row>
    <row r="2477">
      <c r="A2477" s="1">
        <v>2476.0</v>
      </c>
      <c r="B2477" s="1">
        <v>208.576770223549</v>
      </c>
    </row>
    <row r="2478">
      <c r="A2478" s="1">
        <v>2477.0</v>
      </c>
      <c r="B2478" s="1">
        <v>208.469053630088</v>
      </c>
    </row>
    <row r="2479">
      <c r="A2479" s="1">
        <v>2478.0</v>
      </c>
      <c r="B2479" s="1">
        <v>208.782368795918</v>
      </c>
    </row>
    <row r="2480">
      <c r="A2480" s="1">
        <v>2479.0</v>
      </c>
      <c r="B2480" s="1">
        <v>208.397717345987</v>
      </c>
    </row>
    <row r="2481">
      <c r="A2481" s="1">
        <v>2480.0</v>
      </c>
      <c r="B2481" s="1">
        <v>208.520947001745</v>
      </c>
    </row>
    <row r="2482">
      <c r="A2482" s="1">
        <v>2481.0</v>
      </c>
      <c r="B2482" s="1">
        <v>208.319481796555</v>
      </c>
    </row>
    <row r="2483">
      <c r="A2483" s="1">
        <v>2482.0</v>
      </c>
      <c r="B2483" s="1">
        <v>208.699326273107</v>
      </c>
    </row>
    <row r="2484">
      <c r="A2484" s="1">
        <v>2483.0</v>
      </c>
      <c r="B2484" s="1">
        <v>209.147455111399</v>
      </c>
    </row>
    <row r="2485">
      <c r="A2485" s="1">
        <v>2484.0</v>
      </c>
      <c r="B2485" s="1">
        <v>208.905790964453</v>
      </c>
    </row>
    <row r="2486">
      <c r="A2486" s="1">
        <v>2485.0</v>
      </c>
      <c r="B2486" s="1">
        <v>208.718401680476</v>
      </c>
    </row>
    <row r="2487">
      <c r="A2487" s="1">
        <v>2486.0</v>
      </c>
      <c r="B2487" s="1">
        <v>208.883298652221</v>
      </c>
    </row>
    <row r="2488">
      <c r="A2488" s="1">
        <v>2487.0</v>
      </c>
      <c r="B2488" s="1">
        <v>208.736515989774</v>
      </c>
    </row>
    <row r="2489">
      <c r="A2489" s="1">
        <v>2488.0</v>
      </c>
      <c r="B2489" s="1">
        <v>208.675163185291</v>
      </c>
    </row>
    <row r="2490">
      <c r="A2490" s="1">
        <v>2489.0</v>
      </c>
      <c r="B2490" s="1">
        <v>208.631510290426</v>
      </c>
    </row>
    <row r="2491">
      <c r="A2491" s="1">
        <v>2490.0</v>
      </c>
      <c r="B2491" s="1">
        <v>208.101592001377</v>
      </c>
    </row>
    <row r="2492">
      <c r="A2492" s="1">
        <v>2491.0</v>
      </c>
      <c r="B2492" s="1">
        <v>208.048132564853</v>
      </c>
    </row>
    <row r="2493">
      <c r="A2493" s="1">
        <v>2492.0</v>
      </c>
      <c r="B2493" s="1">
        <v>207.825700621337</v>
      </c>
    </row>
    <row r="2494">
      <c r="A2494" s="1">
        <v>2493.0</v>
      </c>
      <c r="B2494" s="1">
        <v>207.652419915737</v>
      </c>
    </row>
    <row r="2495">
      <c r="A2495" s="1">
        <v>2494.0</v>
      </c>
      <c r="B2495" s="1">
        <v>207.963327916605</v>
      </c>
    </row>
    <row r="2496">
      <c r="A2496" s="1">
        <v>2495.0</v>
      </c>
      <c r="B2496" s="1">
        <v>207.599201193035</v>
      </c>
    </row>
    <row r="2497">
      <c r="A2497" s="1">
        <v>2496.0</v>
      </c>
      <c r="B2497" s="1">
        <v>207.752502489722</v>
      </c>
    </row>
    <row r="2498">
      <c r="A2498" s="1">
        <v>2497.0</v>
      </c>
      <c r="B2498" s="1">
        <v>207.632761757139</v>
      </c>
    </row>
    <row r="2499">
      <c r="A2499" s="1">
        <v>2498.0</v>
      </c>
      <c r="B2499" s="1">
        <v>207.512821715015</v>
      </c>
    </row>
    <row r="2500">
      <c r="A2500" s="1">
        <v>2499.0</v>
      </c>
      <c r="B2500" s="1">
        <v>207.660414689028</v>
      </c>
    </row>
    <row r="2501">
      <c r="A2501" s="1">
        <v>2500.0</v>
      </c>
      <c r="B2501" s="1">
        <v>207.69542751267</v>
      </c>
    </row>
    <row r="2502">
      <c r="A2502" s="1">
        <v>2501.0</v>
      </c>
      <c r="B2502" s="1">
        <v>207.788080761975</v>
      </c>
    </row>
    <row r="2503">
      <c r="A2503" s="1">
        <v>2502.0</v>
      </c>
      <c r="B2503" s="1">
        <v>207.980126927108</v>
      </c>
    </row>
    <row r="2504">
      <c r="A2504" s="1">
        <v>2503.0</v>
      </c>
      <c r="B2504" s="1">
        <v>207.847299831312</v>
      </c>
    </row>
    <row r="2505">
      <c r="A2505" s="1">
        <v>2504.0</v>
      </c>
      <c r="B2505" s="1">
        <v>207.644240647685</v>
      </c>
    </row>
    <row r="2506">
      <c r="A2506" s="1">
        <v>2505.0</v>
      </c>
      <c r="B2506" s="1">
        <v>207.322953016046</v>
      </c>
    </row>
    <row r="2507">
      <c r="A2507" s="1">
        <v>2506.0</v>
      </c>
      <c r="B2507" s="1">
        <v>207.066600383551</v>
      </c>
    </row>
    <row r="2508">
      <c r="A2508" s="1">
        <v>2507.0</v>
      </c>
      <c r="B2508" s="1">
        <v>207.753873989878</v>
      </c>
    </row>
    <row r="2509">
      <c r="A2509" s="1">
        <v>2508.0</v>
      </c>
      <c r="B2509" s="1">
        <v>208.015043885062</v>
      </c>
    </row>
    <row r="2510">
      <c r="A2510" s="1">
        <v>2509.0</v>
      </c>
      <c r="B2510" s="1">
        <v>207.62727529351</v>
      </c>
    </row>
    <row r="2511">
      <c r="A2511" s="1">
        <v>2510.0</v>
      </c>
      <c r="B2511" s="1">
        <v>207.246660804325</v>
      </c>
    </row>
    <row r="2512">
      <c r="A2512" s="1">
        <v>2511.0</v>
      </c>
      <c r="B2512" s="1">
        <v>207.317127319754</v>
      </c>
    </row>
    <row r="2513">
      <c r="A2513" s="1">
        <v>2512.0</v>
      </c>
      <c r="B2513" s="1">
        <v>207.403943519099</v>
      </c>
    </row>
    <row r="2514">
      <c r="A2514" s="1">
        <v>2513.0</v>
      </c>
      <c r="B2514" s="1">
        <v>207.491164477928</v>
      </c>
    </row>
    <row r="2515">
      <c r="A2515" s="1">
        <v>2514.0</v>
      </c>
      <c r="B2515" s="1">
        <v>207.37742552954</v>
      </c>
    </row>
    <row r="2516">
      <c r="A2516" s="1">
        <v>2515.0</v>
      </c>
      <c r="B2516" s="1">
        <v>207.296061964539</v>
      </c>
    </row>
    <row r="2517">
      <c r="A2517" s="1">
        <v>2516.0</v>
      </c>
      <c r="B2517" s="1">
        <v>207.328031845579</v>
      </c>
    </row>
    <row r="2518">
      <c r="A2518" s="1">
        <v>2517.0</v>
      </c>
      <c r="B2518" s="1">
        <v>207.299505097152</v>
      </c>
    </row>
    <row r="2519">
      <c r="A2519" s="1">
        <v>2518.0</v>
      </c>
      <c r="B2519" s="1">
        <v>206.694680003965</v>
      </c>
    </row>
    <row r="2520">
      <c r="A2520" s="1">
        <v>2519.0</v>
      </c>
      <c r="B2520" s="1">
        <v>206.587230096321</v>
      </c>
    </row>
    <row r="2521">
      <c r="A2521" s="1">
        <v>2520.0</v>
      </c>
      <c r="B2521" s="1">
        <v>206.324378487756</v>
      </c>
    </row>
    <row r="2522">
      <c r="A2522" s="1">
        <v>2521.0</v>
      </c>
      <c r="B2522" s="1">
        <v>206.318181342483</v>
      </c>
    </row>
    <row r="2523">
      <c r="A2523" s="1">
        <v>2522.0</v>
      </c>
      <c r="B2523" s="1">
        <v>207.014496093134</v>
      </c>
    </row>
    <row r="2524">
      <c r="A2524" s="1">
        <v>2523.0</v>
      </c>
      <c r="B2524" s="1">
        <v>207.056366509503</v>
      </c>
    </row>
    <row r="2525">
      <c r="A2525" s="1">
        <v>2524.0</v>
      </c>
      <c r="B2525" s="1">
        <v>206.92798408796</v>
      </c>
    </row>
    <row r="2526">
      <c r="A2526" s="1">
        <v>2525.0</v>
      </c>
      <c r="B2526" s="1">
        <v>207.108434463454</v>
      </c>
    </row>
    <row r="2527">
      <c r="A2527" s="1">
        <v>2526.0</v>
      </c>
      <c r="B2527" s="1">
        <v>207.179106435256</v>
      </c>
    </row>
    <row r="2528">
      <c r="A2528" s="1">
        <v>2527.0</v>
      </c>
      <c r="B2528" s="1">
        <v>207.234130057869</v>
      </c>
    </row>
    <row r="2529">
      <c r="A2529" s="1">
        <v>2528.0</v>
      </c>
      <c r="B2529" s="1">
        <v>207.335842706173</v>
      </c>
    </row>
    <row r="2530">
      <c r="A2530" s="1">
        <v>2529.0</v>
      </c>
      <c r="B2530" s="1">
        <v>207.799978597381</v>
      </c>
    </row>
    <row r="2531">
      <c r="A2531" s="1">
        <v>2530.0</v>
      </c>
      <c r="B2531" s="1">
        <v>207.467256488549</v>
      </c>
    </row>
    <row r="2532">
      <c r="A2532" s="1">
        <v>2531.0</v>
      </c>
      <c r="B2532" s="1">
        <v>207.535664507752</v>
      </c>
    </row>
    <row r="2533">
      <c r="A2533" s="1">
        <v>2532.0</v>
      </c>
      <c r="B2533" s="1">
        <v>207.254069225257</v>
      </c>
    </row>
    <row r="2534">
      <c r="A2534" s="1">
        <v>2533.0</v>
      </c>
      <c r="B2534" s="1">
        <v>207.342947386842</v>
      </c>
    </row>
    <row r="2535">
      <c r="A2535" s="1">
        <v>2534.0</v>
      </c>
      <c r="B2535" s="1">
        <v>207.063275758971</v>
      </c>
    </row>
    <row r="2536">
      <c r="A2536" s="1">
        <v>2535.0</v>
      </c>
      <c r="B2536" s="1">
        <v>206.908934055569</v>
      </c>
    </row>
    <row r="2537">
      <c r="A2537" s="1">
        <v>2536.0</v>
      </c>
      <c r="B2537" s="1">
        <v>206.78516157701</v>
      </c>
    </row>
    <row r="2538">
      <c r="A2538" s="1">
        <v>2537.0</v>
      </c>
      <c r="B2538" s="1">
        <v>206.979115756846</v>
      </c>
    </row>
    <row r="2539">
      <c r="A2539" s="1">
        <v>2538.0</v>
      </c>
      <c r="B2539" s="1">
        <v>207.158729367832</v>
      </c>
    </row>
    <row r="2540">
      <c r="A2540" s="1">
        <v>2539.0</v>
      </c>
      <c r="B2540" s="1">
        <v>206.79730002372</v>
      </c>
    </row>
    <row r="2541">
      <c r="A2541" s="1">
        <v>2540.0</v>
      </c>
      <c r="B2541" s="1">
        <v>206.76103355147</v>
      </c>
    </row>
    <row r="2542">
      <c r="A2542" s="1">
        <v>2541.0</v>
      </c>
      <c r="B2542" s="1">
        <v>206.533638587783</v>
      </c>
    </row>
    <row r="2543">
      <c r="A2543" s="1">
        <v>2542.0</v>
      </c>
      <c r="B2543" s="1">
        <v>206.169012360114</v>
      </c>
    </row>
    <row r="2544">
      <c r="A2544" s="1">
        <v>2543.0</v>
      </c>
      <c r="B2544" s="1">
        <v>206.064758097508</v>
      </c>
    </row>
    <row r="2545">
      <c r="A2545" s="1">
        <v>2544.0</v>
      </c>
      <c r="B2545" s="1">
        <v>205.937637400394</v>
      </c>
    </row>
    <row r="2546">
      <c r="A2546" s="1">
        <v>2545.0</v>
      </c>
      <c r="B2546" s="1">
        <v>206.49431652198</v>
      </c>
    </row>
    <row r="2547">
      <c r="A2547" s="1">
        <v>2546.0</v>
      </c>
      <c r="B2547" s="1">
        <v>206.55255647832</v>
      </c>
    </row>
    <row r="2548">
      <c r="A2548" s="1">
        <v>2547.0</v>
      </c>
      <c r="B2548" s="1">
        <v>206.158152103132</v>
      </c>
    </row>
    <row r="2549">
      <c r="A2549" s="1">
        <v>2548.0</v>
      </c>
      <c r="B2549" s="1">
        <v>205.966958602089</v>
      </c>
    </row>
    <row r="2550">
      <c r="A2550" s="1">
        <v>2549.0</v>
      </c>
      <c r="B2550" s="1">
        <v>206.172304425947</v>
      </c>
    </row>
    <row r="2551">
      <c r="A2551" s="1">
        <v>2550.0</v>
      </c>
      <c r="B2551" s="1">
        <v>206.644415119164</v>
      </c>
    </row>
    <row r="2552">
      <c r="A2552" s="1">
        <v>2551.0</v>
      </c>
      <c r="B2552" s="1">
        <v>206.197919291105</v>
      </c>
    </row>
    <row r="2553">
      <c r="A2553" s="1">
        <v>2552.0</v>
      </c>
      <c r="B2553" s="1">
        <v>205.67793819482</v>
      </c>
    </row>
    <row r="2554">
      <c r="A2554" s="1">
        <v>2553.0</v>
      </c>
      <c r="B2554" s="1">
        <v>206.095679488663</v>
      </c>
    </row>
    <row r="2555">
      <c r="A2555" s="1">
        <v>2554.0</v>
      </c>
      <c r="B2555" s="1">
        <v>206.143083033005</v>
      </c>
    </row>
    <row r="2556">
      <c r="A2556" s="1">
        <v>2555.0</v>
      </c>
      <c r="B2556" s="1">
        <v>205.876009850036</v>
      </c>
    </row>
    <row r="2557">
      <c r="A2557" s="1">
        <v>2556.0</v>
      </c>
      <c r="B2557" s="1">
        <v>205.959667121567</v>
      </c>
    </row>
    <row r="2558">
      <c r="A2558" s="1">
        <v>2557.0</v>
      </c>
      <c r="B2558" s="1">
        <v>205.250730186813</v>
      </c>
    </row>
    <row r="2559">
      <c r="A2559" s="1">
        <v>2558.0</v>
      </c>
      <c r="B2559" s="1">
        <v>205.201574063462</v>
      </c>
    </row>
    <row r="2560">
      <c r="A2560" s="1">
        <v>2559.0</v>
      </c>
      <c r="B2560" s="1">
        <v>205.233529356673</v>
      </c>
    </row>
    <row r="2561">
      <c r="A2561" s="1">
        <v>2560.0</v>
      </c>
      <c r="B2561" s="1">
        <v>205.414596891557</v>
      </c>
    </row>
    <row r="2562">
      <c r="A2562" s="1">
        <v>2561.0</v>
      </c>
      <c r="B2562" s="1">
        <v>205.111122903484</v>
      </c>
    </row>
    <row r="2563">
      <c r="A2563" s="1">
        <v>2562.0</v>
      </c>
      <c r="B2563" s="1">
        <v>205.082544693835</v>
      </c>
    </row>
    <row r="2564">
      <c r="A2564" s="1">
        <v>2563.0</v>
      </c>
      <c r="B2564" s="1">
        <v>204.80118853732</v>
      </c>
    </row>
    <row r="2565">
      <c r="A2565" s="1">
        <v>2564.0</v>
      </c>
      <c r="B2565" s="1">
        <v>204.815034476239</v>
      </c>
    </row>
    <row r="2566">
      <c r="A2566" s="1">
        <v>2565.0</v>
      </c>
      <c r="B2566" s="1">
        <v>204.541197895648</v>
      </c>
    </row>
    <row r="2567">
      <c r="A2567" s="1">
        <v>2566.0</v>
      </c>
      <c r="B2567" s="1">
        <v>204.389172685858</v>
      </c>
    </row>
    <row r="2568">
      <c r="A2568" s="1">
        <v>2567.0</v>
      </c>
      <c r="B2568" s="1">
        <v>204.09021883716</v>
      </c>
    </row>
    <row r="2569">
      <c r="A2569" s="1">
        <v>2568.0</v>
      </c>
      <c r="B2569" s="1">
        <v>204.203002897616</v>
      </c>
    </row>
    <row r="2570">
      <c r="A2570" s="1">
        <v>2569.0</v>
      </c>
      <c r="B2570" s="1">
        <v>204.36761567678</v>
      </c>
    </row>
    <row r="2571">
      <c r="A2571" s="1">
        <v>2570.0</v>
      </c>
      <c r="B2571" s="1">
        <v>204.258960534291</v>
      </c>
    </row>
    <row r="2572">
      <c r="A2572" s="1">
        <v>2571.0</v>
      </c>
      <c r="B2572" s="1">
        <v>204.218520033031</v>
      </c>
    </row>
    <row r="2573">
      <c r="A2573" s="1">
        <v>2572.0</v>
      </c>
      <c r="B2573" s="1">
        <v>203.806372179373</v>
      </c>
    </row>
    <row r="2574">
      <c r="A2574" s="1">
        <v>2573.0</v>
      </c>
      <c r="B2574" s="1">
        <v>203.681453017371</v>
      </c>
    </row>
    <row r="2575">
      <c r="A2575" s="1">
        <v>2574.0</v>
      </c>
      <c r="B2575" s="1">
        <v>203.618901863111</v>
      </c>
    </row>
    <row r="2576">
      <c r="A2576" s="1">
        <v>2575.0</v>
      </c>
      <c r="B2576" s="1">
        <v>204.224100135868</v>
      </c>
    </row>
    <row r="2577">
      <c r="A2577" s="1">
        <v>2576.0</v>
      </c>
      <c r="B2577" s="1">
        <v>203.896108379424</v>
      </c>
    </row>
    <row r="2578">
      <c r="A2578" s="1">
        <v>2577.0</v>
      </c>
      <c r="B2578" s="1">
        <v>204.212152689113</v>
      </c>
    </row>
    <row r="2579">
      <c r="A2579" s="1">
        <v>2578.0</v>
      </c>
      <c r="B2579" s="1">
        <v>204.411367382479</v>
      </c>
    </row>
    <row r="2580">
      <c r="A2580" s="1">
        <v>2579.0</v>
      </c>
      <c r="B2580" s="1">
        <v>204.431526483602</v>
      </c>
    </row>
    <row r="2581">
      <c r="A2581" s="1">
        <v>2580.0</v>
      </c>
      <c r="B2581" s="1">
        <v>204.82118160465</v>
      </c>
    </row>
    <row r="2582">
      <c r="A2582" s="1">
        <v>2581.0</v>
      </c>
      <c r="B2582" s="1">
        <v>204.864207972802</v>
      </c>
    </row>
    <row r="2583">
      <c r="A2583" s="1">
        <v>2582.0</v>
      </c>
      <c r="B2583" s="1">
        <v>204.911497771719</v>
      </c>
    </row>
    <row r="2584">
      <c r="A2584" s="1">
        <v>2583.0</v>
      </c>
      <c r="B2584" s="1">
        <v>204.848217608465</v>
      </c>
    </row>
    <row r="2585">
      <c r="A2585" s="1">
        <v>2584.0</v>
      </c>
      <c r="B2585" s="1">
        <v>205.104109829069</v>
      </c>
    </row>
    <row r="2586">
      <c r="A2586" s="1">
        <v>2585.0</v>
      </c>
      <c r="B2586" s="1">
        <v>205.328227137522</v>
      </c>
    </row>
    <row r="2587">
      <c r="A2587" s="1">
        <v>2586.0</v>
      </c>
      <c r="B2587" s="1">
        <v>205.121807815648</v>
      </c>
    </row>
    <row r="2588">
      <c r="A2588" s="1">
        <v>2587.0</v>
      </c>
      <c r="B2588" s="1">
        <v>204.741996016998</v>
      </c>
    </row>
    <row r="2589">
      <c r="A2589" s="1">
        <v>2588.0</v>
      </c>
      <c r="B2589" s="1">
        <v>204.641250857649</v>
      </c>
    </row>
    <row r="2590">
      <c r="A2590" s="1">
        <v>2589.0</v>
      </c>
      <c r="B2590" s="1">
        <v>204.39124121655</v>
      </c>
    </row>
    <row r="2591">
      <c r="A2591" s="1">
        <v>2590.0</v>
      </c>
      <c r="B2591" s="1">
        <v>204.325360072896</v>
      </c>
    </row>
    <row r="2592">
      <c r="A2592" s="1">
        <v>2591.0</v>
      </c>
      <c r="B2592" s="1">
        <v>204.584719606567</v>
      </c>
    </row>
    <row r="2593">
      <c r="A2593" s="1">
        <v>2592.0</v>
      </c>
      <c r="B2593" s="1">
        <v>204.420394192795</v>
      </c>
    </row>
    <row r="2594">
      <c r="A2594" s="1">
        <v>2593.0</v>
      </c>
      <c r="B2594" s="1">
        <v>204.359688347468</v>
      </c>
    </row>
    <row r="2595">
      <c r="A2595" s="1">
        <v>2594.0</v>
      </c>
      <c r="B2595" s="1">
        <v>204.32419403117</v>
      </c>
    </row>
    <row r="2596">
      <c r="A2596" s="1">
        <v>2595.0</v>
      </c>
      <c r="B2596" s="1">
        <v>204.486301751721</v>
      </c>
    </row>
    <row r="2597">
      <c r="A2597" s="1">
        <v>2596.0</v>
      </c>
      <c r="B2597" s="1">
        <v>203.874579418225</v>
      </c>
    </row>
    <row r="2598">
      <c r="A2598" s="1">
        <v>2597.0</v>
      </c>
      <c r="B2598" s="1">
        <v>203.672904344534</v>
      </c>
    </row>
    <row r="2599">
      <c r="A2599" s="1">
        <v>2598.0</v>
      </c>
      <c r="B2599" s="1">
        <v>203.675725267603</v>
      </c>
    </row>
    <row r="2600">
      <c r="A2600" s="1">
        <v>2599.0</v>
      </c>
      <c r="B2600" s="1">
        <v>203.92574500671</v>
      </c>
    </row>
    <row r="2601">
      <c r="A2601" s="1">
        <v>2600.0</v>
      </c>
      <c r="B2601" s="1">
        <v>203.752769394834</v>
      </c>
    </row>
    <row r="2602">
      <c r="A2602" s="1">
        <v>2601.0</v>
      </c>
      <c r="B2602" s="1">
        <v>203.233631218323</v>
      </c>
    </row>
    <row r="2603">
      <c r="A2603" s="1">
        <v>2602.0</v>
      </c>
      <c r="B2603" s="1">
        <v>203.338559079815</v>
      </c>
    </row>
    <row r="2604">
      <c r="A2604" s="1">
        <v>2603.0</v>
      </c>
      <c r="B2604" s="1">
        <v>203.129718482608</v>
      </c>
    </row>
    <row r="2605">
      <c r="A2605" s="1">
        <v>2604.0</v>
      </c>
      <c r="B2605" s="1">
        <v>202.782301817836</v>
      </c>
    </row>
    <row r="2606">
      <c r="A2606" s="1">
        <v>2605.0</v>
      </c>
      <c r="B2606" s="1">
        <v>202.576215470407</v>
      </c>
    </row>
    <row r="2607">
      <c r="A2607" s="1">
        <v>2606.0</v>
      </c>
      <c r="B2607" s="1">
        <v>202.480084130993</v>
      </c>
    </row>
    <row r="2608">
      <c r="A2608" s="1">
        <v>2607.0</v>
      </c>
      <c r="B2608" s="1">
        <v>202.278897964859</v>
      </c>
    </row>
    <row r="2609">
      <c r="A2609" s="1">
        <v>2608.0</v>
      </c>
      <c r="B2609" s="1">
        <v>201.677506450584</v>
      </c>
    </row>
    <row r="2610">
      <c r="A2610" s="1">
        <v>2609.0</v>
      </c>
      <c r="B2610" s="1">
        <v>201.851772999806</v>
      </c>
    </row>
    <row r="2611">
      <c r="A2611" s="1">
        <v>2610.0</v>
      </c>
      <c r="B2611" s="1">
        <v>202.120491760126</v>
      </c>
    </row>
    <row r="2612">
      <c r="A2612" s="1">
        <v>2611.0</v>
      </c>
      <c r="B2612" s="1">
        <v>202.23337225796</v>
      </c>
    </row>
    <row r="2613">
      <c r="A2613" s="1">
        <v>2612.0</v>
      </c>
      <c r="B2613" s="1">
        <v>201.898950840354</v>
      </c>
    </row>
    <row r="2614">
      <c r="A2614" s="1">
        <v>2613.0</v>
      </c>
      <c r="B2614" s="1">
        <v>201.798577956867</v>
      </c>
    </row>
    <row r="2615">
      <c r="A2615" s="1">
        <v>2614.0</v>
      </c>
      <c r="B2615" s="1">
        <v>201.74694762806</v>
      </c>
    </row>
    <row r="2616">
      <c r="A2616" s="1">
        <v>2615.0</v>
      </c>
      <c r="B2616" s="1">
        <v>201.84664622545</v>
      </c>
    </row>
    <row r="2617">
      <c r="A2617" s="1">
        <v>2616.0</v>
      </c>
      <c r="B2617" s="1">
        <v>201.96373134763</v>
      </c>
    </row>
    <row r="2618">
      <c r="A2618" s="1">
        <v>2617.0</v>
      </c>
      <c r="B2618" s="1">
        <v>201.730187897935</v>
      </c>
    </row>
    <row r="2619">
      <c r="A2619" s="1">
        <v>2618.0</v>
      </c>
      <c r="B2619" s="1">
        <v>201.700686787039</v>
      </c>
    </row>
    <row r="2620">
      <c r="A2620" s="1">
        <v>2619.0</v>
      </c>
      <c r="B2620" s="1">
        <v>201.765006888193</v>
      </c>
    </row>
    <row r="2621">
      <c r="A2621" s="1">
        <v>2620.0</v>
      </c>
      <c r="B2621" s="1">
        <v>202.078962468729</v>
      </c>
    </row>
    <row r="2622">
      <c r="A2622" s="1">
        <v>2621.0</v>
      </c>
      <c r="B2622" s="1">
        <v>202.205089103685</v>
      </c>
    </row>
    <row r="2623">
      <c r="A2623" s="1">
        <v>2622.0</v>
      </c>
      <c r="B2623" s="1">
        <v>202.352353275529</v>
      </c>
    </row>
    <row r="2624">
      <c r="A2624" s="1">
        <v>2623.0</v>
      </c>
      <c r="B2624" s="1">
        <v>202.323309932512</v>
      </c>
    </row>
    <row r="2625">
      <c r="A2625" s="1">
        <v>2624.0</v>
      </c>
      <c r="B2625" s="1">
        <v>202.625924718812</v>
      </c>
    </row>
    <row r="2626">
      <c r="A2626" s="1">
        <v>2625.0</v>
      </c>
      <c r="B2626" s="1">
        <v>202.678365417802</v>
      </c>
    </row>
    <row r="2627">
      <c r="A2627" s="1">
        <v>2626.0</v>
      </c>
      <c r="B2627" s="1">
        <v>202.413093440259</v>
      </c>
    </row>
    <row r="2628">
      <c r="A2628" s="1">
        <v>2627.0</v>
      </c>
      <c r="B2628" s="1">
        <v>202.71393593279</v>
      </c>
    </row>
    <row r="2629">
      <c r="A2629" s="1">
        <v>2628.0</v>
      </c>
      <c r="B2629" s="1">
        <v>202.838411750925</v>
      </c>
    </row>
    <row r="2630">
      <c r="A2630" s="1">
        <v>2629.0</v>
      </c>
      <c r="B2630" s="1">
        <v>202.677650745643</v>
      </c>
    </row>
    <row r="2631">
      <c r="A2631" s="1">
        <v>2630.0</v>
      </c>
      <c r="B2631" s="1">
        <v>202.507777503793</v>
      </c>
    </row>
    <row r="2632">
      <c r="A2632" s="1">
        <v>2631.0</v>
      </c>
      <c r="B2632" s="1">
        <v>202.531921390078</v>
      </c>
    </row>
    <row r="2633">
      <c r="A2633" s="1">
        <v>2632.0</v>
      </c>
      <c r="B2633" s="1">
        <v>202.597717588895</v>
      </c>
    </row>
    <row r="2634">
      <c r="A2634" s="1">
        <v>2633.0</v>
      </c>
      <c r="B2634" s="1">
        <v>202.597040655303</v>
      </c>
    </row>
    <row r="2635">
      <c r="A2635" s="1">
        <v>2634.0</v>
      </c>
      <c r="B2635" s="1">
        <v>202.624867823664</v>
      </c>
    </row>
    <row r="2636">
      <c r="A2636" s="1">
        <v>2635.0</v>
      </c>
      <c r="B2636" s="1">
        <v>202.999857167308</v>
      </c>
    </row>
    <row r="2637">
      <c r="A2637" s="1">
        <v>2636.0</v>
      </c>
      <c r="B2637" s="1">
        <v>203.217742955366</v>
      </c>
    </row>
    <row r="2638">
      <c r="A2638" s="1">
        <v>2637.0</v>
      </c>
      <c r="B2638" s="1">
        <v>203.215401853183</v>
      </c>
    </row>
    <row r="2639">
      <c r="A2639" s="1">
        <v>2638.0</v>
      </c>
      <c r="B2639" s="1">
        <v>203.400729498375</v>
      </c>
    </row>
    <row r="2640">
      <c r="A2640" s="1">
        <v>2639.0</v>
      </c>
      <c r="B2640" s="1">
        <v>203.092598522493</v>
      </c>
    </row>
    <row r="2641">
      <c r="A2641" s="1">
        <v>2640.0</v>
      </c>
      <c r="B2641" s="1">
        <v>203.142080284979</v>
      </c>
    </row>
    <row r="2642">
      <c r="A2642" s="1">
        <v>2641.0</v>
      </c>
      <c r="B2642" s="1">
        <v>203.544406872413</v>
      </c>
    </row>
    <row r="2643">
      <c r="A2643" s="1">
        <v>2642.0</v>
      </c>
      <c r="B2643" s="1">
        <v>203.439895398565</v>
      </c>
    </row>
    <row r="2644">
      <c r="A2644" s="1">
        <v>2643.0</v>
      </c>
      <c r="B2644" s="1">
        <v>203.17798691641</v>
      </c>
    </row>
    <row r="2645">
      <c r="A2645" s="1">
        <v>2644.0</v>
      </c>
      <c r="B2645" s="1">
        <v>202.964964694262</v>
      </c>
    </row>
    <row r="2646">
      <c r="A2646" s="1">
        <v>2645.0</v>
      </c>
      <c r="B2646" s="1">
        <v>202.642556434926</v>
      </c>
    </row>
    <row r="2647">
      <c r="A2647" s="1">
        <v>2646.0</v>
      </c>
      <c r="B2647" s="1">
        <v>202.396365957894</v>
      </c>
    </row>
    <row r="2648">
      <c r="A2648" s="1">
        <v>2647.0</v>
      </c>
      <c r="B2648" s="1">
        <v>202.253738933247</v>
      </c>
    </row>
    <row r="2649">
      <c r="A2649" s="1">
        <v>2648.0</v>
      </c>
      <c r="B2649" s="1">
        <v>201.852347178452</v>
      </c>
    </row>
    <row r="2650">
      <c r="A2650" s="1">
        <v>2649.0</v>
      </c>
      <c r="B2650" s="1">
        <v>201.806251761939</v>
      </c>
    </row>
    <row r="2651">
      <c r="A2651" s="1">
        <v>2650.0</v>
      </c>
      <c r="B2651" s="1">
        <v>201.981821055386</v>
      </c>
    </row>
    <row r="2652">
      <c r="A2652" s="1">
        <v>2651.0</v>
      </c>
      <c r="B2652" s="1">
        <v>201.704882010349</v>
      </c>
    </row>
    <row r="2653">
      <c r="A2653" s="1">
        <v>2652.0</v>
      </c>
      <c r="B2653" s="1">
        <v>202.03470299126</v>
      </c>
    </row>
    <row r="2654">
      <c r="A2654" s="1">
        <v>2653.0</v>
      </c>
      <c r="B2654" s="1">
        <v>202.112401013392</v>
      </c>
    </row>
    <row r="2655">
      <c r="A2655" s="1">
        <v>2654.0</v>
      </c>
      <c r="B2655" s="1">
        <v>202.320046159798</v>
      </c>
    </row>
    <row r="2656">
      <c r="A2656" s="1">
        <v>2655.0</v>
      </c>
      <c r="B2656" s="1">
        <v>202.105587521335</v>
      </c>
    </row>
    <row r="2657">
      <c r="A2657" s="1">
        <v>2656.0</v>
      </c>
      <c r="B2657" s="1">
        <v>202.269218828101</v>
      </c>
    </row>
    <row r="2658">
      <c r="A2658" s="1">
        <v>2657.0</v>
      </c>
      <c r="B2658" s="1">
        <v>201.946235353002</v>
      </c>
    </row>
    <row r="2659">
      <c r="A2659" s="1">
        <v>2658.0</v>
      </c>
      <c r="B2659" s="1">
        <v>202.118797228212</v>
      </c>
    </row>
    <row r="2660">
      <c r="A2660" s="1">
        <v>2659.0</v>
      </c>
      <c r="B2660" s="1">
        <v>202.11175706316</v>
      </c>
    </row>
    <row r="2661">
      <c r="A2661" s="1">
        <v>2660.0</v>
      </c>
      <c r="B2661" s="1">
        <v>202.200069868156</v>
      </c>
    </row>
    <row r="2662">
      <c r="A2662" s="1">
        <v>2661.0</v>
      </c>
      <c r="B2662" s="1">
        <v>201.85617121675</v>
      </c>
    </row>
    <row r="2663">
      <c r="A2663" s="1">
        <v>2662.0</v>
      </c>
      <c r="B2663" s="1">
        <v>201.582403756181</v>
      </c>
    </row>
    <row r="2664">
      <c r="A2664" s="1">
        <v>2663.0</v>
      </c>
      <c r="B2664" s="1">
        <v>201.681710810744</v>
      </c>
    </row>
    <row r="2665">
      <c r="A2665" s="1">
        <v>2664.0</v>
      </c>
      <c r="B2665" s="1">
        <v>201.394623809688</v>
      </c>
    </row>
    <row r="2666">
      <c r="A2666" s="1">
        <v>2665.0</v>
      </c>
      <c r="B2666" s="1">
        <v>201.460425382713</v>
      </c>
    </row>
    <row r="2667">
      <c r="A2667" s="1">
        <v>2666.0</v>
      </c>
      <c r="B2667" s="1">
        <v>201.068640931098</v>
      </c>
    </row>
    <row r="2668">
      <c r="A2668" s="1">
        <v>2667.0</v>
      </c>
      <c r="B2668" s="1">
        <v>201.230684484264</v>
      </c>
    </row>
    <row r="2669">
      <c r="A2669" s="1">
        <v>2668.0</v>
      </c>
      <c r="B2669" s="1">
        <v>200.872553655572</v>
      </c>
    </row>
    <row r="2670">
      <c r="A2670" s="1">
        <v>2669.0</v>
      </c>
      <c r="B2670" s="1">
        <v>200.960628639992</v>
      </c>
    </row>
    <row r="2671">
      <c r="A2671" s="1">
        <v>2670.0</v>
      </c>
      <c r="B2671" s="1">
        <v>201.067036373404</v>
      </c>
    </row>
    <row r="2672">
      <c r="A2672" s="1">
        <v>2671.0</v>
      </c>
      <c r="B2672" s="1">
        <v>200.842843418796</v>
      </c>
    </row>
    <row r="2673">
      <c r="A2673" s="1">
        <v>2672.0</v>
      </c>
      <c r="B2673" s="1">
        <v>200.938350060567</v>
      </c>
    </row>
    <row r="2674">
      <c r="A2674" s="1">
        <v>2673.0</v>
      </c>
      <c r="B2674" s="1">
        <v>200.953460626401</v>
      </c>
    </row>
    <row r="2675">
      <c r="A2675" s="1">
        <v>2674.0</v>
      </c>
      <c r="B2675" s="1">
        <v>200.768750162353</v>
      </c>
    </row>
    <row r="2676">
      <c r="A2676" s="1">
        <v>2675.0</v>
      </c>
      <c r="B2676" s="1">
        <v>200.466611491334</v>
      </c>
    </row>
    <row r="2677">
      <c r="A2677" s="1">
        <v>2676.0</v>
      </c>
      <c r="B2677" s="1">
        <v>199.925955068415</v>
      </c>
    </row>
    <row r="2678">
      <c r="A2678" s="1">
        <v>2677.0</v>
      </c>
      <c r="B2678" s="1">
        <v>199.96336758024</v>
      </c>
    </row>
    <row r="2679">
      <c r="A2679" s="1">
        <v>2678.0</v>
      </c>
      <c r="B2679" s="1">
        <v>199.5221668874</v>
      </c>
    </row>
    <row r="2680">
      <c r="A2680" s="1">
        <v>2679.0</v>
      </c>
      <c r="B2680" s="1">
        <v>199.49600293726</v>
      </c>
    </row>
    <row r="2681">
      <c r="A2681" s="1">
        <v>2680.0</v>
      </c>
      <c r="B2681" s="1">
        <v>199.38014088324</v>
      </c>
    </row>
    <row r="2682">
      <c r="A2682" s="1">
        <v>2681.0</v>
      </c>
      <c r="B2682" s="1">
        <v>199.499926577099</v>
      </c>
    </row>
    <row r="2683">
      <c r="A2683" s="1">
        <v>2682.0</v>
      </c>
      <c r="B2683" s="1">
        <v>199.374415202227</v>
      </c>
    </row>
    <row r="2684">
      <c r="A2684" s="1">
        <v>2683.0</v>
      </c>
      <c r="B2684" s="1">
        <v>199.24205325564</v>
      </c>
    </row>
    <row r="2685">
      <c r="A2685" s="1">
        <v>2684.0</v>
      </c>
      <c r="B2685" s="1">
        <v>199.375020931712</v>
      </c>
    </row>
    <row r="2686">
      <c r="A2686" s="1">
        <v>2685.0</v>
      </c>
      <c r="B2686" s="1">
        <v>199.408785438983</v>
      </c>
    </row>
    <row r="2687">
      <c r="A2687" s="1">
        <v>2686.0</v>
      </c>
      <c r="B2687" s="1">
        <v>199.437824428279</v>
      </c>
    </row>
    <row r="2688">
      <c r="A2688" s="1">
        <v>2687.0</v>
      </c>
      <c r="B2688" s="1">
        <v>199.505141325731</v>
      </c>
    </row>
    <row r="2689">
      <c r="A2689" s="1">
        <v>2688.0</v>
      </c>
      <c r="B2689" s="1">
        <v>199.071248294929</v>
      </c>
    </row>
    <row r="2690">
      <c r="A2690" s="1">
        <v>2689.0</v>
      </c>
      <c r="B2690" s="1">
        <v>199.210445464926</v>
      </c>
    </row>
    <row r="2691">
      <c r="A2691" s="1">
        <v>2690.0</v>
      </c>
      <c r="B2691" s="1">
        <v>199.313562663429</v>
      </c>
    </row>
    <row r="2692">
      <c r="A2692" s="1">
        <v>2691.0</v>
      </c>
      <c r="B2692" s="1">
        <v>199.009391881285</v>
      </c>
    </row>
    <row r="2693">
      <c r="A2693" s="1">
        <v>2692.0</v>
      </c>
      <c r="B2693" s="1">
        <v>198.898371762867</v>
      </c>
    </row>
    <row r="2694">
      <c r="A2694" s="1">
        <v>2693.0</v>
      </c>
      <c r="B2694" s="1">
        <v>198.83854494096</v>
      </c>
    </row>
    <row r="2695">
      <c r="A2695" s="1">
        <v>2694.0</v>
      </c>
      <c r="B2695" s="1">
        <v>198.754920744859</v>
      </c>
    </row>
    <row r="2696">
      <c r="A2696" s="1">
        <v>2695.0</v>
      </c>
      <c r="B2696" s="1">
        <v>198.788385736501</v>
      </c>
    </row>
    <row r="2697">
      <c r="A2697" s="1">
        <v>2696.0</v>
      </c>
      <c r="B2697" s="1">
        <v>199.096227431959</v>
      </c>
    </row>
    <row r="2698">
      <c r="A2698" s="1">
        <v>2697.0</v>
      </c>
      <c r="B2698" s="1">
        <v>199.316669113877</v>
      </c>
    </row>
    <row r="2699">
      <c r="A2699" s="1">
        <v>2698.0</v>
      </c>
      <c r="B2699" s="1">
        <v>198.93861431552</v>
      </c>
    </row>
    <row r="2700">
      <c r="A2700" s="1">
        <v>2699.0</v>
      </c>
      <c r="B2700" s="1">
        <v>199.044131813096</v>
      </c>
    </row>
    <row r="2701">
      <c r="A2701" s="1">
        <v>2700.0</v>
      </c>
      <c r="B2701" s="1">
        <v>199.32636514298</v>
      </c>
    </row>
    <row r="2702">
      <c r="A2702" s="1">
        <v>2701.0</v>
      </c>
      <c r="B2702" s="1">
        <v>199.373067273152</v>
      </c>
    </row>
    <row r="2703">
      <c r="A2703" s="1">
        <v>2702.0</v>
      </c>
      <c r="B2703" s="1">
        <v>199.595812379449</v>
      </c>
    </row>
    <row r="2704">
      <c r="A2704" s="1">
        <v>2703.0</v>
      </c>
      <c r="B2704" s="1">
        <v>200.048879990874</v>
      </c>
    </row>
    <row r="2705">
      <c r="A2705" s="1">
        <v>2704.0</v>
      </c>
      <c r="B2705" s="1">
        <v>200.254807377401</v>
      </c>
    </row>
    <row r="2706">
      <c r="A2706" s="1">
        <v>2705.0</v>
      </c>
      <c r="B2706" s="1">
        <v>200.267134526311</v>
      </c>
    </row>
    <row r="2707">
      <c r="A2707" s="1">
        <v>2706.0</v>
      </c>
      <c r="B2707" s="1">
        <v>200.478406644832</v>
      </c>
    </row>
    <row r="2708">
      <c r="A2708" s="1">
        <v>2707.0</v>
      </c>
      <c r="B2708" s="1">
        <v>200.464628603106</v>
      </c>
    </row>
    <row r="2709">
      <c r="A2709" s="1">
        <v>2708.0</v>
      </c>
      <c r="B2709" s="1">
        <v>200.420604363928</v>
      </c>
    </row>
    <row r="2710">
      <c r="A2710" s="1">
        <v>2709.0</v>
      </c>
      <c r="B2710" s="1">
        <v>200.282750804999</v>
      </c>
    </row>
    <row r="2711">
      <c r="A2711" s="1">
        <v>2710.0</v>
      </c>
      <c r="B2711" s="1">
        <v>200.623604144707</v>
      </c>
    </row>
    <row r="2712">
      <c r="A2712" s="1">
        <v>2711.0</v>
      </c>
      <c r="B2712" s="1">
        <v>200.368996978222</v>
      </c>
    </row>
    <row r="2713">
      <c r="A2713" s="1">
        <v>2712.0</v>
      </c>
      <c r="B2713" s="1">
        <v>200.702088909391</v>
      </c>
    </row>
    <row r="2714">
      <c r="A2714" s="1">
        <v>2713.0</v>
      </c>
      <c r="B2714" s="1">
        <v>200.777054940326</v>
      </c>
    </row>
    <row r="2715">
      <c r="A2715" s="1">
        <v>2714.0</v>
      </c>
      <c r="B2715" s="1">
        <v>200.377228396626</v>
      </c>
    </row>
    <row r="2716">
      <c r="A2716" s="1">
        <v>2715.0</v>
      </c>
      <c r="B2716" s="1">
        <v>200.419140719874</v>
      </c>
    </row>
    <row r="2717">
      <c r="A2717" s="1">
        <v>2716.0</v>
      </c>
      <c r="B2717" s="1">
        <v>199.844134092961</v>
      </c>
    </row>
    <row r="2718">
      <c r="A2718" s="1">
        <v>2717.0</v>
      </c>
      <c r="B2718" s="1">
        <v>199.950511097169</v>
      </c>
    </row>
    <row r="2719">
      <c r="A2719" s="1">
        <v>2718.0</v>
      </c>
      <c r="B2719" s="1">
        <v>200.121818967916</v>
      </c>
    </row>
    <row r="2720">
      <c r="A2720" s="1">
        <v>2719.0</v>
      </c>
      <c r="B2720" s="1">
        <v>199.923729979003</v>
      </c>
    </row>
    <row r="2721">
      <c r="A2721" s="1">
        <v>2720.0</v>
      </c>
      <c r="B2721" s="1">
        <v>199.904616902992</v>
      </c>
    </row>
    <row r="2722">
      <c r="A2722" s="1">
        <v>2721.0</v>
      </c>
      <c r="B2722" s="1">
        <v>200.343156261429</v>
      </c>
    </row>
    <row r="2723">
      <c r="A2723" s="1">
        <v>2722.0</v>
      </c>
      <c r="B2723" s="1">
        <v>200.166719585364</v>
      </c>
    </row>
    <row r="2724">
      <c r="A2724" s="1">
        <v>2723.0</v>
      </c>
      <c r="B2724" s="1">
        <v>199.8519926886</v>
      </c>
    </row>
    <row r="2725">
      <c r="A2725" s="1">
        <v>2724.0</v>
      </c>
      <c r="B2725" s="1">
        <v>200.172408539215</v>
      </c>
    </row>
    <row r="2726">
      <c r="A2726" s="1">
        <v>2725.0</v>
      </c>
      <c r="B2726" s="1">
        <v>200.613055336848</v>
      </c>
    </row>
    <row r="2727">
      <c r="A2727" s="1">
        <v>2726.0</v>
      </c>
      <c r="B2727" s="1">
        <v>200.56397925481</v>
      </c>
    </row>
    <row r="2728">
      <c r="A2728" s="1">
        <v>2727.0</v>
      </c>
      <c r="B2728" s="1">
        <v>200.766845013662</v>
      </c>
    </row>
    <row r="2729">
      <c r="A2729" s="1">
        <v>2728.0</v>
      </c>
      <c r="B2729" s="1">
        <v>201.052213992545</v>
      </c>
    </row>
    <row r="2730">
      <c r="A2730" s="1">
        <v>2729.0</v>
      </c>
      <c r="B2730" s="1">
        <v>200.81659293441</v>
      </c>
    </row>
    <row r="2731">
      <c r="A2731" s="1">
        <v>2730.0</v>
      </c>
      <c r="B2731" s="1">
        <v>200.645266475568</v>
      </c>
    </row>
    <row r="2732">
      <c r="A2732" s="1">
        <v>2731.0</v>
      </c>
      <c r="B2732" s="1">
        <v>200.902985103857</v>
      </c>
    </row>
    <row r="2733">
      <c r="A2733" s="1">
        <v>2732.0</v>
      </c>
      <c r="B2733" s="1">
        <v>201.274238673534</v>
      </c>
    </row>
    <row r="2734">
      <c r="A2734" s="1">
        <v>2733.0</v>
      </c>
      <c r="B2734" s="1">
        <v>201.364958888578</v>
      </c>
    </row>
    <row r="2735">
      <c r="A2735" s="1">
        <v>2734.0</v>
      </c>
      <c r="B2735" s="1">
        <v>201.095005300202</v>
      </c>
    </row>
    <row r="2736">
      <c r="A2736" s="1">
        <v>2735.0</v>
      </c>
      <c r="B2736" s="1">
        <v>201.541770578127</v>
      </c>
    </row>
    <row r="2737">
      <c r="A2737" s="1">
        <v>2736.0</v>
      </c>
      <c r="B2737" s="1">
        <v>201.359027853674</v>
      </c>
    </row>
    <row r="2738">
      <c r="A2738" s="1">
        <v>2737.0</v>
      </c>
      <c r="B2738" s="1">
        <v>201.225243408381</v>
      </c>
    </row>
    <row r="2739">
      <c r="A2739" s="1">
        <v>2738.0</v>
      </c>
      <c r="B2739" s="1">
        <v>201.260827867004</v>
      </c>
    </row>
    <row r="2740">
      <c r="A2740" s="1">
        <v>2739.0</v>
      </c>
      <c r="B2740" s="1">
        <v>201.599367972182</v>
      </c>
    </row>
    <row r="2741">
      <c r="A2741" s="1">
        <v>2740.0</v>
      </c>
      <c r="B2741" s="1">
        <v>201.76286196632</v>
      </c>
    </row>
    <row r="2742">
      <c r="A2742" s="1">
        <v>2741.0</v>
      </c>
      <c r="B2742" s="1">
        <v>201.816578341411</v>
      </c>
    </row>
    <row r="2743">
      <c r="A2743" s="1">
        <v>2742.0</v>
      </c>
      <c r="B2743" s="1">
        <v>201.88240047394</v>
      </c>
    </row>
    <row r="2744">
      <c r="A2744" s="1">
        <v>2743.0</v>
      </c>
      <c r="B2744" s="1">
        <v>201.843279141101</v>
      </c>
    </row>
    <row r="2745">
      <c r="A2745" s="1">
        <v>2744.0</v>
      </c>
      <c r="B2745" s="1">
        <v>201.932814019731</v>
      </c>
    </row>
    <row r="2746">
      <c r="A2746" s="1">
        <v>2745.0</v>
      </c>
      <c r="B2746" s="1">
        <v>201.250424000307</v>
      </c>
    </row>
    <row r="2747">
      <c r="A2747" s="1">
        <v>2746.0</v>
      </c>
      <c r="B2747" s="1">
        <v>201.12627213554</v>
      </c>
    </row>
    <row r="2748">
      <c r="A2748" s="1">
        <v>2747.0</v>
      </c>
      <c r="B2748" s="1">
        <v>201.136602619269</v>
      </c>
    </row>
    <row r="2749">
      <c r="A2749" s="1">
        <v>2748.0</v>
      </c>
      <c r="B2749" s="1">
        <v>200.798849098364</v>
      </c>
    </row>
    <row r="2750">
      <c r="A2750" s="1">
        <v>2749.0</v>
      </c>
      <c r="B2750" s="1">
        <v>200.845429927817</v>
      </c>
    </row>
    <row r="2751">
      <c r="A2751" s="1">
        <v>2750.0</v>
      </c>
      <c r="B2751" s="1">
        <v>200.74431212257</v>
      </c>
    </row>
    <row r="2752">
      <c r="A2752" s="1">
        <v>2751.0</v>
      </c>
      <c r="B2752" s="1">
        <v>201.133181047149</v>
      </c>
    </row>
    <row r="2753">
      <c r="A2753" s="1">
        <v>2752.0</v>
      </c>
      <c r="B2753" s="1">
        <v>201.476435978453</v>
      </c>
    </row>
    <row r="2754">
      <c r="A2754" s="1">
        <v>2753.0</v>
      </c>
      <c r="B2754" s="1">
        <v>201.309984586173</v>
      </c>
    </row>
    <row r="2755">
      <c r="A2755" s="1">
        <v>2754.0</v>
      </c>
      <c r="B2755" s="1">
        <v>201.222275158282</v>
      </c>
    </row>
    <row r="2756">
      <c r="A2756" s="1">
        <v>2755.0</v>
      </c>
      <c r="B2756" s="1">
        <v>201.15378826688</v>
      </c>
    </row>
    <row r="2757">
      <c r="A2757" s="1">
        <v>2756.0</v>
      </c>
      <c r="B2757" s="1">
        <v>200.99087339784</v>
      </c>
    </row>
    <row r="2758">
      <c r="A2758" s="1">
        <v>2757.0</v>
      </c>
      <c r="B2758" s="1">
        <v>200.989629643847</v>
      </c>
    </row>
    <row r="2759">
      <c r="A2759" s="1">
        <v>2758.0</v>
      </c>
      <c r="B2759" s="1">
        <v>200.750059126625</v>
      </c>
    </row>
    <row r="2760">
      <c r="A2760" s="1">
        <v>2759.0</v>
      </c>
      <c r="B2760" s="1">
        <v>200.417405292891</v>
      </c>
    </row>
    <row r="2761">
      <c r="A2761" s="1">
        <v>2760.0</v>
      </c>
      <c r="B2761" s="1">
        <v>200.523083098866</v>
      </c>
    </row>
    <row r="2762">
      <c r="A2762" s="1">
        <v>2761.0</v>
      </c>
      <c r="B2762" s="1">
        <v>200.630465494921</v>
      </c>
    </row>
    <row r="2763">
      <c r="A2763" s="1">
        <v>2762.0</v>
      </c>
      <c r="B2763" s="1">
        <v>200.379386555006</v>
      </c>
    </row>
    <row r="2764">
      <c r="A2764" s="1">
        <v>2763.0</v>
      </c>
      <c r="B2764" s="1">
        <v>200.553225412697</v>
      </c>
    </row>
    <row r="2765">
      <c r="A2765" s="1">
        <v>2764.0</v>
      </c>
      <c r="B2765" s="1">
        <v>200.345330980405</v>
      </c>
    </row>
    <row r="2766">
      <c r="A2766" s="1">
        <v>2765.0</v>
      </c>
      <c r="B2766" s="1">
        <v>200.358622289915</v>
      </c>
    </row>
    <row r="2767">
      <c r="A2767" s="1">
        <v>2766.0</v>
      </c>
      <c r="B2767" s="1">
        <v>200.513708293068</v>
      </c>
    </row>
    <row r="2768">
      <c r="A2768" s="1">
        <v>2767.0</v>
      </c>
      <c r="B2768" s="1">
        <v>200.455305151892</v>
      </c>
    </row>
    <row r="2769">
      <c r="A2769" s="1">
        <v>2768.0</v>
      </c>
      <c r="B2769" s="1">
        <v>200.518990379927</v>
      </c>
    </row>
    <row r="2770">
      <c r="A2770" s="1">
        <v>2769.0</v>
      </c>
      <c r="B2770" s="1">
        <v>200.339882968955</v>
      </c>
    </row>
    <row r="2771">
      <c r="A2771" s="1">
        <v>2770.0</v>
      </c>
      <c r="B2771" s="1">
        <v>200.240766323098</v>
      </c>
    </row>
    <row r="2772">
      <c r="A2772" s="1">
        <v>2771.0</v>
      </c>
      <c r="B2772" s="1">
        <v>200.139301465378</v>
      </c>
    </row>
    <row r="2773">
      <c r="A2773" s="1">
        <v>2772.0</v>
      </c>
      <c r="B2773" s="1">
        <v>199.902656878743</v>
      </c>
    </row>
    <row r="2774">
      <c r="A2774" s="1">
        <v>2773.0</v>
      </c>
      <c r="B2774" s="1">
        <v>199.808463337964</v>
      </c>
    </row>
    <row r="2775">
      <c r="A2775" s="1">
        <v>2774.0</v>
      </c>
      <c r="B2775" s="1">
        <v>199.371308763248</v>
      </c>
    </row>
    <row r="2776">
      <c r="A2776" s="1">
        <v>2775.0</v>
      </c>
      <c r="B2776" s="1">
        <v>199.198520326463</v>
      </c>
    </row>
    <row r="2777">
      <c r="A2777" s="1">
        <v>2776.0</v>
      </c>
      <c r="B2777" s="1">
        <v>199.07730145312</v>
      </c>
    </row>
    <row r="2778">
      <c r="A2778" s="1">
        <v>2777.0</v>
      </c>
      <c r="B2778" s="1">
        <v>198.963256514997</v>
      </c>
    </row>
    <row r="2779">
      <c r="A2779" s="1">
        <v>2778.0</v>
      </c>
      <c r="B2779" s="1">
        <v>198.852882153529</v>
      </c>
    </row>
    <row r="2780">
      <c r="A2780" s="1">
        <v>2779.0</v>
      </c>
      <c r="B2780" s="1">
        <v>198.787441103564</v>
      </c>
    </row>
    <row r="2781">
      <c r="A2781" s="1">
        <v>2780.0</v>
      </c>
      <c r="B2781" s="1">
        <v>198.857301483085</v>
      </c>
    </row>
    <row r="2782">
      <c r="A2782" s="1">
        <v>2781.0</v>
      </c>
      <c r="B2782" s="1">
        <v>199.025930751619</v>
      </c>
    </row>
    <row r="2783">
      <c r="A2783" s="1">
        <v>2782.0</v>
      </c>
      <c r="B2783" s="1">
        <v>198.813489444906</v>
      </c>
    </row>
    <row r="2784">
      <c r="A2784" s="1">
        <v>2783.0</v>
      </c>
      <c r="B2784" s="1">
        <v>198.462689231059</v>
      </c>
    </row>
    <row r="2785">
      <c r="A2785" s="1">
        <v>2784.0</v>
      </c>
      <c r="B2785" s="1">
        <v>198.152178127998</v>
      </c>
    </row>
    <row r="2786">
      <c r="A2786" s="1">
        <v>2785.0</v>
      </c>
      <c r="B2786" s="1">
        <v>197.9803773977</v>
      </c>
    </row>
    <row r="2787">
      <c r="A2787" s="1">
        <v>2786.0</v>
      </c>
      <c r="B2787" s="1">
        <v>197.842397068246</v>
      </c>
    </row>
    <row r="2788">
      <c r="A2788" s="1">
        <v>2787.0</v>
      </c>
      <c r="B2788" s="1">
        <v>197.599898051696</v>
      </c>
    </row>
    <row r="2789">
      <c r="A2789" s="1">
        <v>2788.0</v>
      </c>
      <c r="B2789" s="1">
        <v>197.225868885634</v>
      </c>
    </row>
    <row r="2790">
      <c r="A2790" s="1">
        <v>2789.0</v>
      </c>
      <c r="B2790" s="1">
        <v>197.061838678765</v>
      </c>
    </row>
    <row r="2791">
      <c r="A2791" s="1">
        <v>2790.0</v>
      </c>
      <c r="B2791" s="1">
        <v>197.057195333794</v>
      </c>
    </row>
    <row r="2792">
      <c r="A2792" s="1">
        <v>2791.0</v>
      </c>
      <c r="B2792" s="1">
        <v>197.155952700253</v>
      </c>
    </row>
    <row r="2793">
      <c r="A2793" s="1">
        <v>2792.0</v>
      </c>
      <c r="B2793" s="1">
        <v>196.966596936975</v>
      </c>
    </row>
    <row r="2794">
      <c r="A2794" s="1">
        <v>2793.0</v>
      </c>
      <c r="B2794" s="1">
        <v>196.81334748144</v>
      </c>
    </row>
    <row r="2795">
      <c r="A2795" s="1">
        <v>2794.0</v>
      </c>
      <c r="B2795" s="1">
        <v>196.531672904228</v>
      </c>
    </row>
    <row r="2796">
      <c r="A2796" s="1">
        <v>2795.0</v>
      </c>
      <c r="B2796" s="1">
        <v>196.473813111634</v>
      </c>
    </row>
    <row r="2797">
      <c r="A2797" s="1">
        <v>2796.0</v>
      </c>
      <c r="B2797" s="1">
        <v>196.211705953086</v>
      </c>
    </row>
    <row r="2798">
      <c r="A2798" s="1">
        <v>2797.0</v>
      </c>
      <c r="B2798" s="1">
        <v>196.304987906397</v>
      </c>
    </row>
    <row r="2799">
      <c r="A2799" s="1">
        <v>2798.0</v>
      </c>
      <c r="B2799" s="1">
        <v>195.808521283413</v>
      </c>
    </row>
    <row r="2800">
      <c r="A2800" s="1">
        <v>2799.0</v>
      </c>
      <c r="B2800" s="1">
        <v>195.6686138653</v>
      </c>
    </row>
    <row r="2801">
      <c r="A2801" s="1">
        <v>2800.0</v>
      </c>
      <c r="B2801" s="1">
        <v>195.693890700098</v>
      </c>
    </row>
    <row r="2802">
      <c r="A2802" s="1">
        <v>2801.0</v>
      </c>
      <c r="B2802" s="1">
        <v>195.740657603363</v>
      </c>
    </row>
    <row r="2803">
      <c r="A2803" s="1">
        <v>2802.0</v>
      </c>
      <c r="B2803" s="1">
        <v>196.289264336159</v>
      </c>
    </row>
    <row r="2804">
      <c r="A2804" s="1">
        <v>2803.0</v>
      </c>
      <c r="B2804" s="1">
        <v>196.369224341072</v>
      </c>
    </row>
    <row r="2805">
      <c r="A2805" s="1">
        <v>2804.0</v>
      </c>
      <c r="B2805" s="1">
        <v>196.178413421704</v>
      </c>
    </row>
    <row r="2806">
      <c r="A2806" s="1">
        <v>2805.0</v>
      </c>
      <c r="B2806" s="1">
        <v>196.169320572286</v>
      </c>
    </row>
    <row r="2807">
      <c r="A2807" s="1">
        <v>2806.0</v>
      </c>
      <c r="B2807" s="1">
        <v>195.824071305593</v>
      </c>
    </row>
    <row r="2808">
      <c r="A2808" s="1">
        <v>2807.0</v>
      </c>
      <c r="B2808" s="1">
        <v>195.817951355733</v>
      </c>
    </row>
    <row r="2809">
      <c r="A2809" s="1">
        <v>2808.0</v>
      </c>
      <c r="B2809" s="1">
        <v>195.661340144333</v>
      </c>
    </row>
    <row r="2810">
      <c r="A2810" s="1">
        <v>2809.0</v>
      </c>
      <c r="B2810" s="1">
        <v>195.854418199445</v>
      </c>
    </row>
    <row r="2811">
      <c r="A2811" s="1">
        <v>2810.0</v>
      </c>
      <c r="B2811" s="1">
        <v>195.754510144526</v>
      </c>
    </row>
    <row r="2812">
      <c r="A2812" s="1">
        <v>2811.0</v>
      </c>
      <c r="B2812" s="1">
        <v>195.741156961367</v>
      </c>
    </row>
    <row r="2813">
      <c r="A2813" s="1">
        <v>2812.0</v>
      </c>
      <c r="B2813" s="1">
        <v>195.624045393086</v>
      </c>
    </row>
    <row r="2814">
      <c r="A2814" s="1">
        <v>2813.0</v>
      </c>
      <c r="B2814" s="1">
        <v>195.981815663457</v>
      </c>
    </row>
    <row r="2815">
      <c r="A2815" s="1">
        <v>2814.0</v>
      </c>
      <c r="B2815" s="1">
        <v>195.927567110233</v>
      </c>
    </row>
    <row r="2816">
      <c r="A2816" s="1">
        <v>2815.0</v>
      </c>
      <c r="B2816" s="1">
        <v>196.304078518929</v>
      </c>
    </row>
    <row r="2817">
      <c r="A2817" s="1">
        <v>2816.0</v>
      </c>
      <c r="B2817" s="1">
        <v>196.476908871353</v>
      </c>
    </row>
    <row r="2818">
      <c r="A2818" s="1">
        <v>2817.0</v>
      </c>
      <c r="B2818" s="1">
        <v>196.58332221682</v>
      </c>
    </row>
    <row r="2819">
      <c r="A2819" s="1">
        <v>2818.0</v>
      </c>
      <c r="B2819" s="1">
        <v>196.667068846283</v>
      </c>
    </row>
    <row r="2820">
      <c r="A2820" s="1">
        <v>2819.0</v>
      </c>
      <c r="B2820" s="1">
        <v>196.755828305927</v>
      </c>
    </row>
    <row r="2821">
      <c r="A2821" s="1">
        <v>2820.0</v>
      </c>
      <c r="B2821" s="1">
        <v>196.380293790057</v>
      </c>
    </row>
    <row r="2822">
      <c r="A2822" s="1">
        <v>2821.0</v>
      </c>
      <c r="B2822" s="1">
        <v>196.334517111227</v>
      </c>
    </row>
    <row r="2823">
      <c r="A2823" s="1">
        <v>2822.0</v>
      </c>
      <c r="B2823" s="1">
        <v>196.513548705464</v>
      </c>
    </row>
    <row r="2824">
      <c r="A2824" s="1">
        <v>2823.0</v>
      </c>
      <c r="B2824" s="1">
        <v>196.513769268769</v>
      </c>
    </row>
    <row r="2825">
      <c r="A2825" s="1">
        <v>2824.0</v>
      </c>
      <c r="B2825" s="1">
        <v>196.242731299409</v>
      </c>
    </row>
    <row r="2826">
      <c r="A2826" s="1">
        <v>2825.0</v>
      </c>
      <c r="B2826" s="1">
        <v>196.242250409293</v>
      </c>
    </row>
    <row r="2827">
      <c r="A2827" s="1">
        <v>2826.0</v>
      </c>
      <c r="B2827" s="1">
        <v>196.593071512544</v>
      </c>
    </row>
    <row r="2828">
      <c r="A2828" s="1">
        <v>2827.0</v>
      </c>
      <c r="B2828" s="1">
        <v>196.852449855651</v>
      </c>
    </row>
    <row r="2829">
      <c r="A2829" s="1">
        <v>2828.0</v>
      </c>
      <c r="B2829" s="1">
        <v>196.850049053778</v>
      </c>
    </row>
    <row r="2830">
      <c r="A2830" s="1">
        <v>2829.0</v>
      </c>
      <c r="B2830" s="1">
        <v>197.05033890919</v>
      </c>
    </row>
    <row r="2831">
      <c r="A2831" s="1">
        <v>2830.0</v>
      </c>
      <c r="B2831" s="1">
        <v>196.987037505116</v>
      </c>
    </row>
    <row r="2832">
      <c r="A2832" s="1">
        <v>2831.0</v>
      </c>
      <c r="B2832" s="1">
        <v>196.656263187751</v>
      </c>
    </row>
    <row r="2833">
      <c r="A2833" s="1">
        <v>2832.0</v>
      </c>
      <c r="B2833" s="1">
        <v>196.481369990125</v>
      </c>
    </row>
    <row r="2834">
      <c r="A2834" s="1">
        <v>2833.0</v>
      </c>
      <c r="B2834" s="1">
        <v>196.803947743826</v>
      </c>
    </row>
    <row r="2835">
      <c r="A2835" s="1">
        <v>2834.0</v>
      </c>
      <c r="B2835" s="1">
        <v>196.75914912746</v>
      </c>
    </row>
    <row r="2836">
      <c r="A2836" s="1">
        <v>2835.0</v>
      </c>
      <c r="B2836" s="1">
        <v>196.720472331585</v>
      </c>
    </row>
    <row r="2837">
      <c r="A2837" s="1">
        <v>2836.0</v>
      </c>
      <c r="B2837" s="1">
        <v>196.670504692331</v>
      </c>
    </row>
    <row r="2838">
      <c r="A2838" s="1">
        <v>2837.0</v>
      </c>
      <c r="B2838" s="1">
        <v>197.061332010245</v>
      </c>
    </row>
    <row r="2839">
      <c r="A2839" s="1">
        <v>2838.0</v>
      </c>
      <c r="B2839" s="1">
        <v>197.396523793318</v>
      </c>
    </row>
    <row r="2840">
      <c r="A2840" s="1">
        <v>2839.0</v>
      </c>
      <c r="B2840" s="1">
        <v>197.850279840007</v>
      </c>
    </row>
    <row r="2841">
      <c r="A2841" s="1">
        <v>2840.0</v>
      </c>
      <c r="B2841" s="1">
        <v>197.828470797927</v>
      </c>
    </row>
    <row r="2842">
      <c r="A2842" s="1">
        <v>2841.0</v>
      </c>
      <c r="B2842" s="1">
        <v>197.897595695677</v>
      </c>
    </row>
    <row r="2843">
      <c r="A2843" s="1">
        <v>2842.0</v>
      </c>
      <c r="B2843" s="1">
        <v>197.604267185792</v>
      </c>
    </row>
    <row r="2844">
      <c r="A2844" s="1">
        <v>2843.0</v>
      </c>
      <c r="B2844" s="1">
        <v>197.909654071016</v>
      </c>
    </row>
    <row r="2845">
      <c r="A2845" s="1">
        <v>2844.0</v>
      </c>
      <c r="B2845" s="1">
        <v>197.686098160762</v>
      </c>
    </row>
    <row r="2846">
      <c r="A2846" s="1">
        <v>2845.0</v>
      </c>
      <c r="B2846" s="1">
        <v>197.739453273515</v>
      </c>
    </row>
    <row r="2847">
      <c r="A2847" s="1">
        <v>2846.0</v>
      </c>
      <c r="B2847" s="1">
        <v>197.529992767988</v>
      </c>
    </row>
    <row r="2848">
      <c r="A2848" s="1">
        <v>2847.0</v>
      </c>
      <c r="B2848" s="1">
        <v>197.422219402641</v>
      </c>
    </row>
    <row r="2849">
      <c r="A2849" s="1">
        <v>2848.0</v>
      </c>
      <c r="B2849" s="1">
        <v>197.264766916431</v>
      </c>
    </row>
    <row r="2850">
      <c r="A2850" s="1">
        <v>2849.0</v>
      </c>
      <c r="B2850" s="1">
        <v>197.153191864296</v>
      </c>
    </row>
    <row r="2851">
      <c r="A2851" s="1">
        <v>2850.0</v>
      </c>
      <c r="B2851" s="1">
        <v>197.055367323666</v>
      </c>
    </row>
    <row r="2852">
      <c r="A2852" s="1">
        <v>2851.0</v>
      </c>
      <c r="B2852" s="1">
        <v>196.955713564681</v>
      </c>
    </row>
    <row r="2853">
      <c r="A2853" s="1">
        <v>2852.0</v>
      </c>
      <c r="B2853" s="1">
        <v>197.132380347037</v>
      </c>
    </row>
    <row r="2854">
      <c r="A2854" s="1">
        <v>2853.0</v>
      </c>
      <c r="B2854" s="1">
        <v>196.921407788424</v>
      </c>
    </row>
    <row r="2855">
      <c r="A2855" s="1">
        <v>2854.0</v>
      </c>
      <c r="B2855" s="1">
        <v>196.975516073827</v>
      </c>
    </row>
    <row r="2856">
      <c r="A2856" s="1">
        <v>2855.0</v>
      </c>
      <c r="B2856" s="1">
        <v>197.229107904288</v>
      </c>
    </row>
    <row r="2857">
      <c r="A2857" s="1">
        <v>2856.0</v>
      </c>
      <c r="B2857" s="1">
        <v>197.136468631386</v>
      </c>
    </row>
    <row r="2858">
      <c r="A2858" s="1">
        <v>2857.0</v>
      </c>
      <c r="B2858" s="1">
        <v>197.002884853236</v>
      </c>
    </row>
    <row r="2859">
      <c r="A2859" s="1">
        <v>2858.0</v>
      </c>
      <c r="B2859" s="1">
        <v>196.9667799282</v>
      </c>
    </row>
    <row r="2860">
      <c r="A2860" s="1">
        <v>2859.0</v>
      </c>
      <c r="B2860" s="1">
        <v>197.212724969872</v>
      </c>
    </row>
    <row r="2861">
      <c r="A2861" s="1">
        <v>2860.0</v>
      </c>
      <c r="B2861" s="1">
        <v>197.261546496063</v>
      </c>
    </row>
    <row r="2862">
      <c r="A2862" s="1">
        <v>2861.0</v>
      </c>
      <c r="B2862" s="1">
        <v>197.165303637141</v>
      </c>
    </row>
    <row r="2863">
      <c r="A2863" s="1">
        <v>2862.0</v>
      </c>
      <c r="B2863" s="1">
        <v>197.272078967379</v>
      </c>
    </row>
    <row r="2864">
      <c r="A2864" s="1">
        <v>2863.0</v>
      </c>
      <c r="B2864" s="1">
        <v>197.061620537412</v>
      </c>
    </row>
    <row r="2865">
      <c r="A2865" s="1">
        <v>2864.0</v>
      </c>
      <c r="B2865" s="1">
        <v>197.2078924395</v>
      </c>
    </row>
    <row r="2866">
      <c r="A2866" s="1">
        <v>2865.0</v>
      </c>
      <c r="B2866" s="1">
        <v>197.299613901041</v>
      </c>
    </row>
    <row r="2867">
      <c r="A2867" s="1">
        <v>2866.0</v>
      </c>
      <c r="B2867" s="1">
        <v>197.248052206813</v>
      </c>
    </row>
    <row r="2868">
      <c r="A2868" s="1">
        <v>2867.0</v>
      </c>
      <c r="B2868" s="1">
        <v>197.090335047123</v>
      </c>
    </row>
    <row r="2869">
      <c r="A2869" s="1">
        <v>2868.0</v>
      </c>
      <c r="B2869" s="1">
        <v>196.922998862667</v>
      </c>
    </row>
    <row r="2870">
      <c r="A2870" s="1">
        <v>2869.0</v>
      </c>
      <c r="B2870" s="1">
        <v>197.039962329936</v>
      </c>
    </row>
    <row r="2871">
      <c r="A2871" s="1">
        <v>2870.0</v>
      </c>
      <c r="B2871" s="1">
        <v>197.295758430434</v>
      </c>
    </row>
    <row r="2872">
      <c r="A2872" s="1">
        <v>2871.0</v>
      </c>
      <c r="B2872" s="1">
        <v>197.178296881028</v>
      </c>
    </row>
    <row r="2873">
      <c r="A2873" s="1">
        <v>2872.0</v>
      </c>
      <c r="B2873" s="1">
        <v>197.279974221738</v>
      </c>
    </row>
    <row r="2874">
      <c r="A2874" s="1">
        <v>2873.0</v>
      </c>
      <c r="B2874" s="1">
        <v>196.872568818018</v>
      </c>
    </row>
    <row r="2875">
      <c r="A2875" s="1">
        <v>2874.0</v>
      </c>
      <c r="B2875" s="1">
        <v>196.765645271886</v>
      </c>
    </row>
    <row r="2876">
      <c r="A2876" s="1">
        <v>2875.0</v>
      </c>
      <c r="B2876" s="1">
        <v>196.769433485312</v>
      </c>
    </row>
    <row r="2877">
      <c r="A2877" s="1">
        <v>2876.0</v>
      </c>
      <c r="B2877" s="1">
        <v>196.597496801916</v>
      </c>
    </row>
    <row r="2878">
      <c r="A2878" s="1">
        <v>2877.0</v>
      </c>
      <c r="B2878" s="1">
        <v>196.420195526958</v>
      </c>
    </row>
    <row r="2879">
      <c r="A2879" s="1">
        <v>2878.0</v>
      </c>
      <c r="B2879" s="1">
        <v>196.296639615664</v>
      </c>
    </row>
    <row r="2880">
      <c r="A2880" s="1">
        <v>2879.0</v>
      </c>
      <c r="B2880" s="1">
        <v>196.365078161329</v>
      </c>
    </row>
    <row r="2881">
      <c r="A2881" s="1">
        <v>2880.0</v>
      </c>
      <c r="B2881" s="1">
        <v>196.337612357648</v>
      </c>
    </row>
    <row r="2882">
      <c r="A2882" s="1">
        <v>2881.0</v>
      </c>
      <c r="B2882" s="1">
        <v>195.899966110983</v>
      </c>
    </row>
    <row r="2883">
      <c r="A2883" s="1">
        <v>2882.0</v>
      </c>
      <c r="B2883" s="1">
        <v>195.485826080456</v>
      </c>
    </row>
    <row r="2884">
      <c r="A2884" s="1">
        <v>2883.0</v>
      </c>
      <c r="B2884" s="1">
        <v>195.374453044885</v>
      </c>
    </row>
    <row r="2885">
      <c r="A2885" s="1">
        <v>2884.0</v>
      </c>
      <c r="B2885" s="1">
        <v>195.475990362095</v>
      </c>
    </row>
    <row r="2886">
      <c r="A2886" s="1">
        <v>2885.0</v>
      </c>
      <c r="B2886" s="1">
        <v>194.93648939355</v>
      </c>
    </row>
    <row r="2887">
      <c r="A2887" s="1">
        <v>2886.0</v>
      </c>
      <c r="B2887" s="1">
        <v>194.84654335832</v>
      </c>
    </row>
    <row r="2888">
      <c r="A2888" s="1">
        <v>2887.0</v>
      </c>
      <c r="B2888" s="1">
        <v>194.751293787017</v>
      </c>
    </row>
    <row r="2889">
      <c r="A2889" s="1">
        <v>2888.0</v>
      </c>
      <c r="B2889" s="1">
        <v>195.038961342658</v>
      </c>
    </row>
    <row r="2890">
      <c r="A2890" s="1">
        <v>2889.0</v>
      </c>
      <c r="B2890" s="1">
        <v>194.971956980316</v>
      </c>
    </row>
    <row r="2891">
      <c r="A2891" s="1">
        <v>2890.0</v>
      </c>
      <c r="B2891" s="1">
        <v>195.058554777264</v>
      </c>
    </row>
    <row r="2892">
      <c r="A2892" s="1">
        <v>2891.0</v>
      </c>
      <c r="B2892" s="1">
        <v>195.096806205281</v>
      </c>
    </row>
    <row r="2893">
      <c r="A2893" s="1">
        <v>2892.0</v>
      </c>
      <c r="B2893" s="1">
        <v>194.68069290932</v>
      </c>
    </row>
    <row r="2894">
      <c r="A2894" s="1">
        <v>2893.0</v>
      </c>
      <c r="B2894" s="1">
        <v>194.844334352646</v>
      </c>
    </row>
    <row r="2895">
      <c r="A2895" s="1">
        <v>2894.0</v>
      </c>
      <c r="B2895" s="1">
        <v>194.897413653737</v>
      </c>
    </row>
    <row r="2896">
      <c r="A2896" s="1">
        <v>2895.0</v>
      </c>
      <c r="B2896" s="1">
        <v>195.009067381672</v>
      </c>
    </row>
    <row r="2897">
      <c r="A2897" s="1">
        <v>2896.0</v>
      </c>
      <c r="B2897" s="1">
        <v>195.80431492296</v>
      </c>
    </row>
    <row r="2898">
      <c r="A2898" s="1">
        <v>2897.0</v>
      </c>
      <c r="B2898" s="1">
        <v>195.39749233506</v>
      </c>
    </row>
    <row r="2899">
      <c r="A2899" s="1">
        <v>2898.0</v>
      </c>
      <c r="B2899" s="1">
        <v>195.752431665012</v>
      </c>
    </row>
    <row r="2900">
      <c r="A2900" s="1">
        <v>2899.0</v>
      </c>
      <c r="B2900" s="1">
        <v>195.704942161132</v>
      </c>
    </row>
    <row r="2901">
      <c r="A2901" s="1">
        <v>2900.0</v>
      </c>
      <c r="B2901" s="1">
        <v>195.772407942013</v>
      </c>
    </row>
    <row r="2902">
      <c r="A2902" s="1">
        <v>2901.0</v>
      </c>
      <c r="B2902" s="1">
        <v>195.773305492952</v>
      </c>
    </row>
    <row r="2903">
      <c r="A2903" s="1">
        <v>2902.0</v>
      </c>
      <c r="B2903" s="1">
        <v>195.698458226273</v>
      </c>
    </row>
    <row r="2904">
      <c r="A2904" s="1">
        <v>2903.0</v>
      </c>
      <c r="B2904" s="1">
        <v>195.594491640625</v>
      </c>
    </row>
    <row r="2905">
      <c r="A2905" s="1">
        <v>2904.0</v>
      </c>
      <c r="B2905" s="1">
        <v>195.67039338774</v>
      </c>
    </row>
    <row r="2906">
      <c r="A2906" s="1">
        <v>2905.0</v>
      </c>
      <c r="B2906" s="1">
        <v>195.376958648405</v>
      </c>
    </row>
    <row r="2907">
      <c r="A2907" s="1">
        <v>2906.0</v>
      </c>
      <c r="B2907" s="1">
        <v>195.53707448191</v>
      </c>
    </row>
    <row r="2908">
      <c r="A2908" s="1">
        <v>2907.0</v>
      </c>
      <c r="B2908" s="1">
        <v>195.463835600933</v>
      </c>
    </row>
    <row r="2909">
      <c r="A2909" s="1">
        <v>2908.0</v>
      </c>
      <c r="B2909" s="1">
        <v>195.247821733125</v>
      </c>
    </row>
    <row r="2910">
      <c r="A2910" s="1">
        <v>2909.0</v>
      </c>
      <c r="B2910" s="1">
        <v>195.167819161525</v>
      </c>
    </row>
    <row r="2911">
      <c r="A2911" s="1">
        <v>2910.0</v>
      </c>
      <c r="B2911" s="1">
        <v>195.429249004898</v>
      </c>
    </row>
    <row r="2912">
      <c r="A2912" s="1">
        <v>2911.0</v>
      </c>
      <c r="B2912" s="1">
        <v>195.332181987495</v>
      </c>
    </row>
    <row r="2913">
      <c r="A2913" s="1">
        <v>2912.0</v>
      </c>
      <c r="B2913" s="1">
        <v>195.413872711137</v>
      </c>
    </row>
    <row r="2914">
      <c r="A2914" s="1">
        <v>2913.0</v>
      </c>
      <c r="B2914" s="1">
        <v>195.277681455994</v>
      </c>
    </row>
    <row r="2915">
      <c r="A2915" s="1">
        <v>2914.0</v>
      </c>
      <c r="B2915" s="1">
        <v>195.439265825978</v>
      </c>
    </row>
    <row r="2916">
      <c r="A2916" s="1">
        <v>2915.0</v>
      </c>
      <c r="B2916" s="1">
        <v>195.586367373736</v>
      </c>
    </row>
    <row r="2917">
      <c r="A2917" s="1">
        <v>2916.0</v>
      </c>
      <c r="B2917" s="1">
        <v>195.966089140396</v>
      </c>
    </row>
    <row r="2918">
      <c r="A2918" s="1">
        <v>2917.0</v>
      </c>
      <c r="B2918" s="1">
        <v>195.940976351296</v>
      </c>
    </row>
    <row r="2919">
      <c r="A2919" s="1">
        <v>2918.0</v>
      </c>
      <c r="B2919" s="1">
        <v>196.084707312247</v>
      </c>
    </row>
    <row r="2920">
      <c r="A2920" s="1">
        <v>2919.0</v>
      </c>
      <c r="B2920" s="1">
        <v>196.114320820155</v>
      </c>
    </row>
    <row r="2921">
      <c r="A2921" s="1">
        <v>2920.0</v>
      </c>
      <c r="B2921" s="1">
        <v>196.383495176528</v>
      </c>
    </row>
    <row r="2922">
      <c r="A2922" s="1">
        <v>2921.0</v>
      </c>
      <c r="B2922" s="1">
        <v>196.249728699006</v>
      </c>
    </row>
    <row r="2923">
      <c r="A2923" s="1">
        <v>2922.0</v>
      </c>
      <c r="B2923" s="1">
        <v>196.408729761581</v>
      </c>
    </row>
    <row r="2924">
      <c r="A2924" s="1">
        <v>2923.0</v>
      </c>
      <c r="B2924" s="1">
        <v>196.379790302358</v>
      </c>
    </row>
    <row r="2925">
      <c r="A2925" s="1">
        <v>2924.0</v>
      </c>
      <c r="B2925" s="1">
        <v>196.376952666936</v>
      </c>
    </row>
    <row r="2926">
      <c r="A2926" s="1">
        <v>2925.0</v>
      </c>
      <c r="B2926" s="1">
        <v>196.405303163826</v>
      </c>
    </row>
    <row r="2927">
      <c r="A2927" s="1">
        <v>2926.0</v>
      </c>
      <c r="B2927" s="1">
        <v>196.465751243111</v>
      </c>
    </row>
    <row r="2928">
      <c r="A2928" s="1">
        <v>2927.0</v>
      </c>
      <c r="B2928" s="1">
        <v>196.452505434487</v>
      </c>
    </row>
    <row r="2929">
      <c r="A2929" s="1">
        <v>2928.0</v>
      </c>
      <c r="B2929" s="1">
        <v>196.505448071121</v>
      </c>
    </row>
    <row r="2930">
      <c r="A2930" s="1">
        <v>2929.0</v>
      </c>
      <c r="B2930" s="1">
        <v>196.831071682634</v>
      </c>
    </row>
    <row r="2931">
      <c r="A2931" s="1">
        <v>2930.0</v>
      </c>
      <c r="B2931" s="1">
        <v>197.038161619757</v>
      </c>
    </row>
    <row r="2932">
      <c r="A2932" s="1">
        <v>2931.0</v>
      </c>
      <c r="B2932" s="1">
        <v>197.221992538256</v>
      </c>
    </row>
    <row r="2933">
      <c r="A2933" s="1">
        <v>2932.0</v>
      </c>
      <c r="B2933" s="1">
        <v>197.140884633051</v>
      </c>
    </row>
    <row r="2934">
      <c r="A2934" s="1">
        <v>2933.0</v>
      </c>
      <c r="B2934" s="1">
        <v>196.973036467406</v>
      </c>
    </row>
    <row r="2935">
      <c r="A2935" s="1">
        <v>2934.0</v>
      </c>
      <c r="B2935" s="1">
        <v>197.174096579053</v>
      </c>
    </row>
    <row r="2936">
      <c r="A2936" s="1">
        <v>2935.0</v>
      </c>
      <c r="B2936" s="1">
        <v>197.359305937559</v>
      </c>
    </row>
    <row r="2937">
      <c r="A2937" s="1">
        <v>2936.0</v>
      </c>
      <c r="B2937" s="1">
        <v>197.663840072709</v>
      </c>
    </row>
    <row r="2938">
      <c r="A2938" s="1">
        <v>2937.0</v>
      </c>
      <c r="B2938" s="1">
        <v>197.553043947515</v>
      </c>
    </row>
    <row r="2939">
      <c r="A2939" s="1">
        <v>2938.0</v>
      </c>
      <c r="B2939" s="1">
        <v>197.517134216443</v>
      </c>
    </row>
    <row r="2940">
      <c r="A2940" s="1">
        <v>2939.0</v>
      </c>
      <c r="B2940" s="1">
        <v>197.199237383938</v>
      </c>
    </row>
    <row r="2941">
      <c r="A2941" s="1">
        <v>2940.0</v>
      </c>
      <c r="B2941" s="1">
        <v>197.130743162726</v>
      </c>
    </row>
    <row r="2942">
      <c r="A2942" s="1">
        <v>2941.0</v>
      </c>
      <c r="B2942" s="1">
        <v>197.340057264842</v>
      </c>
    </row>
    <row r="2943">
      <c r="A2943" s="1">
        <v>2942.0</v>
      </c>
      <c r="B2943" s="1">
        <v>197.256758188996</v>
      </c>
    </row>
    <row r="2944">
      <c r="A2944" s="1">
        <v>2943.0</v>
      </c>
      <c r="B2944" s="1">
        <v>197.394854148036</v>
      </c>
    </row>
    <row r="2945">
      <c r="A2945" s="1">
        <v>2944.0</v>
      </c>
      <c r="B2945" s="1">
        <v>197.366753526837</v>
      </c>
    </row>
    <row r="2946">
      <c r="A2946" s="1">
        <v>2945.0</v>
      </c>
      <c r="B2946" s="1">
        <v>197.441564932481</v>
      </c>
    </row>
    <row r="2947">
      <c r="A2947" s="1">
        <v>2946.0</v>
      </c>
      <c r="B2947" s="1">
        <v>197.222026654518</v>
      </c>
    </row>
    <row r="2948">
      <c r="A2948" s="1">
        <v>2947.0</v>
      </c>
      <c r="B2948" s="1">
        <v>197.249068544445</v>
      </c>
    </row>
    <row r="2949">
      <c r="A2949" s="1">
        <v>2948.0</v>
      </c>
      <c r="B2949" s="1">
        <v>196.660841350265</v>
      </c>
    </row>
    <row r="2950">
      <c r="A2950" s="1">
        <v>2949.0</v>
      </c>
      <c r="B2950" s="1">
        <v>196.633462118632</v>
      </c>
    </row>
    <row r="2951">
      <c r="A2951" s="1">
        <v>2950.0</v>
      </c>
      <c r="B2951" s="1">
        <v>196.317367469889</v>
      </c>
    </row>
    <row r="2952">
      <c r="A2952" s="1">
        <v>2951.0</v>
      </c>
      <c r="B2952" s="1">
        <v>196.568566373199</v>
      </c>
    </row>
    <row r="2953">
      <c r="A2953" s="1">
        <v>2952.0</v>
      </c>
      <c r="B2953" s="1">
        <v>196.734047843752</v>
      </c>
    </row>
    <row r="2954">
      <c r="A2954" s="1">
        <v>2953.0</v>
      </c>
      <c r="B2954" s="1">
        <v>196.837382040145</v>
      </c>
    </row>
    <row r="2955">
      <c r="A2955" s="1">
        <v>2954.0</v>
      </c>
      <c r="B2955" s="1">
        <v>197.151583285577</v>
      </c>
    </row>
    <row r="2956">
      <c r="A2956" s="1">
        <v>2955.0</v>
      </c>
      <c r="B2956" s="1">
        <v>196.971799981412</v>
      </c>
    </row>
    <row r="2957">
      <c r="A2957" s="1">
        <v>2956.0</v>
      </c>
      <c r="B2957" s="1">
        <v>197.331272620995</v>
      </c>
    </row>
    <row r="2958">
      <c r="A2958" s="1">
        <v>2957.0</v>
      </c>
      <c r="B2958" s="1">
        <v>197.527710933847</v>
      </c>
    </row>
    <row r="2959">
      <c r="A2959" s="1">
        <v>2958.0</v>
      </c>
      <c r="B2959" s="1">
        <v>197.490399876403</v>
      </c>
    </row>
    <row r="2960">
      <c r="A2960" s="1">
        <v>2959.0</v>
      </c>
      <c r="B2960" s="1">
        <v>197.72752390584</v>
      </c>
    </row>
    <row r="2961">
      <c r="A2961" s="1">
        <v>2960.0</v>
      </c>
      <c r="B2961" s="1">
        <v>197.516265203357</v>
      </c>
    </row>
    <row r="2962">
      <c r="A2962" s="1">
        <v>2961.0</v>
      </c>
      <c r="B2962" s="1">
        <v>197.361362371052</v>
      </c>
    </row>
    <row r="2963">
      <c r="A2963" s="1">
        <v>2962.0</v>
      </c>
      <c r="B2963" s="1">
        <v>197.249644426404</v>
      </c>
    </row>
    <row r="2964">
      <c r="A2964" s="1">
        <v>2963.0</v>
      </c>
      <c r="B2964" s="1">
        <v>197.153848884791</v>
      </c>
    </row>
    <row r="2965">
      <c r="A2965" s="1">
        <v>2964.0</v>
      </c>
      <c r="B2965" s="1">
        <v>196.952537356239</v>
      </c>
    </row>
    <row r="2966">
      <c r="A2966" s="1">
        <v>2965.0</v>
      </c>
      <c r="B2966" s="1">
        <v>197.207153969658</v>
      </c>
    </row>
    <row r="2967">
      <c r="A2967" s="1">
        <v>2966.0</v>
      </c>
      <c r="B2967" s="1">
        <v>197.165383089584</v>
      </c>
    </row>
    <row r="2968">
      <c r="A2968" s="1">
        <v>2967.0</v>
      </c>
      <c r="B2968" s="1">
        <v>197.245884083255</v>
      </c>
    </row>
    <row r="2969">
      <c r="A2969" s="1">
        <v>2968.0</v>
      </c>
      <c r="B2969" s="1">
        <v>197.141813809973</v>
      </c>
    </row>
    <row r="2970">
      <c r="A2970" s="1">
        <v>2969.0</v>
      </c>
      <c r="B2970" s="1">
        <v>196.787693149863</v>
      </c>
    </row>
    <row r="2971">
      <c r="A2971" s="1">
        <v>2970.0</v>
      </c>
      <c r="B2971" s="1">
        <v>196.851704621541</v>
      </c>
    </row>
    <row r="2972">
      <c r="A2972" s="1">
        <v>2971.0</v>
      </c>
      <c r="B2972" s="1">
        <v>196.479253626457</v>
      </c>
    </row>
    <row r="2973">
      <c r="A2973" s="1">
        <v>2972.0</v>
      </c>
      <c r="B2973" s="1">
        <v>196.47552681724</v>
      </c>
    </row>
    <row r="2974">
      <c r="A2974" s="1">
        <v>2973.0</v>
      </c>
      <c r="B2974" s="1">
        <v>196.211863809474</v>
      </c>
    </row>
    <row r="2975">
      <c r="A2975" s="1">
        <v>2974.0</v>
      </c>
      <c r="B2975" s="1">
        <v>196.61931900932</v>
      </c>
    </row>
    <row r="2976">
      <c r="A2976" s="1">
        <v>2975.0</v>
      </c>
      <c r="B2976" s="1">
        <v>196.811591553755</v>
      </c>
    </row>
    <row r="2977">
      <c r="A2977" s="1">
        <v>2976.0</v>
      </c>
      <c r="B2977" s="1">
        <v>196.842742312009</v>
      </c>
    </row>
    <row r="2978">
      <c r="A2978" s="1">
        <v>2977.0</v>
      </c>
      <c r="B2978" s="1">
        <v>197.10548364754</v>
      </c>
    </row>
    <row r="2979">
      <c r="A2979" s="1">
        <v>2978.0</v>
      </c>
      <c r="B2979" s="1">
        <v>196.946220452047</v>
      </c>
    </row>
    <row r="2980">
      <c r="A2980" s="1">
        <v>2979.0</v>
      </c>
      <c r="B2980" s="1">
        <v>197.064916327781</v>
      </c>
    </row>
    <row r="2981">
      <c r="A2981" s="1">
        <v>2980.0</v>
      </c>
      <c r="B2981" s="1">
        <v>197.114878414525</v>
      </c>
    </row>
    <row r="2982">
      <c r="A2982" s="1">
        <v>2981.0</v>
      </c>
      <c r="B2982" s="1">
        <v>197.177682430791</v>
      </c>
    </row>
    <row r="2983">
      <c r="A2983" s="1">
        <v>2982.0</v>
      </c>
      <c r="B2983" s="1">
        <v>197.442153130813</v>
      </c>
    </row>
    <row r="2984">
      <c r="A2984" s="1">
        <v>2983.0</v>
      </c>
      <c r="B2984" s="1">
        <v>197.598651551369</v>
      </c>
    </row>
    <row r="2985">
      <c r="A2985" s="1">
        <v>2984.0</v>
      </c>
      <c r="B2985" s="1">
        <v>197.666396283934</v>
      </c>
    </row>
    <row r="2986">
      <c r="A2986" s="1">
        <v>2985.0</v>
      </c>
      <c r="B2986" s="1">
        <v>197.345418796688</v>
      </c>
    </row>
    <row r="2987">
      <c r="A2987" s="1">
        <v>2986.0</v>
      </c>
      <c r="B2987" s="1">
        <v>197.163409537632</v>
      </c>
    </row>
    <row r="2988">
      <c r="A2988" s="1">
        <v>2987.0</v>
      </c>
      <c r="B2988" s="1">
        <v>197.148867750913</v>
      </c>
    </row>
    <row r="2989">
      <c r="A2989" s="1">
        <v>2988.0</v>
      </c>
      <c r="B2989" s="1">
        <v>197.177542225768</v>
      </c>
    </row>
    <row r="2990">
      <c r="A2990" s="1">
        <v>2989.0</v>
      </c>
      <c r="B2990" s="1">
        <v>196.961501480834</v>
      </c>
    </row>
    <row r="2991">
      <c r="A2991" s="1">
        <v>2990.0</v>
      </c>
      <c r="B2991" s="1">
        <v>197.453836815949</v>
      </c>
    </row>
    <row r="2992">
      <c r="A2992" s="1">
        <v>2991.0</v>
      </c>
      <c r="B2992" s="1">
        <v>197.767115627</v>
      </c>
    </row>
    <row r="2993">
      <c r="A2993" s="1">
        <v>2992.0</v>
      </c>
      <c r="B2993" s="1">
        <v>197.897539291078</v>
      </c>
    </row>
    <row r="2994">
      <c r="A2994" s="1">
        <v>2993.0</v>
      </c>
      <c r="B2994" s="1">
        <v>197.921946663335</v>
      </c>
    </row>
    <row r="2995">
      <c r="A2995" s="1">
        <v>2994.0</v>
      </c>
      <c r="B2995" s="1">
        <v>197.889504869355</v>
      </c>
    </row>
    <row r="2996">
      <c r="A2996" s="1">
        <v>2995.0</v>
      </c>
      <c r="B2996" s="1">
        <v>197.709121177351</v>
      </c>
    </row>
    <row r="2997">
      <c r="A2997" s="1">
        <v>2996.0</v>
      </c>
      <c r="B2997" s="1">
        <v>197.734617281054</v>
      </c>
    </row>
    <row r="2998">
      <c r="A2998" s="1">
        <v>2997.0</v>
      </c>
      <c r="B2998" s="1">
        <v>197.796167789083</v>
      </c>
    </row>
    <row r="2999">
      <c r="A2999" s="1">
        <v>2998.0</v>
      </c>
      <c r="B2999" s="1">
        <v>197.557815673987</v>
      </c>
    </row>
    <row r="3000">
      <c r="A3000" s="1">
        <v>2999.0</v>
      </c>
      <c r="B3000" s="1">
        <v>197.634650957436</v>
      </c>
    </row>
    <row r="3001">
      <c r="A3001" s="1">
        <v>3000.0</v>
      </c>
      <c r="B3001" s="1">
        <v>197.613599147671</v>
      </c>
    </row>
    <row r="3002">
      <c r="A3002" s="1">
        <v>3001.0</v>
      </c>
      <c r="B3002" s="1">
        <v>197.242037636095</v>
      </c>
    </row>
    <row r="3003">
      <c r="A3003" s="1">
        <v>3002.0</v>
      </c>
      <c r="B3003" s="1">
        <v>197.079960633939</v>
      </c>
    </row>
    <row r="3004">
      <c r="A3004" s="1">
        <v>3003.0</v>
      </c>
      <c r="B3004" s="1">
        <v>197.007239527255</v>
      </c>
    </row>
    <row r="3005">
      <c r="A3005" s="1">
        <v>3004.0</v>
      </c>
      <c r="B3005" s="1">
        <v>197.394777058723</v>
      </c>
    </row>
    <row r="3006">
      <c r="A3006" s="1">
        <v>3005.0</v>
      </c>
      <c r="B3006" s="1">
        <v>197.51608768363</v>
      </c>
    </row>
    <row r="3007">
      <c r="A3007" s="1">
        <v>3006.0</v>
      </c>
      <c r="B3007" s="1">
        <v>197.25899136981</v>
      </c>
    </row>
    <row r="3008">
      <c r="A3008" s="1">
        <v>3007.0</v>
      </c>
      <c r="B3008" s="1">
        <v>197.366198627693</v>
      </c>
    </row>
    <row r="3009">
      <c r="A3009" s="1">
        <v>3008.0</v>
      </c>
      <c r="B3009" s="1">
        <v>197.066737829906</v>
      </c>
    </row>
    <row r="3010">
      <c r="A3010" s="1">
        <v>3009.0</v>
      </c>
      <c r="B3010" s="1">
        <v>197.293276040683</v>
      </c>
    </row>
    <row r="3011">
      <c r="A3011" s="1">
        <v>3010.0</v>
      </c>
      <c r="B3011" s="1">
        <v>197.209051110319</v>
      </c>
    </row>
    <row r="3012">
      <c r="A3012" s="1">
        <v>3011.0</v>
      </c>
      <c r="B3012" s="1">
        <v>197.200323872572</v>
      </c>
    </row>
    <row r="3013">
      <c r="A3013" s="1">
        <v>3012.0</v>
      </c>
      <c r="B3013" s="1">
        <v>197.47548320208</v>
      </c>
    </row>
    <row r="3014">
      <c r="A3014" s="1">
        <v>3013.0</v>
      </c>
      <c r="B3014" s="1">
        <v>197.228050488363</v>
      </c>
    </row>
    <row r="3015">
      <c r="A3015" s="1">
        <v>3014.0</v>
      </c>
      <c r="B3015" s="1">
        <v>196.958626851341</v>
      </c>
    </row>
    <row r="3016">
      <c r="A3016" s="1">
        <v>3015.0</v>
      </c>
      <c r="B3016" s="1">
        <v>196.851906986071</v>
      </c>
    </row>
    <row r="3017">
      <c r="A3017" s="1">
        <v>3016.0</v>
      </c>
      <c r="B3017" s="1">
        <v>197.069582756275</v>
      </c>
    </row>
    <row r="3018">
      <c r="A3018" s="1">
        <v>3017.0</v>
      </c>
      <c r="B3018" s="1">
        <v>196.77571354118</v>
      </c>
    </row>
    <row r="3019">
      <c r="A3019" s="1">
        <v>3018.0</v>
      </c>
      <c r="B3019" s="1">
        <v>196.219282421558</v>
      </c>
    </row>
    <row r="3020">
      <c r="A3020" s="1">
        <v>3019.0</v>
      </c>
      <c r="B3020" s="1">
        <v>196.139050649876</v>
      </c>
    </row>
    <row r="3021">
      <c r="A3021" s="1">
        <v>3020.0</v>
      </c>
      <c r="B3021" s="1">
        <v>196.259398809858</v>
      </c>
    </row>
    <row r="3022">
      <c r="A3022" s="1">
        <v>3021.0</v>
      </c>
      <c r="B3022" s="1">
        <v>196.509451159806</v>
      </c>
    </row>
    <row r="3023">
      <c r="A3023" s="1">
        <v>3022.0</v>
      </c>
      <c r="B3023" s="1">
        <v>196.426818887389</v>
      </c>
    </row>
    <row r="3024">
      <c r="A3024" s="1">
        <v>3023.0</v>
      </c>
      <c r="B3024" s="1">
        <v>196.354533565966</v>
      </c>
    </row>
    <row r="3025">
      <c r="A3025" s="1">
        <v>3024.0</v>
      </c>
      <c r="B3025" s="1">
        <v>196.595313712817</v>
      </c>
    </row>
    <row r="3026">
      <c r="A3026" s="1">
        <v>3025.0</v>
      </c>
      <c r="B3026" s="1">
        <v>196.231365372878</v>
      </c>
    </row>
    <row r="3027">
      <c r="A3027" s="1">
        <v>3026.0</v>
      </c>
      <c r="B3027" s="1">
        <v>196.163661217841</v>
      </c>
    </row>
    <row r="3028">
      <c r="A3028" s="1">
        <v>3027.0</v>
      </c>
      <c r="B3028" s="1">
        <v>196.211745995826</v>
      </c>
    </row>
    <row r="3029">
      <c r="A3029" s="1">
        <v>3028.0</v>
      </c>
      <c r="B3029" s="1">
        <v>196.311589740083</v>
      </c>
    </row>
    <row r="3030">
      <c r="A3030" s="1">
        <v>3029.0</v>
      </c>
      <c r="B3030" s="1">
        <v>196.219628401445</v>
      </c>
    </row>
    <row r="3031">
      <c r="A3031" s="1">
        <v>3030.0</v>
      </c>
      <c r="B3031" s="1">
        <v>196.236516603786</v>
      </c>
    </row>
    <row r="3032">
      <c r="A3032" s="1">
        <v>3031.0</v>
      </c>
      <c r="B3032" s="1">
        <v>195.748851133103</v>
      </c>
    </row>
    <row r="3033">
      <c r="A3033" s="1">
        <v>3032.0</v>
      </c>
      <c r="B3033" s="1">
        <v>195.627201450637</v>
      </c>
    </row>
    <row r="3034">
      <c r="A3034" s="1">
        <v>3033.0</v>
      </c>
      <c r="B3034" s="1">
        <v>195.727903193148</v>
      </c>
    </row>
    <row r="3035">
      <c r="A3035" s="1">
        <v>3034.0</v>
      </c>
      <c r="B3035" s="1">
        <v>195.541444386297</v>
      </c>
    </row>
    <row r="3036">
      <c r="A3036" s="1">
        <v>3035.0</v>
      </c>
      <c r="B3036" s="1">
        <v>195.563241230615</v>
      </c>
    </row>
    <row r="3037">
      <c r="A3037" s="1">
        <v>3036.0</v>
      </c>
      <c r="B3037" s="1">
        <v>195.662615730775</v>
      </c>
    </row>
    <row r="3038">
      <c r="A3038" s="1">
        <v>3037.0</v>
      </c>
      <c r="B3038" s="1">
        <v>195.604105890604</v>
      </c>
    </row>
    <row r="3039">
      <c r="A3039" s="1">
        <v>3038.0</v>
      </c>
      <c r="B3039" s="1">
        <v>195.648198644803</v>
      </c>
    </row>
    <row r="3040">
      <c r="A3040" s="1">
        <v>3039.0</v>
      </c>
      <c r="B3040" s="1">
        <v>195.465652131746</v>
      </c>
    </row>
    <row r="3041">
      <c r="A3041" s="1">
        <v>3040.0</v>
      </c>
      <c r="B3041" s="1">
        <v>195.434329875807</v>
      </c>
    </row>
    <row r="3042">
      <c r="A3042" s="1">
        <v>3041.0</v>
      </c>
      <c r="B3042" s="1">
        <v>195.566373109725</v>
      </c>
    </row>
    <row r="3043">
      <c r="A3043" s="1">
        <v>3042.0</v>
      </c>
      <c r="B3043" s="1">
        <v>195.607767701918</v>
      </c>
    </row>
    <row r="3044">
      <c r="A3044" s="1">
        <v>3043.0</v>
      </c>
      <c r="B3044" s="1">
        <v>195.500461448005</v>
      </c>
    </row>
    <row r="3045">
      <c r="A3045" s="1">
        <v>3044.0</v>
      </c>
      <c r="B3045" s="1">
        <v>195.555304728864</v>
      </c>
    </row>
    <row r="3046">
      <c r="A3046" s="1">
        <v>3045.0</v>
      </c>
      <c r="B3046" s="1">
        <v>195.708226686991</v>
      </c>
    </row>
    <row r="3047">
      <c r="A3047" s="1">
        <v>3046.0</v>
      </c>
      <c r="B3047" s="1">
        <v>195.308238431275</v>
      </c>
    </row>
    <row r="3048">
      <c r="A3048" s="1">
        <v>3047.0</v>
      </c>
      <c r="B3048" s="1">
        <v>195.550053244267</v>
      </c>
    </row>
    <row r="3049">
      <c r="A3049" s="1">
        <v>3048.0</v>
      </c>
      <c r="B3049" s="1">
        <v>195.49280229653</v>
      </c>
    </row>
    <row r="3050">
      <c r="A3050" s="1">
        <v>3049.0</v>
      </c>
      <c r="B3050" s="1">
        <v>195.587900283178</v>
      </c>
    </row>
    <row r="3051">
      <c r="A3051" s="1">
        <v>3050.0</v>
      </c>
      <c r="B3051" s="1">
        <v>195.837349667908</v>
      </c>
    </row>
    <row r="3052">
      <c r="A3052" s="1">
        <v>3051.0</v>
      </c>
      <c r="B3052" s="1">
        <v>195.573014928461</v>
      </c>
    </row>
    <row r="3053">
      <c r="A3053" s="1">
        <v>3052.0</v>
      </c>
      <c r="B3053" s="1">
        <v>195.441126727976</v>
      </c>
    </row>
    <row r="3054">
      <c r="A3054" s="1">
        <v>3053.0</v>
      </c>
      <c r="B3054" s="1">
        <v>195.393416988801</v>
      </c>
    </row>
    <row r="3055">
      <c r="A3055" s="1">
        <v>3054.0</v>
      </c>
      <c r="B3055" s="1">
        <v>195.246666284576</v>
      </c>
    </row>
    <row r="3056">
      <c r="A3056" s="1">
        <v>3055.0</v>
      </c>
      <c r="B3056" s="1">
        <v>195.603653599743</v>
      </c>
    </row>
    <row r="3057">
      <c r="A3057" s="1">
        <v>3056.0</v>
      </c>
      <c r="B3057" s="1">
        <v>195.442299180978</v>
      </c>
    </row>
    <row r="3058">
      <c r="A3058" s="1">
        <v>3057.0</v>
      </c>
      <c r="B3058" s="1">
        <v>195.341189825081</v>
      </c>
    </row>
    <row r="3059">
      <c r="A3059" s="1">
        <v>3058.0</v>
      </c>
      <c r="B3059" s="1">
        <v>195.392067631401</v>
      </c>
    </row>
    <row r="3060">
      <c r="A3060" s="1">
        <v>3059.0</v>
      </c>
      <c r="B3060" s="1">
        <v>195.161637726186</v>
      </c>
    </row>
    <row r="3061">
      <c r="A3061" s="1">
        <v>3060.0</v>
      </c>
      <c r="B3061" s="1">
        <v>195.092501583835</v>
      </c>
    </row>
    <row r="3062">
      <c r="A3062" s="1">
        <v>3061.0</v>
      </c>
      <c r="B3062" s="1">
        <v>195.165992236085</v>
      </c>
    </row>
    <row r="3063">
      <c r="A3063" s="1">
        <v>3062.0</v>
      </c>
      <c r="B3063" s="1">
        <v>195.109420155208</v>
      </c>
    </row>
    <row r="3064">
      <c r="A3064" s="1">
        <v>3063.0</v>
      </c>
      <c r="B3064" s="1">
        <v>195.100742783428</v>
      </c>
    </row>
    <row r="3065">
      <c r="A3065" s="1">
        <v>3064.0</v>
      </c>
      <c r="B3065" s="1">
        <v>195.004876360938</v>
      </c>
    </row>
    <row r="3066">
      <c r="A3066" s="1">
        <v>3065.0</v>
      </c>
      <c r="B3066" s="1">
        <v>194.711982299102</v>
      </c>
    </row>
    <row r="3067">
      <c r="A3067" s="1">
        <v>3066.0</v>
      </c>
      <c r="B3067" s="1">
        <v>194.78630094137</v>
      </c>
    </row>
    <row r="3068">
      <c r="A3068" s="1">
        <v>3067.0</v>
      </c>
      <c r="B3068" s="1">
        <v>195.1472875557</v>
      </c>
    </row>
    <row r="3069">
      <c r="A3069" s="1">
        <v>3068.0</v>
      </c>
      <c r="B3069" s="1">
        <v>195.160967881856</v>
      </c>
    </row>
    <row r="3070">
      <c r="A3070" s="1">
        <v>3069.0</v>
      </c>
      <c r="B3070" s="1">
        <v>195.216020705306</v>
      </c>
    </row>
    <row r="3071">
      <c r="A3071" s="1">
        <v>3070.0</v>
      </c>
      <c r="B3071" s="1">
        <v>195.364565256329</v>
      </c>
    </row>
    <row r="3072">
      <c r="A3072" s="1">
        <v>3071.0</v>
      </c>
      <c r="B3072" s="1">
        <v>195.12069915702</v>
      </c>
    </row>
    <row r="3073">
      <c r="A3073" s="1">
        <v>3072.0</v>
      </c>
      <c r="B3073" s="1">
        <v>195.471202088646</v>
      </c>
    </row>
    <row r="3074">
      <c r="A3074" s="1">
        <v>3073.0</v>
      </c>
      <c r="B3074" s="1">
        <v>195.52166784793</v>
      </c>
    </row>
    <row r="3075">
      <c r="A3075" s="1">
        <v>3074.0</v>
      </c>
      <c r="B3075" s="1">
        <v>195.858039227748</v>
      </c>
    </row>
    <row r="3076">
      <c r="A3076" s="1">
        <v>3075.0</v>
      </c>
      <c r="B3076" s="1">
        <v>195.721432628643</v>
      </c>
    </row>
    <row r="3077">
      <c r="A3077" s="1">
        <v>3076.0</v>
      </c>
      <c r="B3077" s="1">
        <v>196.095045013155</v>
      </c>
    </row>
    <row r="3078">
      <c r="A3078" s="1">
        <v>3077.0</v>
      </c>
      <c r="B3078" s="1">
        <v>196.260076111962</v>
      </c>
    </row>
    <row r="3079">
      <c r="A3079" s="1">
        <v>3078.0</v>
      </c>
      <c r="B3079" s="1">
        <v>196.380684129132</v>
      </c>
    </row>
    <row r="3080">
      <c r="A3080" s="1">
        <v>3079.0</v>
      </c>
      <c r="B3080" s="1">
        <v>196.437489020003</v>
      </c>
    </row>
    <row r="3081">
      <c r="A3081" s="1">
        <v>3080.0</v>
      </c>
      <c r="B3081" s="1">
        <v>196.397783296388</v>
      </c>
    </row>
    <row r="3082">
      <c r="A3082" s="1">
        <v>3081.0</v>
      </c>
      <c r="B3082" s="1">
        <v>196.647889628083</v>
      </c>
    </row>
    <row r="3083">
      <c r="A3083" s="1">
        <v>3082.0</v>
      </c>
      <c r="B3083" s="1">
        <v>196.685961602053</v>
      </c>
    </row>
    <row r="3084">
      <c r="A3084" s="1">
        <v>3083.0</v>
      </c>
      <c r="B3084" s="1">
        <v>196.302547661335</v>
      </c>
    </row>
    <row r="3085">
      <c r="A3085" s="1">
        <v>3084.0</v>
      </c>
      <c r="B3085" s="1">
        <v>196.089110368994</v>
      </c>
    </row>
    <row r="3086">
      <c r="A3086" s="1">
        <v>3085.0</v>
      </c>
      <c r="B3086" s="1">
        <v>196.061941218555</v>
      </c>
    </row>
    <row r="3087">
      <c r="A3087" s="1">
        <v>3086.0</v>
      </c>
      <c r="B3087" s="1">
        <v>196.133941015188</v>
      </c>
    </row>
    <row r="3088">
      <c r="A3088" s="1">
        <v>3087.0</v>
      </c>
      <c r="B3088" s="1">
        <v>196.132623317408</v>
      </c>
    </row>
    <row r="3089">
      <c r="A3089" s="1">
        <v>3088.0</v>
      </c>
      <c r="B3089" s="1">
        <v>196.386417475367</v>
      </c>
    </row>
    <row r="3090">
      <c r="A3090" s="1">
        <v>3089.0</v>
      </c>
      <c r="B3090" s="1">
        <v>196.006197102559</v>
      </c>
    </row>
    <row r="3091">
      <c r="A3091" s="1">
        <v>3090.0</v>
      </c>
      <c r="B3091" s="1">
        <v>196.04491468986</v>
      </c>
    </row>
    <row r="3092">
      <c r="A3092" s="1">
        <v>3091.0</v>
      </c>
      <c r="B3092" s="1">
        <v>195.691318844783</v>
      </c>
    </row>
    <row r="3093">
      <c r="A3093" s="1">
        <v>3092.0</v>
      </c>
      <c r="B3093" s="1">
        <v>195.85326130388</v>
      </c>
    </row>
    <row r="3094">
      <c r="A3094" s="1">
        <v>3093.0</v>
      </c>
      <c r="B3094" s="1">
        <v>195.844369560991</v>
      </c>
    </row>
    <row r="3095">
      <c r="A3095" s="1">
        <v>3094.0</v>
      </c>
      <c r="B3095" s="1">
        <v>195.938291555396</v>
      </c>
    </row>
    <row r="3096">
      <c r="A3096" s="1">
        <v>3095.0</v>
      </c>
      <c r="B3096" s="1">
        <v>195.775514963278</v>
      </c>
    </row>
    <row r="3097">
      <c r="A3097" s="1">
        <v>3096.0</v>
      </c>
      <c r="B3097" s="1">
        <v>196.04140794961</v>
      </c>
    </row>
    <row r="3098">
      <c r="A3098" s="1">
        <v>3097.0</v>
      </c>
      <c r="B3098" s="1">
        <v>196.259752882422</v>
      </c>
    </row>
    <row r="3099">
      <c r="A3099" s="1">
        <v>3098.0</v>
      </c>
      <c r="B3099" s="1">
        <v>196.386461743024</v>
      </c>
    </row>
    <row r="3100">
      <c r="A3100" s="1">
        <v>3099.0</v>
      </c>
      <c r="B3100" s="1">
        <v>196.370558293651</v>
      </c>
    </row>
    <row r="3101">
      <c r="A3101" s="1">
        <v>3100.0</v>
      </c>
      <c r="B3101" s="1">
        <v>196.49652975071</v>
      </c>
    </row>
    <row r="3102">
      <c r="A3102" s="1">
        <v>3101.0</v>
      </c>
      <c r="B3102" s="1">
        <v>196.365151237113</v>
      </c>
    </row>
    <row r="3103">
      <c r="A3103" s="1">
        <v>3102.0</v>
      </c>
      <c r="B3103" s="1">
        <v>196.546262368917</v>
      </c>
    </row>
    <row r="3104">
      <c r="A3104" s="1">
        <v>3103.0</v>
      </c>
      <c r="B3104" s="1">
        <v>196.886158547782</v>
      </c>
    </row>
    <row r="3105">
      <c r="A3105" s="1">
        <v>3104.0</v>
      </c>
      <c r="B3105" s="1">
        <v>197.110280659778</v>
      </c>
    </row>
    <row r="3106">
      <c r="A3106" s="1">
        <v>3105.0</v>
      </c>
      <c r="B3106" s="1">
        <v>196.974360165816</v>
      </c>
    </row>
    <row r="3107">
      <c r="A3107" s="1">
        <v>3106.0</v>
      </c>
      <c r="B3107" s="1">
        <v>197.056643629271</v>
      </c>
    </row>
    <row r="3108">
      <c r="A3108" s="1">
        <v>3107.0</v>
      </c>
      <c r="B3108" s="1">
        <v>196.808015320519</v>
      </c>
    </row>
    <row r="3109">
      <c r="A3109" s="1">
        <v>3108.0</v>
      </c>
      <c r="B3109" s="1">
        <v>196.932493382754</v>
      </c>
    </row>
    <row r="3110">
      <c r="A3110" s="1">
        <v>3109.0</v>
      </c>
      <c r="B3110" s="1">
        <v>197.032614065327</v>
      </c>
    </row>
    <row r="3111">
      <c r="A3111" s="1">
        <v>3110.0</v>
      </c>
      <c r="B3111" s="1">
        <v>196.66865079742</v>
      </c>
    </row>
    <row r="3112">
      <c r="A3112" s="1">
        <v>3111.0</v>
      </c>
      <c r="B3112" s="1">
        <v>196.446294028638</v>
      </c>
    </row>
    <row r="3113">
      <c r="A3113" s="1">
        <v>3112.0</v>
      </c>
      <c r="B3113" s="1">
        <v>196.399666249289</v>
      </c>
    </row>
    <row r="3114">
      <c r="A3114" s="1">
        <v>3113.0</v>
      </c>
      <c r="B3114" s="1">
        <v>196.349494299861</v>
      </c>
    </row>
    <row r="3115">
      <c r="A3115" s="1">
        <v>3114.0</v>
      </c>
      <c r="B3115" s="1">
        <v>196.117598912777</v>
      </c>
    </row>
    <row r="3116">
      <c r="A3116" s="1">
        <v>3115.0</v>
      </c>
      <c r="B3116" s="1">
        <v>196.205394658647</v>
      </c>
    </row>
    <row r="3117">
      <c r="A3117" s="1">
        <v>3116.0</v>
      </c>
      <c r="B3117" s="1">
        <v>196.265689380436</v>
      </c>
    </row>
    <row r="3118">
      <c r="A3118" s="1">
        <v>3117.0</v>
      </c>
      <c r="B3118" s="1">
        <v>196.23683555404</v>
      </c>
    </row>
    <row r="3119">
      <c r="A3119" s="1">
        <v>3118.0</v>
      </c>
      <c r="B3119" s="1">
        <v>196.095677254008</v>
      </c>
    </row>
    <row r="3120">
      <c r="A3120" s="1">
        <v>3119.0</v>
      </c>
      <c r="B3120" s="1">
        <v>196.315418679291</v>
      </c>
    </row>
    <row r="3121">
      <c r="A3121" s="1">
        <v>3120.0</v>
      </c>
      <c r="B3121" s="1">
        <v>196.656500101909</v>
      </c>
    </row>
    <row r="3122">
      <c r="A3122" s="1">
        <v>3121.0</v>
      </c>
      <c r="B3122" s="1">
        <v>196.56978780514</v>
      </c>
    </row>
    <row r="3123">
      <c r="A3123" s="1">
        <v>3122.0</v>
      </c>
      <c r="B3123" s="1">
        <v>196.457354421709</v>
      </c>
    </row>
    <row r="3124">
      <c r="A3124" s="1">
        <v>3123.0</v>
      </c>
      <c r="B3124" s="1">
        <v>196.565595954791</v>
      </c>
    </row>
    <row r="3125">
      <c r="A3125" s="1">
        <v>3124.0</v>
      </c>
      <c r="B3125" s="1">
        <v>196.503990078842</v>
      </c>
    </row>
    <row r="3126">
      <c r="A3126" s="1">
        <v>3125.0</v>
      </c>
      <c r="B3126" s="1">
        <v>196.486110638709</v>
      </c>
    </row>
    <row r="3127">
      <c r="A3127" s="1">
        <v>3126.0</v>
      </c>
      <c r="B3127" s="1">
        <v>196.644041269054</v>
      </c>
    </row>
    <row r="3128">
      <c r="A3128" s="1">
        <v>3127.0</v>
      </c>
      <c r="B3128" s="1">
        <v>196.272170051553</v>
      </c>
    </row>
    <row r="3129">
      <c r="A3129" s="1">
        <v>3128.0</v>
      </c>
      <c r="B3129" s="1">
        <v>196.545830516523</v>
      </c>
    </row>
    <row r="3130">
      <c r="A3130" s="1">
        <v>3129.0</v>
      </c>
      <c r="B3130" s="1">
        <v>196.570366621389</v>
      </c>
    </row>
    <row r="3131">
      <c r="A3131" s="1">
        <v>3130.0</v>
      </c>
      <c r="B3131" s="1">
        <v>196.498067992477</v>
      </c>
    </row>
    <row r="3132">
      <c r="A3132" s="1">
        <v>3131.0</v>
      </c>
      <c r="B3132" s="1">
        <v>196.490221161632</v>
      </c>
    </row>
    <row r="3133">
      <c r="A3133" s="1">
        <v>3132.0</v>
      </c>
      <c r="B3133" s="1">
        <v>196.492707032636</v>
      </c>
    </row>
    <row r="3134">
      <c r="A3134" s="1">
        <v>3133.0</v>
      </c>
      <c r="B3134" s="1">
        <v>196.156466771947</v>
      </c>
    </row>
    <row r="3135">
      <c r="A3135" s="1">
        <v>3134.0</v>
      </c>
      <c r="B3135" s="1">
        <v>196.465454417438</v>
      </c>
    </row>
    <row r="3136">
      <c r="A3136" s="1">
        <v>3135.0</v>
      </c>
      <c r="B3136" s="1">
        <v>196.483719543892</v>
      </c>
    </row>
    <row r="3137">
      <c r="A3137" s="1">
        <v>3136.0</v>
      </c>
      <c r="B3137" s="1">
        <v>196.582319969982</v>
      </c>
    </row>
    <row r="3138">
      <c r="A3138" s="1">
        <v>3137.0</v>
      </c>
      <c r="B3138" s="1">
        <v>196.782629924097</v>
      </c>
    </row>
    <row r="3139">
      <c r="A3139" s="1">
        <v>3138.0</v>
      </c>
      <c r="B3139" s="1">
        <v>196.588397432585</v>
      </c>
    </row>
    <row r="3140">
      <c r="A3140" s="1">
        <v>3139.0</v>
      </c>
      <c r="B3140" s="1">
        <v>196.693091812392</v>
      </c>
    </row>
    <row r="3141">
      <c r="A3141" s="1">
        <v>3140.0</v>
      </c>
      <c r="B3141" s="1">
        <v>196.649563594212</v>
      </c>
    </row>
    <row r="3142">
      <c r="A3142" s="1">
        <v>3141.0</v>
      </c>
      <c r="B3142" s="1">
        <v>196.828917749255</v>
      </c>
    </row>
    <row r="3143">
      <c r="A3143" s="1">
        <v>3142.0</v>
      </c>
      <c r="B3143" s="1">
        <v>196.413472265185</v>
      </c>
    </row>
    <row r="3144">
      <c r="A3144" s="1">
        <v>3143.0</v>
      </c>
      <c r="B3144" s="1">
        <v>196.403653405137</v>
      </c>
    </row>
    <row r="3145">
      <c r="A3145" s="1">
        <v>3144.0</v>
      </c>
      <c r="B3145" s="1">
        <v>196.29308927398</v>
      </c>
    </row>
    <row r="3146">
      <c r="A3146" s="1">
        <v>3145.0</v>
      </c>
      <c r="B3146" s="1">
        <v>196.389541864107</v>
      </c>
    </row>
    <row r="3147">
      <c r="A3147" s="1">
        <v>3146.0</v>
      </c>
      <c r="B3147" s="1">
        <v>196.49355070158</v>
      </c>
    </row>
    <row r="3148">
      <c r="A3148" s="1">
        <v>3147.0</v>
      </c>
      <c r="B3148" s="1">
        <v>196.362025522616</v>
      </c>
    </row>
    <row r="3149">
      <c r="A3149" s="1">
        <v>3148.0</v>
      </c>
      <c r="B3149" s="1">
        <v>196.229590749781</v>
      </c>
    </row>
    <row r="3150">
      <c r="A3150" s="1">
        <v>3149.0</v>
      </c>
      <c r="B3150" s="1">
        <v>196.217457676069</v>
      </c>
    </row>
    <row r="3151">
      <c r="A3151" s="1">
        <v>3150.0</v>
      </c>
      <c r="B3151" s="1">
        <v>196.048129230606</v>
      </c>
    </row>
    <row r="3152">
      <c r="A3152" s="1">
        <v>3151.0</v>
      </c>
      <c r="B3152" s="1">
        <v>196.226525969696</v>
      </c>
    </row>
    <row r="3153">
      <c r="A3153" s="1">
        <v>3152.0</v>
      </c>
      <c r="B3153" s="1">
        <v>196.162684529607</v>
      </c>
    </row>
    <row r="3154">
      <c r="A3154" s="1">
        <v>3153.0</v>
      </c>
      <c r="B3154" s="1">
        <v>195.591286885743</v>
      </c>
    </row>
    <row r="3155">
      <c r="A3155" s="1">
        <v>3154.0</v>
      </c>
      <c r="B3155" s="1">
        <v>195.526322474418</v>
      </c>
    </row>
    <row r="3156">
      <c r="A3156" s="1">
        <v>3155.0</v>
      </c>
      <c r="B3156" s="1">
        <v>195.32861371025</v>
      </c>
    </row>
    <row r="3157">
      <c r="A3157" s="1">
        <v>3156.0</v>
      </c>
      <c r="B3157" s="1">
        <v>195.012358547157</v>
      </c>
    </row>
    <row r="3158">
      <c r="A3158" s="1">
        <v>3157.0</v>
      </c>
      <c r="B3158" s="1">
        <v>194.774873219513</v>
      </c>
    </row>
    <row r="3159">
      <c r="A3159" s="1">
        <v>3158.0</v>
      </c>
      <c r="B3159" s="1">
        <v>194.806754913879</v>
      </c>
    </row>
    <row r="3160">
      <c r="A3160" s="1">
        <v>3159.0</v>
      </c>
      <c r="B3160" s="1">
        <v>195.082483079529</v>
      </c>
    </row>
    <row r="3161">
      <c r="A3161" s="1">
        <v>3160.0</v>
      </c>
      <c r="B3161" s="1">
        <v>195.155119974302</v>
      </c>
    </row>
    <row r="3162">
      <c r="A3162" s="1">
        <v>3161.0</v>
      </c>
      <c r="B3162" s="1">
        <v>195.043819296659</v>
      </c>
    </row>
    <row r="3163">
      <c r="A3163" s="1">
        <v>3162.0</v>
      </c>
      <c r="B3163" s="1">
        <v>195.145000135693</v>
      </c>
    </row>
    <row r="3164">
      <c r="A3164" s="1">
        <v>3163.0</v>
      </c>
      <c r="B3164" s="1">
        <v>195.063182073649</v>
      </c>
    </row>
    <row r="3165">
      <c r="A3165" s="1">
        <v>3164.0</v>
      </c>
      <c r="B3165" s="1">
        <v>194.934261999817</v>
      </c>
    </row>
    <row r="3166">
      <c r="A3166" s="1">
        <v>3165.0</v>
      </c>
      <c r="B3166" s="1">
        <v>194.71338946617</v>
      </c>
    </row>
    <row r="3167">
      <c r="A3167" s="1">
        <v>3166.0</v>
      </c>
      <c r="B3167" s="1">
        <v>194.37302370482</v>
      </c>
    </row>
    <row r="3168">
      <c r="A3168" s="1">
        <v>3167.0</v>
      </c>
      <c r="B3168" s="1">
        <v>194.305038963508</v>
      </c>
    </row>
    <row r="3169">
      <c r="A3169" s="1">
        <v>3168.0</v>
      </c>
      <c r="B3169" s="1">
        <v>194.346649661492</v>
      </c>
    </row>
    <row r="3170">
      <c r="A3170" s="1">
        <v>3169.0</v>
      </c>
      <c r="B3170" s="1">
        <v>194.337324927489</v>
      </c>
    </row>
    <row r="3171">
      <c r="A3171" s="1">
        <v>3170.0</v>
      </c>
      <c r="B3171" s="1">
        <v>194.264131541899</v>
      </c>
    </row>
    <row r="3172">
      <c r="A3172" s="1">
        <v>3171.0</v>
      </c>
      <c r="B3172" s="1">
        <v>194.08498232976</v>
      </c>
    </row>
    <row r="3173">
      <c r="A3173" s="1">
        <v>3172.0</v>
      </c>
      <c r="B3173" s="1">
        <v>194.216631568097</v>
      </c>
    </row>
    <row r="3174">
      <c r="A3174" s="1">
        <v>3173.0</v>
      </c>
      <c r="B3174" s="1">
        <v>193.963205184108</v>
      </c>
    </row>
    <row r="3175">
      <c r="A3175" s="1">
        <v>3174.0</v>
      </c>
      <c r="B3175" s="1">
        <v>194.128410766876</v>
      </c>
    </row>
    <row r="3176">
      <c r="A3176" s="1">
        <v>3175.0</v>
      </c>
      <c r="B3176" s="1">
        <v>193.937967363091</v>
      </c>
    </row>
    <row r="3177">
      <c r="A3177" s="1">
        <v>3176.0</v>
      </c>
      <c r="B3177" s="1">
        <v>193.79748031562</v>
      </c>
    </row>
    <row r="3178">
      <c r="A3178" s="1">
        <v>3177.0</v>
      </c>
      <c r="B3178" s="1">
        <v>193.514123277497</v>
      </c>
    </row>
    <row r="3179">
      <c r="A3179" s="1">
        <v>3178.0</v>
      </c>
      <c r="B3179" s="1">
        <v>193.42384284812</v>
      </c>
    </row>
    <row r="3180">
      <c r="A3180" s="1">
        <v>3179.0</v>
      </c>
      <c r="B3180" s="1">
        <v>193.628905339816</v>
      </c>
    </row>
    <row r="3181">
      <c r="A3181" s="1">
        <v>3180.0</v>
      </c>
      <c r="B3181" s="1">
        <v>193.742030957505</v>
      </c>
    </row>
    <row r="3182">
      <c r="A3182" s="1">
        <v>3181.0</v>
      </c>
      <c r="B3182" s="1">
        <v>193.94771537991</v>
      </c>
    </row>
    <row r="3183">
      <c r="A3183" s="1">
        <v>3182.0</v>
      </c>
      <c r="B3183" s="1">
        <v>194.062143889097</v>
      </c>
    </row>
    <row r="3184">
      <c r="A3184" s="1">
        <v>3183.0</v>
      </c>
      <c r="B3184" s="1">
        <v>193.851409923391</v>
      </c>
    </row>
    <row r="3185">
      <c r="A3185" s="1">
        <v>3184.0</v>
      </c>
      <c r="B3185" s="1">
        <v>193.795252078525</v>
      </c>
    </row>
    <row r="3186">
      <c r="A3186" s="1">
        <v>3185.0</v>
      </c>
      <c r="B3186" s="1">
        <v>193.649212252702</v>
      </c>
    </row>
    <row r="3187">
      <c r="A3187" s="1">
        <v>3186.0</v>
      </c>
      <c r="B3187" s="1">
        <v>193.92532723351</v>
      </c>
    </row>
    <row r="3188">
      <c r="A3188" s="1">
        <v>3187.0</v>
      </c>
      <c r="B3188" s="1">
        <v>193.695969504224</v>
      </c>
    </row>
    <row r="3189">
      <c r="A3189" s="1">
        <v>3188.0</v>
      </c>
      <c r="B3189" s="1">
        <v>193.884709042102</v>
      </c>
    </row>
    <row r="3190">
      <c r="A3190" s="1">
        <v>3189.0</v>
      </c>
      <c r="B3190" s="1">
        <v>194.073299816124</v>
      </c>
    </row>
    <row r="3191">
      <c r="A3191" s="1">
        <v>3190.0</v>
      </c>
      <c r="B3191" s="1">
        <v>194.449223856467</v>
      </c>
    </row>
    <row r="3192">
      <c r="A3192" s="1">
        <v>3191.0</v>
      </c>
      <c r="B3192" s="1">
        <v>194.377286537941</v>
      </c>
    </row>
    <row r="3193">
      <c r="A3193" s="1">
        <v>3192.0</v>
      </c>
      <c r="B3193" s="1">
        <v>194.529750969857</v>
      </c>
    </row>
    <row r="3194">
      <c r="A3194" s="1">
        <v>3193.0</v>
      </c>
      <c r="B3194" s="1">
        <v>194.996081337165</v>
      </c>
    </row>
    <row r="3195">
      <c r="A3195" s="1">
        <v>3194.0</v>
      </c>
      <c r="B3195" s="1">
        <v>194.882553001778</v>
      </c>
    </row>
    <row r="3196">
      <c r="A3196" s="1">
        <v>3195.0</v>
      </c>
      <c r="B3196" s="1">
        <v>194.585544952272</v>
      </c>
    </row>
    <row r="3197">
      <c r="A3197" s="1">
        <v>3196.0</v>
      </c>
      <c r="B3197" s="1">
        <v>194.21954294549</v>
      </c>
    </row>
    <row r="3198">
      <c r="A3198" s="1">
        <v>3197.0</v>
      </c>
      <c r="B3198" s="1">
        <v>194.372085351263</v>
      </c>
    </row>
    <row r="3199">
      <c r="A3199" s="1">
        <v>3198.0</v>
      </c>
      <c r="B3199" s="1">
        <v>194.005455309651</v>
      </c>
    </row>
    <row r="3200">
      <c r="A3200" s="1">
        <v>3199.0</v>
      </c>
      <c r="B3200" s="1">
        <v>193.940991499063</v>
      </c>
    </row>
    <row r="3201">
      <c r="A3201" s="1">
        <v>3200.0</v>
      </c>
      <c r="B3201" s="1">
        <v>194.038454136471</v>
      </c>
    </row>
    <row r="3202">
      <c r="A3202" s="1">
        <v>3201.0</v>
      </c>
      <c r="B3202" s="1">
        <v>194.085489243837</v>
      </c>
    </row>
    <row r="3203">
      <c r="A3203" s="1">
        <v>3202.0</v>
      </c>
      <c r="B3203" s="1">
        <v>194.180578216674</v>
      </c>
    </row>
    <row r="3204">
      <c r="A3204" s="1">
        <v>3203.0</v>
      </c>
      <c r="B3204" s="1">
        <v>194.235036187834</v>
      </c>
    </row>
    <row r="3205">
      <c r="A3205" s="1">
        <v>3204.0</v>
      </c>
      <c r="B3205" s="1">
        <v>194.500809350497</v>
      </c>
    </row>
    <row r="3206">
      <c r="A3206" s="1">
        <v>3205.0</v>
      </c>
      <c r="B3206" s="1">
        <v>194.320346074349</v>
      </c>
    </row>
    <row r="3207">
      <c r="A3207" s="1">
        <v>3206.0</v>
      </c>
      <c r="B3207" s="1">
        <v>194.194947046657</v>
      </c>
    </row>
    <row r="3208">
      <c r="A3208" s="1">
        <v>3207.0</v>
      </c>
      <c r="B3208" s="1">
        <v>194.050415157603</v>
      </c>
    </row>
    <row r="3209">
      <c r="A3209" s="1">
        <v>3208.0</v>
      </c>
      <c r="B3209" s="1">
        <v>194.226453519976</v>
      </c>
    </row>
    <row r="3210">
      <c r="A3210" s="1">
        <v>3209.0</v>
      </c>
      <c r="B3210" s="1">
        <v>194.416533237655</v>
      </c>
    </row>
    <row r="3211">
      <c r="A3211" s="1">
        <v>3210.0</v>
      </c>
      <c r="B3211" s="1">
        <v>194.516778301518</v>
      </c>
    </row>
    <row r="3212">
      <c r="A3212" s="1">
        <v>3211.0</v>
      </c>
      <c r="B3212" s="1">
        <v>194.763477034896</v>
      </c>
    </row>
    <row r="3213">
      <c r="A3213" s="1">
        <v>3212.0</v>
      </c>
      <c r="B3213" s="1">
        <v>194.537868861421</v>
      </c>
    </row>
    <row r="3214">
      <c r="A3214" s="1">
        <v>3213.0</v>
      </c>
      <c r="B3214" s="1">
        <v>194.881313683731</v>
      </c>
    </row>
    <row r="3215">
      <c r="A3215" s="1">
        <v>3214.0</v>
      </c>
      <c r="B3215" s="1">
        <v>195.195961408074</v>
      </c>
    </row>
    <row r="3216">
      <c r="A3216" s="1">
        <v>3215.0</v>
      </c>
      <c r="B3216" s="1">
        <v>195.353085807523</v>
      </c>
    </row>
    <row r="3217">
      <c r="A3217" s="1">
        <v>3216.0</v>
      </c>
      <c r="B3217" s="1">
        <v>195.719445589277</v>
      </c>
    </row>
    <row r="3218">
      <c r="A3218" s="1">
        <v>3217.0</v>
      </c>
      <c r="B3218" s="1">
        <v>195.398120947742</v>
      </c>
    </row>
    <row r="3219">
      <c r="A3219" s="1">
        <v>3218.0</v>
      </c>
      <c r="B3219" s="1">
        <v>195.303231320489</v>
      </c>
    </row>
    <row r="3220">
      <c r="A3220" s="1">
        <v>3219.0</v>
      </c>
      <c r="B3220" s="1">
        <v>195.166170628353</v>
      </c>
    </row>
    <row r="3221">
      <c r="A3221" s="1">
        <v>3220.0</v>
      </c>
      <c r="B3221" s="1">
        <v>195.320466493104</v>
      </c>
    </row>
    <row r="3222">
      <c r="A3222" s="1">
        <v>3221.0</v>
      </c>
      <c r="B3222" s="1">
        <v>195.120438345184</v>
      </c>
    </row>
    <row r="3223">
      <c r="A3223" s="1">
        <v>3222.0</v>
      </c>
      <c r="B3223" s="1">
        <v>195.281937375051</v>
      </c>
    </row>
    <row r="3224">
      <c r="A3224" s="1">
        <v>3223.0</v>
      </c>
      <c r="B3224" s="1">
        <v>195.566044603851</v>
      </c>
    </row>
    <row r="3225">
      <c r="A3225" s="1">
        <v>3224.0</v>
      </c>
      <c r="B3225" s="1">
        <v>195.715085183867</v>
      </c>
    </row>
    <row r="3226">
      <c r="A3226" s="1">
        <v>3225.0</v>
      </c>
      <c r="B3226" s="1">
        <v>195.7818353886</v>
      </c>
    </row>
    <row r="3227">
      <c r="A3227" s="1">
        <v>3226.0</v>
      </c>
      <c r="B3227" s="1">
        <v>195.594260720419</v>
      </c>
    </row>
    <row r="3228">
      <c r="A3228" s="1">
        <v>3227.0</v>
      </c>
      <c r="B3228" s="1">
        <v>195.434890527194</v>
      </c>
    </row>
    <row r="3229">
      <c r="A3229" s="1">
        <v>3228.0</v>
      </c>
      <c r="B3229" s="1">
        <v>195.694814308254</v>
      </c>
    </row>
    <row r="3230">
      <c r="A3230" s="1">
        <v>3229.0</v>
      </c>
      <c r="B3230" s="1">
        <v>195.860684109035</v>
      </c>
    </row>
    <row r="3231">
      <c r="A3231" s="1">
        <v>3230.0</v>
      </c>
      <c r="B3231" s="1">
        <v>195.862880205159</v>
      </c>
    </row>
    <row r="3232">
      <c r="A3232" s="1">
        <v>3231.0</v>
      </c>
      <c r="B3232" s="1">
        <v>195.789298296006</v>
      </c>
    </row>
    <row r="3233">
      <c r="A3233" s="1">
        <v>3232.0</v>
      </c>
      <c r="B3233" s="1">
        <v>195.394136721384</v>
      </c>
    </row>
    <row r="3234">
      <c r="A3234" s="1">
        <v>3233.0</v>
      </c>
      <c r="B3234" s="1">
        <v>195.189966237647</v>
      </c>
    </row>
    <row r="3235">
      <c r="A3235" s="1">
        <v>3234.0</v>
      </c>
      <c r="B3235" s="1">
        <v>195.582250055075</v>
      </c>
    </row>
    <row r="3236">
      <c r="A3236" s="1">
        <v>3235.0</v>
      </c>
      <c r="B3236" s="1">
        <v>195.336158940874</v>
      </c>
    </row>
    <row r="3237">
      <c r="A3237" s="1">
        <v>3236.0</v>
      </c>
      <c r="B3237" s="1">
        <v>195.384054905119</v>
      </c>
    </row>
    <row r="3238">
      <c r="A3238" s="1">
        <v>3237.0</v>
      </c>
      <c r="B3238" s="1">
        <v>195.595543699758</v>
      </c>
    </row>
    <row r="3239">
      <c r="A3239" s="1">
        <v>3238.0</v>
      </c>
      <c r="B3239" s="1">
        <v>195.354559166157</v>
      </c>
    </row>
    <row r="3240">
      <c r="A3240" s="1">
        <v>3239.0</v>
      </c>
      <c r="B3240" s="1">
        <v>195.401501261113</v>
      </c>
    </row>
    <row r="3241">
      <c r="A3241" s="1">
        <v>3240.0</v>
      </c>
      <c r="B3241" s="1">
        <v>195.599084368616</v>
      </c>
    </row>
    <row r="3242">
      <c r="A3242" s="1">
        <v>3241.0</v>
      </c>
      <c r="B3242" s="1">
        <v>195.611584232997</v>
      </c>
    </row>
    <row r="3243">
      <c r="A3243" s="1">
        <v>3242.0</v>
      </c>
      <c r="B3243" s="1">
        <v>196.19526484413</v>
      </c>
    </row>
    <row r="3244">
      <c r="A3244" s="1">
        <v>3243.0</v>
      </c>
      <c r="B3244" s="1">
        <v>195.871544992355</v>
      </c>
    </row>
    <row r="3245">
      <c r="A3245" s="1">
        <v>3244.0</v>
      </c>
      <c r="B3245" s="1">
        <v>196.093290698332</v>
      </c>
    </row>
    <row r="3246">
      <c r="A3246" s="1">
        <v>3245.0</v>
      </c>
      <c r="B3246" s="1">
        <v>196.068730350852</v>
      </c>
    </row>
    <row r="3247">
      <c r="A3247" s="1">
        <v>3246.0</v>
      </c>
      <c r="B3247" s="1">
        <v>196.23311438182</v>
      </c>
    </row>
    <row r="3248">
      <c r="A3248" s="1">
        <v>3247.0</v>
      </c>
      <c r="B3248" s="1">
        <v>196.331375812159</v>
      </c>
    </row>
    <row r="3249">
      <c r="A3249" s="1">
        <v>3248.0</v>
      </c>
      <c r="B3249" s="1">
        <v>196.194744572737</v>
      </c>
    </row>
    <row r="3250">
      <c r="A3250" s="1">
        <v>3249.0</v>
      </c>
      <c r="B3250" s="1">
        <v>196.250543851229</v>
      </c>
    </row>
    <row r="3251">
      <c r="A3251" s="1">
        <v>3250.0</v>
      </c>
      <c r="B3251" s="1">
        <v>195.88896356095</v>
      </c>
    </row>
    <row r="3252">
      <c r="A3252" s="1">
        <v>3251.0</v>
      </c>
      <c r="B3252" s="1">
        <v>196.019613061064</v>
      </c>
    </row>
    <row r="3253">
      <c r="A3253" s="1">
        <v>3252.0</v>
      </c>
      <c r="B3253" s="1">
        <v>196.089244754262</v>
      </c>
    </row>
    <row r="3254">
      <c r="A3254" s="1">
        <v>3253.0</v>
      </c>
      <c r="B3254" s="1">
        <v>196.226976787991</v>
      </c>
    </row>
    <row r="3255">
      <c r="A3255" s="1">
        <v>3254.0</v>
      </c>
      <c r="B3255" s="1">
        <v>196.448600453008</v>
      </c>
    </row>
    <row r="3256">
      <c r="A3256" s="1">
        <v>3255.0</v>
      </c>
      <c r="B3256" s="1">
        <v>196.53212442105</v>
      </c>
    </row>
    <row r="3257">
      <c r="A3257" s="1">
        <v>3256.0</v>
      </c>
      <c r="B3257" s="1">
        <v>196.57174230501</v>
      </c>
    </row>
    <row r="3258">
      <c r="A3258" s="1">
        <v>3257.0</v>
      </c>
      <c r="B3258" s="1">
        <v>196.405528637677</v>
      </c>
    </row>
    <row r="3259">
      <c r="A3259" s="1">
        <v>3258.0</v>
      </c>
      <c r="B3259" s="1">
        <v>196.273084484948</v>
      </c>
    </row>
    <row r="3260">
      <c r="A3260" s="1">
        <v>3259.0</v>
      </c>
      <c r="B3260" s="1">
        <v>196.520431408983</v>
      </c>
    </row>
    <row r="3261">
      <c r="A3261" s="1">
        <v>3260.0</v>
      </c>
      <c r="B3261" s="1">
        <v>196.817698490124</v>
      </c>
    </row>
    <row r="3262">
      <c r="A3262" s="1">
        <v>3261.0</v>
      </c>
      <c r="B3262" s="1">
        <v>196.780076402862</v>
      </c>
    </row>
    <row r="3263">
      <c r="A3263" s="1">
        <v>3262.0</v>
      </c>
      <c r="B3263" s="1">
        <v>196.799276952313</v>
      </c>
    </row>
    <row r="3264">
      <c r="A3264" s="1">
        <v>3263.0</v>
      </c>
      <c r="B3264" s="1">
        <v>196.628354077314</v>
      </c>
    </row>
    <row r="3265">
      <c r="A3265" s="1">
        <v>3264.0</v>
      </c>
      <c r="B3265" s="1">
        <v>196.872905446367</v>
      </c>
    </row>
    <row r="3266">
      <c r="A3266" s="1">
        <v>3265.0</v>
      </c>
      <c r="B3266" s="1">
        <v>197.015988811106</v>
      </c>
    </row>
    <row r="3267">
      <c r="A3267" s="1">
        <v>3266.0</v>
      </c>
      <c r="B3267" s="1">
        <v>197.414232298398</v>
      </c>
    </row>
    <row r="3268">
      <c r="A3268" s="1">
        <v>3267.0</v>
      </c>
      <c r="B3268" s="1">
        <v>197.248567682962</v>
      </c>
    </row>
    <row r="3269">
      <c r="A3269" s="1">
        <v>3268.0</v>
      </c>
      <c r="B3269" s="1">
        <v>197.182966103159</v>
      </c>
    </row>
    <row r="3270">
      <c r="A3270" s="1">
        <v>3269.0</v>
      </c>
      <c r="B3270" s="1">
        <v>197.239255287664</v>
      </c>
    </row>
    <row r="3271">
      <c r="A3271" s="1">
        <v>3270.0</v>
      </c>
      <c r="B3271" s="1">
        <v>197.378553195209</v>
      </c>
    </row>
    <row r="3272">
      <c r="A3272" s="1">
        <v>3271.0</v>
      </c>
      <c r="B3272" s="1">
        <v>197.3454196677</v>
      </c>
    </row>
    <row r="3273">
      <c r="A3273" s="1">
        <v>3272.0</v>
      </c>
      <c r="B3273" s="1">
        <v>197.180827449609</v>
      </c>
    </row>
    <row r="3274">
      <c r="A3274" s="1">
        <v>3273.0</v>
      </c>
      <c r="B3274" s="1">
        <v>197.367108955393</v>
      </c>
    </row>
    <row r="3275">
      <c r="A3275" s="1">
        <v>3274.0</v>
      </c>
      <c r="B3275" s="1">
        <v>197.521336027903</v>
      </c>
    </row>
    <row r="3276">
      <c r="A3276" s="1">
        <v>3275.0</v>
      </c>
      <c r="B3276" s="1">
        <v>197.34808120779</v>
      </c>
    </row>
    <row r="3277">
      <c r="A3277" s="1">
        <v>3276.0</v>
      </c>
      <c r="B3277" s="1">
        <v>197.629169768011</v>
      </c>
    </row>
    <row r="3278">
      <c r="A3278" s="1">
        <v>3277.0</v>
      </c>
      <c r="B3278" s="1">
        <v>197.87320950985</v>
      </c>
    </row>
    <row r="3279">
      <c r="A3279" s="1">
        <v>3278.0</v>
      </c>
      <c r="B3279" s="1">
        <v>197.9100688093</v>
      </c>
    </row>
    <row r="3280">
      <c r="A3280" s="1">
        <v>3279.0</v>
      </c>
      <c r="B3280" s="1">
        <v>197.935988381775</v>
      </c>
    </row>
    <row r="3281">
      <c r="A3281" s="1">
        <v>3280.0</v>
      </c>
      <c r="B3281" s="1">
        <v>198.056799935998</v>
      </c>
    </row>
    <row r="3282">
      <c r="A3282" s="1">
        <v>3281.0</v>
      </c>
      <c r="B3282" s="1">
        <v>197.894459321947</v>
      </c>
    </row>
    <row r="3283">
      <c r="A3283" s="1">
        <v>3282.0</v>
      </c>
      <c r="B3283" s="1">
        <v>197.91046561778</v>
      </c>
    </row>
    <row r="3284">
      <c r="A3284" s="1">
        <v>3283.0</v>
      </c>
      <c r="B3284" s="1">
        <v>197.489988908858</v>
      </c>
    </row>
    <row r="3285">
      <c r="A3285" s="1">
        <v>3284.0</v>
      </c>
      <c r="B3285" s="1">
        <v>197.675280037959</v>
      </c>
    </row>
    <row r="3286">
      <c r="A3286" s="1">
        <v>3285.0</v>
      </c>
      <c r="B3286" s="1">
        <v>197.37298139347</v>
      </c>
    </row>
    <row r="3287">
      <c r="A3287" s="1">
        <v>3286.0</v>
      </c>
      <c r="B3287" s="1">
        <v>197.683665359156</v>
      </c>
    </row>
    <row r="3288">
      <c r="A3288" s="1">
        <v>3287.0</v>
      </c>
      <c r="B3288" s="1">
        <v>197.627641340363</v>
      </c>
    </row>
    <row r="3289">
      <c r="A3289" s="1">
        <v>3288.0</v>
      </c>
      <c r="B3289" s="1">
        <v>197.595307943976</v>
      </c>
    </row>
    <row r="3290">
      <c r="A3290" s="1">
        <v>3289.0</v>
      </c>
      <c r="B3290" s="1">
        <v>197.479761162759</v>
      </c>
    </row>
    <row r="3291">
      <c r="A3291" s="1">
        <v>3290.0</v>
      </c>
      <c r="B3291" s="1">
        <v>197.432153387975</v>
      </c>
    </row>
    <row r="3292">
      <c r="A3292" s="1">
        <v>3291.0</v>
      </c>
      <c r="B3292" s="1">
        <v>197.725859657005</v>
      </c>
    </row>
    <row r="3293">
      <c r="A3293" s="1">
        <v>3292.0</v>
      </c>
      <c r="B3293" s="1">
        <v>197.238297925698</v>
      </c>
    </row>
    <row r="3294">
      <c r="A3294" s="1">
        <v>3293.0</v>
      </c>
      <c r="B3294" s="1">
        <v>197.503691002915</v>
      </c>
    </row>
    <row r="3295">
      <c r="A3295" s="1">
        <v>3294.0</v>
      </c>
      <c r="B3295" s="1">
        <v>197.581295699136</v>
      </c>
    </row>
    <row r="3296">
      <c r="A3296" s="1">
        <v>3295.0</v>
      </c>
      <c r="B3296" s="1">
        <v>197.349891369564</v>
      </c>
    </row>
    <row r="3297">
      <c r="A3297" s="1">
        <v>3296.0</v>
      </c>
      <c r="B3297" s="1">
        <v>197.144828890954</v>
      </c>
    </row>
    <row r="3298">
      <c r="A3298" s="1">
        <v>3297.0</v>
      </c>
      <c r="B3298" s="1">
        <v>197.490107496396</v>
      </c>
    </row>
    <row r="3299">
      <c r="A3299" s="1">
        <v>3298.0</v>
      </c>
      <c r="B3299" s="1">
        <v>197.311006120407</v>
      </c>
    </row>
    <row r="3300">
      <c r="A3300" s="1">
        <v>3299.0</v>
      </c>
      <c r="B3300" s="1">
        <v>197.090336018288</v>
      </c>
    </row>
    <row r="3301">
      <c r="A3301" s="1">
        <v>3300.0</v>
      </c>
      <c r="B3301" s="1">
        <v>197.327798926761</v>
      </c>
    </row>
    <row r="3302">
      <c r="A3302" s="1">
        <v>3301.0</v>
      </c>
      <c r="B3302" s="1">
        <v>197.405509502018</v>
      </c>
    </row>
    <row r="3303">
      <c r="A3303" s="1">
        <v>3302.0</v>
      </c>
      <c r="B3303" s="1">
        <v>197.227924386711</v>
      </c>
    </row>
    <row r="3304">
      <c r="A3304" s="1">
        <v>3303.0</v>
      </c>
      <c r="B3304" s="1">
        <v>197.281249381792</v>
      </c>
    </row>
    <row r="3305">
      <c r="A3305" s="1">
        <v>3304.0</v>
      </c>
      <c r="B3305" s="1">
        <v>197.086098845064</v>
      </c>
    </row>
    <row r="3306">
      <c r="A3306" s="1">
        <v>3305.0</v>
      </c>
      <c r="B3306" s="1">
        <v>197.316263124749</v>
      </c>
    </row>
    <row r="3307">
      <c r="A3307" s="1">
        <v>3306.0</v>
      </c>
      <c r="B3307" s="1">
        <v>197.538537317723</v>
      </c>
    </row>
    <row r="3308">
      <c r="A3308" s="1">
        <v>3307.0</v>
      </c>
      <c r="B3308" s="1">
        <v>197.654938557488</v>
      </c>
    </row>
    <row r="3309">
      <c r="A3309" s="1">
        <v>3308.0</v>
      </c>
      <c r="B3309" s="1">
        <v>197.737270769737</v>
      </c>
    </row>
    <row r="3310">
      <c r="A3310" s="1">
        <v>3309.0</v>
      </c>
      <c r="B3310" s="1">
        <v>198.09950839471</v>
      </c>
    </row>
    <row r="3311">
      <c r="A3311" s="1">
        <v>3310.0</v>
      </c>
      <c r="B3311" s="1">
        <v>198.109445660188</v>
      </c>
    </row>
    <row r="3312">
      <c r="A3312" s="1">
        <v>3311.0</v>
      </c>
      <c r="B3312" s="1">
        <v>197.883070835104</v>
      </c>
    </row>
    <row r="3313">
      <c r="A3313" s="1">
        <v>3312.0</v>
      </c>
      <c r="B3313" s="1">
        <v>197.98296561767</v>
      </c>
    </row>
    <row r="3314">
      <c r="A3314" s="1">
        <v>3313.0</v>
      </c>
      <c r="B3314" s="1">
        <v>198.410175027578</v>
      </c>
    </row>
    <row r="3315">
      <c r="A3315" s="1">
        <v>3314.0</v>
      </c>
      <c r="B3315" s="1">
        <v>198.217223128941</v>
      </c>
    </row>
    <row r="3316">
      <c r="A3316" s="1">
        <v>3315.0</v>
      </c>
      <c r="B3316" s="1">
        <v>198.154930575602</v>
      </c>
    </row>
    <row r="3317">
      <c r="A3317" s="1">
        <v>3316.0</v>
      </c>
      <c r="B3317" s="1">
        <v>198.248219783222</v>
      </c>
    </row>
    <row r="3318">
      <c r="A3318" s="1">
        <v>3317.0</v>
      </c>
      <c r="B3318" s="1">
        <v>198.247438813421</v>
      </c>
    </row>
    <row r="3319">
      <c r="A3319" s="1">
        <v>3318.0</v>
      </c>
      <c r="B3319" s="1">
        <v>198.060978097345</v>
      </c>
    </row>
    <row r="3320">
      <c r="A3320" s="1">
        <v>3319.0</v>
      </c>
      <c r="B3320" s="1">
        <v>198.295349668592</v>
      </c>
    </row>
    <row r="3321">
      <c r="A3321" s="1">
        <v>3320.0</v>
      </c>
      <c r="B3321" s="1">
        <v>198.769357812995</v>
      </c>
    </row>
    <row r="3322">
      <c r="A3322" s="1">
        <v>3321.0</v>
      </c>
      <c r="B3322" s="1">
        <v>198.8185841048</v>
      </c>
    </row>
    <row r="3323">
      <c r="A3323" s="1">
        <v>3322.0</v>
      </c>
      <c r="B3323" s="1">
        <v>198.647770446853</v>
      </c>
    </row>
    <row r="3324">
      <c r="A3324" s="1">
        <v>3323.0</v>
      </c>
      <c r="B3324" s="1">
        <v>198.347978341842</v>
      </c>
    </row>
    <row r="3325">
      <c r="A3325" s="1">
        <v>3324.0</v>
      </c>
      <c r="B3325" s="1">
        <v>198.409573538086</v>
      </c>
    </row>
    <row r="3326">
      <c r="A3326" s="1">
        <v>3325.0</v>
      </c>
      <c r="B3326" s="1">
        <v>198.640349006749</v>
      </c>
    </row>
    <row r="3327">
      <c r="A3327" s="1">
        <v>3326.0</v>
      </c>
      <c r="B3327" s="1">
        <v>198.745382556048</v>
      </c>
    </row>
    <row r="3328">
      <c r="A3328" s="1">
        <v>3327.0</v>
      </c>
      <c r="B3328" s="1">
        <v>198.754901787865</v>
      </c>
    </row>
    <row r="3329">
      <c r="A3329" s="1">
        <v>3328.0</v>
      </c>
      <c r="B3329" s="1">
        <v>198.647047457507</v>
      </c>
    </row>
    <row r="3330">
      <c r="A3330" s="1">
        <v>3329.0</v>
      </c>
      <c r="B3330" s="1">
        <v>198.438614730963</v>
      </c>
    </row>
    <row r="3331">
      <c r="A3331" s="1">
        <v>3330.0</v>
      </c>
      <c r="B3331" s="1">
        <v>198.615564996228</v>
      </c>
    </row>
    <row r="3332">
      <c r="A3332" s="1">
        <v>3331.0</v>
      </c>
      <c r="B3332" s="1">
        <v>198.808319320505</v>
      </c>
    </row>
    <row r="3333">
      <c r="A3333" s="1">
        <v>3332.0</v>
      </c>
      <c r="B3333" s="1">
        <v>198.509173363167</v>
      </c>
    </row>
    <row r="3334">
      <c r="A3334" s="1">
        <v>3333.0</v>
      </c>
      <c r="B3334" s="1">
        <v>198.837141158803</v>
      </c>
    </row>
    <row r="3335">
      <c r="A3335" s="1">
        <v>3334.0</v>
      </c>
      <c r="B3335" s="1">
        <v>198.961955402982</v>
      </c>
    </row>
    <row r="3336">
      <c r="A3336" s="1">
        <v>3335.0</v>
      </c>
      <c r="B3336" s="1">
        <v>199.251874332011</v>
      </c>
    </row>
    <row r="3337">
      <c r="A3337" s="1">
        <v>3336.0</v>
      </c>
      <c r="B3337" s="1">
        <v>198.993448782314</v>
      </c>
    </row>
    <row r="3338">
      <c r="A3338" s="1">
        <v>3337.0</v>
      </c>
      <c r="B3338" s="1">
        <v>198.730283951231</v>
      </c>
    </row>
    <row r="3339">
      <c r="A3339" s="1">
        <v>3338.0</v>
      </c>
      <c r="B3339" s="1">
        <v>198.710490089278</v>
      </c>
    </row>
    <row r="3340">
      <c r="A3340" s="1">
        <v>3339.0</v>
      </c>
      <c r="B3340" s="1">
        <v>198.821046974657</v>
      </c>
    </row>
    <row r="3341">
      <c r="A3341" s="1">
        <v>3340.0</v>
      </c>
      <c r="B3341" s="1">
        <v>199.190319139242</v>
      </c>
    </row>
    <row r="3342">
      <c r="A3342" s="1">
        <v>3341.0</v>
      </c>
      <c r="B3342" s="1">
        <v>199.341534922005</v>
      </c>
    </row>
    <row r="3343">
      <c r="A3343" s="1">
        <v>3342.0</v>
      </c>
      <c r="B3343" s="1">
        <v>199.302998666643</v>
      </c>
    </row>
    <row r="3344">
      <c r="A3344" s="1">
        <v>3343.0</v>
      </c>
      <c r="B3344" s="1">
        <v>199.10772482511</v>
      </c>
    </row>
    <row r="3345">
      <c r="A3345" s="1">
        <v>3344.0</v>
      </c>
      <c r="B3345" s="1">
        <v>199.363724939653</v>
      </c>
    </row>
    <row r="3346">
      <c r="A3346" s="1">
        <v>3345.0</v>
      </c>
      <c r="B3346" s="1">
        <v>199.180783854503</v>
      </c>
    </row>
    <row r="3347">
      <c r="A3347" s="1">
        <v>3346.0</v>
      </c>
      <c r="B3347" s="1">
        <v>199.516477565458</v>
      </c>
    </row>
    <row r="3348">
      <c r="A3348" s="1">
        <v>3347.0</v>
      </c>
      <c r="B3348" s="1">
        <v>199.469600635536</v>
      </c>
    </row>
    <row r="3349">
      <c r="A3349" s="1">
        <v>3348.0</v>
      </c>
      <c r="B3349" s="1">
        <v>199.79771705006</v>
      </c>
    </row>
    <row r="3350">
      <c r="A3350" s="1">
        <v>3349.0</v>
      </c>
      <c r="B3350" s="1">
        <v>199.943503308072</v>
      </c>
    </row>
    <row r="3351">
      <c r="A3351" s="1">
        <v>3350.0</v>
      </c>
      <c r="B3351" s="1">
        <v>199.926104210183</v>
      </c>
    </row>
    <row r="3352">
      <c r="A3352" s="1">
        <v>3351.0</v>
      </c>
      <c r="B3352" s="1">
        <v>199.832224935818</v>
      </c>
    </row>
    <row r="3353">
      <c r="A3353" s="1">
        <v>3352.0</v>
      </c>
      <c r="B3353" s="1">
        <v>199.774043360349</v>
      </c>
    </row>
    <row r="3354">
      <c r="A3354" s="1">
        <v>3353.0</v>
      </c>
      <c r="B3354" s="1">
        <v>199.869706698824</v>
      </c>
    </row>
    <row r="3355">
      <c r="A3355" s="1">
        <v>3354.0</v>
      </c>
      <c r="B3355" s="1">
        <v>199.895137998068</v>
      </c>
    </row>
    <row r="3356">
      <c r="A3356" s="1">
        <v>3355.0</v>
      </c>
      <c r="B3356" s="1">
        <v>199.786375716454</v>
      </c>
    </row>
    <row r="3357">
      <c r="A3357" s="1">
        <v>3356.0</v>
      </c>
      <c r="B3357" s="1">
        <v>199.76324943439</v>
      </c>
    </row>
    <row r="3358">
      <c r="A3358" s="1">
        <v>3357.0</v>
      </c>
      <c r="B3358" s="1">
        <v>199.788964840334</v>
      </c>
    </row>
    <row r="3359">
      <c r="A3359" s="1">
        <v>3358.0</v>
      </c>
      <c r="B3359" s="1">
        <v>199.373218021451</v>
      </c>
    </row>
    <row r="3360">
      <c r="A3360" s="1">
        <v>3359.0</v>
      </c>
      <c r="B3360" s="1">
        <v>199.474851644409</v>
      </c>
    </row>
    <row r="3361">
      <c r="A3361" s="1">
        <v>3360.0</v>
      </c>
      <c r="B3361" s="1">
        <v>199.288907399465</v>
      </c>
    </row>
    <row r="3362">
      <c r="A3362" s="1">
        <v>3361.0</v>
      </c>
      <c r="B3362" s="1">
        <v>199.068240918824</v>
      </c>
    </row>
    <row r="3363">
      <c r="A3363" s="1">
        <v>3362.0</v>
      </c>
      <c r="B3363" s="1">
        <v>198.740772049402</v>
      </c>
    </row>
    <row r="3364">
      <c r="A3364" s="1">
        <v>3363.0</v>
      </c>
      <c r="B3364" s="1">
        <v>198.391993549829</v>
      </c>
    </row>
    <row r="3365">
      <c r="A3365" s="1">
        <v>3364.0</v>
      </c>
      <c r="B3365" s="1">
        <v>198.130904049206</v>
      </c>
    </row>
    <row r="3366">
      <c r="A3366" s="1">
        <v>3365.0</v>
      </c>
      <c r="B3366" s="1">
        <v>197.99909985768</v>
      </c>
    </row>
    <row r="3367">
      <c r="A3367" s="1">
        <v>3366.0</v>
      </c>
      <c r="B3367" s="1">
        <v>198.399751685185</v>
      </c>
    </row>
    <row r="3368">
      <c r="A3368" s="1">
        <v>3367.0</v>
      </c>
      <c r="B3368" s="1">
        <v>198.304575750006</v>
      </c>
    </row>
    <row r="3369">
      <c r="A3369" s="1">
        <v>3368.0</v>
      </c>
      <c r="B3369" s="1">
        <v>198.35012577126</v>
      </c>
    </row>
    <row r="3370">
      <c r="A3370" s="1">
        <v>3369.0</v>
      </c>
      <c r="B3370" s="1">
        <v>198.440222048561</v>
      </c>
    </row>
    <row r="3371">
      <c r="A3371" s="1">
        <v>3370.0</v>
      </c>
      <c r="B3371" s="1">
        <v>198.476435085804</v>
      </c>
    </row>
    <row r="3372">
      <c r="A3372" s="1">
        <v>3371.0</v>
      </c>
      <c r="B3372" s="1">
        <v>198.470946393659</v>
      </c>
    </row>
    <row r="3373">
      <c r="A3373" s="1">
        <v>3372.0</v>
      </c>
      <c r="B3373" s="1">
        <v>198.241887640939</v>
      </c>
    </row>
    <row r="3374">
      <c r="A3374" s="1">
        <v>3373.0</v>
      </c>
      <c r="B3374" s="1">
        <v>198.542073150595</v>
      </c>
    </row>
    <row r="3375">
      <c r="A3375" s="1">
        <v>3374.0</v>
      </c>
      <c r="B3375" s="1">
        <v>198.913512479323</v>
      </c>
    </row>
    <row r="3376">
      <c r="A3376" s="1">
        <v>3375.0</v>
      </c>
      <c r="B3376" s="1">
        <v>198.586980740498</v>
      </c>
    </row>
    <row r="3377">
      <c r="A3377" s="1">
        <v>3376.0</v>
      </c>
      <c r="B3377" s="1">
        <v>198.392175022321</v>
      </c>
    </row>
    <row r="3378">
      <c r="A3378" s="1">
        <v>3377.0</v>
      </c>
      <c r="B3378" s="1">
        <v>198.346212953846</v>
      </c>
    </row>
    <row r="3379">
      <c r="A3379" s="1">
        <v>3378.0</v>
      </c>
      <c r="B3379" s="1">
        <v>198.163305394863</v>
      </c>
    </row>
    <row r="3380">
      <c r="A3380" s="1">
        <v>3379.0</v>
      </c>
      <c r="B3380" s="1">
        <v>198.274498505555</v>
      </c>
    </row>
    <row r="3381">
      <c r="A3381" s="1">
        <v>3380.0</v>
      </c>
      <c r="B3381" s="1">
        <v>198.138844065073</v>
      </c>
    </row>
    <row r="3382">
      <c r="A3382" s="1">
        <v>3381.0</v>
      </c>
      <c r="B3382" s="1">
        <v>198.581855278635</v>
      </c>
    </row>
    <row r="3383">
      <c r="A3383" s="1">
        <v>3382.0</v>
      </c>
      <c r="B3383" s="1">
        <v>198.829964997503</v>
      </c>
    </row>
    <row r="3384">
      <c r="A3384" s="1">
        <v>3383.0</v>
      </c>
      <c r="B3384" s="1">
        <v>198.88247980363</v>
      </c>
    </row>
    <row r="3385">
      <c r="A3385" s="1">
        <v>3384.0</v>
      </c>
      <c r="B3385" s="1">
        <v>199.097877056294</v>
      </c>
    </row>
    <row r="3386">
      <c r="A3386" s="1">
        <v>3385.0</v>
      </c>
      <c r="B3386" s="1">
        <v>199.329057141165</v>
      </c>
    </row>
    <row r="3387">
      <c r="A3387" s="1">
        <v>3386.0</v>
      </c>
      <c r="B3387" s="1">
        <v>199.226267643554</v>
      </c>
    </row>
    <row r="3388">
      <c r="A3388" s="1">
        <v>3387.0</v>
      </c>
      <c r="B3388" s="1">
        <v>199.073024194645</v>
      </c>
    </row>
    <row r="3389">
      <c r="A3389" s="1">
        <v>3388.0</v>
      </c>
      <c r="B3389" s="1">
        <v>199.098652807239</v>
      </c>
    </row>
    <row r="3390">
      <c r="A3390" s="1">
        <v>3389.0</v>
      </c>
      <c r="B3390" s="1">
        <v>199.280980032139</v>
      </c>
    </row>
    <row r="3391">
      <c r="A3391" s="1">
        <v>3390.0</v>
      </c>
      <c r="B3391" s="1">
        <v>199.318792111869</v>
      </c>
    </row>
    <row r="3392">
      <c r="A3392" s="1">
        <v>3391.0</v>
      </c>
      <c r="B3392" s="1">
        <v>199.013392815431</v>
      </c>
    </row>
    <row r="3393">
      <c r="A3393" s="1">
        <v>3392.0</v>
      </c>
      <c r="B3393" s="1">
        <v>198.862827926641</v>
      </c>
    </row>
    <row r="3394">
      <c r="A3394" s="1">
        <v>3393.0</v>
      </c>
      <c r="B3394" s="1">
        <v>198.858033353922</v>
      </c>
    </row>
    <row r="3395">
      <c r="A3395" s="1">
        <v>3394.0</v>
      </c>
      <c r="B3395" s="1">
        <v>198.852900233057</v>
      </c>
    </row>
    <row r="3396">
      <c r="A3396" s="1">
        <v>3395.0</v>
      </c>
      <c r="B3396" s="1">
        <v>199.257408668415</v>
      </c>
    </row>
    <row r="3397">
      <c r="A3397" s="1">
        <v>3396.0</v>
      </c>
      <c r="B3397" s="1">
        <v>198.990211079935</v>
      </c>
    </row>
    <row r="3398">
      <c r="A3398" s="1">
        <v>3397.0</v>
      </c>
      <c r="B3398" s="1">
        <v>199.101328928302</v>
      </c>
    </row>
    <row r="3399">
      <c r="A3399" s="1">
        <v>3398.0</v>
      </c>
      <c r="B3399" s="1">
        <v>199.409151549968</v>
      </c>
    </row>
    <row r="3400">
      <c r="A3400" s="1">
        <v>3399.0</v>
      </c>
      <c r="B3400" s="1">
        <v>199.873441499053</v>
      </c>
    </row>
    <row r="3401">
      <c r="A3401" s="1">
        <v>3400.0</v>
      </c>
      <c r="B3401" s="1">
        <v>199.802562014416</v>
      </c>
    </row>
    <row r="3402">
      <c r="A3402" s="1">
        <v>3401.0</v>
      </c>
      <c r="B3402" s="1">
        <v>199.91084790496</v>
      </c>
    </row>
    <row r="3403">
      <c r="A3403" s="1">
        <v>3402.0</v>
      </c>
      <c r="B3403" s="1">
        <v>200.0347999764</v>
      </c>
    </row>
    <row r="3404">
      <c r="A3404" s="1">
        <v>3403.0</v>
      </c>
      <c r="B3404" s="1">
        <v>200.08389632271</v>
      </c>
    </row>
    <row r="3405">
      <c r="A3405" s="1">
        <v>3404.0</v>
      </c>
      <c r="B3405" s="1">
        <v>200.074127282462</v>
      </c>
    </row>
    <row r="3406">
      <c r="A3406" s="1">
        <v>3405.0</v>
      </c>
      <c r="B3406" s="1">
        <v>200.171322360362</v>
      </c>
    </row>
    <row r="3407">
      <c r="A3407" s="1">
        <v>3406.0</v>
      </c>
      <c r="B3407" s="1">
        <v>199.674873143318</v>
      </c>
    </row>
    <row r="3408">
      <c r="A3408" s="1">
        <v>3407.0</v>
      </c>
      <c r="B3408" s="1">
        <v>199.821287041331</v>
      </c>
    </row>
    <row r="3409">
      <c r="A3409" s="1">
        <v>3408.0</v>
      </c>
      <c r="B3409" s="1">
        <v>199.856522622063</v>
      </c>
    </row>
    <row r="3410">
      <c r="A3410" s="1">
        <v>3409.0</v>
      </c>
      <c r="B3410" s="1">
        <v>199.822027642708</v>
      </c>
    </row>
    <row r="3411">
      <c r="A3411" s="1">
        <v>3410.0</v>
      </c>
      <c r="B3411" s="1">
        <v>200.241400081852</v>
      </c>
    </row>
    <row r="3412">
      <c r="A3412" s="1">
        <v>3411.0</v>
      </c>
      <c r="B3412" s="1">
        <v>200.116413278094</v>
      </c>
    </row>
    <row r="3413">
      <c r="A3413" s="1">
        <v>3412.0</v>
      </c>
      <c r="B3413" s="1">
        <v>200.04579808028</v>
      </c>
    </row>
    <row r="3414">
      <c r="A3414" s="1">
        <v>3413.0</v>
      </c>
      <c r="B3414" s="1">
        <v>200.454108740721</v>
      </c>
    </row>
    <row r="3415">
      <c r="A3415" s="1">
        <v>3414.0</v>
      </c>
      <c r="B3415" s="1">
        <v>200.297696479751</v>
      </c>
    </row>
    <row r="3416">
      <c r="A3416" s="1">
        <v>3415.0</v>
      </c>
      <c r="B3416" s="1">
        <v>200.197673423164</v>
      </c>
    </row>
    <row r="3417">
      <c r="A3417" s="1">
        <v>3416.0</v>
      </c>
      <c r="B3417" s="1">
        <v>200.178268338478</v>
      </c>
    </row>
    <row r="3418">
      <c r="A3418" s="1">
        <v>3417.0</v>
      </c>
      <c r="B3418" s="1">
        <v>200.356415234904</v>
      </c>
    </row>
    <row r="3419">
      <c r="A3419" s="1">
        <v>3418.0</v>
      </c>
      <c r="B3419" s="1">
        <v>200.407975736375</v>
      </c>
    </row>
    <row r="3420">
      <c r="A3420" s="1">
        <v>3419.0</v>
      </c>
      <c r="B3420" s="1">
        <v>200.159450666944</v>
      </c>
    </row>
    <row r="3421">
      <c r="A3421" s="1">
        <v>3420.0</v>
      </c>
      <c r="B3421" s="1">
        <v>200.063016954319</v>
      </c>
    </row>
    <row r="3422">
      <c r="A3422" s="1">
        <v>3421.0</v>
      </c>
      <c r="B3422" s="1">
        <v>199.951546067676</v>
      </c>
    </row>
    <row r="3423">
      <c r="A3423" s="1">
        <v>3422.0</v>
      </c>
      <c r="B3423" s="1">
        <v>199.946101858632</v>
      </c>
    </row>
    <row r="3424">
      <c r="A3424" s="1">
        <v>3423.0</v>
      </c>
      <c r="B3424" s="1">
        <v>200.041270590358</v>
      </c>
    </row>
    <row r="3425">
      <c r="A3425" s="1">
        <v>3424.0</v>
      </c>
      <c r="B3425" s="1">
        <v>200.134911741535</v>
      </c>
    </row>
    <row r="3426">
      <c r="A3426" s="1">
        <v>3425.0</v>
      </c>
      <c r="B3426" s="1">
        <v>199.789709390725</v>
      </c>
    </row>
    <row r="3427">
      <c r="A3427" s="1">
        <v>3426.0</v>
      </c>
      <c r="B3427" s="1">
        <v>200.012497588238</v>
      </c>
    </row>
    <row r="3428">
      <c r="A3428" s="1">
        <v>3427.0</v>
      </c>
      <c r="B3428" s="1">
        <v>200.073011357437</v>
      </c>
    </row>
    <row r="3429">
      <c r="A3429" s="1">
        <v>3428.0</v>
      </c>
      <c r="B3429" s="1">
        <v>200.359917766956</v>
      </c>
    </row>
    <row r="3430">
      <c r="A3430" s="1">
        <v>3429.0</v>
      </c>
      <c r="B3430" s="1">
        <v>200.458757432414</v>
      </c>
    </row>
    <row r="3431">
      <c r="A3431" s="1">
        <v>3430.0</v>
      </c>
      <c r="B3431" s="1">
        <v>200.689022023961</v>
      </c>
    </row>
    <row r="3432">
      <c r="A3432" s="1">
        <v>3431.0</v>
      </c>
      <c r="B3432" s="1">
        <v>200.792331086251</v>
      </c>
    </row>
    <row r="3433">
      <c r="A3433" s="1">
        <v>3432.0</v>
      </c>
      <c r="B3433" s="1">
        <v>201.071576237492</v>
      </c>
    </row>
    <row r="3434">
      <c r="A3434" s="1">
        <v>3433.0</v>
      </c>
      <c r="B3434" s="1">
        <v>201.186026364695</v>
      </c>
    </row>
    <row r="3435">
      <c r="A3435" s="1">
        <v>3434.0</v>
      </c>
      <c r="B3435" s="1">
        <v>201.176443315407</v>
      </c>
    </row>
    <row r="3436">
      <c r="A3436" s="1">
        <v>3435.0</v>
      </c>
      <c r="B3436" s="1">
        <v>201.640930259496</v>
      </c>
    </row>
    <row r="3437">
      <c r="A3437" s="1">
        <v>3436.0</v>
      </c>
      <c r="B3437" s="1">
        <v>201.828737683952</v>
      </c>
    </row>
    <row r="3438">
      <c r="A3438" s="1">
        <v>3437.0</v>
      </c>
      <c r="B3438" s="1">
        <v>201.953486568153</v>
      </c>
    </row>
    <row r="3439">
      <c r="A3439" s="1">
        <v>3438.0</v>
      </c>
      <c r="B3439" s="1">
        <v>201.708225684845</v>
      </c>
    </row>
    <row r="3440">
      <c r="A3440" s="1">
        <v>3439.0</v>
      </c>
      <c r="B3440" s="1">
        <v>201.460564161352</v>
      </c>
    </row>
    <row r="3441">
      <c r="A3441" s="1">
        <v>3440.0</v>
      </c>
      <c r="B3441" s="1">
        <v>201.529107257781</v>
      </c>
    </row>
    <row r="3442">
      <c r="A3442" s="1">
        <v>3441.0</v>
      </c>
      <c r="B3442" s="1">
        <v>201.568211497334</v>
      </c>
    </row>
    <row r="3443">
      <c r="A3443" s="1">
        <v>3442.0</v>
      </c>
      <c r="B3443" s="1">
        <v>201.455386984333</v>
      </c>
    </row>
    <row r="3444">
      <c r="A3444" s="1">
        <v>3443.0</v>
      </c>
      <c r="B3444" s="1">
        <v>201.493583524255</v>
      </c>
    </row>
    <row r="3445">
      <c r="A3445" s="1">
        <v>3444.0</v>
      </c>
      <c r="B3445" s="1">
        <v>201.821308909864</v>
      </c>
    </row>
    <row r="3446">
      <c r="A3446" s="1">
        <v>3445.0</v>
      </c>
      <c r="B3446" s="1">
        <v>201.970389404774</v>
      </c>
    </row>
    <row r="3447">
      <c r="A3447" s="1">
        <v>3446.0</v>
      </c>
      <c r="B3447" s="1">
        <v>201.752187702823</v>
      </c>
    </row>
    <row r="3448">
      <c r="A3448" s="1">
        <v>3447.0</v>
      </c>
      <c r="B3448" s="1">
        <v>201.739885937395</v>
      </c>
    </row>
    <row r="3449">
      <c r="A3449" s="1">
        <v>3448.0</v>
      </c>
      <c r="B3449" s="1">
        <v>201.588892641224</v>
      </c>
    </row>
    <row r="3450">
      <c r="A3450" s="1">
        <v>3449.0</v>
      </c>
      <c r="B3450" s="1">
        <v>201.521352657943</v>
      </c>
    </row>
    <row r="3451">
      <c r="A3451" s="1">
        <v>3450.0</v>
      </c>
      <c r="B3451" s="1">
        <v>201.448629524817</v>
      </c>
    </row>
    <row r="3452">
      <c r="A3452" s="1">
        <v>3451.0</v>
      </c>
      <c r="B3452" s="1">
        <v>201.363100408296</v>
      </c>
    </row>
    <row r="3453">
      <c r="A3453" s="1">
        <v>3452.0</v>
      </c>
      <c r="B3453" s="1">
        <v>201.122073333901</v>
      </c>
    </row>
    <row r="3454">
      <c r="A3454" s="1">
        <v>3453.0</v>
      </c>
      <c r="B3454" s="1">
        <v>201.106542397598</v>
      </c>
    </row>
    <row r="3455">
      <c r="A3455" s="1">
        <v>3454.0</v>
      </c>
      <c r="B3455" s="1">
        <v>201.004420870228</v>
      </c>
    </row>
    <row r="3456">
      <c r="A3456" s="1">
        <v>3455.0</v>
      </c>
      <c r="B3456" s="1">
        <v>200.428531132228</v>
      </c>
    </row>
    <row r="3457">
      <c r="A3457" s="1">
        <v>3456.0</v>
      </c>
      <c r="B3457" s="1">
        <v>200.849125537128</v>
      </c>
    </row>
    <row r="3458">
      <c r="A3458" s="1">
        <v>3457.0</v>
      </c>
      <c r="B3458" s="1">
        <v>201.076879467971</v>
      </c>
    </row>
    <row r="3459">
      <c r="A3459" s="1">
        <v>3458.0</v>
      </c>
      <c r="B3459" s="1">
        <v>201.011619322986</v>
      </c>
    </row>
    <row r="3460">
      <c r="A3460" s="1">
        <v>3459.0</v>
      </c>
      <c r="B3460" s="1">
        <v>201.025383132934</v>
      </c>
    </row>
    <row r="3461">
      <c r="A3461" s="1">
        <v>3460.0</v>
      </c>
      <c r="B3461" s="1">
        <v>200.801052263471</v>
      </c>
    </row>
    <row r="3462">
      <c r="A3462" s="1">
        <v>3461.0</v>
      </c>
      <c r="B3462" s="1">
        <v>201.150196839033</v>
      </c>
    </row>
    <row r="3463">
      <c r="A3463" s="1">
        <v>3462.0</v>
      </c>
      <c r="B3463" s="1">
        <v>201.539654577988</v>
      </c>
    </row>
    <row r="3464">
      <c r="A3464" s="1">
        <v>3463.0</v>
      </c>
      <c r="B3464" s="1">
        <v>201.580993323637</v>
      </c>
    </row>
    <row r="3465">
      <c r="A3465" s="1">
        <v>3464.0</v>
      </c>
      <c r="B3465" s="1">
        <v>201.795699452474</v>
      </c>
    </row>
    <row r="3466">
      <c r="A3466" s="1">
        <v>3465.0</v>
      </c>
      <c r="B3466" s="1">
        <v>201.840756808261</v>
      </c>
    </row>
    <row r="3467">
      <c r="A3467" s="1">
        <v>3466.0</v>
      </c>
      <c r="B3467" s="1">
        <v>201.583411720486</v>
      </c>
    </row>
    <row r="3468">
      <c r="A3468" s="1">
        <v>3467.0</v>
      </c>
      <c r="B3468" s="1">
        <v>201.511047046693</v>
      </c>
    </row>
    <row r="3469">
      <c r="A3469" s="1">
        <v>3468.0</v>
      </c>
      <c r="B3469" s="1">
        <v>201.547432640047</v>
      </c>
    </row>
    <row r="3470">
      <c r="A3470" s="1">
        <v>3469.0</v>
      </c>
      <c r="B3470" s="1">
        <v>201.466523096299</v>
      </c>
    </row>
    <row r="3471">
      <c r="A3471" s="1">
        <v>3470.0</v>
      </c>
      <c r="B3471" s="1">
        <v>201.432792440812</v>
      </c>
    </row>
    <row r="3472">
      <c r="A3472" s="1">
        <v>3471.0</v>
      </c>
      <c r="B3472" s="1">
        <v>201.42451252931</v>
      </c>
    </row>
    <row r="3473">
      <c r="A3473" s="1">
        <v>3472.0</v>
      </c>
      <c r="B3473" s="1">
        <v>201.418336829737</v>
      </c>
    </row>
    <row r="3474">
      <c r="A3474" s="1">
        <v>3473.0</v>
      </c>
      <c r="B3474" s="1">
        <v>201.438788527836</v>
      </c>
    </row>
    <row r="3475">
      <c r="A3475" s="1">
        <v>3474.0</v>
      </c>
      <c r="B3475" s="1">
        <v>201.236667514557</v>
      </c>
    </row>
    <row r="3476">
      <c r="A3476" s="1">
        <v>3475.0</v>
      </c>
      <c r="B3476" s="1">
        <v>201.103264284731</v>
      </c>
    </row>
    <row r="3477">
      <c r="A3477" s="1">
        <v>3476.0</v>
      </c>
      <c r="B3477" s="1">
        <v>200.856347431591</v>
      </c>
    </row>
    <row r="3478">
      <c r="A3478" s="1">
        <v>3477.0</v>
      </c>
      <c r="B3478" s="1">
        <v>201.061910541529</v>
      </c>
    </row>
    <row r="3479">
      <c r="A3479" s="1">
        <v>3478.0</v>
      </c>
      <c r="B3479" s="1">
        <v>200.65078115316</v>
      </c>
    </row>
    <row r="3480">
      <c r="A3480" s="1">
        <v>3479.0</v>
      </c>
      <c r="B3480" s="1">
        <v>200.891499221824</v>
      </c>
    </row>
    <row r="3481">
      <c r="A3481" s="1">
        <v>3480.0</v>
      </c>
      <c r="B3481" s="1">
        <v>201.178769101276</v>
      </c>
    </row>
    <row r="3482">
      <c r="A3482" s="1">
        <v>3481.0</v>
      </c>
      <c r="B3482" s="1">
        <v>201.12833298388</v>
      </c>
    </row>
    <row r="3483">
      <c r="A3483" s="1">
        <v>3482.0</v>
      </c>
      <c r="B3483" s="1">
        <v>200.617705566314</v>
      </c>
    </row>
    <row r="3484">
      <c r="A3484" s="1">
        <v>3483.0</v>
      </c>
      <c r="B3484" s="1">
        <v>200.555443453921</v>
      </c>
    </row>
    <row r="3485">
      <c r="A3485" s="1">
        <v>3484.0</v>
      </c>
      <c r="B3485" s="1">
        <v>200.552606621663</v>
      </c>
    </row>
    <row r="3486">
      <c r="A3486" s="1">
        <v>3485.0</v>
      </c>
      <c r="B3486" s="1">
        <v>200.360486977677</v>
      </c>
    </row>
    <row r="3487">
      <c r="A3487" s="1">
        <v>3486.0</v>
      </c>
      <c r="B3487" s="1">
        <v>200.267443298916</v>
      </c>
    </row>
    <row r="3488">
      <c r="A3488" s="1">
        <v>3487.0</v>
      </c>
      <c r="B3488" s="1">
        <v>200.583482338688</v>
      </c>
    </row>
    <row r="3489">
      <c r="A3489" s="1">
        <v>3488.0</v>
      </c>
      <c r="B3489" s="1">
        <v>200.726467771149</v>
      </c>
    </row>
    <row r="3490">
      <c r="A3490" s="1">
        <v>3489.0</v>
      </c>
      <c r="B3490" s="1">
        <v>200.551554948273</v>
      </c>
    </row>
    <row r="3491">
      <c r="A3491" s="1">
        <v>3490.0</v>
      </c>
      <c r="B3491" s="1">
        <v>200.242035114354</v>
      </c>
    </row>
    <row r="3492">
      <c r="A3492" s="1">
        <v>3491.0</v>
      </c>
      <c r="B3492" s="1">
        <v>200.186631650832</v>
      </c>
    </row>
    <row r="3493">
      <c r="A3493" s="1">
        <v>3492.0</v>
      </c>
      <c r="B3493" s="1">
        <v>200.153940294962</v>
      </c>
    </row>
    <row r="3494">
      <c r="A3494" s="1">
        <v>3493.0</v>
      </c>
      <c r="B3494" s="1">
        <v>200.263180132435</v>
      </c>
    </row>
    <row r="3495">
      <c r="A3495" s="1">
        <v>3494.0</v>
      </c>
      <c r="B3495" s="1">
        <v>200.166116789921</v>
      </c>
    </row>
    <row r="3496">
      <c r="A3496" s="1">
        <v>3495.0</v>
      </c>
      <c r="B3496" s="1">
        <v>200.278416704994</v>
      </c>
    </row>
    <row r="3497">
      <c r="A3497" s="1">
        <v>3496.0</v>
      </c>
      <c r="B3497" s="1">
        <v>200.675447513006</v>
      </c>
    </row>
    <row r="3498">
      <c r="A3498" s="1">
        <v>3497.0</v>
      </c>
      <c r="B3498" s="1">
        <v>200.848547717494</v>
      </c>
    </row>
    <row r="3499">
      <c r="A3499" s="1">
        <v>3498.0</v>
      </c>
      <c r="B3499" s="1">
        <v>200.848930016028</v>
      </c>
    </row>
    <row r="3500">
      <c r="A3500" s="1">
        <v>3499.0</v>
      </c>
      <c r="B3500" s="1">
        <v>200.822299921818</v>
      </c>
    </row>
    <row r="3501">
      <c r="A3501" s="1">
        <v>3500.0</v>
      </c>
      <c r="B3501" s="1">
        <v>200.760965294982</v>
      </c>
    </row>
    <row r="3502">
      <c r="A3502" s="1">
        <v>3501.0</v>
      </c>
      <c r="B3502" s="1">
        <v>201.007093477472</v>
      </c>
    </row>
    <row r="3503">
      <c r="A3503" s="1">
        <v>3502.0</v>
      </c>
      <c r="B3503" s="1">
        <v>200.891630788282</v>
      </c>
    </row>
    <row r="3504">
      <c r="A3504" s="1">
        <v>3503.0</v>
      </c>
      <c r="B3504" s="1">
        <v>200.910675330082</v>
      </c>
    </row>
    <row r="3505">
      <c r="A3505" s="1">
        <v>3504.0</v>
      </c>
      <c r="B3505" s="1">
        <v>200.930914910458</v>
      </c>
    </row>
    <row r="3506">
      <c r="A3506" s="1">
        <v>3505.0</v>
      </c>
      <c r="B3506" s="1">
        <v>200.840558071896</v>
      </c>
    </row>
    <row r="3507">
      <c r="A3507" s="1">
        <v>3506.0</v>
      </c>
      <c r="B3507" s="1">
        <v>200.576064962319</v>
      </c>
    </row>
    <row r="3508">
      <c r="A3508" s="1">
        <v>3507.0</v>
      </c>
      <c r="B3508" s="1">
        <v>200.650659863042</v>
      </c>
    </row>
    <row r="3509">
      <c r="A3509" s="1">
        <v>3508.0</v>
      </c>
      <c r="B3509" s="1">
        <v>200.648459068671</v>
      </c>
    </row>
    <row r="3510">
      <c r="A3510" s="1">
        <v>3509.0</v>
      </c>
      <c r="B3510" s="1">
        <v>200.758507162559</v>
      </c>
    </row>
    <row r="3511">
      <c r="A3511" s="1">
        <v>3510.0</v>
      </c>
      <c r="B3511" s="1">
        <v>200.661787101271</v>
      </c>
    </row>
    <row r="3512">
      <c r="A3512" s="1">
        <v>3511.0</v>
      </c>
      <c r="B3512" s="1">
        <v>200.915951361033</v>
      </c>
    </row>
    <row r="3513">
      <c r="A3513" s="1">
        <v>3512.0</v>
      </c>
      <c r="B3513" s="1">
        <v>200.750596604791</v>
      </c>
    </row>
    <row r="3514">
      <c r="A3514" s="1">
        <v>3513.0</v>
      </c>
      <c r="B3514" s="1">
        <v>201.103004661595</v>
      </c>
    </row>
    <row r="3515">
      <c r="A3515" s="1">
        <v>3514.0</v>
      </c>
      <c r="B3515" s="1">
        <v>200.763477359629</v>
      </c>
    </row>
    <row r="3516">
      <c r="A3516" s="1">
        <v>3515.0</v>
      </c>
      <c r="B3516" s="1">
        <v>200.86043137254</v>
      </c>
    </row>
    <row r="3517">
      <c r="A3517" s="1">
        <v>3516.0</v>
      </c>
      <c r="B3517" s="1">
        <v>200.965517509046</v>
      </c>
    </row>
    <row r="3518">
      <c r="A3518" s="1">
        <v>3517.0</v>
      </c>
      <c r="B3518" s="1">
        <v>200.816406095458</v>
      </c>
    </row>
    <row r="3519">
      <c r="A3519" s="1">
        <v>3518.0</v>
      </c>
      <c r="B3519" s="1">
        <v>200.91128488303</v>
      </c>
    </row>
    <row r="3520">
      <c r="A3520" s="1">
        <v>3519.0</v>
      </c>
      <c r="B3520" s="1">
        <v>201.177188616982</v>
      </c>
    </row>
    <row r="3521">
      <c r="A3521" s="1">
        <v>3520.0</v>
      </c>
      <c r="B3521" s="1">
        <v>200.743824849111</v>
      </c>
    </row>
    <row r="3522">
      <c r="A3522" s="1">
        <v>3521.0</v>
      </c>
      <c r="B3522" s="1">
        <v>200.854373810609</v>
      </c>
    </row>
    <row r="3523">
      <c r="A3523" s="1">
        <v>3522.0</v>
      </c>
      <c r="B3523" s="1">
        <v>200.365719646543</v>
      </c>
    </row>
    <row r="3524">
      <c r="A3524" s="1">
        <v>3523.0</v>
      </c>
      <c r="B3524" s="1">
        <v>200.182586685839</v>
      </c>
    </row>
    <row r="3525">
      <c r="A3525" s="1">
        <v>3524.0</v>
      </c>
      <c r="B3525" s="1">
        <v>200.518419958819</v>
      </c>
    </row>
    <row r="3526">
      <c r="A3526" s="1">
        <v>3525.0</v>
      </c>
      <c r="B3526" s="1">
        <v>200.41206355214</v>
      </c>
    </row>
    <row r="3527">
      <c r="A3527" s="1">
        <v>3526.0</v>
      </c>
      <c r="B3527" s="1">
        <v>200.187287559258</v>
      </c>
    </row>
    <row r="3528">
      <c r="A3528" s="1">
        <v>3527.0</v>
      </c>
      <c r="B3528" s="1">
        <v>200.157700013462</v>
      </c>
    </row>
    <row r="3529">
      <c r="A3529" s="1">
        <v>3528.0</v>
      </c>
      <c r="B3529" s="1">
        <v>200.581281281094</v>
      </c>
    </row>
    <row r="3530">
      <c r="A3530" s="1">
        <v>3529.0</v>
      </c>
      <c r="B3530" s="1">
        <v>200.224944831653</v>
      </c>
    </row>
    <row r="3531">
      <c r="A3531" s="1">
        <v>3530.0</v>
      </c>
      <c r="B3531" s="1">
        <v>200.024682849325</v>
      </c>
    </row>
    <row r="3532">
      <c r="A3532" s="1">
        <v>3531.0</v>
      </c>
      <c r="B3532" s="1">
        <v>200.334169185961</v>
      </c>
    </row>
    <row r="3533">
      <c r="A3533" s="1">
        <v>3532.0</v>
      </c>
      <c r="B3533" s="1">
        <v>200.715709654669</v>
      </c>
    </row>
    <row r="3534">
      <c r="A3534" s="1">
        <v>3533.0</v>
      </c>
      <c r="B3534" s="1">
        <v>200.705023409811</v>
      </c>
    </row>
    <row r="3535">
      <c r="A3535" s="1">
        <v>3534.0</v>
      </c>
      <c r="B3535" s="1">
        <v>200.467212869305</v>
      </c>
    </row>
    <row r="3536">
      <c r="A3536" s="1">
        <v>3535.0</v>
      </c>
      <c r="B3536" s="1">
        <v>200.896381569667</v>
      </c>
    </row>
    <row r="3537">
      <c r="A3537" s="1">
        <v>3536.0</v>
      </c>
      <c r="B3537" s="1">
        <v>201.225270048017</v>
      </c>
    </row>
    <row r="3538">
      <c r="A3538" s="1">
        <v>3537.0</v>
      </c>
      <c r="B3538" s="1">
        <v>201.371059445569</v>
      </c>
    </row>
    <row r="3539">
      <c r="A3539" s="1">
        <v>3538.0</v>
      </c>
      <c r="B3539" s="1">
        <v>201.218578975782</v>
      </c>
    </row>
    <row r="3540">
      <c r="A3540" s="1">
        <v>3539.0</v>
      </c>
      <c r="B3540" s="1">
        <v>201.218773107614</v>
      </c>
    </row>
    <row r="3541">
      <c r="A3541" s="1">
        <v>3540.0</v>
      </c>
      <c r="B3541" s="1">
        <v>201.196701091405</v>
      </c>
    </row>
    <row r="3542">
      <c r="A3542" s="1">
        <v>3541.0</v>
      </c>
      <c r="B3542" s="1">
        <v>201.272871352328</v>
      </c>
    </row>
    <row r="3543">
      <c r="A3543" s="1">
        <v>3542.0</v>
      </c>
      <c r="B3543" s="1">
        <v>201.573071639955</v>
      </c>
    </row>
    <row r="3544">
      <c r="A3544" s="1">
        <v>3543.0</v>
      </c>
      <c r="B3544" s="1">
        <v>201.758955048182</v>
      </c>
    </row>
    <row r="3545">
      <c r="A3545" s="1">
        <v>3544.0</v>
      </c>
      <c r="B3545" s="1">
        <v>201.553479832785</v>
      </c>
    </row>
    <row r="3546">
      <c r="A3546" s="1">
        <v>3545.0</v>
      </c>
      <c r="B3546" s="1">
        <v>201.838779122789</v>
      </c>
    </row>
    <row r="3547">
      <c r="A3547" s="1">
        <v>3546.0</v>
      </c>
      <c r="B3547" s="1">
        <v>201.911405550792</v>
      </c>
    </row>
    <row r="3548">
      <c r="A3548" s="1">
        <v>3547.0</v>
      </c>
      <c r="B3548" s="1">
        <v>202.058818709964</v>
      </c>
    </row>
    <row r="3549">
      <c r="A3549" s="1">
        <v>3548.0</v>
      </c>
      <c r="B3549" s="1">
        <v>202.362126881819</v>
      </c>
    </row>
    <row r="3550">
      <c r="A3550" s="1">
        <v>3549.0</v>
      </c>
      <c r="B3550" s="1">
        <v>202.149810831917</v>
      </c>
    </row>
    <row r="3551">
      <c r="A3551" s="1">
        <v>3550.0</v>
      </c>
      <c r="B3551" s="1">
        <v>202.152645716175</v>
      </c>
    </row>
    <row r="3552">
      <c r="A3552" s="1">
        <v>3551.0</v>
      </c>
      <c r="B3552" s="1">
        <v>202.056354805903</v>
      </c>
    </row>
    <row r="3553">
      <c r="A3553" s="1">
        <v>3552.0</v>
      </c>
      <c r="B3553" s="1">
        <v>201.75278292083</v>
      </c>
    </row>
    <row r="3554">
      <c r="A3554" s="1">
        <v>3553.0</v>
      </c>
      <c r="B3554" s="1">
        <v>201.832124916351</v>
      </c>
    </row>
    <row r="3555">
      <c r="A3555" s="1">
        <v>3554.0</v>
      </c>
      <c r="B3555" s="1">
        <v>202.344436226668</v>
      </c>
    </row>
    <row r="3556">
      <c r="A3556" s="1">
        <v>3555.0</v>
      </c>
      <c r="B3556" s="1">
        <v>201.986420677767</v>
      </c>
    </row>
    <row r="3557">
      <c r="A3557" s="1">
        <v>3556.0</v>
      </c>
      <c r="B3557" s="1">
        <v>201.989964555557</v>
      </c>
    </row>
    <row r="3558">
      <c r="A3558" s="1">
        <v>3557.0</v>
      </c>
      <c r="B3558" s="1">
        <v>202.128073142572</v>
      </c>
    </row>
    <row r="3559">
      <c r="A3559" s="1">
        <v>3558.0</v>
      </c>
      <c r="B3559" s="1">
        <v>202.162688782903</v>
      </c>
    </row>
    <row r="3560">
      <c r="A3560" s="1">
        <v>3559.0</v>
      </c>
      <c r="B3560" s="1">
        <v>202.1500631724</v>
      </c>
    </row>
    <row r="3561">
      <c r="A3561" s="1">
        <v>3560.0</v>
      </c>
      <c r="B3561" s="1">
        <v>201.900219899711</v>
      </c>
    </row>
    <row r="3562">
      <c r="A3562" s="1">
        <v>3561.0</v>
      </c>
      <c r="B3562" s="1">
        <v>201.956777248299</v>
      </c>
    </row>
    <row r="3563">
      <c r="A3563" s="1">
        <v>3562.0</v>
      </c>
      <c r="B3563" s="1">
        <v>201.815424452896</v>
      </c>
    </row>
    <row r="3564">
      <c r="A3564" s="1">
        <v>3563.0</v>
      </c>
      <c r="B3564" s="1">
        <v>201.3874401119</v>
      </c>
    </row>
    <row r="3565">
      <c r="A3565" s="1">
        <v>3564.0</v>
      </c>
      <c r="B3565" s="1">
        <v>201.636358556003</v>
      </c>
    </row>
    <row r="3566">
      <c r="A3566" s="1">
        <v>3565.0</v>
      </c>
      <c r="B3566" s="1">
        <v>201.838035719971</v>
      </c>
    </row>
    <row r="3567">
      <c r="A3567" s="1">
        <v>3566.0</v>
      </c>
      <c r="B3567" s="1">
        <v>201.858367915342</v>
      </c>
    </row>
    <row r="3568">
      <c r="A3568" s="1">
        <v>3567.0</v>
      </c>
      <c r="B3568" s="1">
        <v>201.914182852983</v>
      </c>
    </row>
    <row r="3569">
      <c r="A3569" s="1">
        <v>3568.0</v>
      </c>
      <c r="B3569" s="1">
        <v>202.139046455526</v>
      </c>
    </row>
    <row r="3570">
      <c r="A3570" s="1">
        <v>3569.0</v>
      </c>
      <c r="B3570" s="1">
        <v>202.193914386881</v>
      </c>
    </row>
    <row r="3571">
      <c r="A3571" s="1">
        <v>3570.0</v>
      </c>
      <c r="B3571" s="1">
        <v>202.384717897834</v>
      </c>
    </row>
    <row r="3572">
      <c r="A3572" s="1">
        <v>3571.0</v>
      </c>
      <c r="B3572" s="1">
        <v>202.335221457659</v>
      </c>
    </row>
    <row r="3573">
      <c r="A3573" s="1">
        <v>3572.0</v>
      </c>
      <c r="B3573" s="1">
        <v>202.607618205374</v>
      </c>
    </row>
    <row r="3574">
      <c r="A3574" s="1">
        <v>3573.0</v>
      </c>
      <c r="B3574" s="1">
        <v>202.68177535056</v>
      </c>
    </row>
    <row r="3575">
      <c r="A3575" s="1">
        <v>3574.0</v>
      </c>
      <c r="B3575" s="1">
        <v>202.730585739281</v>
      </c>
    </row>
    <row r="3576">
      <c r="A3576" s="1">
        <v>3575.0</v>
      </c>
      <c r="B3576" s="1">
        <v>202.486573521539</v>
      </c>
    </row>
    <row r="3577">
      <c r="A3577" s="1">
        <v>3576.0</v>
      </c>
      <c r="B3577" s="1">
        <v>202.553964692399</v>
      </c>
    </row>
    <row r="3578">
      <c r="A3578" s="1">
        <v>3577.0</v>
      </c>
      <c r="B3578" s="1">
        <v>202.3975737089</v>
      </c>
    </row>
    <row r="3579">
      <c r="A3579" s="1">
        <v>3578.0</v>
      </c>
      <c r="B3579" s="1">
        <v>202.279917163595</v>
      </c>
    </row>
    <row r="3580">
      <c r="A3580" s="1">
        <v>3579.0</v>
      </c>
      <c r="B3580" s="1">
        <v>202.126842037932</v>
      </c>
    </row>
    <row r="3581">
      <c r="A3581" s="1">
        <v>3580.0</v>
      </c>
      <c r="B3581" s="1">
        <v>201.923595051552</v>
      </c>
    </row>
    <row r="3582">
      <c r="A3582" s="1">
        <v>3581.0</v>
      </c>
      <c r="B3582" s="1">
        <v>202.358549332155</v>
      </c>
    </row>
    <row r="3583">
      <c r="A3583" s="1">
        <v>3582.0</v>
      </c>
      <c r="B3583" s="1">
        <v>202.634817144553</v>
      </c>
    </row>
    <row r="3584">
      <c r="A3584" s="1">
        <v>3583.0</v>
      </c>
      <c r="B3584" s="1">
        <v>203.028890644982</v>
      </c>
    </row>
    <row r="3585">
      <c r="A3585" s="1">
        <v>3584.0</v>
      </c>
      <c r="B3585" s="1">
        <v>202.794311641071</v>
      </c>
    </row>
    <row r="3586">
      <c r="A3586" s="1">
        <v>3585.0</v>
      </c>
      <c r="B3586" s="1">
        <v>202.818562391053</v>
      </c>
    </row>
    <row r="3587">
      <c r="A3587" s="1">
        <v>3586.0</v>
      </c>
      <c r="B3587" s="1">
        <v>202.569860866012</v>
      </c>
    </row>
    <row r="3588">
      <c r="A3588" s="1">
        <v>3587.0</v>
      </c>
      <c r="B3588" s="1">
        <v>202.440721890572</v>
      </c>
    </row>
    <row r="3589">
      <c r="A3589" s="1">
        <v>3588.0</v>
      </c>
      <c r="B3589" s="1">
        <v>202.267096493889</v>
      </c>
    </row>
    <row r="3590">
      <c r="A3590" s="1">
        <v>3589.0</v>
      </c>
      <c r="B3590" s="1">
        <v>202.525013295177</v>
      </c>
    </row>
    <row r="3591">
      <c r="A3591" s="1">
        <v>3590.0</v>
      </c>
      <c r="B3591" s="1">
        <v>202.455767359557</v>
      </c>
    </row>
    <row r="3592">
      <c r="A3592" s="1">
        <v>3591.0</v>
      </c>
      <c r="B3592" s="1">
        <v>202.679443226296</v>
      </c>
    </row>
    <row r="3593">
      <c r="A3593" s="1">
        <v>3592.0</v>
      </c>
      <c r="B3593" s="1">
        <v>202.810267404214</v>
      </c>
    </row>
    <row r="3594">
      <c r="A3594" s="1">
        <v>3593.0</v>
      </c>
      <c r="B3594" s="1">
        <v>203.280995154635</v>
      </c>
    </row>
    <row r="3595">
      <c r="A3595" s="1">
        <v>3594.0</v>
      </c>
      <c r="B3595" s="1">
        <v>202.995106310007</v>
      </c>
    </row>
    <row r="3596">
      <c r="A3596" s="1">
        <v>3595.0</v>
      </c>
      <c r="B3596" s="1">
        <v>203.256952957964</v>
      </c>
    </row>
    <row r="3597">
      <c r="A3597" s="1">
        <v>3596.0</v>
      </c>
      <c r="B3597" s="1">
        <v>203.496241132044</v>
      </c>
    </row>
    <row r="3598">
      <c r="A3598" s="1">
        <v>3597.0</v>
      </c>
      <c r="B3598" s="1">
        <v>203.311565364439</v>
      </c>
    </row>
    <row r="3599">
      <c r="A3599" s="1">
        <v>3598.0</v>
      </c>
      <c r="B3599" s="1">
        <v>203.522992031733</v>
      </c>
    </row>
    <row r="3600">
      <c r="A3600" s="1">
        <v>3599.0</v>
      </c>
      <c r="B3600" s="1">
        <v>203.600221024339</v>
      </c>
    </row>
    <row r="3601">
      <c r="A3601" s="1">
        <v>3600.0</v>
      </c>
      <c r="B3601" s="1">
        <v>203.564725772348</v>
      </c>
    </row>
    <row r="3602">
      <c r="A3602" s="1">
        <v>3601.0</v>
      </c>
      <c r="B3602" s="1">
        <v>203.317545126256</v>
      </c>
    </row>
    <row r="3603">
      <c r="A3603" s="1">
        <v>3602.0</v>
      </c>
      <c r="B3603" s="1">
        <v>203.106755903743</v>
      </c>
    </row>
    <row r="3604">
      <c r="A3604" s="1">
        <v>3603.0</v>
      </c>
      <c r="B3604" s="1">
        <v>203.730858929851</v>
      </c>
    </row>
    <row r="3605">
      <c r="A3605" s="1">
        <v>3604.0</v>
      </c>
      <c r="B3605" s="1">
        <v>203.727741112388</v>
      </c>
    </row>
    <row r="3606">
      <c r="A3606" s="1">
        <v>3605.0</v>
      </c>
      <c r="B3606" s="1">
        <v>203.959119806047</v>
      </c>
    </row>
    <row r="3607">
      <c r="A3607" s="1">
        <v>3606.0</v>
      </c>
      <c r="B3607" s="1">
        <v>203.713962110873</v>
      </c>
    </row>
    <row r="3608">
      <c r="A3608" s="1">
        <v>3607.0</v>
      </c>
      <c r="B3608" s="1">
        <v>203.477021500236</v>
      </c>
    </row>
    <row r="3609">
      <c r="A3609" s="1">
        <v>3608.0</v>
      </c>
      <c r="B3609" s="1">
        <v>203.803371028453</v>
      </c>
    </row>
    <row r="3610">
      <c r="A3610" s="1">
        <v>3609.0</v>
      </c>
      <c r="B3610" s="1">
        <v>203.393725259866</v>
      </c>
    </row>
    <row r="3611">
      <c r="A3611" s="1">
        <v>3610.0</v>
      </c>
      <c r="B3611" s="1">
        <v>203.272581139744</v>
      </c>
    </row>
    <row r="3612">
      <c r="A3612" s="1">
        <v>3611.0</v>
      </c>
      <c r="B3612" s="1">
        <v>203.288632255717</v>
      </c>
    </row>
    <row r="3613">
      <c r="A3613" s="1">
        <v>3612.0</v>
      </c>
      <c r="B3613" s="1">
        <v>203.327565906602</v>
      </c>
    </row>
    <row r="3614">
      <c r="A3614" s="1">
        <v>3613.0</v>
      </c>
      <c r="B3614" s="1">
        <v>203.278581118412</v>
      </c>
    </row>
    <row r="3615">
      <c r="A3615" s="1">
        <v>3614.0</v>
      </c>
      <c r="B3615" s="1">
        <v>203.40304994582</v>
      </c>
    </row>
    <row r="3616">
      <c r="A3616" s="1">
        <v>3615.0</v>
      </c>
      <c r="B3616" s="1">
        <v>203.614140189095</v>
      </c>
    </row>
    <row r="3617">
      <c r="A3617" s="1">
        <v>3616.0</v>
      </c>
      <c r="B3617" s="1">
        <v>203.833543164398</v>
      </c>
    </row>
    <row r="3618">
      <c r="A3618" s="1">
        <v>3617.0</v>
      </c>
      <c r="B3618" s="1">
        <v>203.532425673957</v>
      </c>
    </row>
    <row r="3619">
      <c r="A3619" s="1">
        <v>3618.0</v>
      </c>
      <c r="B3619" s="1">
        <v>203.447825146546</v>
      </c>
    </row>
    <row r="3620">
      <c r="A3620" s="1">
        <v>3619.0</v>
      </c>
      <c r="B3620" s="1">
        <v>203.808592017625</v>
      </c>
    </row>
    <row r="3621">
      <c r="A3621" s="1">
        <v>3620.0</v>
      </c>
      <c r="B3621" s="1">
        <v>204.072108848992</v>
      </c>
    </row>
    <row r="3622">
      <c r="A3622" s="1">
        <v>3621.0</v>
      </c>
      <c r="B3622" s="1">
        <v>203.650103352015</v>
      </c>
    </row>
    <row r="3623">
      <c r="A3623" s="1">
        <v>3622.0</v>
      </c>
      <c r="B3623" s="1">
        <v>203.753839770527</v>
      </c>
    </row>
    <row r="3624">
      <c r="A3624" s="1">
        <v>3623.0</v>
      </c>
      <c r="B3624" s="1">
        <v>203.156589915751</v>
      </c>
    </row>
    <row r="3625">
      <c r="A3625" s="1">
        <v>3624.0</v>
      </c>
      <c r="B3625" s="1">
        <v>203.178833103501</v>
      </c>
    </row>
    <row r="3626">
      <c r="A3626" s="1">
        <v>3625.0</v>
      </c>
      <c r="B3626" s="1">
        <v>203.755881061902</v>
      </c>
    </row>
    <row r="3627">
      <c r="A3627" s="1">
        <v>3626.0</v>
      </c>
      <c r="B3627" s="1">
        <v>203.46769014093</v>
      </c>
    </row>
    <row r="3628">
      <c r="A3628" s="1">
        <v>3627.0</v>
      </c>
      <c r="B3628" s="1">
        <v>203.219333939911</v>
      </c>
    </row>
    <row r="3629">
      <c r="A3629" s="1">
        <v>3628.0</v>
      </c>
      <c r="B3629" s="1">
        <v>203.455450711031</v>
      </c>
    </row>
    <row r="3630">
      <c r="A3630" s="1">
        <v>3629.0</v>
      </c>
      <c r="B3630" s="1">
        <v>202.994795757695</v>
      </c>
    </row>
    <row r="3631">
      <c r="A3631" s="1">
        <v>3630.0</v>
      </c>
      <c r="B3631" s="1">
        <v>202.816367849022</v>
      </c>
    </row>
    <row r="3632">
      <c r="A3632" s="1">
        <v>3631.0</v>
      </c>
      <c r="B3632" s="1">
        <v>203.010267348763</v>
      </c>
    </row>
    <row r="3633">
      <c r="A3633" s="1">
        <v>3632.0</v>
      </c>
      <c r="B3633" s="1">
        <v>202.831070762928</v>
      </c>
    </row>
    <row r="3634">
      <c r="A3634" s="1">
        <v>3633.0</v>
      </c>
      <c r="B3634" s="1">
        <v>202.774952866953</v>
      </c>
    </row>
    <row r="3635">
      <c r="A3635" s="1">
        <v>3634.0</v>
      </c>
      <c r="B3635" s="1">
        <v>203.014004038156</v>
      </c>
    </row>
    <row r="3636">
      <c r="A3636" s="1">
        <v>3635.0</v>
      </c>
      <c r="B3636" s="1">
        <v>203.151482297901</v>
      </c>
    </row>
    <row r="3637">
      <c r="A3637" s="1">
        <v>3636.0</v>
      </c>
      <c r="B3637" s="1">
        <v>203.239792686278</v>
      </c>
    </row>
    <row r="3638">
      <c r="A3638" s="1">
        <v>3637.0</v>
      </c>
      <c r="B3638" s="1">
        <v>203.144554664219</v>
      </c>
    </row>
    <row r="3639">
      <c r="A3639" s="1">
        <v>3638.0</v>
      </c>
      <c r="B3639" s="1">
        <v>203.263976420962</v>
      </c>
    </row>
    <row r="3640">
      <c r="A3640" s="1">
        <v>3639.0</v>
      </c>
      <c r="B3640" s="1">
        <v>203.23287160396</v>
      </c>
    </row>
    <row r="3641">
      <c r="A3641" s="1">
        <v>3640.0</v>
      </c>
      <c r="B3641" s="1">
        <v>203.376850370305</v>
      </c>
    </row>
    <row r="3642">
      <c r="A3642" s="1">
        <v>3641.0</v>
      </c>
      <c r="B3642" s="1">
        <v>203.231528270811</v>
      </c>
    </row>
    <row r="3643">
      <c r="A3643" s="1">
        <v>3642.0</v>
      </c>
      <c r="B3643" s="1">
        <v>203.183421528528</v>
      </c>
    </row>
    <row r="3644">
      <c r="A3644" s="1">
        <v>3643.0</v>
      </c>
      <c r="B3644" s="1">
        <v>202.894060275638</v>
      </c>
    </row>
    <row r="3645">
      <c r="A3645" s="1">
        <v>3644.0</v>
      </c>
      <c r="B3645" s="1">
        <v>202.896971302571</v>
      </c>
    </row>
    <row r="3646">
      <c r="A3646" s="1">
        <v>3645.0</v>
      </c>
      <c r="B3646" s="1">
        <v>202.667026132878</v>
      </c>
    </row>
    <row r="3647">
      <c r="A3647" s="1">
        <v>3646.0</v>
      </c>
      <c r="B3647" s="1">
        <v>202.350766190618</v>
      </c>
    </row>
    <row r="3648">
      <c r="A3648" s="1">
        <v>3647.0</v>
      </c>
      <c r="B3648" s="1">
        <v>202.45264372661</v>
      </c>
    </row>
    <row r="3649">
      <c r="A3649" s="1">
        <v>3648.0</v>
      </c>
      <c r="B3649" s="1">
        <v>202.538707300282</v>
      </c>
    </row>
    <row r="3650">
      <c r="A3650" s="1">
        <v>3649.0</v>
      </c>
      <c r="B3650" s="1">
        <v>202.794089790208</v>
      </c>
    </row>
    <row r="3651">
      <c r="A3651" s="1">
        <v>3650.0</v>
      </c>
      <c r="B3651" s="1">
        <v>202.680164838978</v>
      </c>
    </row>
    <row r="3652">
      <c r="A3652" s="1">
        <v>3651.0</v>
      </c>
      <c r="B3652" s="1">
        <v>202.820271911696</v>
      </c>
    </row>
    <row r="3653">
      <c r="A3653" s="1">
        <v>3652.0</v>
      </c>
      <c r="B3653" s="1">
        <v>203.000400260591</v>
      </c>
    </row>
    <row r="3654">
      <c r="A3654" s="1">
        <v>3653.0</v>
      </c>
      <c r="B3654" s="1">
        <v>203.145118913176</v>
      </c>
    </row>
    <row r="3655">
      <c r="A3655" s="1">
        <v>3654.0</v>
      </c>
      <c r="B3655" s="1">
        <v>202.905814945519</v>
      </c>
    </row>
    <row r="3656">
      <c r="A3656" s="1">
        <v>3655.0</v>
      </c>
      <c r="B3656" s="1">
        <v>202.963802206737</v>
      </c>
    </row>
    <row r="3657">
      <c r="A3657" s="1">
        <v>3656.0</v>
      </c>
      <c r="B3657" s="1">
        <v>203.085062766865</v>
      </c>
    </row>
    <row r="3658">
      <c r="A3658" s="1">
        <v>3657.0</v>
      </c>
      <c r="B3658" s="1">
        <v>203.096809567047</v>
      </c>
    </row>
    <row r="3659">
      <c r="A3659" s="1">
        <v>3658.0</v>
      </c>
      <c r="B3659" s="1">
        <v>202.480224593642</v>
      </c>
    </row>
    <row r="3660">
      <c r="A3660" s="1">
        <v>3659.0</v>
      </c>
      <c r="B3660" s="1">
        <v>202.550061504408</v>
      </c>
    </row>
    <row r="3661">
      <c r="A3661" s="1">
        <v>3660.0</v>
      </c>
      <c r="B3661" s="1">
        <v>203.234114101586</v>
      </c>
    </row>
    <row r="3662">
      <c r="A3662" s="1">
        <v>3661.0</v>
      </c>
      <c r="B3662" s="1">
        <v>203.132714554374</v>
      </c>
    </row>
    <row r="3663">
      <c r="A3663" s="1">
        <v>3662.0</v>
      </c>
      <c r="B3663" s="1">
        <v>202.922931649377</v>
      </c>
    </row>
    <row r="3664">
      <c r="A3664" s="1">
        <v>3663.0</v>
      </c>
      <c r="B3664" s="1">
        <v>203.04777209975</v>
      </c>
    </row>
    <row r="3665">
      <c r="A3665" s="1">
        <v>3664.0</v>
      </c>
      <c r="B3665" s="1">
        <v>203.151824636342</v>
      </c>
    </row>
    <row r="3666">
      <c r="A3666" s="1">
        <v>3665.0</v>
      </c>
      <c r="B3666" s="1">
        <v>203.517903208687</v>
      </c>
    </row>
    <row r="3667">
      <c r="A3667" s="1">
        <v>3666.0</v>
      </c>
      <c r="B3667" s="1">
        <v>203.141479213188</v>
      </c>
    </row>
    <row r="3668">
      <c r="A3668" s="1">
        <v>3667.0</v>
      </c>
      <c r="B3668" s="1">
        <v>203.369358220143</v>
      </c>
    </row>
    <row r="3669">
      <c r="A3669" s="1">
        <v>3668.0</v>
      </c>
      <c r="B3669" s="1">
        <v>203.550392189563</v>
      </c>
    </row>
    <row r="3670">
      <c r="A3670" s="1">
        <v>3669.0</v>
      </c>
      <c r="B3670" s="1">
        <v>203.508034900136</v>
      </c>
    </row>
    <row r="3671">
      <c r="A3671" s="1">
        <v>3670.0</v>
      </c>
      <c r="B3671" s="1">
        <v>203.610774912957</v>
      </c>
    </row>
    <row r="3672">
      <c r="A3672" s="1">
        <v>3671.0</v>
      </c>
      <c r="B3672" s="1">
        <v>203.918691174624</v>
      </c>
    </row>
    <row r="3673">
      <c r="A3673" s="1">
        <v>3672.0</v>
      </c>
      <c r="B3673" s="1">
        <v>204.173306480587</v>
      </c>
    </row>
    <row r="3674">
      <c r="A3674" s="1">
        <v>3673.0</v>
      </c>
      <c r="B3674" s="1">
        <v>203.8182290728</v>
      </c>
    </row>
    <row r="3675">
      <c r="A3675" s="1">
        <v>3674.0</v>
      </c>
      <c r="B3675" s="1">
        <v>204.059206462818</v>
      </c>
    </row>
    <row r="3676">
      <c r="A3676" s="1">
        <v>3675.0</v>
      </c>
      <c r="B3676" s="1">
        <v>204.029910267499</v>
      </c>
    </row>
    <row r="3677">
      <c r="A3677" s="1">
        <v>3676.0</v>
      </c>
      <c r="B3677" s="1">
        <v>204.042468807001</v>
      </c>
    </row>
    <row r="3678">
      <c r="A3678" s="1">
        <v>3677.0</v>
      </c>
      <c r="B3678" s="1">
        <v>204.054873043608</v>
      </c>
    </row>
    <row r="3679">
      <c r="A3679" s="1">
        <v>3678.0</v>
      </c>
      <c r="B3679" s="1">
        <v>203.999997201543</v>
      </c>
    </row>
    <row r="3680">
      <c r="A3680" s="1">
        <v>3679.0</v>
      </c>
      <c r="B3680" s="1">
        <v>204.348804022092</v>
      </c>
    </row>
    <row r="3681">
      <c r="A3681" s="1">
        <v>3680.0</v>
      </c>
      <c r="B3681" s="1">
        <v>204.308007069142</v>
      </c>
    </row>
    <row r="3682">
      <c r="A3682" s="1">
        <v>3681.0</v>
      </c>
      <c r="B3682" s="1">
        <v>203.957277604691</v>
      </c>
    </row>
    <row r="3683">
      <c r="A3683" s="1">
        <v>3682.0</v>
      </c>
      <c r="B3683" s="1">
        <v>203.831367611253</v>
      </c>
    </row>
    <row r="3684">
      <c r="A3684" s="1">
        <v>3683.0</v>
      </c>
      <c r="B3684" s="1">
        <v>203.879643189518</v>
      </c>
    </row>
    <row r="3685">
      <c r="A3685" s="1">
        <v>3684.0</v>
      </c>
      <c r="B3685" s="1">
        <v>204.242109276464</v>
      </c>
    </row>
    <row r="3686">
      <c r="A3686" s="1">
        <v>3685.0</v>
      </c>
      <c r="B3686" s="1">
        <v>204.409490011866</v>
      </c>
    </row>
    <row r="3687">
      <c r="A3687" s="1">
        <v>3686.0</v>
      </c>
      <c r="B3687" s="1">
        <v>204.137434143452</v>
      </c>
    </row>
    <row r="3688">
      <c r="A3688" s="1">
        <v>3687.0</v>
      </c>
      <c r="B3688" s="1">
        <v>204.871536951033</v>
      </c>
    </row>
    <row r="3689">
      <c r="A3689" s="1">
        <v>3688.0</v>
      </c>
      <c r="B3689" s="1">
        <v>204.924833320753</v>
      </c>
    </row>
    <row r="3690">
      <c r="A3690" s="1">
        <v>3689.0</v>
      </c>
      <c r="B3690" s="1">
        <v>205.280248391185</v>
      </c>
    </row>
    <row r="3691">
      <c r="A3691" s="1">
        <v>3690.0</v>
      </c>
      <c r="B3691" s="1">
        <v>205.200423608735</v>
      </c>
    </row>
    <row r="3692">
      <c r="A3692" s="1">
        <v>3691.0</v>
      </c>
      <c r="B3692" s="1">
        <v>205.327717425419</v>
      </c>
    </row>
    <row r="3693">
      <c r="A3693" s="1">
        <v>3692.0</v>
      </c>
      <c r="B3693" s="1">
        <v>205.544298143713</v>
      </c>
    </row>
    <row r="3694">
      <c r="A3694" s="1">
        <v>3693.0</v>
      </c>
      <c r="B3694" s="1">
        <v>205.870165109812</v>
      </c>
    </row>
    <row r="3695">
      <c r="A3695" s="1">
        <v>3694.0</v>
      </c>
      <c r="B3695" s="1">
        <v>206.141266814676</v>
      </c>
    </row>
    <row r="3696">
      <c r="A3696" s="1">
        <v>3695.0</v>
      </c>
      <c r="B3696" s="1">
        <v>206.351395093851</v>
      </c>
    </row>
    <row r="3697">
      <c r="A3697" s="1">
        <v>3696.0</v>
      </c>
      <c r="B3697" s="1">
        <v>206.201135688063</v>
      </c>
    </row>
    <row r="3698">
      <c r="A3698" s="1">
        <v>3697.0</v>
      </c>
      <c r="B3698" s="1">
        <v>205.976883677162</v>
      </c>
    </row>
    <row r="3699">
      <c r="A3699" s="1">
        <v>3698.0</v>
      </c>
      <c r="B3699" s="1">
        <v>206.028422772163</v>
      </c>
    </row>
    <row r="3700">
      <c r="A3700" s="1">
        <v>3699.0</v>
      </c>
      <c r="B3700" s="1">
        <v>206.259087253869</v>
      </c>
    </row>
    <row r="3701">
      <c r="A3701" s="1">
        <v>3700.0</v>
      </c>
      <c r="B3701" s="1">
        <v>206.138383814006</v>
      </c>
    </row>
    <row r="3702">
      <c r="A3702" s="1">
        <v>3701.0</v>
      </c>
      <c r="B3702" s="1">
        <v>206.406462242887</v>
      </c>
    </row>
    <row r="3703">
      <c r="A3703" s="1">
        <v>3702.0</v>
      </c>
      <c r="B3703" s="1">
        <v>206.785412537122</v>
      </c>
    </row>
    <row r="3704">
      <c r="A3704" s="1">
        <v>3703.0</v>
      </c>
      <c r="B3704" s="1">
        <v>206.446102526104</v>
      </c>
    </row>
    <row r="3705">
      <c r="A3705" s="1">
        <v>3704.0</v>
      </c>
      <c r="B3705" s="1">
        <v>206.13739877989</v>
      </c>
    </row>
    <row r="3706">
      <c r="A3706" s="1">
        <v>3705.0</v>
      </c>
      <c r="B3706" s="1">
        <v>206.043832802068</v>
      </c>
    </row>
    <row r="3707">
      <c r="A3707" s="1">
        <v>3706.0</v>
      </c>
      <c r="B3707" s="1">
        <v>206.08653446193</v>
      </c>
    </row>
    <row r="3708">
      <c r="A3708" s="1">
        <v>3707.0</v>
      </c>
      <c r="B3708" s="1">
        <v>205.878728184008</v>
      </c>
    </row>
    <row r="3709">
      <c r="A3709" s="1">
        <v>3708.0</v>
      </c>
      <c r="B3709" s="1">
        <v>206.238108939435</v>
      </c>
    </row>
    <row r="3710">
      <c r="A3710" s="1">
        <v>3709.0</v>
      </c>
      <c r="B3710" s="1">
        <v>206.311861334549</v>
      </c>
    </row>
    <row r="3711">
      <c r="A3711" s="1">
        <v>3710.0</v>
      </c>
      <c r="B3711" s="1">
        <v>206.268752737777</v>
      </c>
    </row>
    <row r="3712">
      <c r="A3712" s="1">
        <v>3711.0</v>
      </c>
      <c r="B3712" s="1">
        <v>205.783899341308</v>
      </c>
    </row>
    <row r="3713">
      <c r="A3713" s="1">
        <v>3712.0</v>
      </c>
      <c r="B3713" s="1">
        <v>205.344771125001</v>
      </c>
    </row>
    <row r="3714">
      <c r="A3714" s="1">
        <v>3713.0</v>
      </c>
      <c r="B3714" s="1">
        <v>205.393472993032</v>
      </c>
    </row>
    <row r="3715">
      <c r="A3715" s="1">
        <v>3714.0</v>
      </c>
      <c r="B3715" s="1">
        <v>204.717119360772</v>
      </c>
    </row>
    <row r="3716">
      <c r="A3716" s="1">
        <v>3715.0</v>
      </c>
      <c r="B3716" s="1">
        <v>204.997862711897</v>
      </c>
    </row>
    <row r="3717">
      <c r="A3717" s="1">
        <v>3716.0</v>
      </c>
      <c r="B3717" s="1">
        <v>204.921753819794</v>
      </c>
    </row>
    <row r="3718">
      <c r="A3718" s="1">
        <v>3717.0</v>
      </c>
      <c r="B3718" s="1">
        <v>205.867541149724</v>
      </c>
    </row>
    <row r="3719">
      <c r="A3719" s="1">
        <v>3718.0</v>
      </c>
      <c r="B3719" s="1">
        <v>206.513859717361</v>
      </c>
    </row>
    <row r="3720">
      <c r="A3720" s="1">
        <v>3719.0</v>
      </c>
      <c r="B3720" s="1">
        <v>206.400442317686</v>
      </c>
    </row>
    <row r="3721">
      <c r="A3721" s="1">
        <v>3720.0</v>
      </c>
      <c r="B3721" s="1">
        <v>206.31182688602</v>
      </c>
    </row>
    <row r="3722">
      <c r="A3722" s="1">
        <v>3721.0</v>
      </c>
      <c r="B3722" s="1">
        <v>206.555559317947</v>
      </c>
    </row>
    <row r="3723">
      <c r="A3723" s="1">
        <v>3722.0</v>
      </c>
      <c r="B3723" s="1">
        <v>207.006694430011</v>
      </c>
    </row>
    <row r="3724">
      <c r="A3724" s="1">
        <v>3723.0</v>
      </c>
      <c r="B3724" s="1">
        <v>206.446446339627</v>
      </c>
    </row>
    <row r="3725">
      <c r="A3725" s="1">
        <v>3724.0</v>
      </c>
      <c r="B3725" s="1">
        <v>205.852899288675</v>
      </c>
    </row>
    <row r="3726">
      <c r="A3726" s="1">
        <v>3725.0</v>
      </c>
      <c r="B3726" s="1">
        <v>205.620525376682</v>
      </c>
    </row>
    <row r="3727">
      <c r="A3727" s="1">
        <v>3726.0</v>
      </c>
      <c r="B3727" s="1">
        <v>205.754230659547</v>
      </c>
    </row>
    <row r="3728">
      <c r="A3728" s="1">
        <v>3727.0</v>
      </c>
      <c r="B3728" s="1">
        <v>205.859502638956</v>
      </c>
    </row>
    <row r="3729">
      <c r="A3729" s="1">
        <v>3728.0</v>
      </c>
      <c r="B3729" s="1">
        <v>206.134538538119</v>
      </c>
    </row>
    <row r="3730">
      <c r="A3730" s="1">
        <v>3729.0</v>
      </c>
      <c r="B3730" s="1">
        <v>205.723233024294</v>
      </c>
    </row>
    <row r="3731">
      <c r="A3731" s="1">
        <v>3730.0</v>
      </c>
      <c r="B3731" s="1">
        <v>204.985219720364</v>
      </c>
    </row>
    <row r="3732">
      <c r="A3732" s="1">
        <v>3731.0</v>
      </c>
      <c r="B3732" s="1">
        <v>205.214214099994</v>
      </c>
    </row>
    <row r="3733">
      <c r="A3733" s="1">
        <v>3732.0</v>
      </c>
      <c r="B3733" s="1">
        <v>204.932765451552</v>
      </c>
    </row>
    <row r="3734">
      <c r="A3734" s="1">
        <v>3733.0</v>
      </c>
      <c r="B3734" s="1">
        <v>204.299858298651</v>
      </c>
    </row>
    <row r="3735">
      <c r="A3735" s="1">
        <v>3734.0</v>
      </c>
      <c r="B3735" s="1">
        <v>204.328674771913</v>
      </c>
    </row>
    <row r="3736">
      <c r="A3736" s="1">
        <v>3735.0</v>
      </c>
      <c r="B3736" s="1">
        <v>204.551348498387</v>
      </c>
    </row>
    <row r="3737">
      <c r="A3737" s="1">
        <v>3736.0</v>
      </c>
      <c r="B3737" s="1">
        <v>204.49499890423</v>
      </c>
    </row>
    <row r="3738">
      <c r="A3738" s="1">
        <v>3737.0</v>
      </c>
      <c r="B3738" s="1">
        <v>204.339038925738</v>
      </c>
    </row>
    <row r="3739">
      <c r="A3739" s="1">
        <v>3738.0</v>
      </c>
      <c r="B3739" s="1">
        <v>204.275743993026</v>
      </c>
    </row>
    <row r="3740">
      <c r="A3740" s="1">
        <v>3739.0</v>
      </c>
      <c r="B3740" s="1">
        <v>204.150348799892</v>
      </c>
    </row>
    <row r="3741">
      <c r="A3741" s="1">
        <v>3740.0</v>
      </c>
      <c r="B3741" s="1">
        <v>203.734222205759</v>
      </c>
    </row>
    <row r="3742">
      <c r="A3742" s="1">
        <v>3741.0</v>
      </c>
      <c r="B3742" s="1">
        <v>203.516428073994</v>
      </c>
    </row>
    <row r="3743">
      <c r="A3743" s="1">
        <v>3742.0</v>
      </c>
      <c r="B3743" s="1">
        <v>203.673777999465</v>
      </c>
    </row>
    <row r="3744">
      <c r="A3744" s="1">
        <v>3743.0</v>
      </c>
      <c r="B3744" s="1">
        <v>203.768100517336</v>
      </c>
    </row>
    <row r="3745">
      <c r="A3745" s="1">
        <v>3744.0</v>
      </c>
      <c r="B3745" s="1">
        <v>203.814450964226</v>
      </c>
    </row>
    <row r="3746">
      <c r="A3746" s="1">
        <v>3745.0</v>
      </c>
      <c r="B3746" s="1">
        <v>203.510911915833</v>
      </c>
    </row>
    <row r="3747">
      <c r="A3747" s="1">
        <v>3746.0</v>
      </c>
      <c r="B3747" s="1">
        <v>203.457537244322</v>
      </c>
    </row>
    <row r="3748">
      <c r="A3748" s="1">
        <v>3747.0</v>
      </c>
      <c r="B3748" s="1">
        <v>202.80656150095</v>
      </c>
    </row>
    <row r="3749">
      <c r="A3749" s="1">
        <v>3748.0</v>
      </c>
      <c r="B3749" s="1">
        <v>202.875267785543</v>
      </c>
    </row>
    <row r="3750">
      <c r="A3750" s="1">
        <v>3749.0</v>
      </c>
      <c r="B3750" s="1">
        <v>203.317714257624</v>
      </c>
    </row>
    <row r="3751">
      <c r="A3751" s="1">
        <v>3750.0</v>
      </c>
      <c r="B3751" s="1">
        <v>202.880414848306</v>
      </c>
    </row>
    <row r="3752">
      <c r="A3752" s="1">
        <v>3751.0</v>
      </c>
      <c r="B3752" s="1">
        <v>202.718322764791</v>
      </c>
    </row>
    <row r="3753">
      <c r="A3753" s="1">
        <v>3752.0</v>
      </c>
      <c r="B3753" s="1">
        <v>202.833982858555</v>
      </c>
    </row>
    <row r="3754">
      <c r="A3754" s="1">
        <v>3753.0</v>
      </c>
      <c r="B3754" s="1">
        <v>203.224450507159</v>
      </c>
    </row>
    <row r="3755">
      <c r="A3755" s="1">
        <v>3754.0</v>
      </c>
      <c r="B3755" s="1">
        <v>203.096788627573</v>
      </c>
    </row>
    <row r="3756">
      <c r="A3756" s="1">
        <v>3755.0</v>
      </c>
      <c r="B3756" s="1">
        <v>202.898472271689</v>
      </c>
    </row>
    <row r="3757">
      <c r="A3757" s="1">
        <v>3756.0</v>
      </c>
      <c r="B3757" s="1">
        <v>202.321120398977</v>
      </c>
    </row>
    <row r="3758">
      <c r="A3758" s="1">
        <v>3757.0</v>
      </c>
      <c r="B3758" s="1">
        <v>202.377023945237</v>
      </c>
    </row>
    <row r="3759">
      <c r="A3759" s="1">
        <v>3758.0</v>
      </c>
      <c r="B3759" s="1">
        <v>203.013400793822</v>
      </c>
    </row>
    <row r="3760">
      <c r="A3760" s="1">
        <v>3759.0</v>
      </c>
      <c r="B3760" s="1">
        <v>203.107634831982</v>
      </c>
    </row>
    <row r="3761">
      <c r="A3761" s="1">
        <v>3760.0</v>
      </c>
      <c r="B3761" s="1">
        <v>203.110092957034</v>
      </c>
    </row>
    <row r="3762">
      <c r="A3762" s="1">
        <v>3761.0</v>
      </c>
      <c r="B3762" s="1">
        <v>203.215810306571</v>
      </c>
    </row>
    <row r="3763">
      <c r="A3763" s="1">
        <v>3762.0</v>
      </c>
      <c r="B3763" s="1">
        <v>203.219461014702</v>
      </c>
    </row>
    <row r="3764">
      <c r="A3764" s="1">
        <v>3763.0</v>
      </c>
      <c r="B3764" s="1">
        <v>202.982461998177</v>
      </c>
    </row>
    <row r="3765">
      <c r="A3765" s="1">
        <v>3764.0</v>
      </c>
      <c r="B3765" s="1">
        <v>203.241091248363</v>
      </c>
    </row>
    <row r="3766">
      <c r="A3766" s="1">
        <v>3765.0</v>
      </c>
      <c r="B3766" s="1">
        <v>203.315292395777</v>
      </c>
    </row>
    <row r="3767">
      <c r="A3767" s="1">
        <v>3766.0</v>
      </c>
      <c r="B3767" s="1">
        <v>203.325565038888</v>
      </c>
    </row>
    <row r="3768">
      <c r="A3768" s="1">
        <v>3767.0</v>
      </c>
      <c r="B3768" s="1">
        <v>203.037738445374</v>
      </c>
    </row>
    <row r="3769">
      <c r="A3769" s="1">
        <v>3768.0</v>
      </c>
      <c r="B3769" s="1">
        <v>203.439330571494</v>
      </c>
    </row>
    <row r="3770">
      <c r="A3770" s="1">
        <v>3769.0</v>
      </c>
      <c r="B3770" s="1">
        <v>203.641249299111</v>
      </c>
    </row>
    <row r="3771">
      <c r="A3771" s="1">
        <v>3770.0</v>
      </c>
      <c r="B3771" s="1">
        <v>203.473842577365</v>
      </c>
    </row>
    <row r="3772">
      <c r="A3772" s="1">
        <v>3771.0</v>
      </c>
      <c r="B3772" s="1">
        <v>203.77620769737</v>
      </c>
    </row>
    <row r="3773">
      <c r="A3773" s="1">
        <v>3772.0</v>
      </c>
      <c r="B3773" s="1">
        <v>203.622706807354</v>
      </c>
    </row>
    <row r="3774">
      <c r="A3774" s="1">
        <v>3773.0</v>
      </c>
      <c r="B3774" s="1">
        <v>203.3869461389</v>
      </c>
    </row>
    <row r="3775">
      <c r="A3775" s="1">
        <v>3774.0</v>
      </c>
      <c r="B3775" s="1">
        <v>203.162590796325</v>
      </c>
    </row>
    <row r="3776">
      <c r="A3776" s="1">
        <v>3775.0</v>
      </c>
      <c r="B3776" s="1">
        <v>202.639312929919</v>
      </c>
    </row>
    <row r="3777">
      <c r="A3777" s="1">
        <v>3776.0</v>
      </c>
      <c r="B3777" s="1">
        <v>202.799283900893</v>
      </c>
    </row>
    <row r="3778">
      <c r="A3778" s="1">
        <v>3777.0</v>
      </c>
      <c r="B3778" s="1">
        <v>202.265249274821</v>
      </c>
    </row>
    <row r="3779">
      <c r="A3779" s="1">
        <v>3778.0</v>
      </c>
      <c r="B3779" s="1">
        <v>201.922705655391</v>
      </c>
    </row>
    <row r="3780">
      <c r="A3780" s="1">
        <v>3779.0</v>
      </c>
      <c r="B3780" s="1">
        <v>201.332869655007</v>
      </c>
    </row>
    <row r="3781">
      <c r="A3781" s="1">
        <v>3780.0</v>
      </c>
      <c r="B3781" s="1">
        <v>201.351685869517</v>
      </c>
    </row>
    <row r="3782">
      <c r="A3782" s="1">
        <v>3781.0</v>
      </c>
      <c r="B3782" s="1">
        <v>201.350850529492</v>
      </c>
    </row>
    <row r="3783">
      <c r="A3783" s="1">
        <v>3782.0</v>
      </c>
      <c r="B3783" s="1">
        <v>201.297119170393</v>
      </c>
    </row>
    <row r="3784">
      <c r="A3784" s="1">
        <v>3783.0</v>
      </c>
      <c r="B3784" s="1">
        <v>201.029697994031</v>
      </c>
    </row>
    <row r="3785">
      <c r="A3785" s="1">
        <v>3784.0</v>
      </c>
      <c r="B3785" s="1">
        <v>200.728728423566</v>
      </c>
    </row>
    <row r="3786">
      <c r="A3786" s="1">
        <v>3785.0</v>
      </c>
      <c r="B3786" s="1">
        <v>200.924759329606</v>
      </c>
    </row>
    <row r="3787">
      <c r="A3787" s="1">
        <v>3786.0</v>
      </c>
      <c r="B3787" s="1">
        <v>200.812393078948</v>
      </c>
    </row>
    <row r="3788">
      <c r="A3788" s="1">
        <v>3787.0</v>
      </c>
      <c r="B3788" s="1">
        <v>200.962347229277</v>
      </c>
    </row>
    <row r="3789">
      <c r="A3789" s="1">
        <v>3788.0</v>
      </c>
      <c r="B3789" s="1">
        <v>200.748820194301</v>
      </c>
    </row>
    <row r="3790">
      <c r="A3790" s="1">
        <v>3789.0</v>
      </c>
      <c r="B3790" s="1">
        <v>200.859457128693</v>
      </c>
    </row>
    <row r="3791">
      <c r="A3791" s="1">
        <v>3790.0</v>
      </c>
      <c r="B3791" s="1">
        <v>201.304545912761</v>
      </c>
    </row>
    <row r="3792">
      <c r="A3792" s="1">
        <v>3791.0</v>
      </c>
      <c r="B3792" s="1">
        <v>201.525599250071</v>
      </c>
    </row>
    <row r="3793">
      <c r="A3793" s="1">
        <v>3792.0</v>
      </c>
      <c r="B3793" s="1">
        <v>201.442657635051</v>
      </c>
    </row>
    <row r="3794">
      <c r="A3794" s="1">
        <v>3793.0</v>
      </c>
      <c r="B3794" s="1">
        <v>201.562258688904</v>
      </c>
    </row>
    <row r="3795">
      <c r="A3795" s="1">
        <v>3794.0</v>
      </c>
      <c r="B3795" s="1">
        <v>201.530108478214</v>
      </c>
    </row>
    <row r="3796">
      <c r="A3796" s="1">
        <v>3795.0</v>
      </c>
      <c r="B3796" s="1">
        <v>201.573164879505</v>
      </c>
    </row>
    <row r="3797">
      <c r="A3797" s="1">
        <v>3796.0</v>
      </c>
      <c r="B3797" s="1">
        <v>201.515312781717</v>
      </c>
    </row>
    <row r="3798">
      <c r="A3798" s="1">
        <v>3797.0</v>
      </c>
      <c r="B3798" s="1">
        <v>201.507000479764</v>
      </c>
    </row>
    <row r="3799">
      <c r="A3799" s="1">
        <v>3798.0</v>
      </c>
      <c r="B3799" s="1">
        <v>201.611782991538</v>
      </c>
    </row>
    <row r="3800">
      <c r="A3800" s="1">
        <v>3799.0</v>
      </c>
      <c r="B3800" s="1">
        <v>201.35283423728</v>
      </c>
    </row>
    <row r="3801">
      <c r="A3801" s="1">
        <v>3800.0</v>
      </c>
      <c r="B3801" s="1">
        <v>201.092308419884</v>
      </c>
    </row>
    <row r="3802">
      <c r="A3802" s="1">
        <v>3801.0</v>
      </c>
      <c r="B3802" s="1">
        <v>200.725194000784</v>
      </c>
    </row>
    <row r="3803">
      <c r="A3803" s="1">
        <v>3802.0</v>
      </c>
      <c r="B3803" s="1">
        <v>200.301903304864</v>
      </c>
    </row>
    <row r="3804">
      <c r="A3804" s="1">
        <v>3803.0</v>
      </c>
      <c r="B3804" s="1">
        <v>200.001974946548</v>
      </c>
    </row>
    <row r="3805">
      <c r="A3805" s="1">
        <v>3804.0</v>
      </c>
      <c r="B3805" s="1">
        <v>200.121068715105</v>
      </c>
    </row>
    <row r="3806">
      <c r="A3806" s="1">
        <v>3805.0</v>
      </c>
      <c r="B3806" s="1">
        <v>199.922105601602</v>
      </c>
    </row>
    <row r="3807">
      <c r="A3807" s="1">
        <v>3806.0</v>
      </c>
      <c r="B3807" s="1">
        <v>200.149042344287</v>
      </c>
    </row>
    <row r="3808">
      <c r="A3808" s="1">
        <v>3807.0</v>
      </c>
      <c r="B3808" s="1">
        <v>200.227770137474</v>
      </c>
    </row>
    <row r="3809">
      <c r="A3809" s="1">
        <v>3808.0</v>
      </c>
      <c r="B3809" s="1">
        <v>199.70395798614</v>
      </c>
    </row>
    <row r="3810">
      <c r="A3810" s="1">
        <v>3809.0</v>
      </c>
      <c r="B3810" s="1">
        <v>199.97766601713</v>
      </c>
    </row>
    <row r="3811">
      <c r="A3811" s="1">
        <v>3810.0</v>
      </c>
      <c r="B3811" s="1">
        <v>200.292646805912</v>
      </c>
    </row>
    <row r="3812">
      <c r="A3812" s="1">
        <v>3811.0</v>
      </c>
      <c r="B3812" s="1">
        <v>200.05992958279</v>
      </c>
    </row>
    <row r="3813">
      <c r="A3813" s="1">
        <v>3812.0</v>
      </c>
      <c r="B3813" s="1">
        <v>200.25608296945</v>
      </c>
    </row>
    <row r="3814">
      <c r="A3814" s="1">
        <v>3813.0</v>
      </c>
      <c r="B3814" s="1">
        <v>200.065306354285</v>
      </c>
    </row>
    <row r="3815">
      <c r="A3815" s="1">
        <v>3814.0</v>
      </c>
      <c r="B3815" s="1">
        <v>200.164595855671</v>
      </c>
    </row>
    <row r="3816">
      <c r="A3816" s="1">
        <v>3815.0</v>
      </c>
      <c r="B3816" s="1">
        <v>199.853248931918</v>
      </c>
    </row>
    <row r="3817">
      <c r="A3817" s="1">
        <v>3816.0</v>
      </c>
      <c r="B3817" s="1">
        <v>199.389546532966</v>
      </c>
    </row>
    <row r="3818">
      <c r="A3818" s="1">
        <v>3817.0</v>
      </c>
      <c r="B3818" s="1">
        <v>199.35820496087</v>
      </c>
    </row>
    <row r="3819">
      <c r="A3819" s="1">
        <v>3818.0</v>
      </c>
      <c r="B3819" s="1">
        <v>199.405216693217</v>
      </c>
    </row>
    <row r="3820">
      <c r="A3820" s="1">
        <v>3819.0</v>
      </c>
      <c r="B3820" s="1">
        <v>199.369102966715</v>
      </c>
    </row>
    <row r="3821">
      <c r="A3821" s="1">
        <v>3820.0</v>
      </c>
      <c r="B3821" s="1">
        <v>199.097806255361</v>
      </c>
    </row>
    <row r="3822">
      <c r="A3822" s="1">
        <v>3821.0</v>
      </c>
      <c r="B3822" s="1">
        <v>199.067174927062</v>
      </c>
    </row>
    <row r="3823">
      <c r="A3823" s="1">
        <v>3822.0</v>
      </c>
      <c r="B3823" s="1">
        <v>199.237914369742</v>
      </c>
    </row>
    <row r="3824">
      <c r="A3824" s="1">
        <v>3823.0</v>
      </c>
      <c r="B3824" s="1">
        <v>199.310982688757</v>
      </c>
    </row>
    <row r="3825">
      <c r="A3825" s="1">
        <v>3824.0</v>
      </c>
      <c r="B3825" s="1">
        <v>199.450807859609</v>
      </c>
    </row>
    <row r="3826">
      <c r="A3826" s="1">
        <v>3825.0</v>
      </c>
      <c r="B3826" s="1">
        <v>199.332051657727</v>
      </c>
    </row>
    <row r="3827">
      <c r="A3827" s="1">
        <v>3826.0</v>
      </c>
      <c r="B3827" s="1">
        <v>199.768220514434</v>
      </c>
    </row>
    <row r="3828">
      <c r="A3828" s="1">
        <v>3827.0</v>
      </c>
      <c r="B3828" s="1">
        <v>199.491298618626</v>
      </c>
    </row>
    <row r="3829">
      <c r="A3829" s="1">
        <v>3828.0</v>
      </c>
      <c r="B3829" s="1">
        <v>199.719035250827</v>
      </c>
    </row>
    <row r="3830">
      <c r="A3830" s="1">
        <v>3829.0</v>
      </c>
      <c r="B3830" s="1">
        <v>200.150516389145</v>
      </c>
    </row>
    <row r="3831">
      <c r="A3831" s="1">
        <v>3830.0</v>
      </c>
      <c r="B3831" s="1">
        <v>200.363073004634</v>
      </c>
    </row>
    <row r="3832">
      <c r="A3832" s="1">
        <v>3831.0</v>
      </c>
      <c r="B3832" s="1">
        <v>200.366348791869</v>
      </c>
    </row>
    <row r="3833">
      <c r="A3833" s="1">
        <v>3832.0</v>
      </c>
      <c r="B3833" s="1">
        <v>200.271827217479</v>
      </c>
    </row>
    <row r="3834">
      <c r="A3834" s="1">
        <v>3833.0</v>
      </c>
      <c r="B3834" s="1">
        <v>200.648511483891</v>
      </c>
    </row>
    <row r="3835">
      <c r="A3835" s="1">
        <v>3834.0</v>
      </c>
      <c r="B3835" s="1">
        <v>200.279943292081</v>
      </c>
    </row>
    <row r="3836">
      <c r="A3836" s="1">
        <v>3835.0</v>
      </c>
      <c r="B3836" s="1">
        <v>200.054601663573</v>
      </c>
    </row>
    <row r="3837">
      <c r="A3837" s="1">
        <v>3836.0</v>
      </c>
      <c r="B3837" s="1">
        <v>200.005536816101</v>
      </c>
    </row>
    <row r="3838">
      <c r="A3838" s="1">
        <v>3837.0</v>
      </c>
      <c r="B3838" s="1">
        <v>200.448016722479</v>
      </c>
    </row>
    <row r="3839">
      <c r="A3839" s="1">
        <v>3838.0</v>
      </c>
      <c r="B3839" s="1">
        <v>200.624281194289</v>
      </c>
    </row>
    <row r="3840">
      <c r="A3840" s="1">
        <v>3839.0</v>
      </c>
      <c r="B3840" s="1">
        <v>200.392676358297</v>
      </c>
    </row>
    <row r="3841">
      <c r="A3841" s="1">
        <v>3840.0</v>
      </c>
      <c r="B3841" s="1">
        <v>200.363025034962</v>
      </c>
    </row>
    <row r="3842">
      <c r="A3842" s="1">
        <v>3841.0</v>
      </c>
      <c r="B3842" s="1">
        <v>200.242762106481</v>
      </c>
    </row>
    <row r="3843">
      <c r="A3843" s="1">
        <v>3842.0</v>
      </c>
      <c r="B3843" s="1">
        <v>200.096264682129</v>
      </c>
    </row>
    <row r="3844">
      <c r="A3844" s="1">
        <v>3843.0</v>
      </c>
      <c r="B3844" s="1">
        <v>200.4593007715</v>
      </c>
    </row>
    <row r="3845">
      <c r="A3845" s="1">
        <v>3844.0</v>
      </c>
      <c r="B3845" s="1">
        <v>200.109886332738</v>
      </c>
    </row>
    <row r="3846">
      <c r="A3846" s="1">
        <v>3845.0</v>
      </c>
      <c r="B3846" s="1">
        <v>200.66161737825</v>
      </c>
    </row>
    <row r="3847">
      <c r="A3847" s="1">
        <v>3846.0</v>
      </c>
      <c r="B3847" s="1">
        <v>200.968148453188</v>
      </c>
    </row>
    <row r="3848">
      <c r="A3848" s="1">
        <v>3847.0</v>
      </c>
      <c r="B3848" s="1">
        <v>201.347338500752</v>
      </c>
    </row>
    <row r="3849">
      <c r="A3849" s="1">
        <v>3848.0</v>
      </c>
      <c r="B3849" s="1">
        <v>201.252804392576</v>
      </c>
    </row>
    <row r="3850">
      <c r="A3850" s="1">
        <v>3849.0</v>
      </c>
      <c r="B3850" s="1">
        <v>201.254060604448</v>
      </c>
    </row>
    <row r="3851">
      <c r="A3851" s="1">
        <v>3850.0</v>
      </c>
      <c r="B3851" s="1">
        <v>200.870328363449</v>
      </c>
    </row>
    <row r="3852">
      <c r="A3852" s="1">
        <v>3851.0</v>
      </c>
      <c r="B3852" s="1">
        <v>200.766817589507</v>
      </c>
    </row>
    <row r="3853">
      <c r="A3853" s="1">
        <v>3852.0</v>
      </c>
      <c r="B3853" s="1">
        <v>200.970872207456</v>
      </c>
    </row>
    <row r="3854">
      <c r="A3854" s="1">
        <v>3853.0</v>
      </c>
      <c r="B3854" s="1">
        <v>201.411568197289</v>
      </c>
    </row>
    <row r="3855">
      <c r="A3855" s="1">
        <v>3854.0</v>
      </c>
      <c r="B3855" s="1">
        <v>201.122484303749</v>
      </c>
    </row>
    <row r="3856">
      <c r="A3856" s="1">
        <v>3855.0</v>
      </c>
      <c r="B3856" s="1">
        <v>201.061677352025</v>
      </c>
    </row>
    <row r="3857">
      <c r="A3857" s="1">
        <v>3856.0</v>
      </c>
      <c r="B3857" s="1">
        <v>201.066348554362</v>
      </c>
    </row>
    <row r="3858">
      <c r="A3858" s="1">
        <v>3857.0</v>
      </c>
      <c r="B3858" s="1">
        <v>200.697579338064</v>
      </c>
    </row>
    <row r="3859">
      <c r="A3859" s="1">
        <v>3858.0</v>
      </c>
      <c r="B3859" s="1">
        <v>200.932327039277</v>
      </c>
    </row>
    <row r="3860">
      <c r="A3860" s="1">
        <v>3859.0</v>
      </c>
      <c r="B3860" s="1">
        <v>200.767777914416</v>
      </c>
    </row>
    <row r="3861">
      <c r="A3861" s="1">
        <v>3860.0</v>
      </c>
      <c r="B3861" s="1">
        <v>200.765099766221</v>
      </c>
    </row>
    <row r="3862">
      <c r="A3862" s="1">
        <v>3861.0</v>
      </c>
      <c r="B3862" s="1">
        <v>200.68550747477</v>
      </c>
    </row>
    <row r="3863">
      <c r="A3863" s="1">
        <v>3862.0</v>
      </c>
      <c r="B3863" s="1">
        <v>200.506290289006</v>
      </c>
    </row>
    <row r="3864">
      <c r="A3864" s="1">
        <v>3863.0</v>
      </c>
      <c r="B3864" s="1">
        <v>200.565345503029</v>
      </c>
    </row>
    <row r="3865">
      <c r="A3865" s="1">
        <v>3864.0</v>
      </c>
      <c r="B3865" s="1">
        <v>200.560650234845</v>
      </c>
    </row>
    <row r="3866">
      <c r="A3866" s="1">
        <v>3865.0</v>
      </c>
      <c r="B3866" s="1">
        <v>200.509174380911</v>
      </c>
    </row>
    <row r="3867">
      <c r="A3867" s="1">
        <v>3866.0</v>
      </c>
      <c r="B3867" s="1">
        <v>200.351746922236</v>
      </c>
    </row>
    <row r="3868">
      <c r="A3868" s="1">
        <v>3867.0</v>
      </c>
      <c r="B3868" s="1">
        <v>200.511863900473</v>
      </c>
    </row>
    <row r="3869">
      <c r="A3869" s="1">
        <v>3868.0</v>
      </c>
      <c r="B3869" s="1">
        <v>201.069006318458</v>
      </c>
    </row>
    <row r="3870">
      <c r="A3870" s="1">
        <v>3869.0</v>
      </c>
      <c r="B3870" s="1">
        <v>201.160886877388</v>
      </c>
    </row>
    <row r="3871">
      <c r="A3871" s="1">
        <v>3870.0</v>
      </c>
      <c r="B3871" s="1">
        <v>201.50779911976</v>
      </c>
    </row>
    <row r="3872">
      <c r="A3872" s="1">
        <v>3871.0</v>
      </c>
      <c r="B3872" s="1">
        <v>201.131871075266</v>
      </c>
    </row>
    <row r="3873">
      <c r="A3873" s="1">
        <v>3872.0</v>
      </c>
      <c r="B3873" s="1">
        <v>201.227856600996</v>
      </c>
    </row>
    <row r="3874">
      <c r="A3874" s="1">
        <v>3873.0</v>
      </c>
      <c r="B3874" s="1">
        <v>200.945383488731</v>
      </c>
    </row>
    <row r="3875">
      <c r="A3875" s="1">
        <v>3874.0</v>
      </c>
      <c r="B3875" s="1">
        <v>200.554692856144</v>
      </c>
    </row>
    <row r="3876">
      <c r="A3876" s="1">
        <v>3875.0</v>
      </c>
      <c r="B3876" s="1">
        <v>200.393082092231</v>
      </c>
    </row>
    <row r="3877">
      <c r="A3877" s="1">
        <v>3876.0</v>
      </c>
      <c r="B3877" s="1">
        <v>200.814084766157</v>
      </c>
    </row>
    <row r="3878">
      <c r="A3878" s="1">
        <v>3877.0</v>
      </c>
      <c r="B3878" s="1">
        <v>201.154102334882</v>
      </c>
    </row>
    <row r="3879">
      <c r="A3879" s="1">
        <v>3878.0</v>
      </c>
      <c r="B3879" s="1">
        <v>201.275216220247</v>
      </c>
    </row>
    <row r="3880">
      <c r="A3880" s="1">
        <v>3879.0</v>
      </c>
      <c r="B3880" s="1">
        <v>200.861196243322</v>
      </c>
    </row>
    <row r="3881">
      <c r="A3881" s="1">
        <v>3880.0</v>
      </c>
      <c r="B3881" s="1">
        <v>200.856382638487</v>
      </c>
    </row>
    <row r="3882">
      <c r="A3882" s="1">
        <v>3881.0</v>
      </c>
      <c r="B3882" s="1">
        <v>201.001059503834</v>
      </c>
    </row>
    <row r="3883">
      <c r="A3883" s="1">
        <v>3882.0</v>
      </c>
      <c r="B3883" s="1">
        <v>201.104993698078</v>
      </c>
    </row>
    <row r="3884">
      <c r="A3884" s="1">
        <v>3883.0</v>
      </c>
      <c r="B3884" s="1">
        <v>200.601050264519</v>
      </c>
    </row>
    <row r="3885">
      <c r="A3885" s="1">
        <v>3884.0</v>
      </c>
      <c r="B3885" s="1">
        <v>200.39322842027</v>
      </c>
    </row>
    <row r="3886">
      <c r="A3886" s="1">
        <v>3885.0</v>
      </c>
      <c r="B3886" s="1">
        <v>200.437435038067</v>
      </c>
    </row>
    <row r="3887">
      <c r="A3887" s="1">
        <v>3886.0</v>
      </c>
      <c r="B3887" s="1">
        <v>200.660868125608</v>
      </c>
    </row>
    <row r="3888">
      <c r="A3888" s="1">
        <v>3887.0</v>
      </c>
      <c r="B3888" s="1">
        <v>200.060106932212</v>
      </c>
    </row>
    <row r="3889">
      <c r="A3889" s="1">
        <v>3888.0</v>
      </c>
      <c r="B3889" s="1">
        <v>200.081562116371</v>
      </c>
    </row>
    <row r="3890">
      <c r="A3890" s="1">
        <v>3889.0</v>
      </c>
      <c r="B3890" s="1">
        <v>200.194140020454</v>
      </c>
    </row>
    <row r="3891">
      <c r="A3891" s="1">
        <v>3890.0</v>
      </c>
      <c r="B3891" s="1">
        <v>200.516435332047</v>
      </c>
    </row>
    <row r="3892">
      <c r="A3892" s="1">
        <v>3891.0</v>
      </c>
      <c r="B3892" s="1">
        <v>200.785258416124</v>
      </c>
    </row>
    <row r="3893">
      <c r="A3893" s="1">
        <v>3892.0</v>
      </c>
      <c r="B3893" s="1">
        <v>201.015619158891</v>
      </c>
    </row>
    <row r="3894">
      <c r="A3894" s="1">
        <v>3893.0</v>
      </c>
      <c r="B3894" s="1">
        <v>200.82661913915</v>
      </c>
    </row>
    <row r="3895">
      <c r="A3895" s="1">
        <v>3894.0</v>
      </c>
      <c r="B3895" s="1">
        <v>200.308980630677</v>
      </c>
    </row>
    <row r="3896">
      <c r="A3896" s="1">
        <v>3895.0</v>
      </c>
      <c r="B3896" s="1">
        <v>200.256179706392</v>
      </c>
    </row>
    <row r="3897">
      <c r="A3897" s="1">
        <v>3896.0</v>
      </c>
      <c r="B3897" s="1">
        <v>200.622840175274</v>
      </c>
    </row>
    <row r="3898">
      <c r="A3898" s="1">
        <v>3897.0</v>
      </c>
      <c r="B3898" s="1">
        <v>201.099714245473</v>
      </c>
    </row>
    <row r="3899">
      <c r="A3899" s="1">
        <v>3898.0</v>
      </c>
      <c r="B3899" s="1">
        <v>201.362179206699</v>
      </c>
    </row>
    <row r="3900">
      <c r="A3900" s="1">
        <v>3899.0</v>
      </c>
      <c r="B3900" s="1">
        <v>201.535032384853</v>
      </c>
    </row>
    <row r="3901">
      <c r="A3901" s="1">
        <v>3900.0</v>
      </c>
      <c r="B3901" s="1">
        <v>201.689518147119</v>
      </c>
    </row>
    <row r="3902">
      <c r="A3902" s="1">
        <v>3901.0</v>
      </c>
      <c r="B3902" s="1">
        <v>201.560186675595</v>
      </c>
    </row>
    <row r="3903">
      <c r="A3903" s="1">
        <v>3902.0</v>
      </c>
      <c r="B3903" s="1">
        <v>201.561259369464</v>
      </c>
    </row>
    <row r="3904">
      <c r="A3904" s="1">
        <v>3903.0</v>
      </c>
      <c r="B3904" s="1">
        <v>202.102049555269</v>
      </c>
    </row>
    <row r="3905">
      <c r="A3905" s="1">
        <v>3904.0</v>
      </c>
      <c r="B3905" s="1">
        <v>201.848535677873</v>
      </c>
    </row>
    <row r="3906">
      <c r="A3906" s="1">
        <v>3905.0</v>
      </c>
      <c r="B3906" s="1">
        <v>202.367293116976</v>
      </c>
    </row>
    <row r="3907">
      <c r="A3907" s="1">
        <v>3906.0</v>
      </c>
      <c r="B3907" s="1">
        <v>202.294633323736</v>
      </c>
    </row>
    <row r="3908">
      <c r="A3908" s="1">
        <v>3907.0</v>
      </c>
      <c r="B3908" s="1">
        <v>202.717664805436</v>
      </c>
    </row>
    <row r="3909">
      <c r="A3909" s="1">
        <v>3908.0</v>
      </c>
      <c r="B3909" s="1">
        <v>202.312561521925</v>
      </c>
    </row>
    <row r="3910">
      <c r="A3910" s="1">
        <v>3909.0</v>
      </c>
      <c r="B3910" s="1">
        <v>202.513376067283</v>
      </c>
    </row>
    <row r="3911">
      <c r="A3911" s="1">
        <v>3910.0</v>
      </c>
      <c r="B3911" s="1">
        <v>202.3133720206</v>
      </c>
    </row>
    <row r="3912">
      <c r="A3912" s="1">
        <v>3911.0</v>
      </c>
      <c r="B3912" s="1">
        <v>201.913818938058</v>
      </c>
    </row>
    <row r="3913">
      <c r="A3913" s="1">
        <v>3912.0</v>
      </c>
      <c r="B3913" s="1">
        <v>202.012397287467</v>
      </c>
    </row>
    <row r="3914">
      <c r="A3914" s="1">
        <v>3913.0</v>
      </c>
      <c r="B3914" s="1">
        <v>202.346285393743</v>
      </c>
    </row>
    <row r="3915">
      <c r="A3915" s="1">
        <v>3914.0</v>
      </c>
      <c r="B3915" s="1">
        <v>202.117171769737</v>
      </c>
    </row>
    <row r="3916">
      <c r="A3916" s="1">
        <v>3915.0</v>
      </c>
      <c r="B3916" s="1">
        <v>201.696418061652</v>
      </c>
    </row>
    <row r="3917">
      <c r="A3917" s="1">
        <v>3916.0</v>
      </c>
      <c r="B3917" s="1">
        <v>201.706230786566</v>
      </c>
    </row>
    <row r="3918">
      <c r="A3918" s="1">
        <v>3917.0</v>
      </c>
      <c r="B3918" s="1">
        <v>201.717170087648</v>
      </c>
    </row>
    <row r="3919">
      <c r="A3919" s="1">
        <v>3918.0</v>
      </c>
      <c r="B3919" s="1">
        <v>201.918617089608</v>
      </c>
    </row>
    <row r="3920">
      <c r="A3920" s="1">
        <v>3919.0</v>
      </c>
      <c r="B3920" s="1">
        <v>202.236417634673</v>
      </c>
    </row>
    <row r="3921">
      <c r="A3921" s="1">
        <v>3920.0</v>
      </c>
      <c r="B3921" s="1">
        <v>202.245159243044</v>
      </c>
    </row>
    <row r="3922">
      <c r="A3922" s="1">
        <v>3921.0</v>
      </c>
      <c r="B3922" s="1">
        <v>202.828201568069</v>
      </c>
    </row>
    <row r="3923">
      <c r="A3923" s="1">
        <v>3922.0</v>
      </c>
      <c r="B3923" s="1">
        <v>202.910202475515</v>
      </c>
    </row>
    <row r="3924">
      <c r="A3924" s="1">
        <v>3923.0</v>
      </c>
      <c r="B3924" s="1">
        <v>202.819364989649</v>
      </c>
    </row>
    <row r="3925">
      <c r="A3925" s="1">
        <v>3924.0</v>
      </c>
      <c r="B3925" s="1">
        <v>202.350801997573</v>
      </c>
    </row>
    <row r="3926">
      <c r="A3926" s="1">
        <v>3925.0</v>
      </c>
      <c r="B3926" s="1">
        <v>202.296282616973</v>
      </c>
    </row>
    <row r="3927">
      <c r="A3927" s="1">
        <v>3926.0</v>
      </c>
      <c r="B3927" s="1">
        <v>202.220735396457</v>
      </c>
    </row>
    <row r="3928">
      <c r="A3928" s="1">
        <v>3927.0</v>
      </c>
      <c r="B3928" s="1">
        <v>202.53570664286</v>
      </c>
    </row>
    <row r="3929">
      <c r="A3929" s="1">
        <v>3928.0</v>
      </c>
      <c r="B3929" s="1">
        <v>202.695032112669</v>
      </c>
    </row>
    <row r="3930">
      <c r="A3930" s="1">
        <v>3929.0</v>
      </c>
      <c r="B3930" s="1">
        <v>202.358615249373</v>
      </c>
    </row>
    <row r="3931">
      <c r="A3931" s="1">
        <v>3930.0</v>
      </c>
      <c r="B3931" s="1">
        <v>202.434413775756</v>
      </c>
    </row>
    <row r="3932">
      <c r="A3932" s="1">
        <v>3931.0</v>
      </c>
      <c r="B3932" s="1">
        <v>202.658479367207</v>
      </c>
    </row>
    <row r="3933">
      <c r="A3933" s="1">
        <v>3932.0</v>
      </c>
      <c r="B3933" s="1">
        <v>203.135013703126</v>
      </c>
    </row>
    <row r="3934">
      <c r="A3934" s="1">
        <v>3933.0</v>
      </c>
      <c r="B3934" s="1">
        <v>203.409859134734</v>
      </c>
    </row>
    <row r="3935">
      <c r="A3935" s="1">
        <v>3934.0</v>
      </c>
      <c r="B3935" s="1">
        <v>203.64121046378</v>
      </c>
    </row>
    <row r="3936">
      <c r="A3936" s="1">
        <v>3935.0</v>
      </c>
      <c r="B3936" s="1">
        <v>203.657706568336</v>
      </c>
    </row>
    <row r="3937">
      <c r="A3937" s="1">
        <v>3936.0</v>
      </c>
      <c r="B3937" s="1">
        <v>203.772340554043</v>
      </c>
    </row>
    <row r="3938">
      <c r="A3938" s="1">
        <v>3937.0</v>
      </c>
      <c r="B3938" s="1">
        <v>204.143039728621</v>
      </c>
    </row>
    <row r="3939">
      <c r="A3939" s="1">
        <v>3938.0</v>
      </c>
      <c r="B3939" s="1">
        <v>203.731640230252</v>
      </c>
    </row>
    <row r="3940">
      <c r="A3940" s="1">
        <v>3939.0</v>
      </c>
      <c r="B3940" s="1">
        <v>203.623470142929</v>
      </c>
    </row>
    <row r="3941">
      <c r="A3941" s="1">
        <v>3940.0</v>
      </c>
      <c r="B3941" s="1">
        <v>203.39052463089</v>
      </c>
    </row>
    <row r="3942">
      <c r="A3942" s="1">
        <v>3941.0</v>
      </c>
      <c r="B3942" s="1">
        <v>203.507754589337</v>
      </c>
    </row>
    <row r="3943">
      <c r="A3943" s="1">
        <v>3942.0</v>
      </c>
      <c r="B3943" s="1">
        <v>203.877960665693</v>
      </c>
    </row>
    <row r="3944">
      <c r="A3944" s="1">
        <v>3943.0</v>
      </c>
      <c r="B3944" s="1">
        <v>203.692603681809</v>
      </c>
    </row>
    <row r="3945">
      <c r="A3945" s="1">
        <v>3944.0</v>
      </c>
      <c r="B3945" s="1">
        <v>202.972954813379</v>
      </c>
    </row>
    <row r="3946">
      <c r="A3946" s="1">
        <v>3945.0</v>
      </c>
      <c r="B3946" s="1">
        <v>202.861124009051</v>
      </c>
    </row>
    <row r="3947">
      <c r="A3947" s="1">
        <v>3946.0</v>
      </c>
      <c r="B3947" s="1">
        <v>203.149238163923</v>
      </c>
    </row>
    <row r="3948">
      <c r="A3948" s="1">
        <v>3947.0</v>
      </c>
      <c r="B3948" s="1">
        <v>203.318836886976</v>
      </c>
    </row>
    <row r="3949">
      <c r="A3949" s="1">
        <v>3948.0</v>
      </c>
      <c r="B3949" s="1">
        <v>203.452210539027</v>
      </c>
    </row>
    <row r="3950">
      <c r="A3950" s="1">
        <v>3949.0</v>
      </c>
      <c r="B3950" s="1">
        <v>203.370462853131</v>
      </c>
    </row>
    <row r="3951">
      <c r="A3951" s="1">
        <v>3950.0</v>
      </c>
      <c r="B3951" s="1">
        <v>202.990638890649</v>
      </c>
    </row>
    <row r="3952">
      <c r="A3952" s="1">
        <v>3951.0</v>
      </c>
      <c r="B3952" s="1">
        <v>203.15670892477</v>
      </c>
    </row>
    <row r="3953">
      <c r="A3953" s="1">
        <v>3952.0</v>
      </c>
      <c r="B3953" s="1">
        <v>202.914584718712</v>
      </c>
    </row>
    <row r="3954">
      <c r="A3954" s="1">
        <v>3953.0</v>
      </c>
      <c r="B3954" s="1">
        <v>203.582816559799</v>
      </c>
    </row>
    <row r="3955">
      <c r="A3955" s="1">
        <v>3954.0</v>
      </c>
      <c r="B3955" s="1">
        <v>203.753606906556</v>
      </c>
    </row>
    <row r="3956">
      <c r="A3956" s="1">
        <v>3955.0</v>
      </c>
      <c r="B3956" s="1">
        <v>203.575634793106</v>
      </c>
    </row>
    <row r="3957">
      <c r="A3957" s="1">
        <v>3956.0</v>
      </c>
      <c r="B3957" s="1">
        <v>203.392001038474</v>
      </c>
    </row>
    <row r="3958">
      <c r="A3958" s="1">
        <v>3957.0</v>
      </c>
      <c r="B3958" s="1">
        <v>203.367572271167</v>
      </c>
    </row>
    <row r="3959">
      <c r="A3959" s="1">
        <v>3958.0</v>
      </c>
      <c r="B3959" s="1">
        <v>203.299664764584</v>
      </c>
    </row>
    <row r="3960">
      <c r="A3960" s="1">
        <v>3959.0</v>
      </c>
      <c r="B3960" s="1">
        <v>203.640016117399</v>
      </c>
    </row>
    <row r="3961">
      <c r="A3961" s="1">
        <v>3960.0</v>
      </c>
      <c r="B3961" s="1">
        <v>203.694435161421</v>
      </c>
    </row>
    <row r="3962">
      <c r="A3962" s="1">
        <v>3961.0</v>
      </c>
      <c r="B3962" s="1">
        <v>203.472351451967</v>
      </c>
    </row>
    <row r="3963">
      <c r="A3963" s="1">
        <v>3962.0</v>
      </c>
      <c r="B3963" s="1">
        <v>204.041331143921</v>
      </c>
    </row>
    <row r="3964">
      <c r="A3964" s="1">
        <v>3963.0</v>
      </c>
      <c r="B3964" s="1">
        <v>204.046591535946</v>
      </c>
    </row>
    <row r="3965">
      <c r="A3965" s="1">
        <v>3964.0</v>
      </c>
      <c r="B3965" s="1">
        <v>204.267606123464</v>
      </c>
    </row>
    <row r="3966">
      <c r="A3966" s="1">
        <v>3965.0</v>
      </c>
      <c r="B3966" s="1">
        <v>204.071080564209</v>
      </c>
    </row>
    <row r="3967">
      <c r="A3967" s="1">
        <v>3966.0</v>
      </c>
      <c r="B3967" s="1">
        <v>204.169888156695</v>
      </c>
    </row>
    <row r="3968">
      <c r="A3968" s="1">
        <v>3967.0</v>
      </c>
      <c r="B3968" s="1">
        <v>204.251117906351</v>
      </c>
    </row>
    <row r="3969">
      <c r="A3969" s="1">
        <v>3968.0</v>
      </c>
      <c r="B3969" s="1">
        <v>203.670495276042</v>
      </c>
    </row>
    <row r="3970">
      <c r="A3970" s="1">
        <v>3969.0</v>
      </c>
      <c r="B3970" s="1">
        <v>204.272962419106</v>
      </c>
    </row>
    <row r="3971">
      <c r="A3971" s="1">
        <v>3970.0</v>
      </c>
      <c r="B3971" s="1">
        <v>204.645991024448</v>
      </c>
    </row>
    <row r="3972">
      <c r="A3972" s="1">
        <v>3971.0</v>
      </c>
      <c r="B3972" s="1">
        <v>204.505207124562</v>
      </c>
    </row>
    <row r="3973">
      <c r="A3973" s="1">
        <v>3972.0</v>
      </c>
      <c r="B3973" s="1">
        <v>204.155716575381</v>
      </c>
    </row>
    <row r="3974">
      <c r="A3974" s="1">
        <v>3973.0</v>
      </c>
      <c r="B3974" s="1">
        <v>204.248165243461</v>
      </c>
    </row>
    <row r="3975">
      <c r="A3975" s="1">
        <v>3974.0</v>
      </c>
      <c r="B3975" s="1">
        <v>204.260505763863</v>
      </c>
    </row>
    <row r="3976">
      <c r="A3976" s="1">
        <v>3975.0</v>
      </c>
      <c r="B3976" s="1">
        <v>204.353290848602</v>
      </c>
    </row>
    <row r="3977">
      <c r="A3977" s="1">
        <v>3976.0</v>
      </c>
      <c r="B3977" s="1">
        <v>204.394992765935</v>
      </c>
    </row>
    <row r="3978">
      <c r="A3978" s="1">
        <v>3977.0</v>
      </c>
      <c r="B3978" s="1">
        <v>204.530259722855</v>
      </c>
    </row>
    <row r="3979">
      <c r="A3979" s="1">
        <v>3978.0</v>
      </c>
      <c r="B3979" s="1">
        <v>204.945140753663</v>
      </c>
    </row>
    <row r="3980">
      <c r="A3980" s="1">
        <v>3979.0</v>
      </c>
      <c r="B3980" s="1">
        <v>205.087963415575</v>
      </c>
    </row>
    <row r="3981">
      <c r="A3981" s="1">
        <v>3980.0</v>
      </c>
      <c r="B3981" s="1">
        <v>204.742602013037</v>
      </c>
    </row>
    <row r="3982">
      <c r="A3982" s="1">
        <v>3981.0</v>
      </c>
      <c r="B3982" s="1">
        <v>205.127813344037</v>
      </c>
    </row>
    <row r="3983">
      <c r="A3983" s="1">
        <v>3982.0</v>
      </c>
      <c r="B3983" s="1">
        <v>205.58873596165</v>
      </c>
    </row>
    <row r="3984">
      <c r="A3984" s="1">
        <v>3983.0</v>
      </c>
      <c r="B3984" s="1">
        <v>206.493872778218</v>
      </c>
    </row>
    <row r="3985">
      <c r="A3985" s="1">
        <v>3984.0</v>
      </c>
      <c r="B3985" s="1">
        <v>206.098241628128</v>
      </c>
    </row>
    <row r="3986">
      <c r="A3986" s="1">
        <v>3985.0</v>
      </c>
      <c r="B3986" s="1">
        <v>206.120435914958</v>
      </c>
    </row>
    <row r="3987">
      <c r="A3987" s="1">
        <v>3986.0</v>
      </c>
      <c r="B3987" s="1">
        <v>205.444692101149</v>
      </c>
    </row>
    <row r="3988">
      <c r="A3988" s="1">
        <v>3987.0</v>
      </c>
      <c r="B3988" s="1">
        <v>205.573037521487</v>
      </c>
    </row>
    <row r="3989">
      <c r="A3989" s="1">
        <v>3988.0</v>
      </c>
      <c r="B3989" s="1">
        <v>205.368411197054</v>
      </c>
    </row>
    <row r="3990">
      <c r="A3990" s="1">
        <v>3989.0</v>
      </c>
      <c r="B3990" s="1">
        <v>205.909371227007</v>
      </c>
    </row>
    <row r="3991">
      <c r="A3991" s="1">
        <v>3990.0</v>
      </c>
      <c r="B3991" s="1">
        <v>205.630093826909</v>
      </c>
    </row>
    <row r="3992">
      <c r="A3992" s="1">
        <v>3991.0</v>
      </c>
      <c r="B3992" s="1">
        <v>205.082031554427</v>
      </c>
    </row>
    <row r="3993">
      <c r="A3993" s="1">
        <v>3992.0</v>
      </c>
      <c r="B3993" s="1">
        <v>204.910306316575</v>
      </c>
    </row>
    <row r="3994">
      <c r="A3994" s="1">
        <v>3993.0</v>
      </c>
      <c r="B3994" s="1">
        <v>204.290748374325</v>
      </c>
    </row>
    <row r="3995">
      <c r="A3995" s="1">
        <v>3994.0</v>
      </c>
      <c r="B3995" s="1">
        <v>204.501557758638</v>
      </c>
    </row>
    <row r="3996">
      <c r="A3996" s="1">
        <v>3995.0</v>
      </c>
      <c r="B3996" s="1">
        <v>203.863296205035</v>
      </c>
    </row>
    <row r="3997">
      <c r="A3997" s="1">
        <v>3996.0</v>
      </c>
      <c r="B3997" s="1">
        <v>203.865862070736</v>
      </c>
    </row>
    <row r="3998">
      <c r="A3998" s="1">
        <v>3997.0</v>
      </c>
      <c r="B3998" s="1">
        <v>203.236495798812</v>
      </c>
    </row>
    <row r="3999">
      <c r="A3999" s="1">
        <v>3998.0</v>
      </c>
      <c r="B3999" s="1">
        <v>203.146971056921</v>
      </c>
    </row>
    <row r="4000">
      <c r="A4000" s="1">
        <v>3999.0</v>
      </c>
      <c r="B4000" s="1">
        <v>203.648339597971</v>
      </c>
    </row>
    <row r="4001">
      <c r="A4001" s="1">
        <v>4000.0</v>
      </c>
      <c r="B4001" s="1">
        <v>203.75486168889</v>
      </c>
    </row>
    <row r="4002">
      <c r="A4002" s="1">
        <v>4001.0</v>
      </c>
      <c r="B4002" s="1">
        <v>203.492010889069</v>
      </c>
    </row>
    <row r="4003">
      <c r="A4003" s="1">
        <v>4002.0</v>
      </c>
      <c r="B4003" s="1">
        <v>203.484104140053</v>
      </c>
    </row>
    <row r="4004">
      <c r="A4004" s="1">
        <v>4003.0</v>
      </c>
      <c r="B4004" s="1">
        <v>203.491121634312</v>
      </c>
    </row>
    <row r="4005">
      <c r="A4005" s="1">
        <v>4004.0</v>
      </c>
      <c r="B4005" s="1">
        <v>203.634382820826</v>
      </c>
    </row>
    <row r="4006">
      <c r="A4006" s="1">
        <v>4005.0</v>
      </c>
      <c r="B4006" s="1">
        <v>203.222932170872</v>
      </c>
    </row>
    <row r="4007">
      <c r="A4007" s="1">
        <v>4006.0</v>
      </c>
      <c r="B4007" s="1">
        <v>203.407538225056</v>
      </c>
    </row>
    <row r="4008">
      <c r="A4008" s="1">
        <v>4007.0</v>
      </c>
      <c r="B4008" s="1">
        <v>202.599364486521</v>
      </c>
    </row>
    <row r="4009">
      <c r="A4009" s="1">
        <v>4008.0</v>
      </c>
      <c r="B4009" s="1">
        <v>202.429706346528</v>
      </c>
    </row>
    <row r="4010">
      <c r="A4010" s="1">
        <v>4009.0</v>
      </c>
      <c r="B4010" s="1">
        <v>202.305924582309</v>
      </c>
    </row>
    <row r="4011">
      <c r="A4011" s="1">
        <v>4010.0</v>
      </c>
      <c r="B4011" s="1">
        <v>202.521098653931</v>
      </c>
    </row>
    <row r="4012">
      <c r="A4012" s="1">
        <v>4011.0</v>
      </c>
      <c r="B4012" s="1">
        <v>202.548760452103</v>
      </c>
    </row>
    <row r="4013">
      <c r="A4013" s="1">
        <v>4012.0</v>
      </c>
      <c r="B4013" s="1">
        <v>202.147410842351</v>
      </c>
    </row>
    <row r="4014">
      <c r="A4014" s="1">
        <v>4013.0</v>
      </c>
      <c r="B4014" s="1">
        <v>201.880259203206</v>
      </c>
    </row>
    <row r="4015">
      <c r="A4015" s="1">
        <v>4014.0</v>
      </c>
      <c r="B4015" s="1">
        <v>201.973552537453</v>
      </c>
    </row>
    <row r="4016">
      <c r="A4016" s="1">
        <v>4015.0</v>
      </c>
      <c r="B4016" s="1">
        <v>201.981655799591</v>
      </c>
    </row>
    <row r="4017">
      <c r="A4017" s="1">
        <v>4016.0</v>
      </c>
      <c r="B4017" s="1">
        <v>201.839579966156</v>
      </c>
    </row>
    <row r="4018">
      <c r="A4018" s="1">
        <v>4017.0</v>
      </c>
      <c r="B4018" s="1">
        <v>201.729832745426</v>
      </c>
    </row>
    <row r="4019">
      <c r="A4019" s="1">
        <v>4018.0</v>
      </c>
      <c r="B4019" s="1">
        <v>201.975381005112</v>
      </c>
    </row>
    <row r="4020">
      <c r="A4020" s="1">
        <v>4019.0</v>
      </c>
      <c r="B4020" s="1">
        <v>201.851860128596</v>
      </c>
    </row>
    <row r="4021">
      <c r="A4021" s="1">
        <v>4020.0</v>
      </c>
      <c r="B4021" s="1">
        <v>201.859690068262</v>
      </c>
    </row>
    <row r="4022">
      <c r="A4022" s="1">
        <v>4021.0</v>
      </c>
      <c r="B4022" s="1">
        <v>202.544771758768</v>
      </c>
    </row>
    <row r="4023">
      <c r="A4023" s="1">
        <v>4022.0</v>
      </c>
      <c r="B4023" s="1">
        <v>202.138066047975</v>
      </c>
    </row>
    <row r="4024">
      <c r="A4024" s="1">
        <v>4023.0</v>
      </c>
      <c r="B4024" s="1">
        <v>201.61104642299</v>
      </c>
    </row>
    <row r="4025">
      <c r="A4025" s="1">
        <v>4024.0</v>
      </c>
      <c r="B4025" s="1">
        <v>201.885196909416</v>
      </c>
    </row>
    <row r="4026">
      <c r="A4026" s="1">
        <v>4025.0</v>
      </c>
      <c r="B4026" s="1">
        <v>201.715194568287</v>
      </c>
    </row>
    <row r="4027">
      <c r="A4027" s="1">
        <v>4026.0</v>
      </c>
      <c r="B4027" s="1">
        <v>201.656713934045</v>
      </c>
    </row>
    <row r="4028">
      <c r="A4028" s="1">
        <v>4027.0</v>
      </c>
      <c r="B4028" s="1">
        <v>201.460527257372</v>
      </c>
    </row>
    <row r="4029">
      <c r="A4029" s="1">
        <v>4028.0</v>
      </c>
      <c r="B4029" s="1">
        <v>201.424671185441</v>
      </c>
    </row>
    <row r="4030">
      <c r="A4030" s="1">
        <v>4029.0</v>
      </c>
      <c r="B4030" s="1">
        <v>201.947033710808</v>
      </c>
    </row>
    <row r="4031">
      <c r="A4031" s="1">
        <v>4030.0</v>
      </c>
      <c r="B4031" s="1">
        <v>202.220026089625</v>
      </c>
    </row>
    <row r="4032">
      <c r="A4032" s="1">
        <v>4031.0</v>
      </c>
      <c r="B4032" s="1">
        <v>202.505587136845</v>
      </c>
    </row>
    <row r="4033">
      <c r="A4033" s="1">
        <v>4032.0</v>
      </c>
      <c r="B4033" s="1">
        <v>202.101901792817</v>
      </c>
    </row>
    <row r="4034">
      <c r="A4034" s="1">
        <v>4033.0</v>
      </c>
      <c r="B4034" s="1">
        <v>201.785812151442</v>
      </c>
    </row>
    <row r="4035">
      <c r="A4035" s="1">
        <v>4034.0</v>
      </c>
      <c r="B4035" s="1">
        <v>200.969666826015</v>
      </c>
    </row>
    <row r="4036">
      <c r="A4036" s="1">
        <v>4035.0</v>
      </c>
      <c r="B4036" s="1">
        <v>200.778753758616</v>
      </c>
    </row>
    <row r="4037">
      <c r="A4037" s="1">
        <v>4036.0</v>
      </c>
      <c r="B4037" s="1">
        <v>201.121484154807</v>
      </c>
    </row>
    <row r="4038">
      <c r="A4038" s="1">
        <v>4037.0</v>
      </c>
      <c r="B4038" s="1">
        <v>201.325432941882</v>
      </c>
    </row>
    <row r="4039">
      <c r="A4039" s="1">
        <v>4038.0</v>
      </c>
      <c r="B4039" s="1">
        <v>201.303764819606</v>
      </c>
    </row>
    <row r="4040">
      <c r="A4040" s="1">
        <v>4039.0</v>
      </c>
      <c r="B4040" s="1">
        <v>201.342293953545</v>
      </c>
    </row>
    <row r="4041">
      <c r="A4041" s="1">
        <v>4040.0</v>
      </c>
      <c r="B4041" s="1">
        <v>201.180076927149</v>
      </c>
    </row>
    <row r="4042">
      <c r="A4042" s="1">
        <v>4041.0</v>
      </c>
      <c r="B4042" s="1">
        <v>201.289197568773</v>
      </c>
    </row>
    <row r="4043">
      <c r="A4043" s="1">
        <v>4042.0</v>
      </c>
      <c r="B4043" s="1">
        <v>201.564471616689</v>
      </c>
    </row>
    <row r="4044">
      <c r="A4044" s="1">
        <v>4043.0</v>
      </c>
      <c r="B4044" s="1">
        <v>201.119710663579</v>
      </c>
    </row>
    <row r="4045">
      <c r="A4045" s="1">
        <v>4044.0</v>
      </c>
      <c r="B4045" s="1">
        <v>201.258505272105</v>
      </c>
    </row>
    <row r="4046">
      <c r="A4046" s="1">
        <v>4045.0</v>
      </c>
      <c r="B4046" s="1">
        <v>201.584360143397</v>
      </c>
    </row>
    <row r="4047">
      <c r="A4047" s="1">
        <v>4046.0</v>
      </c>
      <c r="B4047" s="1">
        <v>201.499437369287</v>
      </c>
    </row>
    <row r="4048">
      <c r="A4048" s="1">
        <v>4047.0</v>
      </c>
      <c r="B4048" s="1">
        <v>201.750953320984</v>
      </c>
    </row>
    <row r="4049">
      <c r="A4049" s="1">
        <v>4048.0</v>
      </c>
      <c r="B4049" s="1">
        <v>202.631625103353</v>
      </c>
    </row>
    <row r="4050">
      <c r="A4050" s="1">
        <v>4049.0</v>
      </c>
      <c r="B4050" s="1">
        <v>202.618984278837</v>
      </c>
    </row>
    <row r="4051">
      <c r="A4051" s="1">
        <v>4050.0</v>
      </c>
      <c r="B4051" s="1">
        <v>202.755891223709</v>
      </c>
    </row>
    <row r="4052">
      <c r="A4052" s="1">
        <v>4051.0</v>
      </c>
      <c r="B4052" s="1">
        <v>202.550650789583</v>
      </c>
    </row>
    <row r="4053">
      <c r="A4053" s="1">
        <v>4052.0</v>
      </c>
      <c r="B4053" s="1">
        <v>202.625307638019</v>
      </c>
    </row>
    <row r="4054">
      <c r="A4054" s="1">
        <v>4053.0</v>
      </c>
      <c r="B4054" s="1">
        <v>202.7821774882</v>
      </c>
    </row>
    <row r="4055">
      <c r="A4055" s="1">
        <v>4054.0</v>
      </c>
      <c r="B4055" s="1">
        <v>202.856281155964</v>
      </c>
    </row>
    <row r="4056">
      <c r="A4056" s="1">
        <v>4055.0</v>
      </c>
      <c r="B4056" s="1">
        <v>202.564541452379</v>
      </c>
    </row>
    <row r="4057">
      <c r="A4057" s="1">
        <v>4056.0</v>
      </c>
      <c r="B4057" s="1">
        <v>202.646453670176</v>
      </c>
    </row>
    <row r="4058">
      <c r="A4058" s="1">
        <v>4057.0</v>
      </c>
      <c r="B4058" s="1">
        <v>203.103477893835</v>
      </c>
    </row>
    <row r="4059">
      <c r="A4059" s="1">
        <v>4058.0</v>
      </c>
      <c r="B4059" s="1">
        <v>203.24729358076</v>
      </c>
    </row>
    <row r="4060">
      <c r="A4060" s="1">
        <v>4059.0</v>
      </c>
      <c r="B4060" s="1">
        <v>203.542238381313</v>
      </c>
    </row>
    <row r="4061">
      <c r="A4061" s="1">
        <v>4060.0</v>
      </c>
      <c r="B4061" s="1">
        <v>203.47158453813</v>
      </c>
    </row>
    <row r="4062">
      <c r="A4062" s="1">
        <v>4061.0</v>
      </c>
      <c r="B4062" s="1">
        <v>203.698417434641</v>
      </c>
    </row>
    <row r="4063">
      <c r="A4063" s="1">
        <v>4062.0</v>
      </c>
      <c r="B4063" s="1">
        <v>203.77952395286</v>
      </c>
    </row>
    <row r="4064">
      <c r="A4064" s="1">
        <v>4063.0</v>
      </c>
      <c r="B4064" s="1">
        <v>203.489954770344</v>
      </c>
    </row>
    <row r="4065">
      <c r="A4065" s="1">
        <v>4064.0</v>
      </c>
      <c r="B4065" s="1">
        <v>203.587006491824</v>
      </c>
    </row>
    <row r="4066">
      <c r="A4066" s="1">
        <v>4065.0</v>
      </c>
      <c r="B4066" s="1">
        <v>203.289051878402</v>
      </c>
    </row>
    <row r="4067">
      <c r="A4067" s="1">
        <v>4066.0</v>
      </c>
      <c r="B4067" s="1">
        <v>203.104701273816</v>
      </c>
    </row>
    <row r="4068">
      <c r="A4068" s="1">
        <v>4067.0</v>
      </c>
      <c r="B4068" s="1">
        <v>203.170700255974</v>
      </c>
    </row>
    <row r="4069">
      <c r="A4069" s="1">
        <v>4068.0</v>
      </c>
      <c r="B4069" s="1">
        <v>203.267754048316</v>
      </c>
    </row>
    <row r="4070">
      <c r="A4070" s="1">
        <v>4069.0</v>
      </c>
      <c r="B4070" s="1">
        <v>202.916923743273</v>
      </c>
    </row>
    <row r="4071">
      <c r="A4071" s="1">
        <v>4070.0</v>
      </c>
      <c r="B4071" s="1">
        <v>203.246075515209</v>
      </c>
    </row>
    <row r="4072">
      <c r="A4072" s="1">
        <v>4071.0</v>
      </c>
      <c r="B4072" s="1">
        <v>203.424050403842</v>
      </c>
    </row>
    <row r="4073">
      <c r="A4073" s="1">
        <v>4072.0</v>
      </c>
      <c r="B4073" s="1">
        <v>203.215445380529</v>
      </c>
    </row>
    <row r="4074">
      <c r="A4074" s="1">
        <v>4073.0</v>
      </c>
      <c r="B4074" s="1">
        <v>202.761155549431</v>
      </c>
    </row>
    <row r="4075">
      <c r="A4075" s="1">
        <v>4074.0</v>
      </c>
      <c r="B4075" s="1">
        <v>202.733755580165</v>
      </c>
    </row>
    <row r="4076">
      <c r="A4076" s="1">
        <v>4075.0</v>
      </c>
      <c r="B4076" s="1">
        <v>202.61659186985</v>
      </c>
    </row>
    <row r="4077">
      <c r="A4077" s="1">
        <v>4076.0</v>
      </c>
      <c r="B4077" s="1">
        <v>202.669496685016</v>
      </c>
    </row>
    <row r="4078">
      <c r="A4078" s="1">
        <v>4077.0</v>
      </c>
      <c r="B4078" s="1">
        <v>202.578466268416</v>
      </c>
    </row>
    <row r="4079">
      <c r="A4079" s="1">
        <v>4078.0</v>
      </c>
      <c r="B4079" s="1">
        <v>201.995954400271</v>
      </c>
    </row>
    <row r="4080">
      <c r="A4080" s="1">
        <v>4079.0</v>
      </c>
      <c r="B4080" s="1">
        <v>201.910825746222</v>
      </c>
    </row>
    <row r="4081">
      <c r="A4081" s="1">
        <v>4080.0</v>
      </c>
      <c r="B4081" s="1">
        <v>201.852218013424</v>
      </c>
    </row>
    <row r="4082">
      <c r="A4082" s="1">
        <v>4081.0</v>
      </c>
      <c r="B4082" s="1">
        <v>202.076566476035</v>
      </c>
    </row>
    <row r="4083">
      <c r="A4083" s="1">
        <v>4082.0</v>
      </c>
      <c r="B4083" s="1">
        <v>201.896869759578</v>
      </c>
    </row>
    <row r="4084">
      <c r="A4084" s="1">
        <v>4083.0</v>
      </c>
      <c r="B4084" s="1">
        <v>202.433829281845</v>
      </c>
    </row>
    <row r="4085">
      <c r="A4085" s="1">
        <v>4084.0</v>
      </c>
      <c r="B4085" s="1">
        <v>201.88295504646</v>
      </c>
    </row>
    <row r="4086">
      <c r="A4086" s="1">
        <v>4085.0</v>
      </c>
      <c r="B4086" s="1">
        <v>202.309940710318</v>
      </c>
    </row>
    <row r="4087">
      <c r="A4087" s="1">
        <v>4086.0</v>
      </c>
      <c r="B4087" s="1">
        <v>202.267740720295</v>
      </c>
    </row>
    <row r="4088">
      <c r="A4088" s="1">
        <v>4087.0</v>
      </c>
      <c r="B4088" s="1">
        <v>202.551555883039</v>
      </c>
    </row>
    <row r="4089">
      <c r="A4089" s="1">
        <v>4088.0</v>
      </c>
      <c r="B4089" s="1">
        <v>202.595759726043</v>
      </c>
    </row>
    <row r="4090">
      <c r="A4090" s="1">
        <v>4089.0</v>
      </c>
      <c r="B4090" s="1">
        <v>202.957005707777</v>
      </c>
    </row>
    <row r="4091">
      <c r="A4091" s="1">
        <v>4090.0</v>
      </c>
      <c r="B4091" s="1">
        <v>202.852951519702</v>
      </c>
    </row>
    <row r="4092">
      <c r="A4092" s="1">
        <v>4091.0</v>
      </c>
      <c r="B4092" s="1">
        <v>202.537600877202</v>
      </c>
    </row>
    <row r="4093">
      <c r="A4093" s="1">
        <v>4092.0</v>
      </c>
      <c r="B4093" s="1">
        <v>202.984294661286</v>
      </c>
    </row>
    <row r="4094">
      <c r="A4094" s="1">
        <v>4093.0</v>
      </c>
      <c r="B4094" s="1">
        <v>202.961859089743</v>
      </c>
    </row>
    <row r="4095">
      <c r="A4095" s="1">
        <v>4094.0</v>
      </c>
      <c r="B4095" s="1">
        <v>203.040383965482</v>
      </c>
    </row>
    <row r="4096">
      <c r="A4096" s="1">
        <v>4095.0</v>
      </c>
      <c r="B4096" s="1">
        <v>203.421296375833</v>
      </c>
    </row>
    <row r="4097">
      <c r="A4097" s="1">
        <v>4096.0</v>
      </c>
      <c r="B4097" s="1">
        <v>203.114578391135</v>
      </c>
    </row>
    <row r="4098">
      <c r="A4098" s="1">
        <v>4097.0</v>
      </c>
      <c r="B4098" s="1">
        <v>203.302228608051</v>
      </c>
    </row>
    <row r="4099">
      <c r="A4099" s="1">
        <v>4098.0</v>
      </c>
      <c r="B4099" s="1">
        <v>203.130510124398</v>
      </c>
    </row>
    <row r="4100">
      <c r="A4100" s="1">
        <v>4099.0</v>
      </c>
      <c r="B4100" s="1">
        <v>203.099543630664</v>
      </c>
    </row>
    <row r="4101">
      <c r="A4101" s="1">
        <v>4100.0</v>
      </c>
      <c r="B4101" s="1">
        <v>203.130530963113</v>
      </c>
    </row>
    <row r="4102">
      <c r="A4102" s="1">
        <v>4101.0</v>
      </c>
      <c r="B4102" s="1">
        <v>202.689148300863</v>
      </c>
    </row>
    <row r="4103">
      <c r="A4103" s="1">
        <v>4102.0</v>
      </c>
      <c r="B4103" s="1">
        <v>202.473008737447</v>
      </c>
    </row>
    <row r="4104">
      <c r="A4104" s="1">
        <v>4103.0</v>
      </c>
      <c r="B4104" s="1">
        <v>202.900164945869</v>
      </c>
    </row>
    <row r="4105">
      <c r="A4105" s="1">
        <v>4104.0</v>
      </c>
      <c r="B4105" s="1">
        <v>203.179313518974</v>
      </c>
    </row>
    <row r="4106">
      <c r="A4106" s="1">
        <v>4105.0</v>
      </c>
      <c r="B4106" s="1">
        <v>203.168229890843</v>
      </c>
    </row>
    <row r="4107">
      <c r="A4107" s="1">
        <v>4106.0</v>
      </c>
      <c r="B4107" s="1">
        <v>203.249096846027</v>
      </c>
    </row>
    <row r="4108">
      <c r="A4108" s="1">
        <v>4107.0</v>
      </c>
      <c r="B4108" s="1">
        <v>203.167136672863</v>
      </c>
    </row>
    <row r="4109">
      <c r="A4109" s="1">
        <v>4108.0</v>
      </c>
      <c r="B4109" s="1">
        <v>203.582063470601</v>
      </c>
    </row>
    <row r="4110">
      <c r="A4110" s="1">
        <v>4109.0</v>
      </c>
      <c r="B4110" s="1">
        <v>203.521610943297</v>
      </c>
    </row>
    <row r="4111">
      <c r="A4111" s="1">
        <v>4110.0</v>
      </c>
      <c r="B4111" s="1">
        <v>203.592025867519</v>
      </c>
    </row>
    <row r="4112">
      <c r="A4112" s="1">
        <v>4111.0</v>
      </c>
      <c r="B4112" s="1">
        <v>203.935288908858</v>
      </c>
    </row>
    <row r="4113">
      <c r="A4113" s="1">
        <v>4112.0</v>
      </c>
      <c r="B4113" s="1">
        <v>203.694666200674</v>
      </c>
    </row>
    <row r="4114">
      <c r="A4114" s="1">
        <v>4113.0</v>
      </c>
      <c r="B4114" s="1">
        <v>204.159704147457</v>
      </c>
    </row>
    <row r="4115">
      <c r="A4115" s="1">
        <v>4114.0</v>
      </c>
      <c r="B4115" s="1">
        <v>203.688666157031</v>
      </c>
    </row>
    <row r="4116">
      <c r="A4116" s="1">
        <v>4115.0</v>
      </c>
      <c r="B4116" s="1">
        <v>204.175079988672</v>
      </c>
    </row>
    <row r="4117">
      <c r="A4117" s="1">
        <v>4116.0</v>
      </c>
      <c r="B4117" s="1">
        <v>204.05107022916</v>
      </c>
    </row>
    <row r="4118">
      <c r="A4118" s="1">
        <v>4117.0</v>
      </c>
      <c r="B4118" s="1">
        <v>203.968533715676</v>
      </c>
    </row>
    <row r="4119">
      <c r="A4119" s="1">
        <v>4118.0</v>
      </c>
      <c r="B4119" s="1">
        <v>203.393454505454</v>
      </c>
    </row>
    <row r="4120">
      <c r="A4120" s="1">
        <v>4119.0</v>
      </c>
      <c r="B4120" s="1">
        <v>203.260441515579</v>
      </c>
    </row>
    <row r="4121">
      <c r="A4121" s="1">
        <v>4120.0</v>
      </c>
      <c r="B4121" s="1">
        <v>202.954585241406</v>
      </c>
    </row>
    <row r="4122">
      <c r="A4122" s="1">
        <v>4121.0</v>
      </c>
      <c r="B4122" s="1">
        <v>202.784494148413</v>
      </c>
    </row>
    <row r="4123">
      <c r="A4123" s="1">
        <v>4122.0</v>
      </c>
      <c r="B4123" s="1">
        <v>202.758905491155</v>
      </c>
    </row>
    <row r="4124">
      <c r="A4124" s="1">
        <v>4123.0</v>
      </c>
      <c r="B4124" s="1">
        <v>203.062359381121</v>
      </c>
    </row>
    <row r="4125">
      <c r="A4125" s="1">
        <v>4124.0</v>
      </c>
      <c r="B4125" s="1">
        <v>203.134687714365</v>
      </c>
    </row>
    <row r="4126">
      <c r="A4126" s="1">
        <v>4125.0</v>
      </c>
      <c r="B4126" s="1">
        <v>203.235591471545</v>
      </c>
    </row>
    <row r="4127">
      <c r="A4127" s="1">
        <v>4126.0</v>
      </c>
      <c r="B4127" s="1">
        <v>202.913518340908</v>
      </c>
    </row>
    <row r="4128">
      <c r="A4128" s="1">
        <v>4127.0</v>
      </c>
      <c r="B4128" s="1">
        <v>202.662316262656</v>
      </c>
    </row>
    <row r="4129">
      <c r="A4129" s="1">
        <v>4128.0</v>
      </c>
      <c r="B4129" s="1">
        <v>203.219981958355</v>
      </c>
    </row>
    <row r="4130">
      <c r="A4130" s="1">
        <v>4129.0</v>
      </c>
      <c r="B4130" s="1">
        <v>203.006316524206</v>
      </c>
    </row>
    <row r="4131">
      <c r="A4131" s="1">
        <v>4130.0</v>
      </c>
      <c r="B4131" s="1">
        <v>203.514347184786</v>
      </c>
    </row>
    <row r="4132">
      <c r="A4132" s="1">
        <v>4131.0</v>
      </c>
      <c r="B4132" s="1">
        <v>203.442436396873</v>
      </c>
    </row>
    <row r="4133">
      <c r="A4133" s="1">
        <v>4132.0</v>
      </c>
      <c r="B4133" s="1">
        <v>203.445568565225</v>
      </c>
    </row>
    <row r="4134">
      <c r="A4134" s="1">
        <v>4133.0</v>
      </c>
      <c r="B4134" s="1">
        <v>203.769061257437</v>
      </c>
    </row>
    <row r="4135">
      <c r="A4135" s="1">
        <v>4134.0</v>
      </c>
      <c r="B4135" s="1">
        <v>204.146542274317</v>
      </c>
    </row>
    <row r="4136">
      <c r="A4136" s="1">
        <v>4135.0</v>
      </c>
      <c r="B4136" s="1">
        <v>204.101662176194</v>
      </c>
    </row>
    <row r="4137">
      <c r="A4137" s="1">
        <v>4136.0</v>
      </c>
      <c r="B4137" s="1">
        <v>203.97445053206</v>
      </c>
    </row>
    <row r="4138">
      <c r="A4138" s="1">
        <v>4137.0</v>
      </c>
      <c r="B4138" s="1">
        <v>203.949479902309</v>
      </c>
    </row>
    <row r="4139">
      <c r="A4139" s="1">
        <v>4138.0</v>
      </c>
      <c r="B4139" s="1">
        <v>204.04317207818</v>
      </c>
    </row>
    <row r="4140">
      <c r="A4140" s="1">
        <v>4139.0</v>
      </c>
      <c r="B4140" s="1">
        <v>204.300994258124</v>
      </c>
    </row>
    <row r="4141">
      <c r="A4141" s="1">
        <v>4140.0</v>
      </c>
      <c r="B4141" s="1">
        <v>204.287537846107</v>
      </c>
    </row>
    <row r="4142">
      <c r="A4142" s="1">
        <v>4141.0</v>
      </c>
      <c r="B4142" s="1">
        <v>204.458747494039</v>
      </c>
    </row>
    <row r="4143">
      <c r="A4143" s="1">
        <v>4142.0</v>
      </c>
      <c r="B4143" s="1">
        <v>204.932374979286</v>
      </c>
    </row>
    <row r="4144">
      <c r="A4144" s="1">
        <v>4143.0</v>
      </c>
      <c r="B4144" s="1">
        <v>205.019414878827</v>
      </c>
    </row>
    <row r="4145">
      <c r="A4145" s="1">
        <v>4144.0</v>
      </c>
      <c r="B4145" s="1">
        <v>205.083816953499</v>
      </c>
    </row>
    <row r="4146">
      <c r="A4146" s="1">
        <v>4145.0</v>
      </c>
      <c r="B4146" s="1">
        <v>204.597761882348</v>
      </c>
    </row>
    <row r="4147">
      <c r="A4147" s="1">
        <v>4146.0</v>
      </c>
      <c r="B4147" s="1">
        <v>203.7878821191</v>
      </c>
    </row>
    <row r="4148">
      <c r="A4148" s="1">
        <v>4147.0</v>
      </c>
      <c r="B4148" s="1">
        <v>203.899931710934</v>
      </c>
    </row>
    <row r="4149">
      <c r="A4149" s="1">
        <v>4148.0</v>
      </c>
      <c r="B4149" s="1">
        <v>203.864780322778</v>
      </c>
    </row>
    <row r="4150">
      <c r="A4150" s="1">
        <v>4149.0</v>
      </c>
      <c r="B4150" s="1">
        <v>203.704344429295</v>
      </c>
    </row>
    <row r="4151">
      <c r="A4151" s="1">
        <v>4150.0</v>
      </c>
      <c r="B4151" s="1">
        <v>203.774611117412</v>
      </c>
    </row>
    <row r="4152">
      <c r="A4152" s="1">
        <v>4151.0</v>
      </c>
      <c r="B4152" s="1">
        <v>203.752292291751</v>
      </c>
    </row>
    <row r="4153">
      <c r="A4153" s="1">
        <v>4152.0</v>
      </c>
      <c r="B4153" s="1">
        <v>204.086875036553</v>
      </c>
    </row>
    <row r="4154">
      <c r="A4154" s="1">
        <v>4153.0</v>
      </c>
      <c r="B4154" s="1">
        <v>204.102265311747</v>
      </c>
    </row>
    <row r="4155">
      <c r="A4155" s="1">
        <v>4154.0</v>
      </c>
      <c r="B4155" s="1">
        <v>203.867437535438</v>
      </c>
    </row>
    <row r="4156">
      <c r="A4156" s="1">
        <v>4155.0</v>
      </c>
      <c r="B4156" s="1">
        <v>204.158433171864</v>
      </c>
    </row>
    <row r="4157">
      <c r="A4157" s="1">
        <v>4156.0</v>
      </c>
      <c r="B4157" s="1">
        <v>204.08141970139</v>
      </c>
    </row>
    <row r="4158">
      <c r="A4158" s="1">
        <v>4157.0</v>
      </c>
      <c r="B4158" s="1">
        <v>204.229046827911</v>
      </c>
    </row>
    <row r="4159">
      <c r="A4159" s="1">
        <v>4158.0</v>
      </c>
      <c r="B4159" s="1">
        <v>204.072537194942</v>
      </c>
    </row>
    <row r="4160">
      <c r="A4160" s="1">
        <v>4159.0</v>
      </c>
      <c r="B4160" s="1">
        <v>203.86743290084</v>
      </c>
    </row>
    <row r="4161">
      <c r="A4161" s="1">
        <v>4160.0</v>
      </c>
      <c r="B4161" s="1">
        <v>203.886629227326</v>
      </c>
    </row>
    <row r="4162">
      <c r="A4162" s="1">
        <v>4161.0</v>
      </c>
      <c r="B4162" s="1">
        <v>203.88403975129</v>
      </c>
    </row>
    <row r="4163">
      <c r="A4163" s="1">
        <v>4162.0</v>
      </c>
      <c r="B4163" s="1">
        <v>204.021601582321</v>
      </c>
    </row>
    <row r="4164">
      <c r="A4164" s="1">
        <v>4163.0</v>
      </c>
      <c r="B4164" s="1">
        <v>203.931870340129</v>
      </c>
    </row>
    <row r="4165">
      <c r="A4165" s="1">
        <v>4164.0</v>
      </c>
      <c r="B4165" s="1">
        <v>203.373619513642</v>
      </c>
    </row>
    <row r="4166">
      <c r="A4166" s="1">
        <v>4165.0</v>
      </c>
      <c r="B4166" s="1">
        <v>203.24760947374</v>
      </c>
    </row>
    <row r="4167">
      <c r="A4167" s="1">
        <v>4166.0</v>
      </c>
      <c r="B4167" s="1">
        <v>203.492097339855</v>
      </c>
    </row>
    <row r="4168">
      <c r="A4168" s="1">
        <v>4167.0</v>
      </c>
      <c r="B4168" s="1">
        <v>203.404337084732</v>
      </c>
    </row>
    <row r="4169">
      <c r="A4169" s="1">
        <v>4168.0</v>
      </c>
      <c r="B4169" s="1">
        <v>203.33362983773</v>
      </c>
    </row>
    <row r="4170">
      <c r="A4170" s="1">
        <v>4169.0</v>
      </c>
      <c r="B4170" s="1">
        <v>203.634164708194</v>
      </c>
    </row>
    <row r="4171">
      <c r="A4171" s="1">
        <v>4170.0</v>
      </c>
      <c r="B4171" s="1">
        <v>203.419183961299</v>
      </c>
    </row>
    <row r="4172">
      <c r="A4172" s="1">
        <v>4171.0</v>
      </c>
      <c r="B4172" s="1">
        <v>202.959253832047</v>
      </c>
    </row>
    <row r="4173">
      <c r="A4173" s="1">
        <v>4172.0</v>
      </c>
      <c r="B4173" s="1">
        <v>202.923173934996</v>
      </c>
    </row>
    <row r="4174">
      <c r="A4174" s="1">
        <v>4173.0</v>
      </c>
      <c r="B4174" s="1">
        <v>202.790752786368</v>
      </c>
    </row>
    <row r="4175">
      <c r="A4175" s="1">
        <v>4174.0</v>
      </c>
      <c r="B4175" s="1">
        <v>202.516358350162</v>
      </c>
    </row>
    <row r="4176">
      <c r="A4176" s="1">
        <v>4175.0</v>
      </c>
      <c r="B4176" s="1">
        <v>202.484712161836</v>
      </c>
    </row>
    <row r="4177">
      <c r="A4177" s="1">
        <v>4176.0</v>
      </c>
      <c r="B4177" s="1">
        <v>202.65376412822</v>
      </c>
    </row>
    <row r="4178">
      <c r="A4178" s="1">
        <v>4177.0</v>
      </c>
      <c r="B4178" s="1">
        <v>202.669196792632</v>
      </c>
    </row>
    <row r="4179">
      <c r="A4179" s="1">
        <v>4178.0</v>
      </c>
      <c r="B4179" s="1">
        <v>202.779201694033</v>
      </c>
    </row>
    <row r="4180">
      <c r="A4180" s="1">
        <v>4179.0</v>
      </c>
      <c r="B4180" s="1">
        <v>203.338934485154</v>
      </c>
    </row>
    <row r="4181">
      <c r="A4181" s="1">
        <v>4180.0</v>
      </c>
      <c r="B4181" s="1">
        <v>203.24058665243</v>
      </c>
    </row>
    <row r="4182">
      <c r="A4182" s="1">
        <v>4181.0</v>
      </c>
      <c r="B4182" s="1">
        <v>203.330574025222</v>
      </c>
    </row>
    <row r="4183">
      <c r="A4183" s="1">
        <v>4182.0</v>
      </c>
      <c r="B4183" s="1">
        <v>203.182493051385</v>
      </c>
    </row>
    <row r="4184">
      <c r="A4184" s="1">
        <v>4183.0</v>
      </c>
      <c r="B4184" s="1">
        <v>202.936229789838</v>
      </c>
    </row>
    <row r="4185">
      <c r="A4185" s="1">
        <v>4184.0</v>
      </c>
      <c r="B4185" s="1">
        <v>202.773327413463</v>
      </c>
    </row>
    <row r="4186">
      <c r="A4186" s="1">
        <v>4185.0</v>
      </c>
      <c r="B4186" s="1">
        <v>202.645527809184</v>
      </c>
    </row>
    <row r="4187">
      <c r="A4187" s="1">
        <v>4186.0</v>
      </c>
      <c r="B4187" s="1">
        <v>202.771754507711</v>
      </c>
    </row>
    <row r="4188">
      <c r="A4188" s="1">
        <v>4187.0</v>
      </c>
      <c r="B4188" s="1">
        <v>203.492336669014</v>
      </c>
    </row>
    <row r="4189">
      <c r="A4189" s="1">
        <v>4188.0</v>
      </c>
      <c r="B4189" s="1">
        <v>203.278971420198</v>
      </c>
    </row>
    <row r="4190">
      <c r="A4190" s="1">
        <v>4189.0</v>
      </c>
      <c r="B4190" s="1">
        <v>203.159698915557</v>
      </c>
    </row>
    <row r="4191">
      <c r="A4191" s="1">
        <v>4190.0</v>
      </c>
      <c r="B4191" s="1">
        <v>203.148862548759</v>
      </c>
    </row>
    <row r="4192">
      <c r="A4192" s="1">
        <v>4191.0</v>
      </c>
      <c r="B4192" s="1">
        <v>203.275919467844</v>
      </c>
    </row>
    <row r="4193">
      <c r="A4193" s="1">
        <v>4192.0</v>
      </c>
      <c r="B4193" s="1">
        <v>203.36076083752</v>
      </c>
    </row>
    <row r="4194">
      <c r="A4194" s="1">
        <v>4193.0</v>
      </c>
      <c r="B4194" s="1">
        <v>203.750068874401</v>
      </c>
    </row>
    <row r="4195">
      <c r="A4195" s="1">
        <v>4194.0</v>
      </c>
      <c r="B4195" s="1">
        <v>203.0184443912</v>
      </c>
    </row>
    <row r="4196">
      <c r="A4196" s="1">
        <v>4195.0</v>
      </c>
      <c r="B4196" s="1">
        <v>202.313291057764</v>
      </c>
    </row>
    <row r="4197">
      <c r="A4197" s="1">
        <v>4196.0</v>
      </c>
      <c r="B4197" s="1">
        <v>202.189556300453</v>
      </c>
    </row>
    <row r="4198">
      <c r="A4198" s="1">
        <v>4197.0</v>
      </c>
      <c r="B4198" s="1">
        <v>202.546249746154</v>
      </c>
    </row>
    <row r="4199">
      <c r="A4199" s="1">
        <v>4198.0</v>
      </c>
      <c r="B4199" s="1">
        <v>202.096924857196</v>
      </c>
    </row>
    <row r="4200">
      <c r="A4200" s="1">
        <v>4199.0</v>
      </c>
      <c r="B4200" s="1">
        <v>201.223991173591</v>
      </c>
    </row>
    <row r="4201">
      <c r="A4201" s="1">
        <v>4200.0</v>
      </c>
      <c r="B4201" s="1">
        <v>201.442159687432</v>
      </c>
    </row>
    <row r="4202">
      <c r="A4202" s="1">
        <v>4201.0</v>
      </c>
      <c r="B4202" s="1">
        <v>201.557708176241</v>
      </c>
    </row>
    <row r="4203">
      <c r="A4203" s="1">
        <v>4202.0</v>
      </c>
      <c r="B4203" s="1">
        <v>201.270786006123</v>
      </c>
    </row>
    <row r="4204">
      <c r="A4204" s="1">
        <v>4203.0</v>
      </c>
      <c r="B4204" s="1">
        <v>201.021002921231</v>
      </c>
    </row>
    <row r="4205">
      <c r="A4205" s="1">
        <v>4204.0</v>
      </c>
      <c r="B4205" s="1">
        <v>200.780954262363</v>
      </c>
    </row>
    <row r="4206">
      <c r="A4206" s="1">
        <v>4205.0</v>
      </c>
      <c r="B4206" s="1">
        <v>200.869790287805</v>
      </c>
    </row>
    <row r="4207">
      <c r="A4207" s="1">
        <v>4206.0</v>
      </c>
      <c r="B4207" s="1">
        <v>200.735794414641</v>
      </c>
    </row>
    <row r="4208">
      <c r="A4208" s="1">
        <v>4207.0</v>
      </c>
      <c r="B4208" s="1">
        <v>200.940592217488</v>
      </c>
    </row>
    <row r="4209">
      <c r="A4209" s="1">
        <v>4208.0</v>
      </c>
      <c r="B4209" s="1">
        <v>200.136686889714</v>
      </c>
    </row>
    <row r="4210">
      <c r="A4210" s="1">
        <v>4209.0</v>
      </c>
      <c r="B4210" s="1">
        <v>199.948192107828</v>
      </c>
    </row>
    <row r="4211">
      <c r="A4211" s="1">
        <v>4210.0</v>
      </c>
      <c r="B4211" s="1">
        <v>199.682706592845</v>
      </c>
    </row>
    <row r="4212">
      <c r="A4212" s="1">
        <v>4211.0</v>
      </c>
      <c r="B4212" s="1">
        <v>199.683444772923</v>
      </c>
    </row>
    <row r="4213">
      <c r="A4213" s="1">
        <v>4212.0</v>
      </c>
      <c r="B4213" s="1">
        <v>199.599656065365</v>
      </c>
    </row>
    <row r="4214">
      <c r="A4214" s="1">
        <v>4213.0</v>
      </c>
      <c r="B4214" s="1">
        <v>199.918310593473</v>
      </c>
    </row>
    <row r="4215">
      <c r="A4215" s="1">
        <v>4214.0</v>
      </c>
      <c r="B4215" s="1">
        <v>199.433437865553</v>
      </c>
    </row>
    <row r="4216">
      <c r="A4216" s="1">
        <v>4215.0</v>
      </c>
      <c r="B4216" s="1">
        <v>199.529711066588</v>
      </c>
    </row>
    <row r="4217">
      <c r="A4217" s="1">
        <v>4216.0</v>
      </c>
      <c r="B4217" s="1">
        <v>199.777912287667</v>
      </c>
    </row>
    <row r="4218">
      <c r="A4218" s="1">
        <v>4217.0</v>
      </c>
      <c r="B4218" s="1">
        <v>200.410642788329</v>
      </c>
    </row>
    <row r="4219">
      <c r="A4219" s="1">
        <v>4218.0</v>
      </c>
      <c r="B4219" s="1">
        <v>200.329194656681</v>
      </c>
    </row>
    <row r="4220">
      <c r="A4220" s="1">
        <v>4219.0</v>
      </c>
      <c r="B4220" s="1">
        <v>200.4912428603</v>
      </c>
    </row>
    <row r="4221">
      <c r="A4221" s="1">
        <v>4220.0</v>
      </c>
      <c r="B4221" s="1">
        <v>200.011553680773</v>
      </c>
    </row>
    <row r="4222">
      <c r="A4222" s="1">
        <v>4221.0</v>
      </c>
      <c r="B4222" s="1">
        <v>199.36503026131</v>
      </c>
    </row>
    <row r="4223">
      <c r="A4223" s="1">
        <v>4222.0</v>
      </c>
      <c r="B4223" s="1">
        <v>199.702456484265</v>
      </c>
    </row>
    <row r="4224">
      <c r="A4224" s="1">
        <v>4223.0</v>
      </c>
      <c r="B4224" s="1">
        <v>199.778033781933</v>
      </c>
    </row>
    <row r="4225">
      <c r="A4225" s="1">
        <v>4224.0</v>
      </c>
      <c r="B4225" s="1">
        <v>200.20732142868</v>
      </c>
    </row>
    <row r="4226">
      <c r="A4226" s="1">
        <v>4225.0</v>
      </c>
      <c r="B4226" s="1">
        <v>199.862448648863</v>
      </c>
    </row>
    <row r="4227">
      <c r="A4227" s="1">
        <v>4226.0</v>
      </c>
      <c r="B4227" s="1">
        <v>200.092464833191</v>
      </c>
    </row>
    <row r="4228">
      <c r="A4228" s="1">
        <v>4227.0</v>
      </c>
      <c r="B4228" s="1">
        <v>200.722555404137</v>
      </c>
    </row>
    <row r="4229">
      <c r="A4229" s="1">
        <v>4228.0</v>
      </c>
      <c r="B4229" s="1">
        <v>200.905310494009</v>
      </c>
    </row>
    <row r="4230">
      <c r="A4230" s="1">
        <v>4229.0</v>
      </c>
      <c r="B4230" s="1">
        <v>201.041473251253</v>
      </c>
    </row>
    <row r="4231">
      <c r="A4231" s="1">
        <v>4230.0</v>
      </c>
      <c r="B4231" s="1">
        <v>201.094505125922</v>
      </c>
    </row>
    <row r="4232">
      <c r="A4232" s="1">
        <v>4231.0</v>
      </c>
      <c r="B4232" s="1">
        <v>200.672645101713</v>
      </c>
    </row>
    <row r="4233">
      <c r="A4233" s="1">
        <v>4232.0</v>
      </c>
      <c r="B4233" s="1">
        <v>201.137158595839</v>
      </c>
    </row>
    <row r="4234">
      <c r="A4234" s="1">
        <v>4233.0</v>
      </c>
      <c r="B4234" s="1">
        <v>201.002452647427</v>
      </c>
    </row>
    <row r="4235">
      <c r="A4235" s="1">
        <v>4234.0</v>
      </c>
      <c r="B4235" s="1">
        <v>201.205043086841</v>
      </c>
    </row>
    <row r="4236">
      <c r="A4236" s="1">
        <v>4235.0</v>
      </c>
      <c r="B4236" s="1">
        <v>200.783326448579</v>
      </c>
    </row>
    <row r="4237">
      <c r="A4237" s="1">
        <v>4236.0</v>
      </c>
      <c r="B4237" s="1">
        <v>200.485116535703</v>
      </c>
    </row>
    <row r="4238">
      <c r="A4238" s="1">
        <v>4237.0</v>
      </c>
      <c r="B4238" s="1">
        <v>200.977234940202</v>
      </c>
    </row>
    <row r="4239">
      <c r="A4239" s="1">
        <v>4238.0</v>
      </c>
      <c r="B4239" s="1">
        <v>200.924794070158</v>
      </c>
    </row>
    <row r="4240">
      <c r="A4240" s="1">
        <v>4239.0</v>
      </c>
      <c r="B4240" s="1">
        <v>201.413575347014</v>
      </c>
    </row>
    <row r="4241">
      <c r="A4241" s="1">
        <v>4240.0</v>
      </c>
      <c r="B4241" s="1">
        <v>201.433129157803</v>
      </c>
    </row>
    <row r="4242">
      <c r="A4242" s="1">
        <v>4241.0</v>
      </c>
      <c r="B4242" s="1">
        <v>200.923191758207</v>
      </c>
    </row>
    <row r="4243">
      <c r="A4243" s="1">
        <v>4242.0</v>
      </c>
      <c r="B4243" s="1">
        <v>201.243642718409</v>
      </c>
    </row>
    <row r="4244">
      <c r="A4244" s="1">
        <v>4243.0</v>
      </c>
      <c r="B4244" s="1">
        <v>201.113096684161</v>
      </c>
    </row>
    <row r="4245">
      <c r="A4245" s="1">
        <v>4244.0</v>
      </c>
      <c r="B4245" s="1">
        <v>201.37173590998</v>
      </c>
    </row>
    <row r="4246">
      <c r="A4246" s="1">
        <v>4245.0</v>
      </c>
      <c r="B4246" s="1">
        <v>201.42315896749</v>
      </c>
    </row>
    <row r="4247">
      <c r="A4247" s="1">
        <v>4246.0</v>
      </c>
      <c r="B4247" s="1">
        <v>201.003054835204</v>
      </c>
    </row>
    <row r="4248">
      <c r="A4248" s="1">
        <v>4247.0</v>
      </c>
      <c r="B4248" s="1">
        <v>201.103576683558</v>
      </c>
    </row>
    <row r="4249">
      <c r="A4249" s="1">
        <v>4248.0</v>
      </c>
      <c r="B4249" s="1">
        <v>201.81166660798</v>
      </c>
    </row>
    <row r="4250">
      <c r="A4250" s="1">
        <v>4249.0</v>
      </c>
      <c r="B4250" s="1">
        <v>201.994623728821</v>
      </c>
    </row>
    <row r="4251">
      <c r="A4251" s="1">
        <v>4250.0</v>
      </c>
      <c r="B4251" s="1">
        <v>202.00877044379</v>
      </c>
    </row>
    <row r="4252">
      <c r="A4252" s="1">
        <v>4251.0</v>
      </c>
      <c r="B4252" s="1">
        <v>202.362492570948</v>
      </c>
    </row>
    <row r="4253">
      <c r="A4253" s="1">
        <v>4252.0</v>
      </c>
      <c r="B4253" s="1">
        <v>202.449737774537</v>
      </c>
    </row>
    <row r="4254">
      <c r="A4254" s="1">
        <v>4253.0</v>
      </c>
      <c r="B4254" s="1">
        <v>202.534897803572</v>
      </c>
    </row>
    <row r="4255">
      <c r="A4255" s="1">
        <v>4254.0</v>
      </c>
      <c r="B4255" s="1">
        <v>202.2280068113</v>
      </c>
    </row>
    <row r="4256">
      <c r="A4256" s="1">
        <v>4255.0</v>
      </c>
      <c r="B4256" s="1">
        <v>202.324895598258</v>
      </c>
    </row>
    <row r="4257">
      <c r="A4257" s="1">
        <v>4256.0</v>
      </c>
      <c r="B4257" s="1">
        <v>202.660325226665</v>
      </c>
    </row>
    <row r="4258">
      <c r="A4258" s="1">
        <v>4257.0</v>
      </c>
      <c r="B4258" s="1">
        <v>202.427594591948</v>
      </c>
    </row>
    <row r="4259">
      <c r="A4259" s="1">
        <v>4258.0</v>
      </c>
      <c r="B4259" s="1">
        <v>202.877685961931</v>
      </c>
    </row>
    <row r="4260">
      <c r="A4260" s="1">
        <v>4259.0</v>
      </c>
      <c r="B4260" s="1">
        <v>202.863914950895</v>
      </c>
    </row>
    <row r="4261">
      <c r="A4261" s="1">
        <v>4260.0</v>
      </c>
      <c r="B4261" s="1">
        <v>202.611600313863</v>
      </c>
    </row>
    <row r="4262">
      <c r="A4262" s="1">
        <v>4261.0</v>
      </c>
      <c r="B4262" s="1">
        <v>202.929952446109</v>
      </c>
    </row>
    <row r="4263">
      <c r="A4263" s="1">
        <v>4262.0</v>
      </c>
      <c r="B4263" s="1">
        <v>202.856609641912</v>
      </c>
    </row>
    <row r="4264">
      <c r="A4264" s="1">
        <v>4263.0</v>
      </c>
      <c r="B4264" s="1">
        <v>203.098626430766</v>
      </c>
    </row>
    <row r="4265">
      <c r="A4265" s="1">
        <v>4264.0</v>
      </c>
      <c r="B4265" s="1">
        <v>203.020420827921</v>
      </c>
    </row>
    <row r="4266">
      <c r="A4266" s="1">
        <v>4265.0</v>
      </c>
      <c r="B4266" s="1">
        <v>203.01335908375</v>
      </c>
    </row>
    <row r="4267">
      <c r="A4267" s="1">
        <v>4266.0</v>
      </c>
      <c r="B4267" s="1">
        <v>203.172454478822</v>
      </c>
    </row>
    <row r="4268">
      <c r="A4268" s="1">
        <v>4267.0</v>
      </c>
      <c r="B4268" s="1">
        <v>203.26756902197</v>
      </c>
    </row>
    <row r="4269">
      <c r="A4269" s="1">
        <v>4268.0</v>
      </c>
      <c r="B4269" s="1">
        <v>202.674852622842</v>
      </c>
    </row>
    <row r="4270">
      <c r="A4270" s="1">
        <v>4269.0</v>
      </c>
      <c r="B4270" s="1">
        <v>202.356276963804</v>
      </c>
    </row>
    <row r="4271">
      <c r="A4271" s="1">
        <v>4270.0</v>
      </c>
      <c r="B4271" s="1">
        <v>202.659268935412</v>
      </c>
    </row>
    <row r="4272">
      <c r="A4272" s="1">
        <v>4271.0</v>
      </c>
      <c r="B4272" s="1">
        <v>202.63773709548</v>
      </c>
    </row>
    <row r="4273">
      <c r="A4273" s="1">
        <v>4272.0</v>
      </c>
      <c r="B4273" s="1">
        <v>202.499157478186</v>
      </c>
    </row>
    <row r="4274">
      <c r="A4274" s="1">
        <v>4273.0</v>
      </c>
      <c r="B4274" s="1">
        <v>202.112896639492</v>
      </c>
    </row>
    <row r="4275">
      <c r="A4275" s="1">
        <v>4274.0</v>
      </c>
      <c r="B4275" s="1">
        <v>201.818012325766</v>
      </c>
    </row>
    <row r="4276">
      <c r="A4276" s="1">
        <v>4275.0</v>
      </c>
      <c r="B4276" s="1">
        <v>201.246407002709</v>
      </c>
    </row>
    <row r="4277">
      <c r="A4277" s="1">
        <v>4276.0</v>
      </c>
      <c r="B4277" s="1">
        <v>201.262389162492</v>
      </c>
    </row>
    <row r="4278">
      <c r="A4278" s="1">
        <v>4277.0</v>
      </c>
      <c r="B4278" s="1">
        <v>201.128904620515</v>
      </c>
    </row>
    <row r="4279">
      <c r="A4279" s="1">
        <v>4278.0</v>
      </c>
      <c r="B4279" s="1">
        <v>200.887644676256</v>
      </c>
    </row>
    <row r="4280">
      <c r="A4280" s="1">
        <v>4279.0</v>
      </c>
      <c r="B4280" s="1">
        <v>200.920749270627</v>
      </c>
    </row>
    <row r="4281">
      <c r="A4281" s="1">
        <v>4280.0</v>
      </c>
      <c r="B4281" s="1">
        <v>201.082819989917</v>
      </c>
    </row>
    <row r="4282">
      <c r="A4282" s="1">
        <v>4281.0</v>
      </c>
      <c r="B4282" s="1">
        <v>201.760417485229</v>
      </c>
    </row>
    <row r="4283">
      <c r="A4283" s="1">
        <v>4282.0</v>
      </c>
      <c r="B4283" s="1">
        <v>201.342938625102</v>
      </c>
    </row>
    <row r="4284">
      <c r="A4284" s="1">
        <v>4283.0</v>
      </c>
      <c r="B4284" s="1">
        <v>201.735188681037</v>
      </c>
    </row>
    <row r="4285">
      <c r="A4285" s="1">
        <v>4284.0</v>
      </c>
      <c r="B4285" s="1">
        <v>202.063709891168</v>
      </c>
    </row>
    <row r="4286">
      <c r="A4286" s="1">
        <v>4285.0</v>
      </c>
      <c r="B4286" s="1">
        <v>201.860002386979</v>
      </c>
    </row>
    <row r="4287">
      <c r="A4287" s="1">
        <v>4286.0</v>
      </c>
      <c r="B4287" s="1">
        <v>201.955067641062</v>
      </c>
    </row>
    <row r="4288">
      <c r="A4288" s="1">
        <v>4287.0</v>
      </c>
      <c r="B4288" s="1">
        <v>201.849970828886</v>
      </c>
    </row>
    <row r="4289">
      <c r="A4289" s="1">
        <v>4288.0</v>
      </c>
      <c r="B4289" s="1">
        <v>201.939972501881</v>
      </c>
    </row>
    <row r="4290">
      <c r="A4290" s="1">
        <v>4289.0</v>
      </c>
      <c r="B4290" s="1">
        <v>202.425206871312</v>
      </c>
    </row>
    <row r="4291">
      <c r="A4291" s="1">
        <v>4290.0</v>
      </c>
      <c r="B4291" s="1">
        <v>202.629679119122</v>
      </c>
    </row>
    <row r="4292">
      <c r="A4292" s="1">
        <v>4291.0</v>
      </c>
      <c r="B4292" s="1">
        <v>202.800962564157</v>
      </c>
    </row>
    <row r="4293">
      <c r="A4293" s="1">
        <v>4292.0</v>
      </c>
      <c r="B4293" s="1">
        <v>202.687145032334</v>
      </c>
    </row>
    <row r="4294">
      <c r="A4294" s="1">
        <v>4293.0</v>
      </c>
      <c r="B4294" s="1">
        <v>202.259479647657</v>
      </c>
    </row>
    <row r="4295">
      <c r="A4295" s="1">
        <v>4294.0</v>
      </c>
      <c r="B4295" s="1">
        <v>202.223044106989</v>
      </c>
    </row>
    <row r="4296">
      <c r="A4296" s="1">
        <v>4295.0</v>
      </c>
      <c r="B4296" s="1">
        <v>202.611860186755</v>
      </c>
    </row>
    <row r="4297">
      <c r="A4297" s="1">
        <v>4296.0</v>
      </c>
      <c r="B4297" s="1">
        <v>202.17276714149</v>
      </c>
    </row>
    <row r="4298">
      <c r="A4298" s="1">
        <v>4297.0</v>
      </c>
      <c r="B4298" s="1">
        <v>201.884079503654</v>
      </c>
    </row>
    <row r="4299">
      <c r="A4299" s="1">
        <v>4298.0</v>
      </c>
      <c r="B4299" s="1">
        <v>201.955572749898</v>
      </c>
    </row>
    <row r="4300">
      <c r="A4300" s="1">
        <v>4299.0</v>
      </c>
      <c r="B4300" s="1">
        <v>201.692359374893</v>
      </c>
    </row>
    <row r="4301">
      <c r="A4301" s="1">
        <v>4300.0</v>
      </c>
      <c r="B4301" s="1">
        <v>201.492049668708</v>
      </c>
    </row>
    <row r="4302">
      <c r="A4302" s="1">
        <v>4301.0</v>
      </c>
      <c r="B4302" s="1">
        <v>201.406423616262</v>
      </c>
    </row>
    <row r="4303">
      <c r="A4303" s="1">
        <v>4302.0</v>
      </c>
      <c r="B4303" s="1">
        <v>201.039904438127</v>
      </c>
    </row>
    <row r="4304">
      <c r="A4304" s="1">
        <v>4303.0</v>
      </c>
      <c r="B4304" s="1">
        <v>200.798164310946</v>
      </c>
    </row>
    <row r="4305">
      <c r="A4305" s="1">
        <v>4304.0</v>
      </c>
      <c r="B4305" s="1">
        <v>201.06452391521</v>
      </c>
    </row>
    <row r="4306">
      <c r="A4306" s="1">
        <v>4305.0</v>
      </c>
      <c r="B4306" s="1">
        <v>200.722317017684</v>
      </c>
    </row>
    <row r="4307">
      <c r="A4307" s="1">
        <v>4306.0</v>
      </c>
      <c r="B4307" s="1">
        <v>200.299803552429</v>
      </c>
    </row>
    <row r="4308">
      <c r="A4308" s="1">
        <v>4307.0</v>
      </c>
      <c r="B4308" s="1">
        <v>200.176094502967</v>
      </c>
    </row>
    <row r="4309">
      <c r="A4309" s="1">
        <v>4308.0</v>
      </c>
      <c r="B4309" s="1">
        <v>200.463453779107</v>
      </c>
    </row>
    <row r="4310">
      <c r="A4310" s="1">
        <v>4309.0</v>
      </c>
      <c r="B4310" s="1">
        <v>200.466402676573</v>
      </c>
    </row>
    <row r="4311">
      <c r="A4311" s="1">
        <v>4310.0</v>
      </c>
      <c r="B4311" s="1">
        <v>200.388994815054</v>
      </c>
    </row>
    <row r="4312">
      <c r="A4312" s="1">
        <v>4311.0</v>
      </c>
      <c r="B4312" s="1">
        <v>200.465817073455</v>
      </c>
    </row>
    <row r="4313">
      <c r="A4313" s="1">
        <v>4312.0</v>
      </c>
      <c r="B4313" s="1">
        <v>200.004083017575</v>
      </c>
    </row>
    <row r="4314">
      <c r="A4314" s="1">
        <v>4313.0</v>
      </c>
      <c r="B4314" s="1">
        <v>200.223707568803</v>
      </c>
    </row>
    <row r="4315">
      <c r="A4315" s="1">
        <v>4314.0</v>
      </c>
      <c r="B4315" s="1">
        <v>200.405558442295</v>
      </c>
    </row>
    <row r="4316">
      <c r="A4316" s="1">
        <v>4315.0</v>
      </c>
      <c r="B4316" s="1">
        <v>200.345949246667</v>
      </c>
    </row>
    <row r="4317">
      <c r="A4317" s="1">
        <v>4316.0</v>
      </c>
      <c r="B4317" s="1">
        <v>200.712102130719</v>
      </c>
    </row>
    <row r="4318">
      <c r="A4318" s="1">
        <v>4317.0</v>
      </c>
      <c r="B4318" s="1">
        <v>200.430905773866</v>
      </c>
    </row>
    <row r="4319">
      <c r="A4319" s="1">
        <v>4318.0</v>
      </c>
      <c r="B4319" s="1">
        <v>200.831954871812</v>
      </c>
    </row>
    <row r="4320">
      <c r="A4320" s="1">
        <v>4319.0</v>
      </c>
      <c r="B4320" s="1">
        <v>200.932958389501</v>
      </c>
    </row>
    <row r="4321">
      <c r="A4321" s="1">
        <v>4320.0</v>
      </c>
      <c r="B4321" s="1">
        <v>200.884627960195</v>
      </c>
    </row>
    <row r="4322">
      <c r="A4322" s="1">
        <v>4321.0</v>
      </c>
      <c r="B4322" s="1">
        <v>200.932267825827</v>
      </c>
    </row>
    <row r="4323">
      <c r="A4323" s="1">
        <v>4322.0</v>
      </c>
      <c r="B4323" s="1">
        <v>200.952737555014</v>
      </c>
    </row>
    <row r="4324">
      <c r="A4324" s="1">
        <v>4323.0</v>
      </c>
      <c r="B4324" s="1">
        <v>201.371062188286</v>
      </c>
    </row>
    <row r="4325">
      <c r="A4325" s="1">
        <v>4324.0</v>
      </c>
      <c r="B4325" s="1">
        <v>201.091931721726</v>
      </c>
    </row>
    <row r="4326">
      <c r="A4326" s="1">
        <v>4325.0</v>
      </c>
      <c r="B4326" s="1">
        <v>200.912631830995</v>
      </c>
    </row>
    <row r="4327">
      <c r="A4327" s="1">
        <v>4326.0</v>
      </c>
      <c r="B4327" s="1">
        <v>201.276564577443</v>
      </c>
    </row>
    <row r="4328">
      <c r="A4328" s="1">
        <v>4327.0</v>
      </c>
      <c r="B4328" s="1">
        <v>201.143667320786</v>
      </c>
    </row>
    <row r="4329">
      <c r="A4329" s="1">
        <v>4328.0</v>
      </c>
      <c r="B4329" s="1">
        <v>201.462248413017</v>
      </c>
    </row>
    <row r="4330">
      <c r="A4330" s="1">
        <v>4329.0</v>
      </c>
      <c r="B4330" s="1">
        <v>202.014128755106</v>
      </c>
    </row>
    <row r="4331">
      <c r="A4331" s="1">
        <v>4330.0</v>
      </c>
      <c r="B4331" s="1">
        <v>201.924602187369</v>
      </c>
    </row>
    <row r="4332">
      <c r="A4332" s="1">
        <v>4331.0</v>
      </c>
      <c r="B4332" s="1">
        <v>202.161813357041</v>
      </c>
    </row>
    <row r="4333">
      <c r="A4333" s="1">
        <v>4332.0</v>
      </c>
      <c r="B4333" s="1">
        <v>201.843763920945</v>
      </c>
    </row>
    <row r="4334">
      <c r="A4334" s="1">
        <v>4333.0</v>
      </c>
      <c r="B4334" s="1">
        <v>202.104603147393</v>
      </c>
    </row>
    <row r="4335">
      <c r="A4335" s="1">
        <v>4334.0</v>
      </c>
      <c r="B4335" s="1">
        <v>202.193632795689</v>
      </c>
    </row>
    <row r="4336">
      <c r="A4336" s="1">
        <v>4335.0</v>
      </c>
      <c r="B4336" s="1">
        <v>202.36296613987</v>
      </c>
    </row>
    <row r="4337">
      <c r="A4337" s="1">
        <v>4336.0</v>
      </c>
      <c r="B4337" s="1">
        <v>202.193329710909</v>
      </c>
    </row>
    <row r="4338">
      <c r="A4338" s="1">
        <v>4337.0</v>
      </c>
      <c r="B4338" s="1">
        <v>201.722432607467</v>
      </c>
    </row>
    <row r="4339">
      <c r="A4339" s="1">
        <v>4338.0</v>
      </c>
      <c r="B4339" s="1">
        <v>201.91025409019</v>
      </c>
    </row>
    <row r="4340">
      <c r="A4340" s="1">
        <v>4339.0</v>
      </c>
      <c r="B4340" s="1">
        <v>201.324322578089</v>
      </c>
    </row>
    <row r="4341">
      <c r="A4341" s="1">
        <v>4340.0</v>
      </c>
      <c r="B4341" s="1">
        <v>201.273925494302</v>
      </c>
    </row>
    <row r="4342">
      <c r="A4342" s="1">
        <v>4341.0</v>
      </c>
      <c r="B4342" s="1">
        <v>201.602096059788</v>
      </c>
    </row>
    <row r="4343">
      <c r="A4343" s="1">
        <v>4342.0</v>
      </c>
      <c r="B4343" s="1">
        <v>201.698917974802</v>
      </c>
    </row>
    <row r="4344">
      <c r="A4344" s="1">
        <v>4343.0</v>
      </c>
      <c r="B4344" s="1">
        <v>202.320736924189</v>
      </c>
    </row>
    <row r="4345">
      <c r="A4345" s="1">
        <v>4344.0</v>
      </c>
      <c r="B4345" s="1">
        <v>202.653149446927</v>
      </c>
    </row>
    <row r="4346">
      <c r="A4346" s="1">
        <v>4345.0</v>
      </c>
      <c r="B4346" s="1">
        <v>202.475211456938</v>
      </c>
    </row>
    <row r="4347">
      <c r="A4347" s="1">
        <v>4346.0</v>
      </c>
      <c r="B4347" s="1">
        <v>202.505195757202</v>
      </c>
    </row>
    <row r="4348">
      <c r="A4348" s="1">
        <v>4347.0</v>
      </c>
      <c r="B4348" s="1">
        <v>202.512175146741</v>
      </c>
    </row>
    <row r="4349">
      <c r="A4349" s="1">
        <v>4348.0</v>
      </c>
      <c r="B4349" s="1">
        <v>202.058573130249</v>
      </c>
    </row>
    <row r="4350">
      <c r="A4350" s="1">
        <v>4349.0</v>
      </c>
      <c r="B4350" s="1">
        <v>201.806576508146</v>
      </c>
    </row>
    <row r="4351">
      <c r="A4351" s="1">
        <v>4350.0</v>
      </c>
      <c r="B4351" s="1">
        <v>201.673511221336</v>
      </c>
    </row>
    <row r="4352">
      <c r="A4352" s="1">
        <v>4351.0</v>
      </c>
      <c r="B4352" s="1">
        <v>201.1004693615</v>
      </c>
    </row>
    <row r="4353">
      <c r="A4353" s="1">
        <v>4352.0</v>
      </c>
      <c r="B4353" s="1">
        <v>201.164002530192</v>
      </c>
    </row>
    <row r="4354">
      <c r="A4354" s="1">
        <v>4353.0</v>
      </c>
      <c r="B4354" s="1">
        <v>201.137295441639</v>
      </c>
    </row>
    <row r="4355">
      <c r="A4355" s="1">
        <v>4354.0</v>
      </c>
      <c r="B4355" s="1">
        <v>200.68397587786</v>
      </c>
    </row>
    <row r="4356">
      <c r="A4356" s="1">
        <v>4355.0</v>
      </c>
      <c r="B4356" s="1">
        <v>200.862854735333</v>
      </c>
    </row>
    <row r="4357">
      <c r="A4357" s="1">
        <v>4356.0</v>
      </c>
      <c r="B4357" s="1">
        <v>201.131653979481</v>
      </c>
    </row>
    <row r="4358">
      <c r="A4358" s="1">
        <v>4357.0</v>
      </c>
      <c r="B4358" s="1">
        <v>201.248425758997</v>
      </c>
    </row>
    <row r="4359">
      <c r="A4359" s="1">
        <v>4358.0</v>
      </c>
      <c r="B4359" s="1">
        <v>201.197531306702</v>
      </c>
    </row>
    <row r="4360">
      <c r="A4360" s="1">
        <v>4359.0</v>
      </c>
      <c r="B4360" s="1">
        <v>201.42230784154</v>
      </c>
    </row>
    <row r="4361">
      <c r="A4361" s="1">
        <v>4360.0</v>
      </c>
      <c r="B4361" s="1">
        <v>201.669222308299</v>
      </c>
    </row>
    <row r="4362">
      <c r="A4362" s="1">
        <v>4361.0</v>
      </c>
      <c r="B4362" s="1">
        <v>201.799353448496</v>
      </c>
    </row>
    <row r="4363">
      <c r="A4363" s="1">
        <v>4362.0</v>
      </c>
      <c r="B4363" s="1">
        <v>201.587277219843</v>
      </c>
    </row>
    <row r="4364">
      <c r="A4364" s="1">
        <v>4363.0</v>
      </c>
      <c r="B4364" s="1">
        <v>201.709806420546</v>
      </c>
    </row>
    <row r="4365">
      <c r="A4365" s="1">
        <v>4364.0</v>
      </c>
      <c r="B4365" s="1">
        <v>202.10554900283</v>
      </c>
    </row>
    <row r="4366">
      <c r="A4366" s="1">
        <v>4365.0</v>
      </c>
      <c r="B4366" s="1">
        <v>201.955743820637</v>
      </c>
    </row>
    <row r="4367">
      <c r="A4367" s="1">
        <v>4366.0</v>
      </c>
      <c r="B4367" s="1">
        <v>202.617305261411</v>
      </c>
    </row>
    <row r="4368">
      <c r="A4368" s="1">
        <v>4367.0</v>
      </c>
      <c r="B4368" s="1">
        <v>202.478564391434</v>
      </c>
    </row>
    <row r="4369">
      <c r="A4369" s="1">
        <v>4368.0</v>
      </c>
      <c r="B4369" s="1">
        <v>202.510009723054</v>
      </c>
    </row>
    <row r="4370">
      <c r="A4370" s="1">
        <v>4369.0</v>
      </c>
      <c r="B4370" s="1">
        <v>202.329358365238</v>
      </c>
    </row>
    <row r="4371">
      <c r="A4371" s="1">
        <v>4370.0</v>
      </c>
      <c r="B4371" s="1">
        <v>202.421046964156</v>
      </c>
    </row>
    <row r="4372">
      <c r="A4372" s="1">
        <v>4371.0</v>
      </c>
      <c r="B4372" s="1">
        <v>201.92125403253</v>
      </c>
    </row>
    <row r="4373">
      <c r="A4373" s="1">
        <v>4372.0</v>
      </c>
      <c r="B4373" s="1">
        <v>201.790310927681</v>
      </c>
    </row>
    <row r="4374">
      <c r="A4374" s="1">
        <v>4373.0</v>
      </c>
      <c r="B4374" s="1">
        <v>201.49816286447</v>
      </c>
    </row>
    <row r="4375">
      <c r="A4375" s="1">
        <v>4374.0</v>
      </c>
      <c r="B4375" s="1">
        <v>201.580095626995</v>
      </c>
    </row>
    <row r="4376">
      <c r="A4376" s="1">
        <v>4375.0</v>
      </c>
      <c r="B4376" s="1">
        <v>201.918122442555</v>
      </c>
    </row>
    <row r="4377">
      <c r="A4377" s="1">
        <v>4376.0</v>
      </c>
      <c r="B4377" s="1">
        <v>202.144856365285</v>
      </c>
    </row>
    <row r="4378">
      <c r="A4378" s="1">
        <v>4377.0</v>
      </c>
      <c r="B4378" s="1">
        <v>201.461755945169</v>
      </c>
    </row>
    <row r="4379">
      <c r="A4379" s="1">
        <v>4378.0</v>
      </c>
      <c r="B4379" s="1">
        <v>202.116436237591</v>
      </c>
    </row>
    <row r="4380">
      <c r="A4380" s="1">
        <v>4379.0</v>
      </c>
      <c r="B4380" s="1">
        <v>202.233986010472</v>
      </c>
    </row>
    <row r="4381">
      <c r="A4381" s="1">
        <v>4380.0</v>
      </c>
      <c r="B4381" s="1">
        <v>202.027651063562</v>
      </c>
    </row>
    <row r="4382">
      <c r="A4382" s="1">
        <v>4381.0</v>
      </c>
      <c r="B4382" s="1">
        <v>202.105530933435</v>
      </c>
    </row>
    <row r="4383">
      <c r="A4383" s="1">
        <v>4382.0</v>
      </c>
      <c r="B4383" s="1">
        <v>202.187571776964</v>
      </c>
    </row>
    <row r="4384">
      <c r="A4384" s="1">
        <v>4383.0</v>
      </c>
      <c r="B4384" s="1">
        <v>202.015060241786</v>
      </c>
    </row>
    <row r="4385">
      <c r="A4385" s="1">
        <v>4384.0</v>
      </c>
      <c r="B4385" s="1">
        <v>202.1054285526</v>
      </c>
    </row>
    <row r="4386">
      <c r="A4386" s="1">
        <v>4385.0</v>
      </c>
      <c r="B4386" s="1">
        <v>201.952372810709</v>
      </c>
    </row>
    <row r="4387">
      <c r="A4387" s="1">
        <v>4386.0</v>
      </c>
      <c r="B4387" s="1">
        <v>201.863311272134</v>
      </c>
    </row>
    <row r="4388">
      <c r="A4388" s="1">
        <v>4387.0</v>
      </c>
      <c r="B4388" s="1">
        <v>201.691455821412</v>
      </c>
    </row>
    <row r="4389">
      <c r="A4389" s="1">
        <v>4388.0</v>
      </c>
      <c r="B4389" s="1">
        <v>201.299119833509</v>
      </c>
    </row>
    <row r="4390">
      <c r="A4390" s="1">
        <v>4389.0</v>
      </c>
      <c r="B4390" s="1">
        <v>201.38818289335</v>
      </c>
    </row>
    <row r="4391">
      <c r="A4391" s="1">
        <v>4390.0</v>
      </c>
      <c r="B4391" s="1">
        <v>201.607303581885</v>
      </c>
    </row>
    <row r="4392">
      <c r="A4392" s="1">
        <v>4391.0</v>
      </c>
      <c r="B4392" s="1">
        <v>201.800917104517</v>
      </c>
    </row>
    <row r="4393">
      <c r="A4393" s="1">
        <v>4392.0</v>
      </c>
      <c r="B4393" s="1">
        <v>202.082170853665</v>
      </c>
    </row>
    <row r="4394">
      <c r="A4394" s="1">
        <v>4393.0</v>
      </c>
      <c r="B4394" s="1">
        <v>202.209124015043</v>
      </c>
    </row>
    <row r="4395">
      <c r="A4395" s="1">
        <v>4394.0</v>
      </c>
      <c r="B4395" s="1">
        <v>202.076418400724</v>
      </c>
    </row>
    <row r="4396">
      <c r="A4396" s="1">
        <v>4395.0</v>
      </c>
      <c r="B4396" s="1">
        <v>202.358083707486</v>
      </c>
    </row>
    <row r="4397">
      <c r="A4397" s="1">
        <v>4396.0</v>
      </c>
      <c r="B4397" s="1">
        <v>201.97496128683</v>
      </c>
    </row>
    <row r="4398">
      <c r="A4398" s="1">
        <v>4397.0</v>
      </c>
      <c r="B4398" s="1">
        <v>201.736555161787</v>
      </c>
    </row>
    <row r="4399">
      <c r="A4399" s="1">
        <v>4398.0</v>
      </c>
      <c r="B4399" s="1">
        <v>201.483858552571</v>
      </c>
    </row>
    <row r="4400">
      <c r="A4400" s="1">
        <v>4399.0</v>
      </c>
      <c r="B4400" s="1">
        <v>201.849492714708</v>
      </c>
    </row>
    <row r="4401">
      <c r="A4401" s="1">
        <v>4400.0</v>
      </c>
      <c r="B4401" s="1">
        <v>202.166633930103</v>
      </c>
    </row>
    <row r="4402">
      <c r="A4402" s="1">
        <v>4401.0</v>
      </c>
      <c r="B4402" s="1">
        <v>202.340787338062</v>
      </c>
    </row>
    <row r="4403">
      <c r="A4403" s="1">
        <v>4402.0</v>
      </c>
      <c r="B4403" s="1">
        <v>202.686845066311</v>
      </c>
    </row>
    <row r="4404">
      <c r="A4404" s="1">
        <v>4403.0</v>
      </c>
      <c r="B4404" s="1">
        <v>202.440617845708</v>
      </c>
    </row>
    <row r="4405">
      <c r="A4405" s="1">
        <v>4404.0</v>
      </c>
      <c r="B4405" s="1">
        <v>202.567678540199</v>
      </c>
    </row>
    <row r="4406">
      <c r="A4406" s="1">
        <v>4405.0</v>
      </c>
      <c r="B4406" s="1">
        <v>202.550067156327</v>
      </c>
    </row>
    <row r="4407">
      <c r="A4407" s="1">
        <v>4406.0</v>
      </c>
      <c r="B4407" s="1">
        <v>202.824424959813</v>
      </c>
    </row>
    <row r="4408">
      <c r="A4408" s="1">
        <v>4407.0</v>
      </c>
      <c r="B4408" s="1">
        <v>202.804663706298</v>
      </c>
    </row>
    <row r="4409">
      <c r="A4409" s="1">
        <v>4408.0</v>
      </c>
      <c r="B4409" s="1">
        <v>202.704382081096</v>
      </c>
    </row>
    <row r="4410">
      <c r="A4410" s="1">
        <v>4409.0</v>
      </c>
      <c r="B4410" s="1">
        <v>202.883861510489</v>
      </c>
    </row>
    <row r="4411">
      <c r="A4411" s="1">
        <v>4410.0</v>
      </c>
      <c r="B4411" s="1">
        <v>203.160329545884</v>
      </c>
    </row>
    <row r="4412">
      <c r="A4412" s="1">
        <v>4411.0</v>
      </c>
      <c r="B4412" s="1">
        <v>202.967913911959</v>
      </c>
    </row>
    <row r="4413">
      <c r="A4413" s="1">
        <v>4412.0</v>
      </c>
      <c r="B4413" s="1">
        <v>202.961527447761</v>
      </c>
    </row>
    <row r="4414">
      <c r="A4414" s="1">
        <v>4413.0</v>
      </c>
      <c r="B4414" s="1">
        <v>202.65605922416</v>
      </c>
    </row>
    <row r="4415">
      <c r="A4415" s="1">
        <v>4414.0</v>
      </c>
      <c r="B4415" s="1">
        <v>201.924814249876</v>
      </c>
    </row>
    <row r="4416">
      <c r="A4416" s="1">
        <v>4415.0</v>
      </c>
      <c r="B4416" s="1">
        <v>202.01775036975</v>
      </c>
    </row>
    <row r="4417">
      <c r="A4417" s="1">
        <v>4416.0</v>
      </c>
      <c r="B4417" s="1">
        <v>202.231361484678</v>
      </c>
    </row>
    <row r="4418">
      <c r="A4418" s="1">
        <v>4417.0</v>
      </c>
      <c r="B4418" s="1">
        <v>202.336648813158</v>
      </c>
    </row>
    <row r="4419">
      <c r="A4419" s="1">
        <v>4418.0</v>
      </c>
      <c r="B4419" s="1">
        <v>201.776341837015</v>
      </c>
    </row>
    <row r="4420">
      <c r="A4420" s="1">
        <v>4419.0</v>
      </c>
      <c r="B4420" s="1">
        <v>201.706854686699</v>
      </c>
    </row>
    <row r="4421">
      <c r="A4421" s="1">
        <v>4420.0</v>
      </c>
      <c r="B4421" s="1">
        <v>201.078507780397</v>
      </c>
    </row>
    <row r="4422">
      <c r="A4422" s="1">
        <v>4421.0</v>
      </c>
      <c r="B4422" s="1">
        <v>201.539142472532</v>
      </c>
    </row>
    <row r="4423">
      <c r="A4423" s="1">
        <v>4422.0</v>
      </c>
      <c r="B4423" s="1">
        <v>201.253837763893</v>
      </c>
    </row>
    <row r="4424">
      <c r="A4424" s="1">
        <v>4423.0</v>
      </c>
      <c r="B4424" s="1">
        <v>201.6766766069</v>
      </c>
    </row>
    <row r="4425">
      <c r="A4425" s="1">
        <v>4424.0</v>
      </c>
      <c r="B4425" s="1">
        <v>201.998198483314</v>
      </c>
    </row>
    <row r="4426">
      <c r="A4426" s="1">
        <v>4425.0</v>
      </c>
      <c r="B4426" s="1">
        <v>201.759351923334</v>
      </c>
    </row>
    <row r="4427">
      <c r="A4427" s="1">
        <v>4426.0</v>
      </c>
      <c r="B4427" s="1">
        <v>201.455623914934</v>
      </c>
    </row>
    <row r="4428">
      <c r="A4428" s="1">
        <v>4427.0</v>
      </c>
      <c r="B4428" s="1">
        <v>201.602917016998</v>
      </c>
    </row>
    <row r="4429">
      <c r="A4429" s="1">
        <v>4428.0</v>
      </c>
      <c r="B4429" s="1">
        <v>201.38885598095</v>
      </c>
    </row>
    <row r="4430">
      <c r="A4430" s="1">
        <v>4429.0</v>
      </c>
      <c r="B4430" s="1">
        <v>201.463118769425</v>
      </c>
    </row>
    <row r="4431">
      <c r="A4431" s="1">
        <v>4430.0</v>
      </c>
      <c r="B4431" s="1">
        <v>201.360302632242</v>
      </c>
    </row>
    <row r="4432">
      <c r="A4432" s="1">
        <v>4431.0</v>
      </c>
      <c r="B4432" s="1">
        <v>200.870043570704</v>
      </c>
    </row>
    <row r="4433">
      <c r="A4433" s="1">
        <v>4432.0</v>
      </c>
      <c r="B4433" s="1">
        <v>200.254796809</v>
      </c>
    </row>
    <row r="4434">
      <c r="A4434" s="1">
        <v>4433.0</v>
      </c>
      <c r="B4434" s="1">
        <v>200.389000662815</v>
      </c>
    </row>
    <row r="4435">
      <c r="A4435" s="1">
        <v>4434.0</v>
      </c>
      <c r="B4435" s="1">
        <v>200.284047841107</v>
      </c>
    </row>
    <row r="4436">
      <c r="A4436" s="1">
        <v>4435.0</v>
      </c>
      <c r="B4436" s="1">
        <v>200.183734454657</v>
      </c>
    </row>
    <row r="4437">
      <c r="A4437" s="1">
        <v>4436.0</v>
      </c>
      <c r="B4437" s="1">
        <v>200.460113432739</v>
      </c>
    </row>
    <row r="4438">
      <c r="A4438" s="1">
        <v>4437.0</v>
      </c>
      <c r="B4438" s="1">
        <v>200.874238362521</v>
      </c>
    </row>
    <row r="4439">
      <c r="A4439" s="1">
        <v>4438.0</v>
      </c>
      <c r="B4439" s="1">
        <v>200.846284694309</v>
      </c>
    </row>
    <row r="4440">
      <c r="A4440" s="1">
        <v>4439.0</v>
      </c>
      <c r="B4440" s="1">
        <v>200.798473903797</v>
      </c>
    </row>
    <row r="4441">
      <c r="A4441" s="1">
        <v>4440.0</v>
      </c>
      <c r="B4441" s="1">
        <v>201.003841851102</v>
      </c>
    </row>
    <row r="4442">
      <c r="A4442" s="1">
        <v>4441.0</v>
      </c>
      <c r="B4442" s="1">
        <v>200.647978858617</v>
      </c>
    </row>
    <row r="4443">
      <c r="A4443" s="1">
        <v>4442.0</v>
      </c>
      <c r="B4443" s="1">
        <v>200.773259713316</v>
      </c>
    </row>
    <row r="4444">
      <c r="A4444" s="1">
        <v>4443.0</v>
      </c>
      <c r="B4444" s="1">
        <v>200.994654826043</v>
      </c>
    </row>
    <row r="4445">
      <c r="A4445" s="1">
        <v>4444.0</v>
      </c>
      <c r="B4445" s="1">
        <v>201.250125307495</v>
      </c>
    </row>
    <row r="4446">
      <c r="A4446" s="1">
        <v>4445.0</v>
      </c>
      <c r="B4446" s="1">
        <v>200.715391506041</v>
      </c>
    </row>
    <row r="4447">
      <c r="A4447" s="1">
        <v>4446.0</v>
      </c>
      <c r="B4447" s="1">
        <v>200.543971610424</v>
      </c>
    </row>
    <row r="4448">
      <c r="A4448" s="1">
        <v>4447.0</v>
      </c>
      <c r="B4448" s="1">
        <v>200.340907717816</v>
      </c>
    </row>
    <row r="4449">
      <c r="A4449" s="1">
        <v>4448.0</v>
      </c>
      <c r="B4449" s="1">
        <v>200.435350165229</v>
      </c>
    </row>
    <row r="4450">
      <c r="A4450" s="1">
        <v>4449.0</v>
      </c>
      <c r="B4450" s="1">
        <v>200.642161051302</v>
      </c>
    </row>
    <row r="4451">
      <c r="A4451" s="1">
        <v>4450.0</v>
      </c>
      <c r="B4451" s="1">
        <v>201.149625467957</v>
      </c>
    </row>
    <row r="4452">
      <c r="A4452" s="1">
        <v>4451.0</v>
      </c>
      <c r="B4452" s="1">
        <v>201.049437829934</v>
      </c>
    </row>
    <row r="4453">
      <c r="A4453" s="1">
        <v>4452.0</v>
      </c>
      <c r="B4453" s="1">
        <v>200.95047183929</v>
      </c>
    </row>
    <row r="4454">
      <c r="A4454" s="1">
        <v>4453.0</v>
      </c>
      <c r="B4454" s="1">
        <v>201.347658523615</v>
      </c>
    </row>
    <row r="4455">
      <c r="A4455" s="1">
        <v>4454.0</v>
      </c>
      <c r="B4455" s="1">
        <v>201.480972950148</v>
      </c>
    </row>
    <row r="4456">
      <c r="A4456" s="1">
        <v>4455.0</v>
      </c>
      <c r="B4456" s="1">
        <v>201.902943459949</v>
      </c>
    </row>
    <row r="4457">
      <c r="A4457" s="1">
        <v>4456.0</v>
      </c>
      <c r="B4457" s="1">
        <v>202.0227975071</v>
      </c>
    </row>
    <row r="4458">
      <c r="A4458" s="1">
        <v>4457.0</v>
      </c>
      <c r="B4458" s="1">
        <v>201.706501086791</v>
      </c>
    </row>
    <row r="4459">
      <c r="A4459" s="1">
        <v>4458.0</v>
      </c>
      <c r="B4459" s="1">
        <v>201.343727074068</v>
      </c>
    </row>
    <row r="4460">
      <c r="A4460" s="1">
        <v>4459.0</v>
      </c>
      <c r="B4460" s="1">
        <v>200.922693373316</v>
      </c>
    </row>
    <row r="4461">
      <c r="A4461" s="1">
        <v>4460.0</v>
      </c>
      <c r="B4461" s="1">
        <v>201.174149571724</v>
      </c>
    </row>
    <row r="4462">
      <c r="A4462" s="1">
        <v>4461.0</v>
      </c>
      <c r="B4462" s="1">
        <v>201.578540142663</v>
      </c>
    </row>
    <row r="4463">
      <c r="A4463" s="1">
        <v>4462.0</v>
      </c>
      <c r="B4463" s="1">
        <v>202.173072497673</v>
      </c>
    </row>
    <row r="4464">
      <c r="A4464" s="1">
        <v>4463.0</v>
      </c>
      <c r="B4464" s="1">
        <v>202.453837162863</v>
      </c>
    </row>
    <row r="4465">
      <c r="A4465" s="1">
        <v>4464.0</v>
      </c>
      <c r="B4465" s="1">
        <v>202.824906508313</v>
      </c>
    </row>
    <row r="4466">
      <c r="A4466" s="1">
        <v>4465.0</v>
      </c>
      <c r="B4466" s="1">
        <v>202.665697993798</v>
      </c>
    </row>
    <row r="4467">
      <c r="A4467" s="1">
        <v>4466.0</v>
      </c>
      <c r="B4467" s="1">
        <v>202.336753804346</v>
      </c>
    </row>
    <row r="4468">
      <c r="A4468" s="1">
        <v>4467.0</v>
      </c>
      <c r="B4468" s="1">
        <v>202.616337043431</v>
      </c>
    </row>
    <row r="4469">
      <c r="A4469" s="1">
        <v>4468.0</v>
      </c>
      <c r="B4469" s="1">
        <v>202.760609043681</v>
      </c>
    </row>
    <row r="4470">
      <c r="A4470" s="1">
        <v>4469.0</v>
      </c>
      <c r="B4470" s="1">
        <v>202.808924690557</v>
      </c>
    </row>
    <row r="4471">
      <c r="A4471" s="1">
        <v>4470.0</v>
      </c>
      <c r="B4471" s="1">
        <v>202.940252156383</v>
      </c>
    </row>
    <row r="4472">
      <c r="A4472" s="1">
        <v>4471.0</v>
      </c>
      <c r="B4472" s="1">
        <v>203.049697273439</v>
      </c>
    </row>
    <row r="4473">
      <c r="A4473" s="1">
        <v>4472.0</v>
      </c>
      <c r="B4473" s="1">
        <v>203.445142901374</v>
      </c>
    </row>
    <row r="4474">
      <c r="A4474" s="1">
        <v>4473.0</v>
      </c>
      <c r="B4474" s="1">
        <v>203.836030234238</v>
      </c>
    </row>
    <row r="4475">
      <c r="A4475" s="1">
        <v>4474.0</v>
      </c>
      <c r="B4475" s="1">
        <v>203.993870250702</v>
      </c>
    </row>
    <row r="4476">
      <c r="A4476" s="1">
        <v>4475.0</v>
      </c>
      <c r="B4476" s="1">
        <v>204.239028222904</v>
      </c>
    </row>
    <row r="4477">
      <c r="A4477" s="1">
        <v>4476.0</v>
      </c>
      <c r="B4477" s="1">
        <v>204.379760939621</v>
      </c>
    </row>
    <row r="4478">
      <c r="A4478" s="1">
        <v>4477.0</v>
      </c>
      <c r="B4478" s="1">
        <v>204.225109316665</v>
      </c>
    </row>
    <row r="4479">
      <c r="A4479" s="1">
        <v>4478.0</v>
      </c>
      <c r="B4479" s="1">
        <v>204.438871048252</v>
      </c>
    </row>
    <row r="4480">
      <c r="A4480" s="1">
        <v>4479.0</v>
      </c>
      <c r="B4480" s="1">
        <v>204.003039622076</v>
      </c>
    </row>
    <row r="4481">
      <c r="A4481" s="1">
        <v>4480.0</v>
      </c>
      <c r="B4481" s="1">
        <v>204.310440810771</v>
      </c>
    </row>
    <row r="4482">
      <c r="A4482" s="1">
        <v>4481.0</v>
      </c>
      <c r="B4482" s="1">
        <v>203.937169628072</v>
      </c>
    </row>
    <row r="4483">
      <c r="A4483" s="1">
        <v>4482.0</v>
      </c>
      <c r="B4483" s="1">
        <v>204.015461736996</v>
      </c>
    </row>
    <row r="4484">
      <c r="A4484" s="1">
        <v>4483.0</v>
      </c>
      <c r="B4484" s="1">
        <v>203.752900830175</v>
      </c>
    </row>
    <row r="4485">
      <c r="A4485" s="1">
        <v>4484.0</v>
      </c>
      <c r="B4485" s="1">
        <v>203.915154023941</v>
      </c>
    </row>
    <row r="4486">
      <c r="A4486" s="1">
        <v>4485.0</v>
      </c>
      <c r="B4486" s="1">
        <v>203.897967891131</v>
      </c>
    </row>
    <row r="4487">
      <c r="A4487" s="1">
        <v>4486.0</v>
      </c>
      <c r="B4487" s="1">
        <v>203.412876261306</v>
      </c>
    </row>
    <row r="4488">
      <c r="A4488" s="1">
        <v>4487.0</v>
      </c>
      <c r="B4488" s="1">
        <v>203.542123140833</v>
      </c>
    </row>
    <row r="4489">
      <c r="A4489" s="1">
        <v>4488.0</v>
      </c>
      <c r="B4489" s="1">
        <v>203.369198960413</v>
      </c>
    </row>
    <row r="4490">
      <c r="A4490" s="1">
        <v>4489.0</v>
      </c>
      <c r="B4490" s="1">
        <v>203.637453512896</v>
      </c>
    </row>
    <row r="4491">
      <c r="A4491" s="1">
        <v>4490.0</v>
      </c>
      <c r="B4491" s="1">
        <v>203.636396664705</v>
      </c>
    </row>
    <row r="4492">
      <c r="A4492" s="1">
        <v>4491.0</v>
      </c>
      <c r="B4492" s="1">
        <v>203.753589542475</v>
      </c>
    </row>
    <row r="4493">
      <c r="A4493" s="1">
        <v>4492.0</v>
      </c>
      <c r="B4493" s="1">
        <v>203.462541580567</v>
      </c>
    </row>
    <row r="4494">
      <c r="A4494" s="1">
        <v>4493.0</v>
      </c>
      <c r="B4494" s="1">
        <v>203.287785594975</v>
      </c>
    </row>
    <row r="4495">
      <c r="A4495" s="1">
        <v>4494.0</v>
      </c>
      <c r="B4495" s="1">
        <v>203.155732807692</v>
      </c>
    </row>
    <row r="4496">
      <c r="A4496" s="1">
        <v>4495.0</v>
      </c>
      <c r="B4496" s="1">
        <v>203.420923411058</v>
      </c>
    </row>
    <row r="4497">
      <c r="A4497" s="1">
        <v>4496.0</v>
      </c>
      <c r="B4497" s="1">
        <v>203.927012584625</v>
      </c>
    </row>
    <row r="4498">
      <c r="A4498" s="1">
        <v>4497.0</v>
      </c>
      <c r="B4498" s="1">
        <v>203.678215322857</v>
      </c>
    </row>
    <row r="4499">
      <c r="A4499" s="1">
        <v>4498.0</v>
      </c>
      <c r="B4499" s="1">
        <v>203.998999975244</v>
      </c>
    </row>
    <row r="4500">
      <c r="A4500" s="1">
        <v>4499.0</v>
      </c>
      <c r="B4500" s="1">
        <v>203.339411265868</v>
      </c>
    </row>
    <row r="4501">
      <c r="A4501" s="1">
        <v>4500.0</v>
      </c>
      <c r="B4501" s="1">
        <v>202.98566073567</v>
      </c>
    </row>
    <row r="4502">
      <c r="A4502" s="1">
        <v>4501.0</v>
      </c>
      <c r="B4502" s="1">
        <v>202.709608499548</v>
      </c>
    </row>
    <row r="4503">
      <c r="A4503" s="1">
        <v>4502.0</v>
      </c>
      <c r="B4503" s="1">
        <v>202.320958238172</v>
      </c>
    </row>
    <row r="4504">
      <c r="A4504" s="1">
        <v>4503.0</v>
      </c>
      <c r="B4504" s="1">
        <v>201.870757071919</v>
      </c>
    </row>
    <row r="4505">
      <c r="A4505" s="1">
        <v>4504.0</v>
      </c>
      <c r="B4505" s="1">
        <v>202.028536119569</v>
      </c>
    </row>
    <row r="4506">
      <c r="A4506" s="1">
        <v>4505.0</v>
      </c>
      <c r="B4506" s="1">
        <v>201.995039603306</v>
      </c>
    </row>
    <row r="4507">
      <c r="A4507" s="1">
        <v>4506.0</v>
      </c>
      <c r="B4507" s="1">
        <v>202.140254945968</v>
      </c>
    </row>
    <row r="4508">
      <c r="A4508" s="1">
        <v>4507.0</v>
      </c>
      <c r="B4508" s="1">
        <v>202.375886168332</v>
      </c>
    </row>
    <row r="4509">
      <c r="A4509" s="1">
        <v>4508.0</v>
      </c>
      <c r="B4509" s="1">
        <v>202.479348058364</v>
      </c>
    </row>
    <row r="4510">
      <c r="A4510" s="1">
        <v>4509.0</v>
      </c>
      <c r="B4510" s="1">
        <v>202.698384565489</v>
      </c>
    </row>
    <row r="4511">
      <c r="A4511" s="1">
        <v>4510.0</v>
      </c>
      <c r="B4511" s="1">
        <v>202.694851703754</v>
      </c>
    </row>
    <row r="4512">
      <c r="A4512" s="1">
        <v>4511.0</v>
      </c>
      <c r="B4512" s="1">
        <v>202.356151168634</v>
      </c>
    </row>
    <row r="4513">
      <c r="A4513" s="1">
        <v>4512.0</v>
      </c>
      <c r="B4513" s="1">
        <v>202.697666914954</v>
      </c>
    </row>
    <row r="4514">
      <c r="A4514" s="1">
        <v>4513.0</v>
      </c>
      <c r="B4514" s="1">
        <v>202.538274452268</v>
      </c>
    </row>
    <row r="4515">
      <c r="A4515" s="1">
        <v>4514.0</v>
      </c>
      <c r="B4515" s="1">
        <v>202.278124589041</v>
      </c>
    </row>
    <row r="4516">
      <c r="A4516" s="1">
        <v>4515.0</v>
      </c>
      <c r="B4516" s="1">
        <v>202.250481249966</v>
      </c>
    </row>
    <row r="4517">
      <c r="A4517" s="1">
        <v>4516.0</v>
      </c>
      <c r="B4517" s="1">
        <v>202.002922864624</v>
      </c>
    </row>
    <row r="4518">
      <c r="A4518" s="1">
        <v>4517.0</v>
      </c>
      <c r="B4518" s="1">
        <v>201.908929808182</v>
      </c>
    </row>
    <row r="4519">
      <c r="A4519" s="1">
        <v>4518.0</v>
      </c>
      <c r="B4519" s="1">
        <v>202.045261903934</v>
      </c>
    </row>
    <row r="4520">
      <c r="A4520" s="1">
        <v>4519.0</v>
      </c>
      <c r="B4520" s="1">
        <v>202.180153703076</v>
      </c>
    </row>
    <row r="4521">
      <c r="A4521" s="1">
        <v>4520.0</v>
      </c>
      <c r="B4521" s="1">
        <v>201.938496124534</v>
      </c>
    </row>
    <row r="4522">
      <c r="A4522" s="1">
        <v>4521.0</v>
      </c>
      <c r="B4522" s="1">
        <v>201.824709105606</v>
      </c>
    </row>
    <row r="4523">
      <c r="A4523" s="1">
        <v>4522.0</v>
      </c>
      <c r="B4523" s="1">
        <v>202.181809340372</v>
      </c>
    </row>
    <row r="4524">
      <c r="A4524" s="1">
        <v>4523.0</v>
      </c>
      <c r="B4524" s="1">
        <v>202.358387704331</v>
      </c>
    </row>
    <row r="4525">
      <c r="A4525" s="1">
        <v>4524.0</v>
      </c>
      <c r="B4525" s="1">
        <v>203.005033977496</v>
      </c>
    </row>
    <row r="4526">
      <c r="A4526" s="1">
        <v>4525.0</v>
      </c>
      <c r="B4526" s="1">
        <v>203.370266265516</v>
      </c>
    </row>
    <row r="4527">
      <c r="A4527" s="1">
        <v>4526.0</v>
      </c>
      <c r="B4527" s="1">
        <v>203.71744337622</v>
      </c>
    </row>
    <row r="4528">
      <c r="A4528" s="1">
        <v>4527.0</v>
      </c>
      <c r="B4528" s="1">
        <v>203.298028459006</v>
      </c>
    </row>
    <row r="4529">
      <c r="A4529" s="1">
        <v>4528.0</v>
      </c>
      <c r="B4529" s="1">
        <v>203.532520510763</v>
      </c>
    </row>
    <row r="4530">
      <c r="A4530" s="1">
        <v>4529.0</v>
      </c>
      <c r="B4530" s="1">
        <v>203.517232575486</v>
      </c>
    </row>
    <row r="4531">
      <c r="A4531" s="1">
        <v>4530.0</v>
      </c>
      <c r="B4531" s="1">
        <v>203.352887898361</v>
      </c>
    </row>
    <row r="4532">
      <c r="A4532" s="1">
        <v>4531.0</v>
      </c>
      <c r="B4532" s="1">
        <v>203.407529258001</v>
      </c>
    </row>
    <row r="4533">
      <c r="A4533" s="1">
        <v>4532.0</v>
      </c>
      <c r="B4533" s="1">
        <v>203.694236648671</v>
      </c>
    </row>
    <row r="4534">
      <c r="A4534" s="1">
        <v>4533.0</v>
      </c>
      <c r="B4534" s="1">
        <v>203.841895908446</v>
      </c>
    </row>
    <row r="4535">
      <c r="A4535" s="1">
        <v>4534.0</v>
      </c>
      <c r="B4535" s="1">
        <v>203.572810365322</v>
      </c>
    </row>
    <row r="4536">
      <c r="A4536" s="1">
        <v>4535.0</v>
      </c>
      <c r="B4536" s="1">
        <v>203.79538634754</v>
      </c>
    </row>
    <row r="4537">
      <c r="A4537" s="1">
        <v>4536.0</v>
      </c>
      <c r="B4537" s="1">
        <v>203.599496873413</v>
      </c>
    </row>
    <row r="4538">
      <c r="A4538" s="1">
        <v>4537.0</v>
      </c>
      <c r="B4538" s="1">
        <v>203.663806387081</v>
      </c>
    </row>
    <row r="4539">
      <c r="A4539" s="1">
        <v>4538.0</v>
      </c>
      <c r="B4539" s="1">
        <v>203.570819754543</v>
      </c>
    </row>
    <row r="4540">
      <c r="A4540" s="1">
        <v>4539.0</v>
      </c>
      <c r="B4540" s="1">
        <v>203.505037999379</v>
      </c>
    </row>
    <row r="4541">
      <c r="A4541" s="1">
        <v>4540.0</v>
      </c>
      <c r="B4541" s="1">
        <v>203.73610464735</v>
      </c>
    </row>
    <row r="4542">
      <c r="A4542" s="1">
        <v>4541.0</v>
      </c>
      <c r="B4542" s="1">
        <v>203.420618953906</v>
      </c>
    </row>
    <row r="4543">
      <c r="A4543" s="1">
        <v>4542.0</v>
      </c>
      <c r="B4543" s="1">
        <v>204.007059612558</v>
      </c>
    </row>
    <row r="4544">
      <c r="A4544" s="1">
        <v>4543.0</v>
      </c>
      <c r="B4544" s="1">
        <v>203.451887114965</v>
      </c>
    </row>
    <row r="4545">
      <c r="A4545" s="1">
        <v>4544.0</v>
      </c>
      <c r="B4545" s="1">
        <v>203.274843583136</v>
      </c>
    </row>
    <row r="4546">
      <c r="A4546" s="1">
        <v>4545.0</v>
      </c>
      <c r="B4546" s="1">
        <v>203.391704793903</v>
      </c>
    </row>
    <row r="4547">
      <c r="A4547" s="1">
        <v>4546.0</v>
      </c>
      <c r="B4547" s="1">
        <v>203.570459463402</v>
      </c>
    </row>
    <row r="4548">
      <c r="A4548" s="1">
        <v>4547.0</v>
      </c>
      <c r="B4548" s="1">
        <v>203.54020207341</v>
      </c>
    </row>
    <row r="4549">
      <c r="A4549" s="1">
        <v>4548.0</v>
      </c>
      <c r="B4549" s="1">
        <v>203.523475336488</v>
      </c>
    </row>
    <row r="4550">
      <c r="A4550" s="1">
        <v>4549.0</v>
      </c>
      <c r="B4550" s="1">
        <v>203.647465370804</v>
      </c>
    </row>
    <row r="4551">
      <c r="A4551" s="1">
        <v>4550.0</v>
      </c>
      <c r="B4551" s="1">
        <v>203.576489735597</v>
      </c>
    </row>
    <row r="4552">
      <c r="A4552" s="1">
        <v>4551.0</v>
      </c>
      <c r="B4552" s="1">
        <v>203.994208833713</v>
      </c>
    </row>
    <row r="4553">
      <c r="A4553" s="1">
        <v>4552.0</v>
      </c>
      <c r="B4553" s="1">
        <v>204.237423906755</v>
      </c>
    </row>
    <row r="4554">
      <c r="A4554" s="1">
        <v>4553.0</v>
      </c>
      <c r="B4554" s="1">
        <v>204.485817249368</v>
      </c>
    </row>
    <row r="4555">
      <c r="A4555" s="1">
        <v>4554.0</v>
      </c>
      <c r="B4555" s="1">
        <v>204.177548402817</v>
      </c>
    </row>
    <row r="4556">
      <c r="A4556" s="1">
        <v>4555.0</v>
      </c>
      <c r="B4556" s="1">
        <v>204.141475422886</v>
      </c>
    </row>
    <row r="4557">
      <c r="A4557" s="1">
        <v>4556.0</v>
      </c>
      <c r="B4557" s="1">
        <v>204.039800645259</v>
      </c>
    </row>
    <row r="4558">
      <c r="A4558" s="1">
        <v>4557.0</v>
      </c>
      <c r="B4558" s="1">
        <v>203.728618735094</v>
      </c>
    </row>
    <row r="4559">
      <c r="A4559" s="1">
        <v>4558.0</v>
      </c>
      <c r="B4559" s="1">
        <v>203.833390131023</v>
      </c>
    </row>
    <row r="4560">
      <c r="A4560" s="1">
        <v>4559.0</v>
      </c>
      <c r="B4560" s="1">
        <v>203.666723116515</v>
      </c>
    </row>
    <row r="4561">
      <c r="A4561" s="1">
        <v>4560.0</v>
      </c>
      <c r="B4561" s="1">
        <v>203.861304318587</v>
      </c>
    </row>
    <row r="4562">
      <c r="A4562" s="1">
        <v>4561.0</v>
      </c>
      <c r="B4562" s="1">
        <v>203.534315278794</v>
      </c>
    </row>
    <row r="4563">
      <c r="A4563" s="1">
        <v>4562.0</v>
      </c>
      <c r="B4563" s="1">
        <v>204.050635672517</v>
      </c>
    </row>
    <row r="4564">
      <c r="A4564" s="1">
        <v>4563.0</v>
      </c>
      <c r="B4564" s="1">
        <v>203.772017676936</v>
      </c>
    </row>
    <row r="4565">
      <c r="A4565" s="1">
        <v>4564.0</v>
      </c>
      <c r="B4565" s="1">
        <v>203.833662540005</v>
      </c>
    </row>
    <row r="4566">
      <c r="A4566" s="1">
        <v>4565.0</v>
      </c>
      <c r="B4566" s="1">
        <v>204.065841597768</v>
      </c>
    </row>
    <row r="4567">
      <c r="A4567" s="1">
        <v>4566.0</v>
      </c>
      <c r="B4567" s="1">
        <v>203.8846271522</v>
      </c>
    </row>
    <row r="4568">
      <c r="A4568" s="1">
        <v>4567.0</v>
      </c>
      <c r="B4568" s="1">
        <v>204.133969717632</v>
      </c>
    </row>
    <row r="4569">
      <c r="A4569" s="1">
        <v>4568.0</v>
      </c>
      <c r="B4569" s="1">
        <v>203.753829759387</v>
      </c>
    </row>
    <row r="4570">
      <c r="A4570" s="1">
        <v>4569.0</v>
      </c>
      <c r="B4570" s="1">
        <v>204.185682989401</v>
      </c>
    </row>
    <row r="4571">
      <c r="A4571" s="1">
        <v>4570.0</v>
      </c>
      <c r="B4571" s="1">
        <v>204.177508624549</v>
      </c>
    </row>
    <row r="4572">
      <c r="A4572" s="1">
        <v>4571.0</v>
      </c>
      <c r="B4572" s="1">
        <v>203.986329545115</v>
      </c>
    </row>
    <row r="4573">
      <c r="A4573" s="1">
        <v>4572.0</v>
      </c>
      <c r="B4573" s="1">
        <v>203.888142937931</v>
      </c>
    </row>
    <row r="4574">
      <c r="A4574" s="1">
        <v>4573.0</v>
      </c>
      <c r="B4574" s="1">
        <v>204.124350375437</v>
      </c>
    </row>
    <row r="4575">
      <c r="A4575" s="1">
        <v>4574.0</v>
      </c>
      <c r="B4575" s="1">
        <v>203.93782129582</v>
      </c>
    </row>
    <row r="4576">
      <c r="A4576" s="1">
        <v>4575.0</v>
      </c>
      <c r="B4576" s="1">
        <v>203.705552078524</v>
      </c>
    </row>
    <row r="4577">
      <c r="A4577" s="1">
        <v>4576.0</v>
      </c>
      <c r="B4577" s="1">
        <v>203.636274573125</v>
      </c>
    </row>
    <row r="4578">
      <c r="A4578" s="1">
        <v>4577.0</v>
      </c>
      <c r="B4578" s="1">
        <v>203.281754963279</v>
      </c>
    </row>
    <row r="4579">
      <c r="A4579" s="1">
        <v>4578.0</v>
      </c>
      <c r="B4579" s="1">
        <v>203.833577551843</v>
      </c>
    </row>
    <row r="4580">
      <c r="A4580" s="1">
        <v>4579.0</v>
      </c>
      <c r="B4580" s="1">
        <v>203.658282138888</v>
      </c>
    </row>
    <row r="4581">
      <c r="A4581" s="1">
        <v>4580.0</v>
      </c>
      <c r="B4581" s="1">
        <v>203.905896047412</v>
      </c>
    </row>
    <row r="4582">
      <c r="A4582" s="1">
        <v>4581.0</v>
      </c>
      <c r="B4582" s="1">
        <v>203.961913667005</v>
      </c>
    </row>
    <row r="4583">
      <c r="A4583" s="1">
        <v>4582.0</v>
      </c>
      <c r="B4583" s="1">
        <v>203.658609693967</v>
      </c>
    </row>
    <row r="4584">
      <c r="A4584" s="1">
        <v>4583.0</v>
      </c>
      <c r="B4584" s="1">
        <v>203.654945602771</v>
      </c>
    </row>
    <row r="4585">
      <c r="A4585" s="1">
        <v>4584.0</v>
      </c>
      <c r="B4585" s="1">
        <v>203.888342039956</v>
      </c>
    </row>
    <row r="4586">
      <c r="A4586" s="1">
        <v>4585.0</v>
      </c>
      <c r="B4586" s="1">
        <v>203.825391314078</v>
      </c>
    </row>
    <row r="4587">
      <c r="A4587" s="1">
        <v>4586.0</v>
      </c>
      <c r="B4587" s="1">
        <v>204.178111886998</v>
      </c>
    </row>
    <row r="4588">
      <c r="A4588" s="1">
        <v>4587.0</v>
      </c>
      <c r="B4588" s="1">
        <v>204.47229878254</v>
      </c>
    </row>
    <row r="4589">
      <c r="A4589" s="1">
        <v>4588.0</v>
      </c>
      <c r="B4589" s="1">
        <v>204.729821778734</v>
      </c>
    </row>
    <row r="4590">
      <c r="A4590" s="1">
        <v>4589.0</v>
      </c>
      <c r="B4590" s="1">
        <v>204.568622826924</v>
      </c>
    </row>
    <row r="4591">
      <c r="A4591" s="1">
        <v>4590.0</v>
      </c>
      <c r="B4591" s="1">
        <v>204.224592151498</v>
      </c>
    </row>
    <row r="4592">
      <c r="A4592" s="1">
        <v>4591.0</v>
      </c>
      <c r="B4592" s="1">
        <v>204.027318542306</v>
      </c>
    </row>
    <row r="4593">
      <c r="A4593" s="1">
        <v>4592.0</v>
      </c>
      <c r="B4593" s="1">
        <v>204.076938969107</v>
      </c>
    </row>
    <row r="4594">
      <c r="A4594" s="1">
        <v>4593.0</v>
      </c>
      <c r="B4594" s="1">
        <v>204.230430719232</v>
      </c>
    </row>
    <row r="4595">
      <c r="A4595" s="1">
        <v>4594.0</v>
      </c>
      <c r="B4595" s="1">
        <v>203.565645198866</v>
      </c>
    </row>
    <row r="4596">
      <c r="A4596" s="1">
        <v>4595.0</v>
      </c>
      <c r="B4596" s="1">
        <v>203.563192849852</v>
      </c>
    </row>
    <row r="4597">
      <c r="A4597" s="1">
        <v>4596.0</v>
      </c>
      <c r="B4597" s="1">
        <v>203.610650275899</v>
      </c>
    </row>
    <row r="4598">
      <c r="A4598" s="1">
        <v>4597.0</v>
      </c>
      <c r="B4598" s="1">
        <v>203.526468508933</v>
      </c>
    </row>
    <row r="4599">
      <c r="A4599" s="1">
        <v>4598.0</v>
      </c>
      <c r="B4599" s="1">
        <v>203.914615805906</v>
      </c>
    </row>
    <row r="4600">
      <c r="A4600" s="1">
        <v>4599.0</v>
      </c>
      <c r="B4600" s="1">
        <v>204.03415202751</v>
      </c>
    </row>
    <row r="4601">
      <c r="A4601" s="1">
        <v>4600.0</v>
      </c>
      <c r="B4601" s="1">
        <v>204.417821074831</v>
      </c>
    </row>
    <row r="4602">
      <c r="A4602" s="1">
        <v>4601.0</v>
      </c>
      <c r="B4602" s="1">
        <v>204.393830944744</v>
      </c>
    </row>
    <row r="4603">
      <c r="A4603" s="1">
        <v>4602.0</v>
      </c>
      <c r="B4603" s="1">
        <v>204.65820031787</v>
      </c>
    </row>
    <row r="4604">
      <c r="A4604" s="1">
        <v>4603.0</v>
      </c>
      <c r="B4604" s="1">
        <v>205.096966916502</v>
      </c>
    </row>
    <row r="4605">
      <c r="A4605" s="1">
        <v>4604.0</v>
      </c>
      <c r="B4605" s="1">
        <v>205.45489027882</v>
      </c>
    </row>
    <row r="4606">
      <c r="A4606" s="1">
        <v>4605.0</v>
      </c>
      <c r="B4606" s="1">
        <v>205.211854880463</v>
      </c>
    </row>
    <row r="4607">
      <c r="A4607" s="1">
        <v>4606.0</v>
      </c>
      <c r="B4607" s="1">
        <v>205.178435861078</v>
      </c>
    </row>
    <row r="4608">
      <c r="A4608" s="1">
        <v>4607.0</v>
      </c>
      <c r="B4608" s="1">
        <v>205.122144684715</v>
      </c>
    </row>
    <row r="4609">
      <c r="A4609" s="1">
        <v>4608.0</v>
      </c>
      <c r="B4609" s="1">
        <v>205.274458318484</v>
      </c>
    </row>
    <row r="4610">
      <c r="A4610" s="1">
        <v>4609.0</v>
      </c>
      <c r="B4610" s="1">
        <v>205.476046707238</v>
      </c>
    </row>
    <row r="4611">
      <c r="A4611" s="1">
        <v>4610.0</v>
      </c>
      <c r="B4611" s="1">
        <v>205.296323538731</v>
      </c>
    </row>
    <row r="4612">
      <c r="A4612" s="1">
        <v>4611.0</v>
      </c>
      <c r="B4612" s="1">
        <v>205.343283167211</v>
      </c>
    </row>
    <row r="4613">
      <c r="A4613" s="1">
        <v>4612.0</v>
      </c>
      <c r="B4613" s="1">
        <v>204.868301334172</v>
      </c>
    </row>
    <row r="4614">
      <c r="A4614" s="1">
        <v>4613.0</v>
      </c>
      <c r="B4614" s="1">
        <v>205.258787585622</v>
      </c>
    </row>
    <row r="4615">
      <c r="A4615" s="1">
        <v>4614.0</v>
      </c>
      <c r="B4615" s="1">
        <v>205.160694025453</v>
      </c>
    </row>
    <row r="4616">
      <c r="A4616" s="1">
        <v>4615.0</v>
      </c>
      <c r="B4616" s="1">
        <v>205.204660010414</v>
      </c>
    </row>
    <row r="4617">
      <c r="A4617" s="1">
        <v>4616.0</v>
      </c>
      <c r="B4617" s="1">
        <v>205.157247581917</v>
      </c>
    </row>
    <row r="4618">
      <c r="A4618" s="1">
        <v>4617.0</v>
      </c>
      <c r="B4618" s="1">
        <v>205.47375447567</v>
      </c>
    </row>
    <row r="4619">
      <c r="A4619" s="1">
        <v>4618.0</v>
      </c>
      <c r="B4619" s="1">
        <v>204.794377865321</v>
      </c>
    </row>
    <row r="4620">
      <c r="A4620" s="1">
        <v>4619.0</v>
      </c>
      <c r="B4620" s="1">
        <v>204.82022527974</v>
      </c>
    </row>
    <row r="4621">
      <c r="A4621" s="1">
        <v>4620.0</v>
      </c>
      <c r="B4621" s="1">
        <v>204.823770590365</v>
      </c>
    </row>
    <row r="4622">
      <c r="A4622" s="1">
        <v>4621.0</v>
      </c>
      <c r="B4622" s="1">
        <v>204.740361493467</v>
      </c>
    </row>
    <row r="4623">
      <c r="A4623" s="1">
        <v>4622.0</v>
      </c>
      <c r="B4623" s="1">
        <v>205.201918129876</v>
      </c>
    </row>
    <row r="4624">
      <c r="A4624" s="1">
        <v>4623.0</v>
      </c>
      <c r="B4624" s="1">
        <v>205.010085765162</v>
      </c>
    </row>
    <row r="4625">
      <c r="A4625" s="1">
        <v>4624.0</v>
      </c>
      <c r="B4625" s="1">
        <v>205.233034809471</v>
      </c>
    </row>
    <row r="4626">
      <c r="A4626" s="1">
        <v>4625.0</v>
      </c>
      <c r="B4626" s="1">
        <v>205.352098006648</v>
      </c>
    </row>
    <row r="4627">
      <c r="A4627" s="1">
        <v>4626.0</v>
      </c>
      <c r="B4627" s="1">
        <v>205.697477819782</v>
      </c>
    </row>
    <row r="4628">
      <c r="A4628" s="1">
        <v>4627.0</v>
      </c>
      <c r="B4628" s="1">
        <v>205.560680548587</v>
      </c>
    </row>
    <row r="4629">
      <c r="A4629" s="1">
        <v>4628.0</v>
      </c>
      <c r="B4629" s="1">
        <v>205.407438323806</v>
      </c>
    </row>
    <row r="4630">
      <c r="A4630" s="1">
        <v>4629.0</v>
      </c>
      <c r="B4630" s="1">
        <v>205.711455800676</v>
      </c>
    </row>
    <row r="4631">
      <c r="A4631" s="1">
        <v>4630.0</v>
      </c>
      <c r="B4631" s="1">
        <v>205.847786127758</v>
      </c>
    </row>
    <row r="4632">
      <c r="A4632" s="1">
        <v>4631.0</v>
      </c>
      <c r="B4632" s="1">
        <v>205.491551791089</v>
      </c>
    </row>
    <row r="4633">
      <c r="A4633" s="1">
        <v>4632.0</v>
      </c>
      <c r="B4633" s="1">
        <v>205.386725537473</v>
      </c>
    </row>
    <row r="4634">
      <c r="A4634" s="1">
        <v>4633.0</v>
      </c>
      <c r="B4634" s="1">
        <v>205.513321200935</v>
      </c>
    </row>
    <row r="4635">
      <c r="A4635" s="1">
        <v>4634.0</v>
      </c>
      <c r="B4635" s="1">
        <v>205.752762256322</v>
      </c>
    </row>
    <row r="4636">
      <c r="A4636" s="1">
        <v>4635.0</v>
      </c>
      <c r="B4636" s="1">
        <v>205.612954593023</v>
      </c>
    </row>
    <row r="4637">
      <c r="A4637" s="1">
        <v>4636.0</v>
      </c>
      <c r="B4637" s="1">
        <v>204.914390595569</v>
      </c>
    </row>
    <row r="4638">
      <c r="A4638" s="1">
        <v>4637.0</v>
      </c>
      <c r="B4638" s="1">
        <v>205.075196392004</v>
      </c>
    </row>
    <row r="4639">
      <c r="A4639" s="1">
        <v>4638.0</v>
      </c>
      <c r="B4639" s="1">
        <v>204.800116219518</v>
      </c>
    </row>
    <row r="4640">
      <c r="A4640" s="1">
        <v>4639.0</v>
      </c>
      <c r="B4640" s="1">
        <v>204.325781519987</v>
      </c>
    </row>
    <row r="4641">
      <c r="A4641" s="1">
        <v>4640.0</v>
      </c>
      <c r="B4641" s="1">
        <v>203.647700038741</v>
      </c>
    </row>
    <row r="4642">
      <c r="A4642" s="1">
        <v>4641.0</v>
      </c>
      <c r="B4642" s="1">
        <v>203.88119525379</v>
      </c>
    </row>
    <row r="4643">
      <c r="A4643" s="1">
        <v>4642.0</v>
      </c>
      <c r="B4643" s="1">
        <v>203.943349616392</v>
      </c>
    </row>
    <row r="4644">
      <c r="A4644" s="1">
        <v>4643.0</v>
      </c>
      <c r="B4644" s="1">
        <v>203.916935521213</v>
      </c>
    </row>
    <row r="4645">
      <c r="A4645" s="1">
        <v>4644.0</v>
      </c>
      <c r="B4645" s="1">
        <v>204.294191611954</v>
      </c>
    </row>
    <row r="4646">
      <c r="A4646" s="1">
        <v>4645.0</v>
      </c>
      <c r="B4646" s="1">
        <v>204.48352278271</v>
      </c>
    </row>
    <row r="4647">
      <c r="A4647" s="1">
        <v>4646.0</v>
      </c>
      <c r="B4647" s="1">
        <v>204.91759779339</v>
      </c>
    </row>
    <row r="4648">
      <c r="A4648" s="1">
        <v>4647.0</v>
      </c>
      <c r="B4648" s="1">
        <v>204.599413925349</v>
      </c>
    </row>
    <row r="4649">
      <c r="A4649" s="1">
        <v>4648.0</v>
      </c>
      <c r="B4649" s="1">
        <v>204.62077626936</v>
      </c>
    </row>
    <row r="4650">
      <c r="A4650" s="1">
        <v>4649.0</v>
      </c>
      <c r="B4650" s="1">
        <v>204.246597925623</v>
      </c>
    </row>
    <row r="4651">
      <c r="A4651" s="1">
        <v>4650.0</v>
      </c>
      <c r="B4651" s="1">
        <v>204.219252342659</v>
      </c>
    </row>
    <row r="4652">
      <c r="A4652" s="1">
        <v>4651.0</v>
      </c>
      <c r="B4652" s="1">
        <v>204.187098379218</v>
      </c>
    </row>
    <row r="4653">
      <c r="A4653" s="1">
        <v>4652.0</v>
      </c>
      <c r="B4653" s="1">
        <v>204.373751788533</v>
      </c>
    </row>
    <row r="4654">
      <c r="A4654" s="1">
        <v>4653.0</v>
      </c>
      <c r="B4654" s="1">
        <v>204.415142758819</v>
      </c>
    </row>
    <row r="4655">
      <c r="A4655" s="1">
        <v>4654.0</v>
      </c>
      <c r="B4655" s="1">
        <v>204.600994543389</v>
      </c>
    </row>
    <row r="4656">
      <c r="A4656" s="1">
        <v>4655.0</v>
      </c>
      <c r="B4656" s="1">
        <v>204.806854576674</v>
      </c>
    </row>
    <row r="4657">
      <c r="A4657" s="1">
        <v>4656.0</v>
      </c>
      <c r="B4657" s="1">
        <v>205.375586746019</v>
      </c>
    </row>
    <row r="4658">
      <c r="A4658" s="1">
        <v>4657.0</v>
      </c>
      <c r="B4658" s="1">
        <v>205.326762582198</v>
      </c>
    </row>
    <row r="4659">
      <c r="A4659" s="1">
        <v>4658.0</v>
      </c>
      <c r="B4659" s="1">
        <v>205.121506907031</v>
      </c>
    </row>
    <row r="4660">
      <c r="A4660" s="1">
        <v>4659.0</v>
      </c>
      <c r="B4660" s="1">
        <v>205.21302781086</v>
      </c>
    </row>
    <row r="4661">
      <c r="A4661" s="1">
        <v>4660.0</v>
      </c>
      <c r="B4661" s="1">
        <v>205.042457804075</v>
      </c>
    </row>
    <row r="4662">
      <c r="A4662" s="1">
        <v>4661.0</v>
      </c>
      <c r="B4662" s="1">
        <v>205.442947996185</v>
      </c>
    </row>
    <row r="4663">
      <c r="A4663" s="1">
        <v>4662.0</v>
      </c>
      <c r="B4663" s="1">
        <v>205.402143486448</v>
      </c>
    </row>
    <row r="4664">
      <c r="A4664" s="1">
        <v>4663.0</v>
      </c>
      <c r="B4664" s="1">
        <v>205.29074939448</v>
      </c>
    </row>
    <row r="4665">
      <c r="A4665" s="1">
        <v>4664.0</v>
      </c>
      <c r="B4665" s="1">
        <v>205.202920464192</v>
      </c>
    </row>
    <row r="4666">
      <c r="A4666" s="1">
        <v>4665.0</v>
      </c>
      <c r="B4666" s="1">
        <v>205.41252482006</v>
      </c>
    </row>
    <row r="4667">
      <c r="A4667" s="1">
        <v>4666.0</v>
      </c>
      <c r="B4667" s="1">
        <v>205.403088074252</v>
      </c>
    </row>
    <row r="4668">
      <c r="A4668" s="1">
        <v>4667.0</v>
      </c>
      <c r="B4668" s="1">
        <v>205.272671369219</v>
      </c>
    </row>
    <row r="4669">
      <c r="A4669" s="1">
        <v>4668.0</v>
      </c>
      <c r="B4669" s="1">
        <v>205.719009348625</v>
      </c>
    </row>
    <row r="4670">
      <c r="A4670" s="1">
        <v>4669.0</v>
      </c>
      <c r="B4670" s="1">
        <v>205.53496688846</v>
      </c>
    </row>
    <row r="4671">
      <c r="A4671" s="1">
        <v>4670.0</v>
      </c>
      <c r="B4671" s="1">
        <v>205.573858406968</v>
      </c>
    </row>
    <row r="4672">
      <c r="A4672" s="1">
        <v>4671.0</v>
      </c>
      <c r="B4672" s="1">
        <v>205.766934944871</v>
      </c>
    </row>
    <row r="4673">
      <c r="A4673" s="1">
        <v>4672.0</v>
      </c>
      <c r="B4673" s="1">
        <v>205.389101167266</v>
      </c>
    </row>
    <row r="4674">
      <c r="A4674" s="1">
        <v>4673.0</v>
      </c>
      <c r="B4674" s="1">
        <v>205.539166292618</v>
      </c>
    </row>
    <row r="4675">
      <c r="A4675" s="1">
        <v>4674.0</v>
      </c>
      <c r="B4675" s="1">
        <v>205.305389373748</v>
      </c>
    </row>
    <row r="4676">
      <c r="A4676" s="1">
        <v>4675.0</v>
      </c>
      <c r="B4676" s="1">
        <v>205.541085068956</v>
      </c>
    </row>
    <row r="4677">
      <c r="A4677" s="1">
        <v>4676.0</v>
      </c>
      <c r="B4677" s="1">
        <v>205.330422315977</v>
      </c>
    </row>
    <row r="4678">
      <c r="A4678" s="1">
        <v>4677.0</v>
      </c>
      <c r="B4678" s="1">
        <v>205.533614573939</v>
      </c>
    </row>
    <row r="4679">
      <c r="A4679" s="1">
        <v>4678.0</v>
      </c>
      <c r="B4679" s="1">
        <v>205.840072840512</v>
      </c>
    </row>
    <row r="4680">
      <c r="A4680" s="1">
        <v>4679.0</v>
      </c>
      <c r="B4680" s="1">
        <v>206.085431971921</v>
      </c>
    </row>
    <row r="4681">
      <c r="A4681" s="1">
        <v>4680.0</v>
      </c>
      <c r="B4681" s="1">
        <v>206.17826113398</v>
      </c>
    </row>
    <row r="4682">
      <c r="A4682" s="1">
        <v>4681.0</v>
      </c>
      <c r="B4682" s="1">
        <v>206.150435898248</v>
      </c>
    </row>
    <row r="4683">
      <c r="A4683" s="1">
        <v>4682.0</v>
      </c>
      <c r="B4683" s="1">
        <v>206.036331004164</v>
      </c>
    </row>
    <row r="4684">
      <c r="A4684" s="1">
        <v>4683.0</v>
      </c>
      <c r="B4684" s="1">
        <v>206.434089676868</v>
      </c>
    </row>
    <row r="4685">
      <c r="A4685" s="1">
        <v>4684.0</v>
      </c>
      <c r="B4685" s="1">
        <v>206.289215871826</v>
      </c>
    </row>
    <row r="4686">
      <c r="A4686" s="1">
        <v>4685.0</v>
      </c>
      <c r="B4686" s="1">
        <v>206.059949353434</v>
      </c>
    </row>
    <row r="4687">
      <c r="A4687" s="1">
        <v>4686.0</v>
      </c>
      <c r="B4687" s="1">
        <v>206.256291587192</v>
      </c>
    </row>
    <row r="4688">
      <c r="A4688" s="1">
        <v>4687.0</v>
      </c>
      <c r="B4688" s="1">
        <v>206.087257386395</v>
      </c>
    </row>
    <row r="4689">
      <c r="A4689" s="1">
        <v>4688.0</v>
      </c>
      <c r="B4689" s="1">
        <v>205.879741512029</v>
      </c>
    </row>
    <row r="4690">
      <c r="A4690" s="1">
        <v>4689.0</v>
      </c>
      <c r="B4690" s="1">
        <v>205.548840446487</v>
      </c>
    </row>
    <row r="4691">
      <c r="A4691" s="1">
        <v>4690.0</v>
      </c>
      <c r="B4691" s="1">
        <v>205.458112986621</v>
      </c>
    </row>
    <row r="4692">
      <c r="A4692" s="1">
        <v>4691.0</v>
      </c>
      <c r="B4692" s="1">
        <v>205.467434230647</v>
      </c>
    </row>
    <row r="4693">
      <c r="A4693" s="1">
        <v>4692.0</v>
      </c>
      <c r="B4693" s="1">
        <v>205.558207162562</v>
      </c>
    </row>
    <row r="4694">
      <c r="A4694" s="1">
        <v>4693.0</v>
      </c>
      <c r="B4694" s="1">
        <v>205.826033723637</v>
      </c>
    </row>
    <row r="4695">
      <c r="A4695" s="1">
        <v>4694.0</v>
      </c>
      <c r="B4695" s="1">
        <v>205.987758204554</v>
      </c>
    </row>
    <row r="4696">
      <c r="A4696" s="1">
        <v>4695.0</v>
      </c>
      <c r="B4696" s="1">
        <v>205.970040149665</v>
      </c>
    </row>
    <row r="4697">
      <c r="A4697" s="1">
        <v>4696.0</v>
      </c>
      <c r="B4697" s="1">
        <v>205.950491230571</v>
      </c>
    </row>
    <row r="4698">
      <c r="A4698" s="1">
        <v>4697.0</v>
      </c>
      <c r="B4698" s="1">
        <v>206.108030597799</v>
      </c>
    </row>
    <row r="4699">
      <c r="A4699" s="1">
        <v>4698.0</v>
      </c>
      <c r="B4699" s="1">
        <v>206.456173138531</v>
      </c>
    </row>
    <row r="4700">
      <c r="A4700" s="1">
        <v>4699.0</v>
      </c>
      <c r="B4700" s="1">
        <v>206.517751688402</v>
      </c>
    </row>
    <row r="4701">
      <c r="A4701" s="1">
        <v>4700.0</v>
      </c>
      <c r="B4701" s="1">
        <v>206.43046897485</v>
      </c>
    </row>
    <row r="4702">
      <c r="A4702" s="1">
        <v>4701.0</v>
      </c>
      <c r="B4702" s="1">
        <v>206.212252474578</v>
      </c>
    </row>
    <row r="4703">
      <c r="A4703" s="1">
        <v>4702.0</v>
      </c>
      <c r="B4703" s="1">
        <v>205.880951158475</v>
      </c>
    </row>
    <row r="4704">
      <c r="A4704" s="1">
        <v>4703.0</v>
      </c>
      <c r="B4704" s="1">
        <v>206.077518576486</v>
      </c>
    </row>
    <row r="4705">
      <c r="A4705" s="1">
        <v>4704.0</v>
      </c>
      <c r="B4705" s="1">
        <v>206.252013207396</v>
      </c>
    </row>
    <row r="4706">
      <c r="A4706" s="1">
        <v>4705.0</v>
      </c>
      <c r="B4706" s="1">
        <v>206.426354088673</v>
      </c>
    </row>
    <row r="4707">
      <c r="A4707" s="1">
        <v>4706.0</v>
      </c>
      <c r="B4707" s="1">
        <v>206.424189227085</v>
      </c>
    </row>
    <row r="4708">
      <c r="A4708" s="1">
        <v>4707.0</v>
      </c>
      <c r="B4708" s="1">
        <v>206.805922913558</v>
      </c>
    </row>
    <row r="4709">
      <c r="A4709" s="1">
        <v>4708.0</v>
      </c>
      <c r="B4709" s="1">
        <v>206.714893289911</v>
      </c>
    </row>
    <row r="4710">
      <c r="A4710" s="1">
        <v>4709.0</v>
      </c>
      <c r="B4710" s="1">
        <v>206.983710599213</v>
      </c>
    </row>
    <row r="4711">
      <c r="A4711" s="1">
        <v>4710.0</v>
      </c>
      <c r="B4711" s="1">
        <v>207.004024875466</v>
      </c>
    </row>
    <row r="4712">
      <c r="A4712" s="1">
        <v>4711.0</v>
      </c>
      <c r="B4712" s="1">
        <v>206.881937184296</v>
      </c>
    </row>
    <row r="4713">
      <c r="A4713" s="1">
        <v>4712.0</v>
      </c>
      <c r="B4713" s="1">
        <v>207.060069761125</v>
      </c>
    </row>
    <row r="4714">
      <c r="A4714" s="1">
        <v>4713.0</v>
      </c>
      <c r="B4714" s="1">
        <v>207.192478790796</v>
      </c>
    </row>
    <row r="4715">
      <c r="A4715" s="1">
        <v>4714.0</v>
      </c>
      <c r="B4715" s="1">
        <v>207.311721980613</v>
      </c>
    </row>
    <row r="4716">
      <c r="A4716" s="1">
        <v>4715.0</v>
      </c>
      <c r="B4716" s="1">
        <v>207.362041586127</v>
      </c>
    </row>
    <row r="4717">
      <c r="A4717" s="1">
        <v>4716.0</v>
      </c>
      <c r="B4717" s="1">
        <v>207.382568315698</v>
      </c>
    </row>
    <row r="4718">
      <c r="A4718" s="1">
        <v>4717.0</v>
      </c>
      <c r="B4718" s="1">
        <v>208.009661313916</v>
      </c>
    </row>
    <row r="4719">
      <c r="A4719" s="1">
        <v>4718.0</v>
      </c>
      <c r="B4719" s="1">
        <v>208.335725475215</v>
      </c>
    </row>
    <row r="4720">
      <c r="A4720" s="1">
        <v>4719.0</v>
      </c>
      <c r="B4720" s="1">
        <v>208.546432198961</v>
      </c>
    </row>
    <row r="4721">
      <c r="A4721" s="1">
        <v>4720.0</v>
      </c>
      <c r="B4721" s="1">
        <v>208.604381988512</v>
      </c>
    </row>
    <row r="4722">
      <c r="A4722" s="1">
        <v>4721.0</v>
      </c>
      <c r="B4722" s="1">
        <v>208.886171288661</v>
      </c>
    </row>
    <row r="4723">
      <c r="A4723" s="1">
        <v>4722.0</v>
      </c>
      <c r="B4723" s="1">
        <v>209.045669982759</v>
      </c>
    </row>
    <row r="4724">
      <c r="A4724" s="1">
        <v>4723.0</v>
      </c>
      <c r="B4724" s="1">
        <v>209.082221170952</v>
      </c>
    </row>
    <row r="4725">
      <c r="A4725" s="1">
        <v>4724.0</v>
      </c>
      <c r="B4725" s="1">
        <v>209.036330089636</v>
      </c>
    </row>
    <row r="4726">
      <c r="A4726" s="1">
        <v>4725.0</v>
      </c>
      <c r="B4726" s="1">
        <v>209.04610075522</v>
      </c>
    </row>
    <row r="4727">
      <c r="A4727" s="1">
        <v>4726.0</v>
      </c>
      <c r="B4727" s="1">
        <v>208.283494321251</v>
      </c>
    </row>
    <row r="4728">
      <c r="A4728" s="1">
        <v>4727.0</v>
      </c>
      <c r="B4728" s="1">
        <v>208.366144531075</v>
      </c>
    </row>
    <row r="4729">
      <c r="A4729" s="1">
        <v>4728.0</v>
      </c>
      <c r="B4729" s="1">
        <v>208.274025511048</v>
      </c>
    </row>
    <row r="4730">
      <c r="A4730" s="1">
        <v>4729.0</v>
      </c>
      <c r="B4730" s="1">
        <v>208.702193010618</v>
      </c>
    </row>
    <row r="4731">
      <c r="A4731" s="1">
        <v>4730.0</v>
      </c>
      <c r="B4731" s="1">
        <v>208.737029028321</v>
      </c>
    </row>
    <row r="4732">
      <c r="A4732" s="1">
        <v>4731.0</v>
      </c>
      <c r="B4732" s="1">
        <v>208.469788173437</v>
      </c>
    </row>
    <row r="4733">
      <c r="A4733" s="1">
        <v>4732.0</v>
      </c>
      <c r="B4733" s="1">
        <v>208.487318134905</v>
      </c>
    </row>
    <row r="4734">
      <c r="A4734" s="1">
        <v>4733.0</v>
      </c>
      <c r="B4734" s="1">
        <v>208.25578786364</v>
      </c>
    </row>
    <row r="4735">
      <c r="A4735" s="1">
        <v>4734.0</v>
      </c>
      <c r="B4735" s="1">
        <v>208.404139717568</v>
      </c>
    </row>
    <row r="4736">
      <c r="A4736" s="1">
        <v>4735.0</v>
      </c>
      <c r="B4736" s="1">
        <v>208.506876558653</v>
      </c>
    </row>
    <row r="4737">
      <c r="A4737" s="1">
        <v>4736.0</v>
      </c>
      <c r="B4737" s="1">
        <v>208.77633646643</v>
      </c>
    </row>
    <row r="4738">
      <c r="A4738" s="1">
        <v>4737.0</v>
      </c>
      <c r="B4738" s="1">
        <v>208.608616018506</v>
      </c>
    </row>
    <row r="4739">
      <c r="A4739" s="1">
        <v>4738.0</v>
      </c>
      <c r="B4739" s="1">
        <v>208.647118042563</v>
      </c>
    </row>
    <row r="4740">
      <c r="A4740" s="1">
        <v>4739.0</v>
      </c>
      <c r="B4740" s="1">
        <v>208.335862593707</v>
      </c>
    </row>
    <row r="4741">
      <c r="A4741" s="1">
        <v>4740.0</v>
      </c>
      <c r="B4741" s="1">
        <v>208.541236289188</v>
      </c>
    </row>
    <row r="4742">
      <c r="A4742" s="1">
        <v>4741.0</v>
      </c>
      <c r="B4742" s="1">
        <v>208.700954084298</v>
      </c>
    </row>
    <row r="4743">
      <c r="A4743" s="1">
        <v>4742.0</v>
      </c>
      <c r="B4743" s="1">
        <v>208.854905339555</v>
      </c>
    </row>
    <row r="4744">
      <c r="A4744" s="1">
        <v>4743.0</v>
      </c>
      <c r="B4744" s="1">
        <v>208.885310097394</v>
      </c>
    </row>
    <row r="4745">
      <c r="A4745" s="1">
        <v>4744.0</v>
      </c>
      <c r="B4745" s="1">
        <v>209.019003320091</v>
      </c>
    </row>
    <row r="4746">
      <c r="A4746" s="1">
        <v>4745.0</v>
      </c>
      <c r="B4746" s="1">
        <v>209.450088097168</v>
      </c>
    </row>
    <row r="4747">
      <c r="A4747" s="1">
        <v>4746.0</v>
      </c>
      <c r="B4747" s="1">
        <v>209.408814532908</v>
      </c>
    </row>
    <row r="4748">
      <c r="A4748" s="1">
        <v>4747.0</v>
      </c>
      <c r="B4748" s="1">
        <v>209.473475828835</v>
      </c>
    </row>
    <row r="4749">
      <c r="A4749" s="1">
        <v>4748.0</v>
      </c>
      <c r="B4749" s="1">
        <v>209.23194425404</v>
      </c>
    </row>
    <row r="4750">
      <c r="A4750" s="1">
        <v>4749.0</v>
      </c>
      <c r="B4750" s="1">
        <v>209.04487901364</v>
      </c>
    </row>
    <row r="4751">
      <c r="A4751" s="1">
        <v>4750.0</v>
      </c>
      <c r="B4751" s="1">
        <v>209.099332336914</v>
      </c>
    </row>
    <row r="4752">
      <c r="A4752" s="1">
        <v>4751.0</v>
      </c>
      <c r="B4752" s="1">
        <v>209.405315723589</v>
      </c>
    </row>
    <row r="4753">
      <c r="A4753" s="1">
        <v>4752.0</v>
      </c>
      <c r="B4753" s="1">
        <v>209.371245517526</v>
      </c>
    </row>
    <row r="4754">
      <c r="A4754" s="1">
        <v>4753.0</v>
      </c>
      <c r="B4754" s="1">
        <v>209.342266385198</v>
      </c>
    </row>
    <row r="4755">
      <c r="A4755" s="1">
        <v>4754.0</v>
      </c>
      <c r="B4755" s="1">
        <v>209.270545074072</v>
      </c>
    </row>
    <row r="4756">
      <c r="A4756" s="1">
        <v>4755.0</v>
      </c>
      <c r="B4756" s="1">
        <v>209.166855906361</v>
      </c>
    </row>
    <row r="4757">
      <c r="A4757" s="1">
        <v>4756.0</v>
      </c>
      <c r="B4757" s="1">
        <v>209.270598770288</v>
      </c>
    </row>
    <row r="4758">
      <c r="A4758" s="1">
        <v>4757.0</v>
      </c>
      <c r="B4758" s="1">
        <v>208.926284358994</v>
      </c>
    </row>
    <row r="4759">
      <c r="A4759" s="1">
        <v>4758.0</v>
      </c>
      <c r="B4759" s="1">
        <v>209.27651925316</v>
      </c>
    </row>
    <row r="4760">
      <c r="A4760" s="1">
        <v>4759.0</v>
      </c>
      <c r="B4760" s="1">
        <v>209.140163678628</v>
      </c>
    </row>
    <row r="4761">
      <c r="A4761" s="1">
        <v>4760.0</v>
      </c>
      <c r="B4761" s="1">
        <v>209.350639549987</v>
      </c>
    </row>
    <row r="4762">
      <c r="A4762" s="1">
        <v>4761.0</v>
      </c>
      <c r="B4762" s="1">
        <v>209.063139900639</v>
      </c>
    </row>
    <row r="4763">
      <c r="A4763" s="1">
        <v>4762.0</v>
      </c>
      <c r="B4763" s="1">
        <v>209.260349933276</v>
      </c>
    </row>
    <row r="4764">
      <c r="A4764" s="1">
        <v>4763.0</v>
      </c>
      <c r="B4764" s="1">
        <v>209.458336085229</v>
      </c>
    </row>
    <row r="4765">
      <c r="A4765" s="1">
        <v>4764.0</v>
      </c>
      <c r="B4765" s="1">
        <v>209.584386603231</v>
      </c>
    </row>
    <row r="4766">
      <c r="A4766" s="1">
        <v>4765.0</v>
      </c>
      <c r="B4766" s="1">
        <v>209.365779472781</v>
      </c>
    </row>
    <row r="4767">
      <c r="A4767" s="1">
        <v>4766.0</v>
      </c>
      <c r="B4767" s="1">
        <v>209.45816652018</v>
      </c>
    </row>
    <row r="4768">
      <c r="A4768" s="1">
        <v>4767.0</v>
      </c>
      <c r="B4768" s="1">
        <v>209.192402473997</v>
      </c>
    </row>
    <row r="4769">
      <c r="A4769" s="1">
        <v>4768.0</v>
      </c>
      <c r="B4769" s="1">
        <v>209.159211660223</v>
      </c>
    </row>
    <row r="4770">
      <c r="A4770" s="1">
        <v>4769.0</v>
      </c>
      <c r="B4770" s="1">
        <v>209.446564935461</v>
      </c>
    </row>
    <row r="4771">
      <c r="A4771" s="1">
        <v>4770.0</v>
      </c>
      <c r="B4771" s="1">
        <v>209.675740417229</v>
      </c>
    </row>
    <row r="4772">
      <c r="A4772" s="1">
        <v>4771.0</v>
      </c>
      <c r="B4772" s="1">
        <v>209.709536152864</v>
      </c>
    </row>
    <row r="4773">
      <c r="A4773" s="1">
        <v>4772.0</v>
      </c>
      <c r="B4773" s="1">
        <v>209.495834508884</v>
      </c>
    </row>
    <row r="4774">
      <c r="A4774" s="1">
        <v>4773.0</v>
      </c>
      <c r="B4774" s="1">
        <v>209.687231436927</v>
      </c>
    </row>
    <row r="4775">
      <c r="A4775" s="1">
        <v>4774.0</v>
      </c>
      <c r="B4775" s="1">
        <v>209.722076746352</v>
      </c>
    </row>
    <row r="4776">
      <c r="A4776" s="1">
        <v>4775.0</v>
      </c>
      <c r="B4776" s="1">
        <v>209.171997846794</v>
      </c>
    </row>
    <row r="4777">
      <c r="A4777" s="1">
        <v>4776.0</v>
      </c>
      <c r="B4777" s="1">
        <v>209.397655303373</v>
      </c>
    </row>
    <row r="4778">
      <c r="A4778" s="1">
        <v>4777.0</v>
      </c>
      <c r="B4778" s="1">
        <v>209.421597094906</v>
      </c>
    </row>
    <row r="4779">
      <c r="A4779" s="1">
        <v>4778.0</v>
      </c>
      <c r="B4779" s="1">
        <v>209.752209906901</v>
      </c>
    </row>
    <row r="4780">
      <c r="A4780" s="1">
        <v>4779.0</v>
      </c>
      <c r="B4780" s="1">
        <v>209.508392277191</v>
      </c>
    </row>
    <row r="4781">
      <c r="A4781" s="1">
        <v>4780.0</v>
      </c>
      <c r="B4781" s="1">
        <v>208.744216323892</v>
      </c>
    </row>
    <row r="4782">
      <c r="A4782" s="1">
        <v>4781.0</v>
      </c>
      <c r="B4782" s="1">
        <v>208.843987288478</v>
      </c>
    </row>
    <row r="4783">
      <c r="A4783" s="1">
        <v>4782.0</v>
      </c>
      <c r="B4783" s="1">
        <v>208.946878207648</v>
      </c>
    </row>
    <row r="4784">
      <c r="A4784" s="1">
        <v>4783.0</v>
      </c>
      <c r="B4784" s="1">
        <v>208.554210300747</v>
      </c>
    </row>
    <row r="4785">
      <c r="A4785" s="1">
        <v>4784.0</v>
      </c>
      <c r="B4785" s="1">
        <v>208.33958541428</v>
      </c>
    </row>
    <row r="4786">
      <c r="A4786" s="1">
        <v>4785.0</v>
      </c>
      <c r="B4786" s="1">
        <v>209.05838985021</v>
      </c>
    </row>
    <row r="4787">
      <c r="A4787" s="1">
        <v>4786.0</v>
      </c>
      <c r="B4787" s="1">
        <v>209.011987196672</v>
      </c>
    </row>
    <row r="4788">
      <c r="A4788" s="1">
        <v>4787.0</v>
      </c>
      <c r="B4788" s="1">
        <v>209.224726940766</v>
      </c>
    </row>
    <row r="4789">
      <c r="A4789" s="1">
        <v>4788.0</v>
      </c>
      <c r="B4789" s="1">
        <v>209.092061983924</v>
      </c>
    </row>
    <row r="4790">
      <c r="A4790" s="1">
        <v>4789.0</v>
      </c>
      <c r="B4790" s="1">
        <v>208.59948625921</v>
      </c>
    </row>
    <row r="4791">
      <c r="A4791" s="1">
        <v>4790.0</v>
      </c>
      <c r="B4791" s="1">
        <v>208.586921697511</v>
      </c>
    </row>
    <row r="4792">
      <c r="A4792" s="1">
        <v>4791.0</v>
      </c>
      <c r="B4792" s="1">
        <v>208.55052055744</v>
      </c>
    </row>
    <row r="4793">
      <c r="A4793" s="1">
        <v>4792.0</v>
      </c>
      <c r="B4793" s="1">
        <v>208.480550997773</v>
      </c>
    </row>
    <row r="4794">
      <c r="A4794" s="1">
        <v>4793.0</v>
      </c>
      <c r="B4794" s="1">
        <v>208.481890788896</v>
      </c>
    </row>
    <row r="4795">
      <c r="A4795" s="1">
        <v>4794.0</v>
      </c>
      <c r="B4795" s="1">
        <v>208.577957856808</v>
      </c>
    </row>
    <row r="4796">
      <c r="A4796" s="1">
        <v>4795.0</v>
      </c>
      <c r="B4796" s="1">
        <v>208.570428618994</v>
      </c>
    </row>
    <row r="4797">
      <c r="A4797" s="1">
        <v>4796.0</v>
      </c>
      <c r="B4797" s="1">
        <v>208.284427077007</v>
      </c>
    </row>
    <row r="4798">
      <c r="A4798" s="1">
        <v>4797.0</v>
      </c>
      <c r="B4798" s="1">
        <v>208.435973274898</v>
      </c>
    </row>
    <row r="4799">
      <c r="A4799" s="1">
        <v>4798.0</v>
      </c>
      <c r="B4799" s="1">
        <v>207.978630336067</v>
      </c>
    </row>
    <row r="4800">
      <c r="A4800" s="1">
        <v>4799.0</v>
      </c>
      <c r="B4800" s="1">
        <v>207.496040971746</v>
      </c>
    </row>
    <row r="4801">
      <c r="A4801" s="1">
        <v>4800.0</v>
      </c>
      <c r="B4801" s="1">
        <v>207.710836095422</v>
      </c>
    </row>
    <row r="4802">
      <c r="A4802" s="1">
        <v>4801.0</v>
      </c>
      <c r="B4802" s="1">
        <v>207.867591163455</v>
      </c>
    </row>
    <row r="4803">
      <c r="A4803" s="1">
        <v>4802.0</v>
      </c>
      <c r="B4803" s="1">
        <v>207.883242322187</v>
      </c>
    </row>
    <row r="4804">
      <c r="A4804" s="1">
        <v>4803.0</v>
      </c>
      <c r="B4804" s="1">
        <v>207.564380195998</v>
      </c>
    </row>
    <row r="4805">
      <c r="A4805" s="1">
        <v>4804.0</v>
      </c>
      <c r="B4805" s="1">
        <v>207.41740246083</v>
      </c>
    </row>
    <row r="4806">
      <c r="A4806" s="1">
        <v>4805.0</v>
      </c>
      <c r="B4806" s="1">
        <v>207.381715773908</v>
      </c>
    </row>
    <row r="4807">
      <c r="A4807" s="1">
        <v>4806.0</v>
      </c>
      <c r="B4807" s="1">
        <v>207.012742281764</v>
      </c>
    </row>
    <row r="4808">
      <c r="A4808" s="1">
        <v>4807.0</v>
      </c>
      <c r="B4808" s="1">
        <v>206.857985117259</v>
      </c>
    </row>
    <row r="4809">
      <c r="A4809" s="1">
        <v>4808.0</v>
      </c>
      <c r="B4809" s="1">
        <v>207.051067701803</v>
      </c>
    </row>
    <row r="4810">
      <c r="A4810" s="1">
        <v>4809.0</v>
      </c>
      <c r="B4810" s="1">
        <v>207.437894042875</v>
      </c>
    </row>
    <row r="4811">
      <c r="A4811" s="1">
        <v>4810.0</v>
      </c>
      <c r="B4811" s="1">
        <v>207.363035354711</v>
      </c>
    </row>
    <row r="4812">
      <c r="A4812" s="1">
        <v>4811.0</v>
      </c>
      <c r="B4812" s="1">
        <v>207.58215744329</v>
      </c>
    </row>
    <row r="4813">
      <c r="A4813" s="1">
        <v>4812.0</v>
      </c>
      <c r="B4813" s="1">
        <v>207.133642425643</v>
      </c>
    </row>
    <row r="4814">
      <c r="A4814" s="1">
        <v>4813.0</v>
      </c>
      <c r="B4814" s="1">
        <v>207.328505235921</v>
      </c>
    </row>
    <row r="4815">
      <c r="A4815" s="1">
        <v>4814.0</v>
      </c>
      <c r="B4815" s="1">
        <v>207.157518132239</v>
      </c>
    </row>
    <row r="4816">
      <c r="A4816" s="1">
        <v>4815.0</v>
      </c>
      <c r="B4816" s="1">
        <v>207.264354536416</v>
      </c>
    </row>
    <row r="4817">
      <c r="A4817" s="1">
        <v>4816.0</v>
      </c>
      <c r="B4817" s="1">
        <v>207.232416431856</v>
      </c>
    </row>
    <row r="4818">
      <c r="A4818" s="1">
        <v>4817.0</v>
      </c>
      <c r="B4818" s="1">
        <v>207.592519934302</v>
      </c>
    </row>
    <row r="4819">
      <c r="A4819" s="1">
        <v>4818.0</v>
      </c>
      <c r="B4819" s="1">
        <v>207.403911022217</v>
      </c>
    </row>
    <row r="4820">
      <c r="A4820" s="1">
        <v>4819.0</v>
      </c>
      <c r="B4820" s="1">
        <v>207.590812596608</v>
      </c>
    </row>
    <row r="4821">
      <c r="A4821" s="1">
        <v>4820.0</v>
      </c>
      <c r="B4821" s="1">
        <v>207.550935730784</v>
      </c>
    </row>
    <row r="4822">
      <c r="A4822" s="1">
        <v>4821.0</v>
      </c>
      <c r="B4822" s="1">
        <v>207.541359361281</v>
      </c>
    </row>
    <row r="4823">
      <c r="A4823" s="1">
        <v>4822.0</v>
      </c>
      <c r="B4823" s="1">
        <v>207.525395887991</v>
      </c>
    </row>
    <row r="4824">
      <c r="A4824" s="1">
        <v>4823.0</v>
      </c>
      <c r="B4824" s="1">
        <v>207.343977611868</v>
      </c>
    </row>
    <row r="4825">
      <c r="A4825" s="1">
        <v>4824.0</v>
      </c>
      <c r="B4825" s="1">
        <v>207.370452870391</v>
      </c>
    </row>
    <row r="4826">
      <c r="A4826" s="1">
        <v>4825.0</v>
      </c>
      <c r="B4826" s="1">
        <v>207.384790814861</v>
      </c>
    </row>
    <row r="4827">
      <c r="A4827" s="1">
        <v>4826.0</v>
      </c>
      <c r="B4827" s="1">
        <v>207.475100876962</v>
      </c>
    </row>
    <row r="4828">
      <c r="A4828" s="1">
        <v>4827.0</v>
      </c>
      <c r="B4828" s="1">
        <v>207.526227163386</v>
      </c>
    </row>
    <row r="4829">
      <c r="A4829" s="1">
        <v>4828.0</v>
      </c>
      <c r="B4829" s="1">
        <v>207.755725800789</v>
      </c>
    </row>
    <row r="4830">
      <c r="A4830" s="1">
        <v>4829.0</v>
      </c>
      <c r="B4830" s="1">
        <v>208.016602954801</v>
      </c>
    </row>
    <row r="4831">
      <c r="A4831" s="1">
        <v>4830.0</v>
      </c>
      <c r="B4831" s="1">
        <v>207.783947124344</v>
      </c>
    </row>
    <row r="4832">
      <c r="A4832" s="1">
        <v>4831.0</v>
      </c>
      <c r="B4832" s="1">
        <v>208.031140249491</v>
      </c>
    </row>
    <row r="4833">
      <c r="A4833" s="1">
        <v>4832.0</v>
      </c>
      <c r="B4833" s="1">
        <v>207.764556142714</v>
      </c>
    </row>
    <row r="4834">
      <c r="A4834" s="1">
        <v>4833.0</v>
      </c>
      <c r="B4834" s="1">
        <v>207.941520114748</v>
      </c>
    </row>
    <row r="4835">
      <c r="A4835" s="1">
        <v>4834.0</v>
      </c>
      <c r="B4835" s="1">
        <v>208.126454810924</v>
      </c>
    </row>
    <row r="4836">
      <c r="A4836" s="1">
        <v>4835.0</v>
      </c>
      <c r="B4836" s="1">
        <v>207.678625588008</v>
      </c>
    </row>
    <row r="4837">
      <c r="A4837" s="1">
        <v>4836.0</v>
      </c>
      <c r="B4837" s="1">
        <v>207.731870399641</v>
      </c>
    </row>
    <row r="4838">
      <c r="A4838" s="1">
        <v>4837.0</v>
      </c>
      <c r="B4838" s="1">
        <v>207.644746371301</v>
      </c>
    </row>
    <row r="4839">
      <c r="A4839" s="1">
        <v>4838.0</v>
      </c>
      <c r="B4839" s="1">
        <v>207.485055056817</v>
      </c>
    </row>
    <row r="4840">
      <c r="A4840" s="1">
        <v>4839.0</v>
      </c>
      <c r="B4840" s="1">
        <v>207.852768139492</v>
      </c>
    </row>
    <row r="4841">
      <c r="A4841" s="1">
        <v>4840.0</v>
      </c>
      <c r="B4841" s="1">
        <v>207.719348354332</v>
      </c>
    </row>
    <row r="4842">
      <c r="A4842" s="1">
        <v>4841.0</v>
      </c>
      <c r="B4842" s="1">
        <v>207.547754122053</v>
      </c>
    </row>
    <row r="4843">
      <c r="A4843" s="1">
        <v>4842.0</v>
      </c>
      <c r="B4843" s="1">
        <v>207.596677857054</v>
      </c>
    </row>
    <row r="4844">
      <c r="A4844" s="1">
        <v>4843.0</v>
      </c>
      <c r="B4844" s="1">
        <v>207.798075293628</v>
      </c>
    </row>
    <row r="4845">
      <c r="A4845" s="1">
        <v>4844.0</v>
      </c>
      <c r="B4845" s="1">
        <v>207.792663147126</v>
      </c>
    </row>
    <row r="4846">
      <c r="A4846" s="1">
        <v>4845.0</v>
      </c>
      <c r="B4846" s="1">
        <v>208.114255783543</v>
      </c>
    </row>
    <row r="4847">
      <c r="A4847" s="1">
        <v>4846.0</v>
      </c>
      <c r="B4847" s="1">
        <v>208.276999699034</v>
      </c>
    </row>
    <row r="4848">
      <c r="A4848" s="1">
        <v>4847.0</v>
      </c>
      <c r="B4848" s="1">
        <v>207.762446869101</v>
      </c>
    </row>
    <row r="4849">
      <c r="A4849" s="1">
        <v>4848.0</v>
      </c>
      <c r="B4849" s="1">
        <v>207.660080128225</v>
      </c>
    </row>
    <row r="4850">
      <c r="A4850" s="1">
        <v>4849.0</v>
      </c>
      <c r="B4850" s="1">
        <v>207.549619603387</v>
      </c>
    </row>
    <row r="4851">
      <c r="A4851" s="1">
        <v>4850.0</v>
      </c>
      <c r="B4851" s="1">
        <v>207.699459841744</v>
      </c>
    </row>
    <row r="4852">
      <c r="A4852" s="1">
        <v>4851.0</v>
      </c>
      <c r="B4852" s="1">
        <v>207.073255577651</v>
      </c>
    </row>
    <row r="4853">
      <c r="A4853" s="1">
        <v>4852.0</v>
      </c>
      <c r="B4853" s="1">
        <v>207.74050800483</v>
      </c>
    </row>
    <row r="4854">
      <c r="A4854" s="1">
        <v>4853.0</v>
      </c>
      <c r="B4854" s="1">
        <v>207.903264528554</v>
      </c>
    </row>
    <row r="4855">
      <c r="A4855" s="1">
        <v>4854.0</v>
      </c>
      <c r="B4855" s="1">
        <v>207.970483729533</v>
      </c>
    </row>
    <row r="4856">
      <c r="A4856" s="1">
        <v>4855.0</v>
      </c>
      <c r="B4856" s="1">
        <v>208.295875658638</v>
      </c>
    </row>
    <row r="4857">
      <c r="A4857" s="1">
        <v>4856.0</v>
      </c>
      <c r="B4857" s="1">
        <v>208.911789171841</v>
      </c>
    </row>
    <row r="4858">
      <c r="A4858" s="1">
        <v>4857.0</v>
      </c>
      <c r="B4858" s="1">
        <v>209.159475832988</v>
      </c>
    </row>
    <row r="4859">
      <c r="A4859" s="1">
        <v>4858.0</v>
      </c>
      <c r="B4859" s="1">
        <v>209.426679107106</v>
      </c>
    </row>
    <row r="4860">
      <c r="A4860" s="1">
        <v>4859.0</v>
      </c>
      <c r="B4860" s="1">
        <v>209.489351613222</v>
      </c>
    </row>
    <row r="4861">
      <c r="A4861" s="1">
        <v>4860.0</v>
      </c>
      <c r="B4861" s="1">
        <v>209.48397017488</v>
      </c>
    </row>
    <row r="4862">
      <c r="A4862" s="1">
        <v>4861.0</v>
      </c>
      <c r="B4862" s="1">
        <v>209.395021313879</v>
      </c>
    </row>
    <row r="4863">
      <c r="A4863" s="1">
        <v>4862.0</v>
      </c>
      <c r="B4863" s="1">
        <v>209.21849331595</v>
      </c>
    </row>
    <row r="4864">
      <c r="A4864" s="1">
        <v>4863.0</v>
      </c>
      <c r="B4864" s="1">
        <v>209.076739791026</v>
      </c>
    </row>
    <row r="4865">
      <c r="A4865" s="1">
        <v>4864.0</v>
      </c>
      <c r="B4865" s="1">
        <v>208.76910079994</v>
      </c>
    </row>
    <row r="4866">
      <c r="A4866" s="1">
        <v>4865.0</v>
      </c>
      <c r="B4866" s="1">
        <v>208.780132937269</v>
      </c>
    </row>
    <row r="4867">
      <c r="A4867" s="1">
        <v>4866.0</v>
      </c>
      <c r="B4867" s="1">
        <v>208.388966042962</v>
      </c>
    </row>
    <row r="4868">
      <c r="A4868" s="1">
        <v>4867.0</v>
      </c>
      <c r="B4868" s="1">
        <v>208.466695173998</v>
      </c>
    </row>
    <row r="4869">
      <c r="A4869" s="1">
        <v>4868.0</v>
      </c>
      <c r="B4869" s="1">
        <v>208.487612521987</v>
      </c>
    </row>
    <row r="4870">
      <c r="A4870" s="1">
        <v>4869.0</v>
      </c>
      <c r="B4870" s="1">
        <v>208.554346346584</v>
      </c>
    </row>
    <row r="4871">
      <c r="A4871" s="1">
        <v>4870.0</v>
      </c>
      <c r="B4871" s="1">
        <v>208.453813454079</v>
      </c>
    </row>
    <row r="4872">
      <c r="A4872" s="1">
        <v>4871.0</v>
      </c>
      <c r="B4872" s="1">
        <v>209.253028546624</v>
      </c>
    </row>
    <row r="4873">
      <c r="A4873" s="1">
        <v>4872.0</v>
      </c>
      <c r="B4873" s="1">
        <v>209.623057521669</v>
      </c>
    </row>
    <row r="4874">
      <c r="A4874" s="1">
        <v>4873.0</v>
      </c>
      <c r="B4874" s="1">
        <v>209.341921896648</v>
      </c>
    </row>
    <row r="4875">
      <c r="A4875" s="1">
        <v>4874.0</v>
      </c>
      <c r="B4875" s="1">
        <v>209.430138918505</v>
      </c>
    </row>
    <row r="4876">
      <c r="A4876" s="1">
        <v>4875.0</v>
      </c>
      <c r="B4876" s="1">
        <v>209.30813738277</v>
      </c>
    </row>
    <row r="4877">
      <c r="A4877" s="1">
        <v>4876.0</v>
      </c>
      <c r="B4877" s="1">
        <v>209.084517451094</v>
      </c>
    </row>
    <row r="4878">
      <c r="A4878" s="1">
        <v>4877.0</v>
      </c>
      <c r="B4878" s="1">
        <v>208.779499433313</v>
      </c>
    </row>
    <row r="4879">
      <c r="A4879" s="1">
        <v>4878.0</v>
      </c>
      <c r="B4879" s="1">
        <v>208.917553606002</v>
      </c>
    </row>
    <row r="4880">
      <c r="A4880" s="1">
        <v>4879.0</v>
      </c>
      <c r="B4880" s="1">
        <v>208.777208547235</v>
      </c>
    </row>
    <row r="4881">
      <c r="A4881" s="1">
        <v>4880.0</v>
      </c>
      <c r="B4881" s="1">
        <v>209.049165053241</v>
      </c>
    </row>
    <row r="4882">
      <c r="A4882" s="1">
        <v>4881.0</v>
      </c>
      <c r="B4882" s="1">
        <v>209.327610606874</v>
      </c>
    </row>
    <row r="4883">
      <c r="A4883" s="1">
        <v>4882.0</v>
      </c>
      <c r="B4883" s="1">
        <v>209.701089203177</v>
      </c>
    </row>
    <row r="4884">
      <c r="A4884" s="1">
        <v>4883.0</v>
      </c>
      <c r="B4884" s="1">
        <v>209.517992511658</v>
      </c>
    </row>
    <row r="4885">
      <c r="A4885" s="1">
        <v>4884.0</v>
      </c>
      <c r="B4885" s="1">
        <v>209.666833914331</v>
      </c>
    </row>
    <row r="4886">
      <c r="A4886" s="1">
        <v>4885.0</v>
      </c>
      <c r="B4886" s="1">
        <v>209.854947468492</v>
      </c>
    </row>
    <row r="4887">
      <c r="A4887" s="1">
        <v>4886.0</v>
      </c>
      <c r="B4887" s="1">
        <v>209.766402924716</v>
      </c>
    </row>
    <row r="4888">
      <c r="A4888" s="1">
        <v>4887.0</v>
      </c>
      <c r="B4888" s="1">
        <v>209.603459935368</v>
      </c>
    </row>
    <row r="4889">
      <c r="A4889" s="1">
        <v>4888.0</v>
      </c>
      <c r="B4889" s="1">
        <v>210.035840101812</v>
      </c>
    </row>
    <row r="4890">
      <c r="A4890" s="1">
        <v>4889.0</v>
      </c>
      <c r="B4890" s="1">
        <v>210.122714070745</v>
      </c>
    </row>
    <row r="4891">
      <c r="A4891" s="1">
        <v>4890.0</v>
      </c>
      <c r="B4891" s="1">
        <v>210.311706008423</v>
      </c>
    </row>
    <row r="4892">
      <c r="A4892" s="1">
        <v>4891.0</v>
      </c>
      <c r="B4892" s="1">
        <v>210.136187005466</v>
      </c>
    </row>
    <row r="4893">
      <c r="A4893" s="1">
        <v>4892.0</v>
      </c>
      <c r="B4893" s="1">
        <v>209.861365888835</v>
      </c>
    </row>
    <row r="4894">
      <c r="A4894" s="1">
        <v>4893.0</v>
      </c>
      <c r="B4894" s="1">
        <v>209.749003445212</v>
      </c>
    </row>
    <row r="4895">
      <c r="A4895" s="1">
        <v>4894.0</v>
      </c>
      <c r="B4895" s="1">
        <v>209.747998098364</v>
      </c>
    </row>
    <row r="4896">
      <c r="A4896" s="1">
        <v>4895.0</v>
      </c>
      <c r="B4896" s="1">
        <v>209.51194309666</v>
      </c>
    </row>
    <row r="4897">
      <c r="A4897" s="1">
        <v>4896.0</v>
      </c>
      <c r="B4897" s="1">
        <v>209.539481894498</v>
      </c>
    </row>
    <row r="4898">
      <c r="A4898" s="1">
        <v>4897.0</v>
      </c>
      <c r="B4898" s="1">
        <v>209.14735559748</v>
      </c>
    </row>
    <row r="4899">
      <c r="A4899" s="1">
        <v>4898.0</v>
      </c>
      <c r="B4899" s="1">
        <v>208.897343741863</v>
      </c>
    </row>
    <row r="4900">
      <c r="A4900" s="1">
        <v>4899.0</v>
      </c>
      <c r="B4900" s="1">
        <v>209.095071553932</v>
      </c>
    </row>
    <row r="4901">
      <c r="A4901" s="1">
        <v>4900.0</v>
      </c>
      <c r="B4901" s="1">
        <v>209.276019184002</v>
      </c>
    </row>
    <row r="4902">
      <c r="A4902" s="1">
        <v>4901.0</v>
      </c>
      <c r="B4902" s="1">
        <v>209.208049992655</v>
      </c>
    </row>
    <row r="4903">
      <c r="A4903" s="1">
        <v>4902.0</v>
      </c>
      <c r="B4903" s="1">
        <v>208.983608915386</v>
      </c>
    </row>
    <row r="4904">
      <c r="A4904" s="1">
        <v>4903.0</v>
      </c>
      <c r="B4904" s="1">
        <v>208.756758027504</v>
      </c>
    </row>
    <row r="4905">
      <c r="A4905" s="1">
        <v>4904.0</v>
      </c>
      <c r="B4905" s="1">
        <v>208.693440966019</v>
      </c>
    </row>
    <row r="4906">
      <c r="A4906" s="1">
        <v>4905.0</v>
      </c>
      <c r="B4906" s="1">
        <v>208.88457058893</v>
      </c>
    </row>
    <row r="4907">
      <c r="A4907" s="1">
        <v>4906.0</v>
      </c>
      <c r="B4907" s="1">
        <v>209.146632011766</v>
      </c>
    </row>
    <row r="4908">
      <c r="A4908" s="1">
        <v>4907.0</v>
      </c>
      <c r="B4908" s="1">
        <v>209.052499077896</v>
      </c>
    </row>
    <row r="4909">
      <c r="A4909" s="1">
        <v>4908.0</v>
      </c>
      <c r="B4909" s="1">
        <v>208.7941259714</v>
      </c>
    </row>
    <row r="4910">
      <c r="A4910" s="1">
        <v>4909.0</v>
      </c>
      <c r="B4910" s="1">
        <v>208.891086880866</v>
      </c>
    </row>
    <row r="4911">
      <c r="A4911" s="1">
        <v>4910.0</v>
      </c>
      <c r="B4911" s="1">
        <v>208.71520313821</v>
      </c>
    </row>
    <row r="4912">
      <c r="A4912" s="1">
        <v>4911.0</v>
      </c>
      <c r="B4912" s="1">
        <v>208.615639978494</v>
      </c>
    </row>
    <row r="4913">
      <c r="A4913" s="1">
        <v>4912.0</v>
      </c>
      <c r="B4913" s="1">
        <v>208.976959001104</v>
      </c>
    </row>
    <row r="4914">
      <c r="A4914" s="1">
        <v>4913.0</v>
      </c>
      <c r="B4914" s="1">
        <v>209.213737858245</v>
      </c>
    </row>
    <row r="4915">
      <c r="A4915" s="1">
        <v>4914.0</v>
      </c>
      <c r="B4915" s="1">
        <v>209.283231436308</v>
      </c>
    </row>
    <row r="4916">
      <c r="A4916" s="1">
        <v>4915.0</v>
      </c>
      <c r="B4916" s="1">
        <v>208.99525168603</v>
      </c>
    </row>
    <row r="4917">
      <c r="A4917" s="1">
        <v>4916.0</v>
      </c>
      <c r="B4917" s="1">
        <v>209.078100827897</v>
      </c>
    </row>
    <row r="4918">
      <c r="A4918" s="1">
        <v>4917.0</v>
      </c>
      <c r="B4918" s="1">
        <v>209.373765150594</v>
      </c>
    </row>
    <row r="4919">
      <c r="A4919" s="1">
        <v>4918.0</v>
      </c>
      <c r="B4919" s="1">
        <v>209.309856734153</v>
      </c>
    </row>
    <row r="4920">
      <c r="A4920" s="1">
        <v>4919.0</v>
      </c>
      <c r="B4920" s="1">
        <v>209.67763525665</v>
      </c>
    </row>
    <row r="4921">
      <c r="A4921" s="1">
        <v>4920.0</v>
      </c>
      <c r="B4921" s="1">
        <v>210.030821579029</v>
      </c>
    </row>
    <row r="4922">
      <c r="A4922" s="1">
        <v>4921.0</v>
      </c>
      <c r="B4922" s="1">
        <v>210.476754787065</v>
      </c>
    </row>
    <row r="4923">
      <c r="A4923" s="1">
        <v>4922.0</v>
      </c>
      <c r="B4923" s="1">
        <v>210.583065568698</v>
      </c>
    </row>
    <row r="4924">
      <c r="A4924" s="1">
        <v>4923.0</v>
      </c>
      <c r="B4924" s="1">
        <v>210.759913493649</v>
      </c>
    </row>
    <row r="4925">
      <c r="A4925" s="1">
        <v>4924.0</v>
      </c>
      <c r="B4925" s="1">
        <v>211.143460315732</v>
      </c>
    </row>
    <row r="4926">
      <c r="A4926" s="1">
        <v>4925.0</v>
      </c>
      <c r="B4926" s="1">
        <v>211.285308799999</v>
      </c>
    </row>
    <row r="4927">
      <c r="A4927" s="1">
        <v>4926.0</v>
      </c>
      <c r="B4927" s="1">
        <v>211.190000273052</v>
      </c>
    </row>
    <row r="4928">
      <c r="A4928" s="1">
        <v>4927.0</v>
      </c>
      <c r="B4928" s="1">
        <v>211.10786456392</v>
      </c>
    </row>
    <row r="4929">
      <c r="A4929" s="1">
        <v>4928.0</v>
      </c>
      <c r="B4929" s="1">
        <v>211.197503302363</v>
      </c>
    </row>
    <row r="4930">
      <c r="A4930" s="1">
        <v>4929.0</v>
      </c>
      <c r="B4930" s="1">
        <v>210.904862946877</v>
      </c>
    </row>
    <row r="4931">
      <c r="A4931" s="1">
        <v>4930.0</v>
      </c>
      <c r="B4931" s="1">
        <v>210.899048218036</v>
      </c>
    </row>
    <row r="4932">
      <c r="A4932" s="1">
        <v>4931.0</v>
      </c>
      <c r="B4932" s="1">
        <v>211.203184997593</v>
      </c>
    </row>
    <row r="4933">
      <c r="A4933" s="1">
        <v>4932.0</v>
      </c>
      <c r="B4933" s="1">
        <v>210.685371534802</v>
      </c>
    </row>
    <row r="4934">
      <c r="A4934" s="1">
        <v>4933.0</v>
      </c>
      <c r="B4934" s="1">
        <v>211.098992060251</v>
      </c>
    </row>
    <row r="4935">
      <c r="A4935" s="1">
        <v>4934.0</v>
      </c>
      <c r="B4935" s="1">
        <v>211.409585614926</v>
      </c>
    </row>
    <row r="4936">
      <c r="A4936" s="1">
        <v>4935.0</v>
      </c>
      <c r="B4936" s="1">
        <v>211.324644460969</v>
      </c>
    </row>
    <row r="4937">
      <c r="A4937" s="1">
        <v>4936.0</v>
      </c>
      <c r="B4937" s="1">
        <v>211.490492167937</v>
      </c>
    </row>
    <row r="4938">
      <c r="A4938" s="1">
        <v>4937.0</v>
      </c>
      <c r="B4938" s="1">
        <v>211.521279099663</v>
      </c>
    </row>
    <row r="4939">
      <c r="A4939" s="1">
        <v>4938.0</v>
      </c>
      <c r="B4939" s="1">
        <v>211.858776691773</v>
      </c>
    </row>
    <row r="4940">
      <c r="A4940" s="1">
        <v>4939.0</v>
      </c>
      <c r="B4940" s="1">
        <v>212.134447477465</v>
      </c>
    </row>
    <row r="4941">
      <c r="A4941" s="1">
        <v>4940.0</v>
      </c>
      <c r="B4941" s="1">
        <v>211.81442979667</v>
      </c>
    </row>
    <row r="4942">
      <c r="A4942" s="1">
        <v>4941.0</v>
      </c>
      <c r="B4942" s="1">
        <v>211.991245400036</v>
      </c>
    </row>
    <row r="4943">
      <c r="A4943" s="1">
        <v>4942.0</v>
      </c>
      <c r="B4943" s="1">
        <v>211.969838436625</v>
      </c>
    </row>
    <row r="4944">
      <c r="A4944" s="1">
        <v>4943.0</v>
      </c>
      <c r="B4944" s="1">
        <v>212.020546579254</v>
      </c>
    </row>
    <row r="4945">
      <c r="A4945" s="1">
        <v>4944.0</v>
      </c>
      <c r="B4945" s="1">
        <v>211.868503604012</v>
      </c>
    </row>
    <row r="4946">
      <c r="A4946" s="1">
        <v>4945.0</v>
      </c>
      <c r="B4946" s="1">
        <v>212.335537871292</v>
      </c>
    </row>
    <row r="4947">
      <c r="A4947" s="1">
        <v>4946.0</v>
      </c>
      <c r="B4947" s="1">
        <v>212.625553326268</v>
      </c>
    </row>
    <row r="4948">
      <c r="A4948" s="1">
        <v>4947.0</v>
      </c>
      <c r="B4948" s="1">
        <v>212.470610535275</v>
      </c>
    </row>
    <row r="4949">
      <c r="A4949" s="1">
        <v>4948.0</v>
      </c>
      <c r="B4949" s="1">
        <v>212.166957883547</v>
      </c>
    </row>
    <row r="4950">
      <c r="A4950" s="1">
        <v>4949.0</v>
      </c>
      <c r="B4950" s="1">
        <v>212.100539725803</v>
      </c>
    </row>
    <row r="4951">
      <c r="A4951" s="1">
        <v>4950.0</v>
      </c>
      <c r="B4951" s="1">
        <v>212.239165387325</v>
      </c>
    </row>
    <row r="4952">
      <c r="A4952" s="1">
        <v>4951.0</v>
      </c>
      <c r="B4952" s="1">
        <v>212.329216848312</v>
      </c>
    </row>
    <row r="4953">
      <c r="A4953" s="1">
        <v>4952.0</v>
      </c>
      <c r="B4953" s="1">
        <v>212.672500054504</v>
      </c>
    </row>
    <row r="4954">
      <c r="A4954" s="1">
        <v>4953.0</v>
      </c>
      <c r="B4954" s="1">
        <v>212.899979985049</v>
      </c>
    </row>
    <row r="4955">
      <c r="A4955" s="1">
        <v>4954.0</v>
      </c>
      <c r="B4955" s="1">
        <v>213.172372241487</v>
      </c>
    </row>
    <row r="4956">
      <c r="A4956" s="1">
        <v>4955.0</v>
      </c>
      <c r="B4956" s="1">
        <v>213.28408609164</v>
      </c>
    </row>
    <row r="4957">
      <c r="A4957" s="1">
        <v>4956.0</v>
      </c>
      <c r="B4957" s="1">
        <v>212.966761409087</v>
      </c>
    </row>
    <row r="4958">
      <c r="A4958" s="1">
        <v>4957.0</v>
      </c>
      <c r="B4958" s="1">
        <v>212.947836776301</v>
      </c>
    </row>
    <row r="4959">
      <c r="A4959" s="1">
        <v>4958.0</v>
      </c>
      <c r="B4959" s="1">
        <v>213.242859211278</v>
      </c>
    </row>
    <row r="4960">
      <c r="A4960" s="1">
        <v>4959.0</v>
      </c>
      <c r="B4960" s="1">
        <v>213.259978479147</v>
      </c>
    </row>
    <row r="4961">
      <c r="A4961" s="1">
        <v>4960.0</v>
      </c>
      <c r="B4961" s="1">
        <v>213.415751071303</v>
      </c>
    </row>
    <row r="4962">
      <c r="A4962" s="1">
        <v>4961.0</v>
      </c>
      <c r="B4962" s="1">
        <v>213.366063992491</v>
      </c>
    </row>
    <row r="4963">
      <c r="A4963" s="1">
        <v>4962.0</v>
      </c>
      <c r="B4963" s="1">
        <v>213.138611030356</v>
      </c>
    </row>
    <row r="4964">
      <c r="A4964" s="1">
        <v>4963.0</v>
      </c>
      <c r="B4964" s="1">
        <v>213.137775014344</v>
      </c>
    </row>
    <row r="4965">
      <c r="A4965" s="1">
        <v>4964.0</v>
      </c>
      <c r="B4965" s="1">
        <v>213.245036875102</v>
      </c>
    </row>
    <row r="4966">
      <c r="A4966" s="1">
        <v>4965.0</v>
      </c>
      <c r="B4966" s="1">
        <v>213.111114945237</v>
      </c>
    </row>
    <row r="4967">
      <c r="A4967" s="1">
        <v>4966.0</v>
      </c>
      <c r="B4967" s="1">
        <v>213.082187134023</v>
      </c>
    </row>
    <row r="4968">
      <c r="A4968" s="1">
        <v>4967.0</v>
      </c>
      <c r="B4968" s="1">
        <v>212.877321323526</v>
      </c>
    </row>
    <row r="4969">
      <c r="A4969" s="1">
        <v>4968.0</v>
      </c>
      <c r="B4969" s="1">
        <v>213.187132552917</v>
      </c>
    </row>
    <row r="4970">
      <c r="A4970" s="1">
        <v>4969.0</v>
      </c>
      <c r="B4970" s="1">
        <v>213.14351861352</v>
      </c>
    </row>
    <row r="4971">
      <c r="A4971" s="1">
        <v>4970.0</v>
      </c>
      <c r="B4971" s="1">
        <v>213.536707499802</v>
      </c>
    </row>
    <row r="4972">
      <c r="A4972" s="1">
        <v>4971.0</v>
      </c>
      <c r="B4972" s="1">
        <v>213.948894462437</v>
      </c>
    </row>
    <row r="4973">
      <c r="A4973" s="1">
        <v>4972.0</v>
      </c>
      <c r="B4973" s="1">
        <v>213.958632971257</v>
      </c>
    </row>
    <row r="4974">
      <c r="A4974" s="1">
        <v>4973.0</v>
      </c>
      <c r="B4974" s="1">
        <v>213.73652078812</v>
      </c>
    </row>
    <row r="4975">
      <c r="A4975" s="1">
        <v>4974.0</v>
      </c>
      <c r="B4975" s="1">
        <v>213.245046318686</v>
      </c>
    </row>
    <row r="4976">
      <c r="A4976" s="1">
        <v>4975.0</v>
      </c>
      <c r="B4976" s="1">
        <v>212.90703705043</v>
      </c>
    </row>
    <row r="4977">
      <c r="A4977" s="1">
        <v>4976.0</v>
      </c>
      <c r="B4977" s="1">
        <v>212.593578344205</v>
      </c>
    </row>
    <row r="4978">
      <c r="A4978" s="1">
        <v>4977.0</v>
      </c>
      <c r="B4978" s="1">
        <v>212.96819575107</v>
      </c>
    </row>
    <row r="4979">
      <c r="A4979" s="1">
        <v>4978.0</v>
      </c>
      <c r="B4979" s="1">
        <v>213.027151897877</v>
      </c>
    </row>
    <row r="4980">
      <c r="A4980" s="1">
        <v>4979.0</v>
      </c>
      <c r="B4980" s="1">
        <v>213.1545530289</v>
      </c>
    </row>
    <row r="4981">
      <c r="A4981" s="1">
        <v>4980.0</v>
      </c>
      <c r="B4981" s="1">
        <v>212.629447776666</v>
      </c>
    </row>
    <row r="4982">
      <c r="A4982" s="1">
        <v>4981.0</v>
      </c>
      <c r="B4982" s="1">
        <v>212.359956169362</v>
      </c>
    </row>
    <row r="4983">
      <c r="A4983" s="1">
        <v>4982.0</v>
      </c>
      <c r="B4983" s="1">
        <v>212.611726113474</v>
      </c>
    </row>
    <row r="4984">
      <c r="A4984" s="1">
        <v>4983.0</v>
      </c>
      <c r="B4984" s="1">
        <v>212.713419641569</v>
      </c>
    </row>
    <row r="4985">
      <c r="A4985" s="1">
        <v>4984.0</v>
      </c>
      <c r="B4985" s="1">
        <v>212.706618321898</v>
      </c>
    </row>
    <row r="4986">
      <c r="A4986" s="1">
        <v>4985.0</v>
      </c>
      <c r="B4986" s="1">
        <v>212.877828911548</v>
      </c>
    </row>
    <row r="4987">
      <c r="A4987" s="1">
        <v>4986.0</v>
      </c>
      <c r="B4987" s="1">
        <v>213.316778363082</v>
      </c>
    </row>
    <row r="4988">
      <c r="A4988" s="1">
        <v>4987.0</v>
      </c>
      <c r="B4988" s="1">
        <v>213.291517747198</v>
      </c>
    </row>
    <row r="4989">
      <c r="A4989" s="1">
        <v>4988.0</v>
      </c>
      <c r="B4989" s="1">
        <v>213.338860197862</v>
      </c>
    </row>
    <row r="4990">
      <c r="A4990" s="1">
        <v>4989.0</v>
      </c>
      <c r="B4990" s="1">
        <v>213.417009427545</v>
      </c>
    </row>
    <row r="4991">
      <c r="A4991" s="1">
        <v>4990.0</v>
      </c>
      <c r="B4991" s="1">
        <v>214.045036836363</v>
      </c>
    </row>
    <row r="4992">
      <c r="A4992" s="1">
        <v>4991.0</v>
      </c>
      <c r="B4992" s="1">
        <v>213.550197770259</v>
      </c>
    </row>
    <row r="4993">
      <c r="A4993" s="1">
        <v>4992.0</v>
      </c>
      <c r="B4993" s="1">
        <v>213.751003523956</v>
      </c>
    </row>
    <row r="4994">
      <c r="A4994" s="1">
        <v>4993.0</v>
      </c>
      <c r="B4994" s="1">
        <v>213.752302961766</v>
      </c>
    </row>
    <row r="4995">
      <c r="A4995" s="1">
        <v>4994.0</v>
      </c>
      <c r="B4995" s="1">
        <v>213.923995893312</v>
      </c>
    </row>
    <row r="4996">
      <c r="A4996" s="1">
        <v>4995.0</v>
      </c>
      <c r="B4996" s="1">
        <v>213.789652754813</v>
      </c>
    </row>
    <row r="4997">
      <c r="A4997" s="1">
        <v>4996.0</v>
      </c>
      <c r="B4997" s="1">
        <v>213.807411497099</v>
      </c>
    </row>
    <row r="4998">
      <c r="A4998" s="1">
        <v>4997.0</v>
      </c>
      <c r="B4998" s="1">
        <v>214.015264141965</v>
      </c>
    </row>
    <row r="4999">
      <c r="A4999" s="1">
        <v>4998.0</v>
      </c>
      <c r="B4999" s="1">
        <v>214.823491692226</v>
      </c>
    </row>
    <row r="5000">
      <c r="A5000" s="1">
        <v>4999.0</v>
      </c>
      <c r="B5000" s="1">
        <v>215.055500739577</v>
      </c>
    </row>
    <row r="5001">
      <c r="A5001" s="1">
        <v>5000.0</v>
      </c>
      <c r="B5001" s="1">
        <v>214.873484340069</v>
      </c>
    </row>
    <row r="5002">
      <c r="A5002" s="1">
        <v>5001.0</v>
      </c>
      <c r="B5002" s="1">
        <v>214.797544419563</v>
      </c>
    </row>
    <row r="5003">
      <c r="A5003" s="1">
        <v>5002.0</v>
      </c>
      <c r="B5003" s="1">
        <v>214.714190892467</v>
      </c>
    </row>
    <row r="5004">
      <c r="A5004" s="1">
        <v>5003.0</v>
      </c>
      <c r="B5004" s="1">
        <v>214.29528009931</v>
      </c>
    </row>
    <row r="5005">
      <c r="A5005" s="1">
        <v>5004.0</v>
      </c>
      <c r="B5005" s="1">
        <v>214.242757551385</v>
      </c>
    </row>
    <row r="5006">
      <c r="A5006" s="1">
        <v>5005.0</v>
      </c>
      <c r="B5006" s="1">
        <v>214.45596482184</v>
      </c>
    </row>
    <row r="5007">
      <c r="A5007" s="1">
        <v>5006.0</v>
      </c>
      <c r="B5007" s="1">
        <v>214.167406792071</v>
      </c>
    </row>
    <row r="5008">
      <c r="A5008" s="1">
        <v>5007.0</v>
      </c>
      <c r="B5008" s="1">
        <v>214.459527454833</v>
      </c>
    </row>
    <row r="5009">
      <c r="A5009" s="1">
        <v>5008.0</v>
      </c>
      <c r="B5009" s="1">
        <v>214.611471160105</v>
      </c>
    </row>
    <row r="5010">
      <c r="A5010" s="1">
        <v>5009.0</v>
      </c>
      <c r="B5010" s="1">
        <v>214.457912829612</v>
      </c>
    </row>
    <row r="5011">
      <c r="A5011" s="1">
        <v>5010.0</v>
      </c>
      <c r="B5011" s="1">
        <v>214.452530420277</v>
      </c>
    </row>
    <row r="5012">
      <c r="A5012" s="1">
        <v>5011.0</v>
      </c>
      <c r="B5012" s="1">
        <v>214.882110872188</v>
      </c>
    </row>
    <row r="5013">
      <c r="A5013" s="1">
        <v>5012.0</v>
      </c>
      <c r="B5013" s="1">
        <v>215.095497825564</v>
      </c>
    </row>
    <row r="5014">
      <c r="A5014" s="1">
        <v>5013.0</v>
      </c>
      <c r="B5014" s="1">
        <v>215.127693739289</v>
      </c>
    </row>
    <row r="5015">
      <c r="A5015" s="1">
        <v>5014.0</v>
      </c>
      <c r="B5015" s="1">
        <v>215.098272910048</v>
      </c>
    </row>
    <row r="5016">
      <c r="A5016" s="1">
        <v>5015.0</v>
      </c>
      <c r="B5016" s="1">
        <v>215.147425177661</v>
      </c>
    </row>
    <row r="5017">
      <c r="A5017" s="1">
        <v>5016.0</v>
      </c>
      <c r="B5017" s="1">
        <v>215.049484288176</v>
      </c>
    </row>
    <row r="5018">
      <c r="A5018" s="1">
        <v>5017.0</v>
      </c>
      <c r="B5018" s="1">
        <v>214.553296911746</v>
      </c>
    </row>
    <row r="5019">
      <c r="A5019" s="1">
        <v>5018.0</v>
      </c>
      <c r="B5019" s="1">
        <v>215.09384138938</v>
      </c>
    </row>
    <row r="5020">
      <c r="A5020" s="1">
        <v>5019.0</v>
      </c>
      <c r="B5020" s="1">
        <v>215.162672639179</v>
      </c>
    </row>
    <row r="5021">
      <c r="A5021" s="1">
        <v>5020.0</v>
      </c>
      <c r="B5021" s="1">
        <v>215.29220945546</v>
      </c>
    </row>
    <row r="5022">
      <c r="A5022" s="1">
        <v>5021.0</v>
      </c>
      <c r="B5022" s="1">
        <v>215.307732517991</v>
      </c>
    </row>
    <row r="5023">
      <c r="A5023" s="1">
        <v>5022.0</v>
      </c>
      <c r="B5023" s="1">
        <v>215.15395331781</v>
      </c>
    </row>
    <row r="5024">
      <c r="A5024" s="1">
        <v>5023.0</v>
      </c>
      <c r="B5024" s="1">
        <v>215.137472197572</v>
      </c>
    </row>
    <row r="5025">
      <c r="A5025" s="1">
        <v>5024.0</v>
      </c>
      <c r="B5025" s="1">
        <v>214.767623507024</v>
      </c>
    </row>
    <row r="5026">
      <c r="A5026" s="1">
        <v>5025.0</v>
      </c>
      <c r="B5026" s="1">
        <v>215.366895131537</v>
      </c>
    </row>
    <row r="5027">
      <c r="A5027" s="1">
        <v>5026.0</v>
      </c>
      <c r="B5027" s="1">
        <v>215.088267131932</v>
      </c>
    </row>
    <row r="5028">
      <c r="A5028" s="1">
        <v>5027.0</v>
      </c>
      <c r="B5028" s="1">
        <v>214.86027556097</v>
      </c>
    </row>
    <row r="5029">
      <c r="A5029" s="1">
        <v>5028.0</v>
      </c>
      <c r="B5029" s="1">
        <v>214.780210759873</v>
      </c>
    </row>
    <row r="5030">
      <c r="A5030" s="1">
        <v>5029.0</v>
      </c>
      <c r="B5030" s="1">
        <v>215.132229691086</v>
      </c>
    </row>
    <row r="5031">
      <c r="A5031" s="1">
        <v>5030.0</v>
      </c>
      <c r="B5031" s="1">
        <v>215.165856940902</v>
      </c>
    </row>
    <row r="5032">
      <c r="A5032" s="1">
        <v>5031.0</v>
      </c>
      <c r="B5032" s="1">
        <v>214.886822991894</v>
      </c>
    </row>
    <row r="5033">
      <c r="A5033" s="1">
        <v>5032.0</v>
      </c>
      <c r="B5033" s="1">
        <v>215.230407582084</v>
      </c>
    </row>
    <row r="5034">
      <c r="A5034" s="1">
        <v>5033.0</v>
      </c>
      <c r="B5034" s="1">
        <v>215.44315773878</v>
      </c>
    </row>
    <row r="5035">
      <c r="A5035" s="1">
        <v>5034.0</v>
      </c>
      <c r="B5035" s="1">
        <v>215.607766478084</v>
      </c>
    </row>
    <row r="5036">
      <c r="A5036" s="1">
        <v>5035.0</v>
      </c>
      <c r="B5036" s="1">
        <v>215.816700038377</v>
      </c>
    </row>
    <row r="5037">
      <c r="A5037" s="1">
        <v>5036.0</v>
      </c>
      <c r="B5037" s="1">
        <v>216.445290513523</v>
      </c>
    </row>
    <row r="5038">
      <c r="A5038" s="1">
        <v>5037.0</v>
      </c>
      <c r="B5038" s="1">
        <v>217.021564237282</v>
      </c>
    </row>
    <row r="5039">
      <c r="A5039" s="1">
        <v>5038.0</v>
      </c>
      <c r="B5039" s="1">
        <v>216.879885401531</v>
      </c>
    </row>
    <row r="5040">
      <c r="A5040" s="1">
        <v>5039.0</v>
      </c>
      <c r="B5040" s="1">
        <v>217.315856649734</v>
      </c>
    </row>
    <row r="5041">
      <c r="A5041" s="1">
        <v>5040.0</v>
      </c>
      <c r="B5041" s="1">
        <v>217.441648697173</v>
      </c>
    </row>
    <row r="5042">
      <c r="A5042" s="1">
        <v>5041.0</v>
      </c>
      <c r="B5042" s="1">
        <v>217.596422651208</v>
      </c>
    </row>
    <row r="5043">
      <c r="A5043" s="1">
        <v>5042.0</v>
      </c>
      <c r="B5043" s="1">
        <v>217.203354943297</v>
      </c>
    </row>
    <row r="5044">
      <c r="A5044" s="1">
        <v>5043.0</v>
      </c>
      <c r="B5044" s="1">
        <v>217.19075850195</v>
      </c>
    </row>
    <row r="5045">
      <c r="A5045" s="1">
        <v>5044.0</v>
      </c>
      <c r="B5045" s="1">
        <v>217.017552604366</v>
      </c>
    </row>
    <row r="5046">
      <c r="A5046" s="1">
        <v>5045.0</v>
      </c>
      <c r="B5046" s="1">
        <v>217.254567308089</v>
      </c>
    </row>
    <row r="5047">
      <c r="A5047" s="1">
        <v>5046.0</v>
      </c>
      <c r="B5047" s="1">
        <v>217.55233743319</v>
      </c>
    </row>
    <row r="5048">
      <c r="A5048" s="1">
        <v>5047.0</v>
      </c>
      <c r="B5048" s="1">
        <v>217.063715845436</v>
      </c>
    </row>
    <row r="5049">
      <c r="A5049" s="1">
        <v>5048.0</v>
      </c>
      <c r="B5049" s="1">
        <v>217.088207129435</v>
      </c>
    </row>
    <row r="5050">
      <c r="A5050" s="1">
        <v>5049.0</v>
      </c>
      <c r="B5050" s="1">
        <v>217.398672505633</v>
      </c>
    </row>
    <row r="5051">
      <c r="A5051" s="1">
        <v>5050.0</v>
      </c>
      <c r="B5051" s="1">
        <v>217.382002765055</v>
      </c>
    </row>
    <row r="5052">
      <c r="A5052" s="1">
        <v>5051.0</v>
      </c>
      <c r="B5052" s="1">
        <v>217.594268676305</v>
      </c>
    </row>
    <row r="5053">
      <c r="A5053" s="1">
        <v>5052.0</v>
      </c>
      <c r="B5053" s="1">
        <v>217.712060043212</v>
      </c>
    </row>
    <row r="5054">
      <c r="A5054" s="1">
        <v>5053.0</v>
      </c>
      <c r="B5054" s="1">
        <v>217.8274751012</v>
      </c>
    </row>
    <row r="5055">
      <c r="A5055" s="1">
        <v>5054.0</v>
      </c>
      <c r="B5055" s="1">
        <v>217.789646356683</v>
      </c>
    </row>
    <row r="5056">
      <c r="A5056" s="1">
        <v>5055.0</v>
      </c>
      <c r="B5056" s="1">
        <v>217.515501155649</v>
      </c>
    </row>
    <row r="5057">
      <c r="A5057" s="1">
        <v>5056.0</v>
      </c>
      <c r="B5057" s="1">
        <v>217.265118618793</v>
      </c>
    </row>
    <row r="5058">
      <c r="A5058" s="1">
        <v>5057.0</v>
      </c>
      <c r="B5058" s="1">
        <v>217.472456747407</v>
      </c>
    </row>
    <row r="5059">
      <c r="A5059" s="1">
        <v>5058.0</v>
      </c>
      <c r="B5059" s="1">
        <v>217.507321311287</v>
      </c>
    </row>
    <row r="5060">
      <c r="A5060" s="1">
        <v>5059.0</v>
      </c>
      <c r="B5060" s="1">
        <v>217.502693250135</v>
      </c>
    </row>
    <row r="5061">
      <c r="A5061" s="1">
        <v>5060.0</v>
      </c>
      <c r="B5061" s="1">
        <v>217.426720739554</v>
      </c>
    </row>
    <row r="5062">
      <c r="A5062" s="1">
        <v>5061.0</v>
      </c>
      <c r="B5062" s="1">
        <v>217.380423528184</v>
      </c>
    </row>
    <row r="5063">
      <c r="A5063" s="1">
        <v>5062.0</v>
      </c>
      <c r="B5063" s="1">
        <v>217.672151476806</v>
      </c>
    </row>
    <row r="5064">
      <c r="A5064" s="1">
        <v>5063.0</v>
      </c>
      <c r="B5064" s="1">
        <v>217.618340456339</v>
      </c>
    </row>
    <row r="5065">
      <c r="A5065" s="1">
        <v>5064.0</v>
      </c>
      <c r="B5065" s="1">
        <v>217.313074278014</v>
      </c>
    </row>
    <row r="5066">
      <c r="A5066" s="1">
        <v>5065.0</v>
      </c>
      <c r="B5066" s="1">
        <v>217.528987221899</v>
      </c>
    </row>
    <row r="5067">
      <c r="A5067" s="1">
        <v>5066.0</v>
      </c>
      <c r="B5067" s="1">
        <v>217.507768055933</v>
      </c>
    </row>
    <row r="5068">
      <c r="A5068" s="1">
        <v>5067.0</v>
      </c>
      <c r="B5068" s="1">
        <v>217.545617022316</v>
      </c>
    </row>
    <row r="5069">
      <c r="A5069" s="1">
        <v>5068.0</v>
      </c>
      <c r="B5069" s="1">
        <v>217.977511598916</v>
      </c>
    </row>
    <row r="5070">
      <c r="A5070" s="1">
        <v>5069.0</v>
      </c>
      <c r="B5070" s="1">
        <v>218.002371459578</v>
      </c>
    </row>
    <row r="5071">
      <c r="A5071" s="1">
        <v>5070.0</v>
      </c>
      <c r="B5071" s="1">
        <v>218.104667377858</v>
      </c>
    </row>
    <row r="5072">
      <c r="A5072" s="1">
        <v>5071.0</v>
      </c>
      <c r="B5072" s="1">
        <v>217.839936505033</v>
      </c>
    </row>
    <row r="5073">
      <c r="A5073" s="1">
        <v>5072.0</v>
      </c>
      <c r="B5073" s="1">
        <v>217.815019141945</v>
      </c>
    </row>
    <row r="5074">
      <c r="A5074" s="1">
        <v>5073.0</v>
      </c>
      <c r="B5074" s="1">
        <v>217.997400653247</v>
      </c>
    </row>
    <row r="5075">
      <c r="A5075" s="1">
        <v>5074.0</v>
      </c>
      <c r="B5075" s="1">
        <v>217.638557219787</v>
      </c>
    </row>
    <row r="5076">
      <c r="A5076" s="1">
        <v>5075.0</v>
      </c>
      <c r="B5076" s="1">
        <v>217.718768493066</v>
      </c>
    </row>
    <row r="5077">
      <c r="A5077" s="1">
        <v>5076.0</v>
      </c>
      <c r="B5077" s="1">
        <v>217.773966261227</v>
      </c>
    </row>
    <row r="5078">
      <c r="A5078" s="1">
        <v>5077.0</v>
      </c>
      <c r="B5078" s="1">
        <v>217.814288125124</v>
      </c>
    </row>
    <row r="5079">
      <c r="A5079" s="1">
        <v>5078.0</v>
      </c>
      <c r="B5079" s="1">
        <v>218.103577849789</v>
      </c>
    </row>
    <row r="5080">
      <c r="A5080" s="1">
        <v>5079.0</v>
      </c>
      <c r="B5080" s="1">
        <v>218.217187478501</v>
      </c>
    </row>
    <row r="5081">
      <c r="A5081" s="1">
        <v>5080.0</v>
      </c>
      <c r="B5081" s="1">
        <v>218.61670545309</v>
      </c>
    </row>
    <row r="5082">
      <c r="A5082" s="1">
        <v>5081.0</v>
      </c>
      <c r="B5082" s="1">
        <v>218.398308074191</v>
      </c>
    </row>
    <row r="5083">
      <c r="A5083" s="1">
        <v>5082.0</v>
      </c>
      <c r="B5083" s="1">
        <v>218.462289215996</v>
      </c>
    </row>
    <row r="5084">
      <c r="A5084" s="1">
        <v>5083.0</v>
      </c>
      <c r="B5084" s="1">
        <v>218.513405912594</v>
      </c>
    </row>
    <row r="5085">
      <c r="A5085" s="1">
        <v>5084.0</v>
      </c>
      <c r="B5085" s="1">
        <v>218.276092289155</v>
      </c>
    </row>
    <row r="5086">
      <c r="A5086" s="1">
        <v>5085.0</v>
      </c>
      <c r="B5086" s="1">
        <v>218.545166039678</v>
      </c>
    </row>
    <row r="5087">
      <c r="A5087" s="1">
        <v>5086.0</v>
      </c>
      <c r="B5087" s="1">
        <v>219.156334366141</v>
      </c>
    </row>
    <row r="5088">
      <c r="A5088" s="1">
        <v>5087.0</v>
      </c>
      <c r="B5088" s="1">
        <v>219.18208284752</v>
      </c>
    </row>
    <row r="5089">
      <c r="A5089" s="1">
        <v>5088.0</v>
      </c>
      <c r="B5089" s="1">
        <v>219.338338119588</v>
      </c>
    </row>
    <row r="5090">
      <c r="A5090" s="1">
        <v>5089.0</v>
      </c>
      <c r="B5090" s="1">
        <v>219.389467738542</v>
      </c>
    </row>
    <row r="5091">
      <c r="A5091" s="1">
        <v>5090.0</v>
      </c>
      <c r="B5091" s="1">
        <v>219.241071571065</v>
      </c>
    </row>
    <row r="5092">
      <c r="A5092" s="1">
        <v>5091.0</v>
      </c>
      <c r="B5092" s="1">
        <v>218.815881501615</v>
      </c>
    </row>
    <row r="5093">
      <c r="A5093" s="1">
        <v>5092.0</v>
      </c>
      <c r="B5093" s="1">
        <v>218.669438130841</v>
      </c>
    </row>
    <row r="5094">
      <c r="A5094" s="1">
        <v>5093.0</v>
      </c>
      <c r="B5094" s="1">
        <v>218.351448535603</v>
      </c>
    </row>
    <row r="5095">
      <c r="A5095" s="1">
        <v>5094.0</v>
      </c>
      <c r="B5095" s="1">
        <v>218.807474055118</v>
      </c>
    </row>
    <row r="5096">
      <c r="A5096" s="1">
        <v>5095.0</v>
      </c>
      <c r="B5096" s="1">
        <v>218.808696631637</v>
      </c>
    </row>
    <row r="5097">
      <c r="A5097" s="1">
        <v>5096.0</v>
      </c>
      <c r="B5097" s="1">
        <v>218.752216799375</v>
      </c>
    </row>
    <row r="5098">
      <c r="A5098" s="1">
        <v>5097.0</v>
      </c>
      <c r="B5098" s="1">
        <v>219.004505255572</v>
      </c>
    </row>
    <row r="5099">
      <c r="A5099" s="1">
        <v>5098.0</v>
      </c>
      <c r="B5099" s="1">
        <v>218.754067479858</v>
      </c>
    </row>
    <row r="5100">
      <c r="A5100" s="1">
        <v>5099.0</v>
      </c>
      <c r="B5100" s="1">
        <v>218.592351470357</v>
      </c>
    </row>
    <row r="5101">
      <c r="A5101" s="1">
        <v>5100.0</v>
      </c>
      <c r="B5101" s="1">
        <v>218.639369537669</v>
      </c>
    </row>
    <row r="5102">
      <c r="A5102" s="1">
        <v>5101.0</v>
      </c>
      <c r="B5102" s="1">
        <v>218.926561785525</v>
      </c>
    </row>
    <row r="5103">
      <c r="A5103" s="1">
        <v>5102.0</v>
      </c>
      <c r="B5103" s="1">
        <v>219.081983046817</v>
      </c>
    </row>
    <row r="5104">
      <c r="A5104" s="1">
        <v>5103.0</v>
      </c>
      <c r="B5104" s="1">
        <v>219.174064332446</v>
      </c>
    </row>
    <row r="5105">
      <c r="A5105" s="1">
        <v>5104.0</v>
      </c>
      <c r="B5105" s="1">
        <v>219.223593766255</v>
      </c>
    </row>
    <row r="5106">
      <c r="A5106" s="1">
        <v>5105.0</v>
      </c>
      <c r="B5106" s="1">
        <v>219.353652730137</v>
      </c>
    </row>
    <row r="5107">
      <c r="A5107" s="1">
        <v>5106.0</v>
      </c>
      <c r="B5107" s="1">
        <v>219.434065956419</v>
      </c>
    </row>
    <row r="5108">
      <c r="A5108" s="1">
        <v>5107.0</v>
      </c>
      <c r="B5108" s="1">
        <v>219.206572887725</v>
      </c>
    </row>
    <row r="5109">
      <c r="A5109" s="1">
        <v>5108.0</v>
      </c>
      <c r="B5109" s="1">
        <v>219.248092693133</v>
      </c>
    </row>
    <row r="5110">
      <c r="A5110" s="1">
        <v>5109.0</v>
      </c>
      <c r="B5110" s="1">
        <v>219.009670528404</v>
      </c>
    </row>
    <row r="5111">
      <c r="A5111" s="1">
        <v>5110.0</v>
      </c>
      <c r="B5111" s="1">
        <v>219.059941164129</v>
      </c>
    </row>
    <row r="5112">
      <c r="A5112" s="1">
        <v>5111.0</v>
      </c>
      <c r="B5112" s="1">
        <v>218.969779178757</v>
      </c>
    </row>
    <row r="5113">
      <c r="A5113" s="1">
        <v>5112.0</v>
      </c>
      <c r="B5113" s="1">
        <v>219.634624584453</v>
      </c>
    </row>
    <row r="5114">
      <c r="A5114" s="1">
        <v>5113.0</v>
      </c>
      <c r="B5114" s="1">
        <v>219.654650988515</v>
      </c>
    </row>
    <row r="5115">
      <c r="A5115" s="1">
        <v>5114.0</v>
      </c>
      <c r="B5115" s="1">
        <v>219.333591096949</v>
      </c>
    </row>
    <row r="5116">
      <c r="A5116" s="1">
        <v>5115.0</v>
      </c>
      <c r="B5116" s="1">
        <v>219.33004604428</v>
      </c>
    </row>
    <row r="5117">
      <c r="A5117" s="1">
        <v>5116.0</v>
      </c>
      <c r="B5117" s="1">
        <v>219.48988573069</v>
      </c>
    </row>
    <row r="5118">
      <c r="A5118" s="1">
        <v>5117.0</v>
      </c>
      <c r="B5118" s="1">
        <v>219.938226717228</v>
      </c>
    </row>
    <row r="5119">
      <c r="A5119" s="1">
        <v>5118.0</v>
      </c>
      <c r="B5119" s="1">
        <v>219.820863617243</v>
      </c>
    </row>
    <row r="5120">
      <c r="A5120" s="1">
        <v>5119.0</v>
      </c>
      <c r="B5120" s="1">
        <v>219.455256623737</v>
      </c>
    </row>
    <row r="5121">
      <c r="A5121" s="1">
        <v>5120.0</v>
      </c>
      <c r="B5121" s="1">
        <v>219.689465876595</v>
      </c>
    </row>
    <row r="5122">
      <c r="A5122" s="1">
        <v>5121.0</v>
      </c>
      <c r="B5122" s="1">
        <v>219.37431620012</v>
      </c>
    </row>
    <row r="5123">
      <c r="A5123" s="1">
        <v>5122.0</v>
      </c>
      <c r="B5123" s="1">
        <v>219.295277339743</v>
      </c>
    </row>
    <row r="5124">
      <c r="A5124" s="1">
        <v>5123.0</v>
      </c>
      <c r="B5124" s="1">
        <v>219.260872218365</v>
      </c>
    </row>
    <row r="5125">
      <c r="A5125" s="1">
        <v>5124.0</v>
      </c>
      <c r="B5125" s="1">
        <v>219.27346385504</v>
      </c>
    </row>
    <row r="5126">
      <c r="A5126" s="1">
        <v>5125.0</v>
      </c>
      <c r="B5126" s="1">
        <v>219.475754969309</v>
      </c>
    </row>
    <row r="5127">
      <c r="A5127" s="1">
        <v>5126.0</v>
      </c>
      <c r="B5127" s="1">
        <v>219.334846398737</v>
      </c>
    </row>
    <row r="5128">
      <c r="A5128" s="1">
        <v>5127.0</v>
      </c>
      <c r="B5128" s="1">
        <v>219.296414085696</v>
      </c>
    </row>
    <row r="5129">
      <c r="A5129" s="1">
        <v>5128.0</v>
      </c>
      <c r="B5129" s="1">
        <v>219.322846497458</v>
      </c>
    </row>
    <row r="5130">
      <c r="A5130" s="1">
        <v>5129.0</v>
      </c>
      <c r="B5130" s="1">
        <v>219.390245986838</v>
      </c>
    </row>
    <row r="5131">
      <c r="A5131" s="1">
        <v>5130.0</v>
      </c>
      <c r="B5131" s="1">
        <v>219.444702780515</v>
      </c>
    </row>
    <row r="5132">
      <c r="A5132" s="1">
        <v>5131.0</v>
      </c>
      <c r="B5132" s="1">
        <v>219.583704224321</v>
      </c>
    </row>
    <row r="5133">
      <c r="A5133" s="1">
        <v>5132.0</v>
      </c>
      <c r="B5133" s="1">
        <v>219.824664101731</v>
      </c>
    </row>
    <row r="5134">
      <c r="A5134" s="1">
        <v>5133.0</v>
      </c>
      <c r="B5134" s="1">
        <v>219.952822630644</v>
      </c>
    </row>
    <row r="5135">
      <c r="A5135" s="1">
        <v>5134.0</v>
      </c>
      <c r="B5135" s="1">
        <v>220.096219011521</v>
      </c>
    </row>
    <row r="5136">
      <c r="A5136" s="1">
        <v>5135.0</v>
      </c>
      <c r="B5136" s="1">
        <v>219.730663219834</v>
      </c>
    </row>
    <row r="5137">
      <c r="A5137" s="1">
        <v>5136.0</v>
      </c>
      <c r="B5137" s="1">
        <v>219.773220144626</v>
      </c>
    </row>
    <row r="5138">
      <c r="A5138" s="1">
        <v>5137.0</v>
      </c>
      <c r="B5138" s="1">
        <v>219.923097031626</v>
      </c>
    </row>
    <row r="5139">
      <c r="A5139" s="1">
        <v>5138.0</v>
      </c>
      <c r="B5139" s="1">
        <v>220.135332330269</v>
      </c>
    </row>
    <row r="5140">
      <c r="A5140" s="1">
        <v>5139.0</v>
      </c>
      <c r="B5140" s="1">
        <v>219.99224463671</v>
      </c>
    </row>
    <row r="5141">
      <c r="A5141" s="1">
        <v>5140.0</v>
      </c>
      <c r="B5141" s="1">
        <v>219.857484817988</v>
      </c>
    </row>
    <row r="5142">
      <c r="A5142" s="1">
        <v>5141.0</v>
      </c>
      <c r="B5142" s="1">
        <v>219.743959649167</v>
      </c>
    </row>
    <row r="5143">
      <c r="A5143" s="1">
        <v>5142.0</v>
      </c>
      <c r="B5143" s="1">
        <v>219.90806312414</v>
      </c>
    </row>
    <row r="5144">
      <c r="A5144" s="1">
        <v>5143.0</v>
      </c>
      <c r="B5144" s="1">
        <v>220.196533387871</v>
      </c>
    </row>
    <row r="5145">
      <c r="A5145" s="1">
        <v>5144.0</v>
      </c>
      <c r="B5145" s="1">
        <v>220.124668361048</v>
      </c>
    </row>
    <row r="5146">
      <c r="A5146" s="1">
        <v>5145.0</v>
      </c>
      <c r="B5146" s="1">
        <v>220.381658939455</v>
      </c>
    </row>
    <row r="5147">
      <c r="A5147" s="1">
        <v>5146.0</v>
      </c>
      <c r="B5147" s="1">
        <v>220.442528891746</v>
      </c>
    </row>
    <row r="5148">
      <c r="A5148" s="1">
        <v>5147.0</v>
      </c>
      <c r="B5148" s="1">
        <v>220.441457447456</v>
      </c>
    </row>
    <row r="5149">
      <c r="A5149" s="1">
        <v>5148.0</v>
      </c>
      <c r="B5149" s="1">
        <v>220.418611390001</v>
      </c>
    </row>
    <row r="5150">
      <c r="A5150" s="1">
        <v>5149.0</v>
      </c>
      <c r="B5150" s="1">
        <v>220.635264231152</v>
      </c>
    </row>
    <row r="5151">
      <c r="A5151" s="1">
        <v>5150.0</v>
      </c>
      <c r="B5151" s="1">
        <v>220.746658685349</v>
      </c>
    </row>
    <row r="5152">
      <c r="A5152" s="1">
        <v>5151.0</v>
      </c>
      <c r="B5152" s="1">
        <v>221.34561504226</v>
      </c>
    </row>
    <row r="5153">
      <c r="A5153" s="1">
        <v>5152.0</v>
      </c>
      <c r="B5153" s="1">
        <v>221.162558881511</v>
      </c>
    </row>
    <row r="5154">
      <c r="A5154" s="1">
        <v>5153.0</v>
      </c>
      <c r="B5154" s="1">
        <v>221.322084307019</v>
      </c>
    </row>
    <row r="5155">
      <c r="A5155" s="1">
        <v>5154.0</v>
      </c>
      <c r="B5155" s="1">
        <v>221.219784054566</v>
      </c>
    </row>
    <row r="5156">
      <c r="A5156" s="1">
        <v>5155.0</v>
      </c>
      <c r="B5156" s="1">
        <v>221.032462307819</v>
      </c>
    </row>
    <row r="5157">
      <c r="A5157" s="1">
        <v>5156.0</v>
      </c>
      <c r="B5157" s="1">
        <v>221.05974552356</v>
      </c>
    </row>
    <row r="5158">
      <c r="A5158" s="1">
        <v>5157.0</v>
      </c>
      <c r="B5158" s="1">
        <v>221.124083643412</v>
      </c>
    </row>
    <row r="5159">
      <c r="A5159" s="1">
        <v>5158.0</v>
      </c>
      <c r="B5159" s="1">
        <v>221.883627032177</v>
      </c>
    </row>
    <row r="5160">
      <c r="A5160" s="1">
        <v>5159.0</v>
      </c>
      <c r="B5160" s="1">
        <v>221.867590578256</v>
      </c>
    </row>
    <row r="5161">
      <c r="A5161" s="1">
        <v>5160.0</v>
      </c>
      <c r="B5161" s="1">
        <v>221.615045895885</v>
      </c>
    </row>
    <row r="5162">
      <c r="A5162" s="1">
        <v>5161.0</v>
      </c>
      <c r="B5162" s="1">
        <v>221.713298575258</v>
      </c>
    </row>
    <row r="5163">
      <c r="A5163" s="1">
        <v>5162.0</v>
      </c>
      <c r="B5163" s="1">
        <v>221.224638565872</v>
      </c>
    </row>
    <row r="5164">
      <c r="A5164" s="1">
        <v>5163.0</v>
      </c>
      <c r="B5164" s="1">
        <v>221.231649370221</v>
      </c>
    </row>
    <row r="5165">
      <c r="A5165" s="1">
        <v>5164.0</v>
      </c>
      <c r="B5165" s="1">
        <v>221.265655690794</v>
      </c>
    </row>
    <row r="5166">
      <c r="A5166" s="1">
        <v>5165.0</v>
      </c>
      <c r="B5166" s="1">
        <v>221.494305786531</v>
      </c>
    </row>
    <row r="5167">
      <c r="A5167" s="1">
        <v>5166.0</v>
      </c>
      <c r="B5167" s="1">
        <v>221.767711348888</v>
      </c>
    </row>
    <row r="5168">
      <c r="A5168" s="1">
        <v>5167.0</v>
      </c>
      <c r="B5168" s="1">
        <v>221.671818944161</v>
      </c>
    </row>
    <row r="5169">
      <c r="A5169" s="1">
        <v>5168.0</v>
      </c>
      <c r="B5169" s="1">
        <v>221.664165440503</v>
      </c>
    </row>
    <row r="5170">
      <c r="A5170" s="1">
        <v>5169.0</v>
      </c>
      <c r="B5170" s="1">
        <v>221.502635232851</v>
      </c>
    </row>
    <row r="5171">
      <c r="A5171" s="1">
        <v>5170.0</v>
      </c>
      <c r="B5171" s="1">
        <v>221.250619594149</v>
      </c>
    </row>
    <row r="5172">
      <c r="A5172" s="1">
        <v>5171.0</v>
      </c>
      <c r="B5172" s="1">
        <v>221.358093288994</v>
      </c>
    </row>
    <row r="5173">
      <c r="A5173" s="1">
        <v>5172.0</v>
      </c>
      <c r="B5173" s="1">
        <v>221.069696901845</v>
      </c>
    </row>
    <row r="5174">
      <c r="A5174" s="1">
        <v>5173.0</v>
      </c>
      <c r="B5174" s="1">
        <v>220.996040176702</v>
      </c>
    </row>
    <row r="5175">
      <c r="A5175" s="1">
        <v>5174.0</v>
      </c>
      <c r="B5175" s="1">
        <v>220.777246686727</v>
      </c>
    </row>
    <row r="5176">
      <c r="A5176" s="1">
        <v>5175.0</v>
      </c>
      <c r="B5176" s="1">
        <v>220.944667483299</v>
      </c>
    </row>
    <row r="5177">
      <c r="A5177" s="1">
        <v>5176.0</v>
      </c>
      <c r="B5177" s="1">
        <v>221.425025008116</v>
      </c>
    </row>
    <row r="5178">
      <c r="A5178" s="1">
        <v>5177.0</v>
      </c>
      <c r="B5178" s="1">
        <v>221.129628012415</v>
      </c>
    </row>
    <row r="5179">
      <c r="A5179" s="1">
        <v>5178.0</v>
      </c>
      <c r="B5179" s="1">
        <v>220.696373391691</v>
      </c>
    </row>
    <row r="5180">
      <c r="A5180" s="1">
        <v>5179.0</v>
      </c>
      <c r="B5180" s="1">
        <v>220.695151670353</v>
      </c>
    </row>
    <row r="5181">
      <c r="A5181" s="1">
        <v>5180.0</v>
      </c>
      <c r="B5181" s="1">
        <v>220.729076119343</v>
      </c>
    </row>
    <row r="5182">
      <c r="A5182" s="1">
        <v>5181.0</v>
      </c>
      <c r="B5182" s="1">
        <v>220.813740946032</v>
      </c>
    </row>
    <row r="5183">
      <c r="A5183" s="1">
        <v>5182.0</v>
      </c>
      <c r="B5183" s="1">
        <v>220.732160817223</v>
      </c>
    </row>
    <row r="5184">
      <c r="A5184" s="1">
        <v>5183.0</v>
      </c>
      <c r="B5184" s="1">
        <v>220.712000992517</v>
      </c>
    </row>
    <row r="5185">
      <c r="A5185" s="1">
        <v>5184.0</v>
      </c>
      <c r="B5185" s="1">
        <v>220.833878595152</v>
      </c>
    </row>
    <row r="5186">
      <c r="A5186" s="1">
        <v>5185.0</v>
      </c>
      <c r="B5186" s="1">
        <v>221.123986318314</v>
      </c>
    </row>
    <row r="5187">
      <c r="A5187" s="1">
        <v>5186.0</v>
      </c>
      <c r="B5187" s="1">
        <v>220.665224125734</v>
      </c>
    </row>
    <row r="5188">
      <c r="A5188" s="1">
        <v>5187.0</v>
      </c>
      <c r="B5188" s="1">
        <v>220.602989265976</v>
      </c>
    </row>
    <row r="5189">
      <c r="A5189" s="1">
        <v>5188.0</v>
      </c>
      <c r="B5189" s="1">
        <v>220.686441464461</v>
      </c>
    </row>
    <row r="5190">
      <c r="A5190" s="1">
        <v>5189.0</v>
      </c>
      <c r="B5190" s="1">
        <v>220.486947438309</v>
      </c>
    </row>
    <row r="5191">
      <c r="A5191" s="1">
        <v>5190.0</v>
      </c>
      <c r="B5191" s="1">
        <v>220.94973984625</v>
      </c>
    </row>
    <row r="5192">
      <c r="A5192" s="1">
        <v>5191.0</v>
      </c>
      <c r="B5192" s="1">
        <v>220.820887376193</v>
      </c>
    </row>
    <row r="5193">
      <c r="A5193" s="1">
        <v>5192.0</v>
      </c>
      <c r="B5193" s="1">
        <v>220.840564204441</v>
      </c>
    </row>
    <row r="5194">
      <c r="A5194" s="1">
        <v>5193.0</v>
      </c>
      <c r="B5194" s="1">
        <v>221.009569728652</v>
      </c>
    </row>
    <row r="5195">
      <c r="A5195" s="1">
        <v>5194.0</v>
      </c>
      <c r="B5195" s="1">
        <v>220.891748531452</v>
      </c>
    </row>
    <row r="5196">
      <c r="A5196" s="1">
        <v>5195.0</v>
      </c>
      <c r="B5196" s="1">
        <v>220.4601052695</v>
      </c>
    </row>
    <row r="5197">
      <c r="A5197" s="1">
        <v>5196.0</v>
      </c>
      <c r="B5197" s="1">
        <v>220.382941637771</v>
      </c>
    </row>
    <row r="5198">
      <c r="A5198" s="1">
        <v>5197.0</v>
      </c>
      <c r="B5198" s="1">
        <v>220.670301776753</v>
      </c>
    </row>
    <row r="5199">
      <c r="A5199" s="1">
        <v>5198.0</v>
      </c>
      <c r="B5199" s="1">
        <v>220.616077995057</v>
      </c>
    </row>
    <row r="5200">
      <c r="A5200" s="1">
        <v>5199.0</v>
      </c>
      <c r="B5200" s="1">
        <v>220.434469419692</v>
      </c>
    </row>
    <row r="5201">
      <c r="A5201" s="1">
        <v>5200.0</v>
      </c>
      <c r="B5201" s="1">
        <v>220.695887472068</v>
      </c>
    </row>
    <row r="5202">
      <c r="A5202" s="1">
        <v>5201.0</v>
      </c>
      <c r="B5202" s="1">
        <v>220.643193748062</v>
      </c>
    </row>
    <row r="5203">
      <c r="A5203" s="1">
        <v>5202.0</v>
      </c>
      <c r="B5203" s="1">
        <v>220.545653544649</v>
      </c>
    </row>
    <row r="5204">
      <c r="A5204" s="1">
        <v>5203.0</v>
      </c>
      <c r="B5204" s="1">
        <v>220.613017567065</v>
      </c>
    </row>
    <row r="5205">
      <c r="A5205" s="1">
        <v>5204.0</v>
      </c>
      <c r="B5205" s="1">
        <v>220.83570511947</v>
      </c>
    </row>
    <row r="5206">
      <c r="A5206" s="1">
        <v>5205.0</v>
      </c>
      <c r="B5206" s="1">
        <v>221.461133502403</v>
      </c>
    </row>
    <row r="5207">
      <c r="A5207" s="1">
        <v>5206.0</v>
      </c>
      <c r="B5207" s="1">
        <v>221.697942529317</v>
      </c>
    </row>
    <row r="5208">
      <c r="A5208" s="1">
        <v>5207.0</v>
      </c>
      <c r="B5208" s="1">
        <v>222.017902520915</v>
      </c>
    </row>
    <row r="5209">
      <c r="A5209" s="1">
        <v>5208.0</v>
      </c>
      <c r="B5209" s="1">
        <v>221.921410971168</v>
      </c>
    </row>
    <row r="5210">
      <c r="A5210" s="1">
        <v>5209.0</v>
      </c>
      <c r="B5210" s="1">
        <v>221.694943944675</v>
      </c>
    </row>
    <row r="5211">
      <c r="A5211" s="1">
        <v>5210.0</v>
      </c>
      <c r="B5211" s="1">
        <v>221.74052678208</v>
      </c>
    </row>
    <row r="5212">
      <c r="A5212" s="1">
        <v>5211.0</v>
      </c>
      <c r="B5212" s="1">
        <v>221.797319260895</v>
      </c>
    </row>
    <row r="5213">
      <c r="A5213" s="1">
        <v>5212.0</v>
      </c>
      <c r="B5213" s="1">
        <v>221.557691075554</v>
      </c>
    </row>
    <row r="5214">
      <c r="A5214" s="1">
        <v>5213.0</v>
      </c>
      <c r="B5214" s="1">
        <v>221.543867443078</v>
      </c>
    </row>
    <row r="5215">
      <c r="A5215" s="1">
        <v>5214.0</v>
      </c>
      <c r="B5215" s="1">
        <v>221.673696843508</v>
      </c>
    </row>
    <row r="5216">
      <c r="A5216" s="1">
        <v>5215.0</v>
      </c>
      <c r="B5216" s="1">
        <v>221.793795192262</v>
      </c>
    </row>
    <row r="5217">
      <c r="A5217" s="1">
        <v>5216.0</v>
      </c>
      <c r="B5217" s="1">
        <v>221.949867155608</v>
      </c>
    </row>
    <row r="5218">
      <c r="A5218" s="1">
        <v>5217.0</v>
      </c>
      <c r="B5218" s="1">
        <v>222.052608338142</v>
      </c>
    </row>
    <row r="5219">
      <c r="A5219" s="1">
        <v>5218.0</v>
      </c>
      <c r="B5219" s="1">
        <v>221.955856173325</v>
      </c>
    </row>
    <row r="5220">
      <c r="A5220" s="1">
        <v>5219.0</v>
      </c>
      <c r="B5220" s="1">
        <v>221.857381016663</v>
      </c>
    </row>
    <row r="5221">
      <c r="A5221" s="1">
        <v>5220.0</v>
      </c>
      <c r="B5221" s="1">
        <v>221.587643167164</v>
      </c>
    </row>
    <row r="5222">
      <c r="A5222" s="1">
        <v>5221.0</v>
      </c>
      <c r="B5222" s="1">
        <v>222.063836926961</v>
      </c>
    </row>
    <row r="5223">
      <c r="A5223" s="1">
        <v>5222.0</v>
      </c>
      <c r="B5223" s="1">
        <v>222.097199518115</v>
      </c>
    </row>
    <row r="5224">
      <c r="A5224" s="1">
        <v>5223.0</v>
      </c>
      <c r="B5224" s="1">
        <v>222.070986254167</v>
      </c>
    </row>
    <row r="5225">
      <c r="A5225" s="1">
        <v>5224.0</v>
      </c>
      <c r="B5225" s="1">
        <v>221.868788233804</v>
      </c>
    </row>
    <row r="5226">
      <c r="A5226" s="1">
        <v>5225.0</v>
      </c>
      <c r="B5226" s="1">
        <v>222.632702709385</v>
      </c>
    </row>
    <row r="5227">
      <c r="A5227" s="1">
        <v>5226.0</v>
      </c>
      <c r="B5227" s="1">
        <v>222.39437070133</v>
      </c>
    </row>
    <row r="5228">
      <c r="A5228" s="1">
        <v>5227.0</v>
      </c>
      <c r="B5228" s="1">
        <v>222.317158719928</v>
      </c>
    </row>
    <row r="5229">
      <c r="A5229" s="1">
        <v>5228.0</v>
      </c>
      <c r="B5229" s="1">
        <v>222.451117929</v>
      </c>
    </row>
    <row r="5230">
      <c r="A5230" s="1">
        <v>5229.0</v>
      </c>
      <c r="B5230" s="1">
        <v>222.631171170436</v>
      </c>
    </row>
    <row r="5231">
      <c r="A5231" s="1">
        <v>5230.0</v>
      </c>
      <c r="B5231" s="1">
        <v>222.90065418424</v>
      </c>
    </row>
    <row r="5232">
      <c r="A5232" s="1">
        <v>5231.0</v>
      </c>
      <c r="B5232" s="1">
        <v>223.382556311182</v>
      </c>
    </row>
    <row r="5233">
      <c r="A5233" s="1">
        <v>5232.0</v>
      </c>
      <c r="B5233" s="1">
        <v>223.539095725047</v>
      </c>
    </row>
    <row r="5234">
      <c r="A5234" s="1">
        <v>5233.0</v>
      </c>
      <c r="B5234" s="1">
        <v>223.305088025056</v>
      </c>
    </row>
    <row r="5235">
      <c r="A5235" s="1">
        <v>5234.0</v>
      </c>
      <c r="B5235" s="1">
        <v>223.270851743775</v>
      </c>
    </row>
    <row r="5236">
      <c r="A5236" s="1">
        <v>5235.0</v>
      </c>
      <c r="B5236" s="1">
        <v>223.377809836904</v>
      </c>
    </row>
    <row r="5237">
      <c r="A5237" s="1">
        <v>5236.0</v>
      </c>
      <c r="B5237" s="1">
        <v>223.92486634728</v>
      </c>
    </row>
    <row r="5238">
      <c r="A5238" s="1">
        <v>5237.0</v>
      </c>
      <c r="B5238" s="1">
        <v>223.605414977674</v>
      </c>
    </row>
    <row r="5239">
      <c r="A5239" s="1">
        <v>5238.0</v>
      </c>
      <c r="B5239" s="1">
        <v>223.93605910398</v>
      </c>
    </row>
    <row r="5240">
      <c r="A5240" s="1">
        <v>5239.0</v>
      </c>
      <c r="B5240" s="1">
        <v>224.011037696367</v>
      </c>
    </row>
    <row r="5241">
      <c r="A5241" s="1">
        <v>5240.0</v>
      </c>
      <c r="B5241" s="1">
        <v>224.250495330174</v>
      </c>
    </row>
    <row r="5242">
      <c r="A5242" s="1">
        <v>5241.0</v>
      </c>
      <c r="B5242" s="1">
        <v>224.254996651015</v>
      </c>
    </row>
    <row r="5243">
      <c r="A5243" s="1">
        <v>5242.0</v>
      </c>
      <c r="B5243" s="1">
        <v>224.074388493484</v>
      </c>
    </row>
    <row r="5244">
      <c r="A5244" s="1">
        <v>5243.0</v>
      </c>
      <c r="B5244" s="1">
        <v>224.292106688334</v>
      </c>
    </row>
    <row r="5245">
      <c r="A5245" s="1">
        <v>5244.0</v>
      </c>
      <c r="B5245" s="1">
        <v>224.48571444511</v>
      </c>
    </row>
    <row r="5246">
      <c r="A5246" s="1">
        <v>5245.0</v>
      </c>
      <c r="B5246" s="1">
        <v>224.758728686545</v>
      </c>
    </row>
    <row r="5247">
      <c r="A5247" s="1">
        <v>5246.0</v>
      </c>
      <c r="B5247" s="1">
        <v>224.785402527701</v>
      </c>
    </row>
    <row r="5248">
      <c r="A5248" s="1">
        <v>5247.0</v>
      </c>
      <c r="B5248" s="1">
        <v>224.665447021871</v>
      </c>
    </row>
    <row r="5249">
      <c r="A5249" s="1">
        <v>5248.0</v>
      </c>
      <c r="B5249" s="1">
        <v>224.305750273115</v>
      </c>
    </row>
    <row r="5250">
      <c r="A5250" s="1">
        <v>5249.0</v>
      </c>
      <c r="B5250" s="1">
        <v>224.54059359015</v>
      </c>
    </row>
    <row r="5251">
      <c r="A5251" s="1">
        <v>5250.0</v>
      </c>
      <c r="B5251" s="1">
        <v>224.676565960761</v>
      </c>
    </row>
    <row r="5252">
      <c r="A5252" s="1">
        <v>5251.0</v>
      </c>
      <c r="B5252" s="1">
        <v>224.465120302545</v>
      </c>
    </row>
    <row r="5253">
      <c r="A5253" s="1">
        <v>5252.0</v>
      </c>
      <c r="B5253" s="1">
        <v>224.360476884221</v>
      </c>
    </row>
    <row r="5254">
      <c r="A5254" s="1">
        <v>5253.0</v>
      </c>
      <c r="B5254" s="1">
        <v>224.273787181233</v>
      </c>
    </row>
    <row r="5255">
      <c r="A5255" s="1">
        <v>5254.0</v>
      </c>
      <c r="B5255" s="1">
        <v>223.933041073237</v>
      </c>
    </row>
    <row r="5256">
      <c r="A5256" s="1">
        <v>5255.0</v>
      </c>
      <c r="B5256" s="1">
        <v>223.758620474086</v>
      </c>
    </row>
    <row r="5257">
      <c r="A5257" s="1">
        <v>5256.0</v>
      </c>
      <c r="B5257" s="1">
        <v>223.505162884884</v>
      </c>
    </row>
    <row r="5258">
      <c r="A5258" s="1">
        <v>5257.0</v>
      </c>
      <c r="B5258" s="1">
        <v>223.432043131912</v>
      </c>
    </row>
    <row r="5259">
      <c r="A5259" s="1">
        <v>5258.0</v>
      </c>
      <c r="B5259" s="1">
        <v>223.27736875733</v>
      </c>
    </row>
    <row r="5260">
      <c r="A5260" s="1">
        <v>5259.0</v>
      </c>
      <c r="B5260" s="1">
        <v>222.900617527113</v>
      </c>
    </row>
    <row r="5261">
      <c r="A5261" s="1">
        <v>5260.0</v>
      </c>
      <c r="B5261" s="1">
        <v>223.436265084755</v>
      </c>
    </row>
    <row r="5262">
      <c r="A5262" s="1">
        <v>5261.0</v>
      </c>
      <c r="B5262" s="1">
        <v>223.779400267513</v>
      </c>
    </row>
    <row r="5263">
      <c r="A5263" s="1">
        <v>5262.0</v>
      </c>
      <c r="B5263" s="1">
        <v>223.614645412133</v>
      </c>
    </row>
    <row r="5264">
      <c r="A5264" s="1">
        <v>5263.0</v>
      </c>
      <c r="B5264" s="1">
        <v>223.712750761296</v>
      </c>
    </row>
    <row r="5265">
      <c r="A5265" s="1">
        <v>5264.0</v>
      </c>
      <c r="B5265" s="1">
        <v>223.847117033752</v>
      </c>
    </row>
    <row r="5266">
      <c r="A5266" s="1">
        <v>5265.0</v>
      </c>
      <c r="B5266" s="1">
        <v>224.174888497445</v>
      </c>
    </row>
    <row r="5267">
      <c r="A5267" s="1">
        <v>5266.0</v>
      </c>
      <c r="B5267" s="1">
        <v>224.00023724078</v>
      </c>
    </row>
    <row r="5268">
      <c r="A5268" s="1">
        <v>5267.0</v>
      </c>
      <c r="B5268" s="1">
        <v>224.303263936775</v>
      </c>
    </row>
    <row r="5269">
      <c r="A5269" s="1">
        <v>5268.0</v>
      </c>
      <c r="B5269" s="1">
        <v>224.196287610724</v>
      </c>
    </row>
    <row r="5270">
      <c r="A5270" s="1">
        <v>5269.0</v>
      </c>
      <c r="B5270" s="1">
        <v>223.892322009682</v>
      </c>
    </row>
    <row r="5271">
      <c r="A5271" s="1">
        <v>5270.0</v>
      </c>
      <c r="B5271" s="1">
        <v>224.10335614951</v>
      </c>
    </row>
    <row r="5272">
      <c r="A5272" s="1">
        <v>5271.0</v>
      </c>
      <c r="B5272" s="1">
        <v>224.456045755541</v>
      </c>
    </row>
    <row r="5273">
      <c r="A5273" s="1">
        <v>5272.0</v>
      </c>
      <c r="B5273" s="1">
        <v>225.133022998924</v>
      </c>
    </row>
    <row r="5274">
      <c r="A5274" s="1">
        <v>5273.0</v>
      </c>
      <c r="B5274" s="1">
        <v>224.863091682651</v>
      </c>
    </row>
    <row r="5275">
      <c r="A5275" s="1">
        <v>5274.0</v>
      </c>
      <c r="B5275" s="1">
        <v>225.067821603921</v>
      </c>
    </row>
    <row r="5276">
      <c r="A5276" s="1">
        <v>5275.0</v>
      </c>
      <c r="B5276" s="1">
        <v>224.995371292973</v>
      </c>
    </row>
    <row r="5277">
      <c r="A5277" s="1">
        <v>5276.0</v>
      </c>
      <c r="B5277" s="1">
        <v>225.221210970604</v>
      </c>
    </row>
    <row r="5278">
      <c r="A5278" s="1">
        <v>5277.0</v>
      </c>
      <c r="B5278" s="1">
        <v>224.883588582796</v>
      </c>
    </row>
    <row r="5279">
      <c r="A5279" s="1">
        <v>5278.0</v>
      </c>
      <c r="B5279" s="1">
        <v>224.597896138871</v>
      </c>
    </row>
    <row r="5280">
      <c r="A5280" s="1">
        <v>5279.0</v>
      </c>
      <c r="B5280" s="1">
        <v>224.43392743308</v>
      </c>
    </row>
    <row r="5281">
      <c r="A5281" s="1">
        <v>5280.0</v>
      </c>
      <c r="B5281" s="1">
        <v>224.483668444497</v>
      </c>
    </row>
    <row r="5282">
      <c r="A5282" s="1">
        <v>5281.0</v>
      </c>
      <c r="B5282" s="1">
        <v>224.353398127862</v>
      </c>
    </row>
    <row r="5283">
      <c r="A5283" s="1">
        <v>5282.0</v>
      </c>
      <c r="B5283" s="1">
        <v>224.54816171384</v>
      </c>
    </row>
    <row r="5284">
      <c r="A5284" s="1">
        <v>5283.0</v>
      </c>
      <c r="B5284" s="1">
        <v>224.834885368405</v>
      </c>
    </row>
    <row r="5285">
      <c r="A5285" s="1">
        <v>5284.0</v>
      </c>
      <c r="B5285" s="1">
        <v>225.014779753716</v>
      </c>
    </row>
    <row r="5286">
      <c r="A5286" s="1">
        <v>5285.0</v>
      </c>
      <c r="B5286" s="1">
        <v>225.449476663632</v>
      </c>
    </row>
    <row r="5287">
      <c r="A5287" s="1">
        <v>5286.0</v>
      </c>
      <c r="B5287" s="1">
        <v>225.583433320995</v>
      </c>
    </row>
    <row r="5288">
      <c r="A5288" s="1">
        <v>5287.0</v>
      </c>
      <c r="B5288" s="1">
        <v>225.30920914341</v>
      </c>
    </row>
    <row r="5289">
      <c r="A5289" s="1">
        <v>5288.0</v>
      </c>
      <c r="B5289" s="1">
        <v>225.680053271795</v>
      </c>
    </row>
    <row r="5290">
      <c r="A5290" s="1">
        <v>5289.0</v>
      </c>
      <c r="B5290" s="1">
        <v>225.558764212893</v>
      </c>
    </row>
    <row r="5291">
      <c r="A5291" s="1">
        <v>5290.0</v>
      </c>
      <c r="B5291" s="1">
        <v>225.816368837815</v>
      </c>
    </row>
    <row r="5292">
      <c r="A5292" s="1">
        <v>5291.0</v>
      </c>
      <c r="B5292" s="1">
        <v>226.239802391954</v>
      </c>
    </row>
    <row r="5293">
      <c r="A5293" s="1">
        <v>5292.0</v>
      </c>
      <c r="B5293" s="1">
        <v>226.383974394636</v>
      </c>
    </row>
    <row r="5294">
      <c r="A5294" s="1">
        <v>5293.0</v>
      </c>
      <c r="B5294" s="1">
        <v>226.039934691345</v>
      </c>
    </row>
    <row r="5295">
      <c r="A5295" s="1">
        <v>5294.0</v>
      </c>
      <c r="B5295" s="1">
        <v>225.840381649718</v>
      </c>
    </row>
    <row r="5296">
      <c r="A5296" s="1">
        <v>5295.0</v>
      </c>
      <c r="B5296" s="1">
        <v>226.201067766439</v>
      </c>
    </row>
    <row r="5297">
      <c r="A5297" s="1">
        <v>5296.0</v>
      </c>
      <c r="B5297" s="1">
        <v>226.188787095028</v>
      </c>
    </row>
    <row r="5298">
      <c r="A5298" s="1">
        <v>5297.0</v>
      </c>
      <c r="B5298" s="1">
        <v>226.238680478764</v>
      </c>
    </row>
    <row r="5299">
      <c r="A5299" s="1">
        <v>5298.0</v>
      </c>
      <c r="B5299" s="1">
        <v>226.458386582805</v>
      </c>
    </row>
    <row r="5300">
      <c r="A5300" s="1">
        <v>5299.0</v>
      </c>
      <c r="B5300" s="1">
        <v>226.662467298325</v>
      </c>
    </row>
    <row r="5301">
      <c r="A5301" s="1">
        <v>5300.0</v>
      </c>
      <c r="B5301" s="1">
        <v>226.762167251421</v>
      </c>
    </row>
    <row r="5302">
      <c r="A5302" s="1">
        <v>5301.0</v>
      </c>
      <c r="B5302" s="1">
        <v>226.740000158616</v>
      </c>
    </row>
    <row r="5303">
      <c r="A5303" s="1">
        <v>5302.0</v>
      </c>
      <c r="B5303" s="1">
        <v>226.691833047183</v>
      </c>
    </row>
    <row r="5304">
      <c r="A5304" s="1">
        <v>5303.0</v>
      </c>
      <c r="B5304" s="1">
        <v>226.936307753506</v>
      </c>
    </row>
    <row r="5305">
      <c r="A5305" s="1">
        <v>5304.0</v>
      </c>
      <c r="B5305" s="1">
        <v>227.104700136273</v>
      </c>
    </row>
    <row r="5306">
      <c r="A5306" s="1">
        <v>5305.0</v>
      </c>
      <c r="B5306" s="1">
        <v>227.070375136118</v>
      </c>
    </row>
    <row r="5307">
      <c r="A5307" s="1">
        <v>5306.0</v>
      </c>
      <c r="B5307" s="1">
        <v>227.370903214366</v>
      </c>
    </row>
    <row r="5308">
      <c r="A5308" s="1">
        <v>5307.0</v>
      </c>
      <c r="B5308" s="1">
        <v>227.368644685584</v>
      </c>
    </row>
    <row r="5309">
      <c r="A5309" s="1">
        <v>5308.0</v>
      </c>
      <c r="B5309" s="1">
        <v>227.185729142</v>
      </c>
    </row>
    <row r="5310">
      <c r="A5310" s="1">
        <v>5309.0</v>
      </c>
      <c r="B5310" s="1">
        <v>227.025986467275</v>
      </c>
    </row>
    <row r="5311">
      <c r="A5311" s="1">
        <v>5310.0</v>
      </c>
      <c r="B5311" s="1">
        <v>226.811301258197</v>
      </c>
    </row>
    <row r="5312">
      <c r="A5312" s="1">
        <v>5311.0</v>
      </c>
      <c r="B5312" s="1">
        <v>226.773198754046</v>
      </c>
    </row>
    <row r="5313">
      <c r="A5313" s="1">
        <v>5312.0</v>
      </c>
      <c r="B5313" s="1">
        <v>227.11162982363</v>
      </c>
    </row>
    <row r="5314">
      <c r="A5314" s="1">
        <v>5313.0</v>
      </c>
      <c r="B5314" s="1">
        <v>226.940356028373</v>
      </c>
    </row>
    <row r="5315">
      <c r="A5315" s="1">
        <v>5314.0</v>
      </c>
      <c r="B5315" s="1">
        <v>227.017474968627</v>
      </c>
    </row>
    <row r="5316">
      <c r="A5316" s="1">
        <v>5315.0</v>
      </c>
      <c r="B5316" s="1">
        <v>226.88330263222</v>
      </c>
    </row>
    <row r="5317">
      <c r="A5317" s="1">
        <v>5316.0</v>
      </c>
      <c r="B5317" s="1">
        <v>226.848225371902</v>
      </c>
    </row>
    <row r="5318">
      <c r="A5318" s="1">
        <v>5317.0</v>
      </c>
      <c r="B5318" s="1">
        <v>226.500715068906</v>
      </c>
    </row>
    <row r="5319">
      <c r="A5319" s="1">
        <v>5318.0</v>
      </c>
      <c r="B5319" s="1">
        <v>226.475580511617</v>
      </c>
    </row>
    <row r="5320">
      <c r="A5320" s="1">
        <v>5319.0</v>
      </c>
      <c r="B5320" s="1">
        <v>226.457154166666</v>
      </c>
    </row>
    <row r="5321">
      <c r="A5321" s="1">
        <v>5320.0</v>
      </c>
      <c r="B5321" s="1">
        <v>226.622226152675</v>
      </c>
    </row>
    <row r="5322">
      <c r="A5322" s="1">
        <v>5321.0</v>
      </c>
      <c r="B5322" s="1">
        <v>226.708046380988</v>
      </c>
    </row>
    <row r="5323">
      <c r="A5323" s="1">
        <v>5322.0</v>
      </c>
      <c r="B5323" s="1">
        <v>226.43844834975</v>
      </c>
    </row>
    <row r="5324">
      <c r="A5324" s="1">
        <v>5323.0</v>
      </c>
      <c r="B5324" s="1">
        <v>226.739497910761</v>
      </c>
    </row>
    <row r="5325">
      <c r="A5325" s="1">
        <v>5324.0</v>
      </c>
      <c r="B5325" s="1">
        <v>226.822073670817</v>
      </c>
    </row>
    <row r="5326">
      <c r="A5326" s="1">
        <v>5325.0</v>
      </c>
      <c r="B5326" s="1">
        <v>226.901672050111</v>
      </c>
    </row>
    <row r="5327">
      <c r="A5327" s="1">
        <v>5326.0</v>
      </c>
      <c r="B5327" s="1">
        <v>226.929376461765</v>
      </c>
    </row>
    <row r="5328">
      <c r="A5328" s="1">
        <v>5327.0</v>
      </c>
      <c r="B5328" s="1">
        <v>226.829937099959</v>
      </c>
    </row>
    <row r="5329">
      <c r="A5329" s="1">
        <v>5328.0</v>
      </c>
      <c r="B5329" s="1">
        <v>226.914387684897</v>
      </c>
    </row>
    <row r="5330">
      <c r="A5330" s="1">
        <v>5329.0</v>
      </c>
      <c r="B5330" s="1">
        <v>227.063284793879</v>
      </c>
    </row>
    <row r="5331">
      <c r="A5331" s="1">
        <v>5330.0</v>
      </c>
      <c r="B5331" s="1">
        <v>226.656560871042</v>
      </c>
    </row>
    <row r="5332">
      <c r="A5332" s="1">
        <v>5331.0</v>
      </c>
      <c r="B5332" s="1">
        <v>226.551870661706</v>
      </c>
    </row>
    <row r="5333">
      <c r="A5333" s="1">
        <v>5332.0</v>
      </c>
      <c r="B5333" s="1">
        <v>226.518133919105</v>
      </c>
    </row>
    <row r="5334">
      <c r="A5334" s="1">
        <v>5333.0</v>
      </c>
      <c r="B5334" s="1">
        <v>226.612176570528</v>
      </c>
    </row>
    <row r="5335">
      <c r="A5335" s="1">
        <v>5334.0</v>
      </c>
      <c r="B5335" s="1">
        <v>226.94050432201</v>
      </c>
    </row>
    <row r="5336">
      <c r="A5336" s="1">
        <v>5335.0</v>
      </c>
      <c r="B5336" s="1">
        <v>226.777569118361</v>
      </c>
    </row>
    <row r="5337">
      <c r="A5337" s="1">
        <v>5336.0</v>
      </c>
      <c r="B5337" s="1">
        <v>226.683078656657</v>
      </c>
    </row>
    <row r="5338">
      <c r="A5338" s="1">
        <v>5337.0</v>
      </c>
      <c r="B5338" s="1">
        <v>226.584945128995</v>
      </c>
    </row>
    <row r="5339">
      <c r="A5339" s="1">
        <v>5338.0</v>
      </c>
      <c r="B5339" s="1">
        <v>226.414563231469</v>
      </c>
    </row>
    <row r="5340">
      <c r="A5340" s="1">
        <v>5339.0</v>
      </c>
      <c r="B5340" s="1">
        <v>226.357766607691</v>
      </c>
    </row>
    <row r="5341">
      <c r="A5341" s="1">
        <v>5340.0</v>
      </c>
      <c r="B5341" s="1">
        <v>226.580467162688</v>
      </c>
    </row>
    <row r="5342">
      <c r="A5342" s="1">
        <v>5341.0</v>
      </c>
      <c r="B5342" s="1">
        <v>226.347008288847</v>
      </c>
    </row>
    <row r="5343">
      <c r="A5343" s="1">
        <v>5342.0</v>
      </c>
      <c r="B5343" s="1">
        <v>226.483961887635</v>
      </c>
    </row>
    <row r="5344">
      <c r="A5344" s="1">
        <v>5343.0</v>
      </c>
      <c r="B5344" s="1">
        <v>226.08848633013</v>
      </c>
    </row>
    <row r="5345">
      <c r="A5345" s="1">
        <v>5344.0</v>
      </c>
      <c r="B5345" s="1">
        <v>225.97815183102</v>
      </c>
    </row>
    <row r="5346">
      <c r="A5346" s="1">
        <v>5345.0</v>
      </c>
      <c r="B5346" s="1">
        <v>225.925779505965</v>
      </c>
    </row>
    <row r="5347">
      <c r="A5347" s="1">
        <v>5346.0</v>
      </c>
      <c r="B5347" s="1">
        <v>226.374494424194</v>
      </c>
    </row>
    <row r="5348">
      <c r="A5348" s="1">
        <v>5347.0</v>
      </c>
      <c r="B5348" s="1">
        <v>226.335793848006</v>
      </c>
    </row>
    <row r="5349">
      <c r="A5349" s="1">
        <v>5348.0</v>
      </c>
      <c r="B5349" s="1">
        <v>225.815482979643</v>
      </c>
    </row>
    <row r="5350">
      <c r="A5350" s="1">
        <v>5349.0</v>
      </c>
      <c r="B5350" s="1">
        <v>225.345760752928</v>
      </c>
    </row>
    <row r="5351">
      <c r="A5351" s="1">
        <v>5350.0</v>
      </c>
      <c r="B5351" s="1">
        <v>225.384268149514</v>
      </c>
    </row>
    <row r="5352">
      <c r="A5352" s="1">
        <v>5351.0</v>
      </c>
      <c r="B5352" s="1">
        <v>225.567710863462</v>
      </c>
    </row>
    <row r="5353">
      <c r="A5353" s="1">
        <v>5352.0</v>
      </c>
      <c r="B5353" s="1">
        <v>225.691574827869</v>
      </c>
    </row>
    <row r="5354">
      <c r="A5354" s="1">
        <v>5353.0</v>
      </c>
      <c r="B5354" s="1">
        <v>225.763467354319</v>
      </c>
    </row>
    <row r="5355">
      <c r="A5355" s="1">
        <v>5354.0</v>
      </c>
      <c r="B5355" s="1">
        <v>226.084032253695</v>
      </c>
    </row>
    <row r="5356">
      <c r="A5356" s="1">
        <v>5355.0</v>
      </c>
      <c r="B5356" s="1">
        <v>225.979134448511</v>
      </c>
    </row>
    <row r="5357">
      <c r="A5357" s="1">
        <v>5356.0</v>
      </c>
      <c r="B5357" s="1">
        <v>226.232862087518</v>
      </c>
    </row>
    <row r="5358">
      <c r="A5358" s="1">
        <v>5357.0</v>
      </c>
      <c r="B5358" s="1">
        <v>225.854858366261</v>
      </c>
    </row>
    <row r="5359">
      <c r="A5359" s="1">
        <v>5358.0</v>
      </c>
      <c r="B5359" s="1">
        <v>225.658621408026</v>
      </c>
    </row>
    <row r="5360">
      <c r="A5360" s="1">
        <v>5359.0</v>
      </c>
      <c r="B5360" s="1">
        <v>225.236861059294</v>
      </c>
    </row>
    <row r="5361">
      <c r="A5361" s="1">
        <v>5360.0</v>
      </c>
      <c r="B5361" s="1">
        <v>225.198149734126</v>
      </c>
    </row>
    <row r="5362">
      <c r="A5362" s="1">
        <v>5361.0</v>
      </c>
      <c r="B5362" s="1">
        <v>225.216584429809</v>
      </c>
    </row>
    <row r="5363">
      <c r="A5363" s="1">
        <v>5362.0</v>
      </c>
      <c r="B5363" s="1">
        <v>225.275109802866</v>
      </c>
    </row>
    <row r="5364">
      <c r="A5364" s="1">
        <v>5363.0</v>
      </c>
      <c r="B5364" s="1">
        <v>225.320580641088</v>
      </c>
    </row>
    <row r="5365">
      <c r="A5365" s="1">
        <v>5364.0</v>
      </c>
      <c r="B5365" s="1">
        <v>225.118692308385</v>
      </c>
    </row>
    <row r="5366">
      <c r="A5366" s="1">
        <v>5365.0</v>
      </c>
      <c r="B5366" s="1">
        <v>225.101132097282</v>
      </c>
    </row>
    <row r="5367">
      <c r="A5367" s="1">
        <v>5366.0</v>
      </c>
      <c r="B5367" s="1">
        <v>224.75677043013</v>
      </c>
    </row>
    <row r="5368">
      <c r="A5368" s="1">
        <v>5367.0</v>
      </c>
      <c r="B5368" s="1">
        <v>225.127577673913</v>
      </c>
    </row>
    <row r="5369">
      <c r="A5369" s="1">
        <v>5368.0</v>
      </c>
      <c r="B5369" s="1">
        <v>225.081671155689</v>
      </c>
    </row>
    <row r="5370">
      <c r="A5370" s="1">
        <v>5369.0</v>
      </c>
      <c r="B5370" s="1">
        <v>224.989449625928</v>
      </c>
    </row>
    <row r="5371">
      <c r="A5371" s="1">
        <v>5370.0</v>
      </c>
      <c r="B5371" s="1">
        <v>225.416684708039</v>
      </c>
    </row>
    <row r="5372">
      <c r="A5372" s="1">
        <v>5371.0</v>
      </c>
      <c r="B5372" s="1">
        <v>225.136123074652</v>
      </c>
    </row>
    <row r="5373">
      <c r="A5373" s="1">
        <v>5372.0</v>
      </c>
      <c r="B5373" s="1">
        <v>224.884726296144</v>
      </c>
    </row>
    <row r="5374">
      <c r="A5374" s="1">
        <v>5373.0</v>
      </c>
      <c r="B5374" s="1">
        <v>224.640671214926</v>
      </c>
    </row>
    <row r="5375">
      <c r="A5375" s="1">
        <v>5374.0</v>
      </c>
      <c r="B5375" s="1">
        <v>224.653703369502</v>
      </c>
    </row>
    <row r="5376">
      <c r="A5376" s="1">
        <v>5375.0</v>
      </c>
      <c r="B5376" s="1">
        <v>224.791611276911</v>
      </c>
    </row>
    <row r="5377">
      <c r="A5377" s="1">
        <v>5376.0</v>
      </c>
      <c r="B5377" s="1">
        <v>225.00653014394</v>
      </c>
    </row>
    <row r="5378">
      <c r="A5378" s="1">
        <v>5377.0</v>
      </c>
      <c r="B5378" s="1">
        <v>225.679528973314</v>
      </c>
    </row>
    <row r="5379">
      <c r="A5379" s="1">
        <v>5378.0</v>
      </c>
      <c r="B5379" s="1">
        <v>225.147170859764</v>
      </c>
    </row>
    <row r="5380">
      <c r="A5380" s="1">
        <v>5379.0</v>
      </c>
      <c r="B5380" s="1">
        <v>225.329354757045</v>
      </c>
    </row>
    <row r="5381">
      <c r="A5381" s="1">
        <v>5380.0</v>
      </c>
      <c r="B5381" s="1">
        <v>225.220072113902</v>
      </c>
    </row>
    <row r="5382">
      <c r="A5382" s="1">
        <v>5381.0</v>
      </c>
      <c r="B5382" s="1">
        <v>225.10346832668</v>
      </c>
    </row>
    <row r="5383">
      <c r="A5383" s="1">
        <v>5382.0</v>
      </c>
      <c r="B5383" s="1">
        <v>224.978525294616</v>
      </c>
    </row>
    <row r="5384">
      <c r="A5384" s="1">
        <v>5383.0</v>
      </c>
      <c r="B5384" s="1">
        <v>224.781332876914</v>
      </c>
    </row>
    <row r="5385">
      <c r="A5385" s="1">
        <v>5384.0</v>
      </c>
      <c r="B5385" s="1">
        <v>225.232464085565</v>
      </c>
    </row>
    <row r="5386">
      <c r="A5386" s="1">
        <v>5385.0</v>
      </c>
      <c r="B5386" s="1">
        <v>225.473038417319</v>
      </c>
    </row>
    <row r="5387">
      <c r="A5387" s="1">
        <v>5386.0</v>
      </c>
      <c r="B5387" s="1">
        <v>225.508837411958</v>
      </c>
    </row>
    <row r="5388">
      <c r="A5388" s="1">
        <v>5387.0</v>
      </c>
      <c r="B5388" s="1">
        <v>225.87659135008</v>
      </c>
    </row>
    <row r="5389">
      <c r="A5389" s="1">
        <v>5388.0</v>
      </c>
      <c r="B5389" s="1">
        <v>225.528459108755</v>
      </c>
    </row>
    <row r="5390">
      <c r="A5390" s="1">
        <v>5389.0</v>
      </c>
      <c r="B5390" s="1">
        <v>225.225782825922</v>
      </c>
    </row>
    <row r="5391">
      <c r="A5391" s="1">
        <v>5390.0</v>
      </c>
      <c r="B5391" s="1">
        <v>224.711290892874</v>
      </c>
    </row>
    <row r="5392">
      <c r="A5392" s="1">
        <v>5391.0</v>
      </c>
      <c r="B5392" s="1">
        <v>224.566437257843</v>
      </c>
    </row>
    <row r="5393">
      <c r="A5393" s="1">
        <v>5392.0</v>
      </c>
      <c r="B5393" s="1">
        <v>224.636861889519</v>
      </c>
    </row>
    <row r="5394">
      <c r="A5394" s="1">
        <v>5393.0</v>
      </c>
      <c r="B5394" s="1">
        <v>224.692576534002</v>
      </c>
    </row>
    <row r="5395">
      <c r="A5395" s="1">
        <v>5394.0</v>
      </c>
      <c r="B5395" s="1">
        <v>224.759912011767</v>
      </c>
    </row>
    <row r="5396">
      <c r="A5396" s="1">
        <v>5395.0</v>
      </c>
      <c r="B5396" s="1">
        <v>224.437147804001</v>
      </c>
    </row>
    <row r="5397">
      <c r="A5397" s="1">
        <v>5396.0</v>
      </c>
      <c r="B5397" s="1">
        <v>224.667936489654</v>
      </c>
    </row>
    <row r="5398">
      <c r="A5398" s="1">
        <v>5397.0</v>
      </c>
      <c r="B5398" s="1">
        <v>224.757843369214</v>
      </c>
    </row>
    <row r="5399">
      <c r="A5399" s="1">
        <v>5398.0</v>
      </c>
      <c r="B5399" s="1">
        <v>224.97110693958</v>
      </c>
    </row>
    <row r="5400">
      <c r="A5400" s="1">
        <v>5399.0</v>
      </c>
      <c r="B5400" s="1">
        <v>224.527916395183</v>
      </c>
    </row>
    <row r="5401">
      <c r="A5401" s="1">
        <v>5400.0</v>
      </c>
      <c r="B5401" s="1">
        <v>224.635789109882</v>
      </c>
    </row>
    <row r="5402">
      <c r="A5402" s="1">
        <v>5401.0</v>
      </c>
      <c r="B5402" s="1">
        <v>224.368847799903</v>
      </c>
    </row>
    <row r="5403">
      <c r="A5403" s="1">
        <v>5402.0</v>
      </c>
      <c r="B5403" s="1">
        <v>224.299516986765</v>
      </c>
    </row>
    <row r="5404">
      <c r="A5404" s="1">
        <v>5403.0</v>
      </c>
      <c r="B5404" s="1">
        <v>224.463108211424</v>
      </c>
    </row>
    <row r="5405">
      <c r="A5405" s="1">
        <v>5404.0</v>
      </c>
      <c r="B5405" s="1">
        <v>224.515881612988</v>
      </c>
    </row>
    <row r="5406">
      <c r="A5406" s="1">
        <v>5405.0</v>
      </c>
      <c r="B5406" s="1">
        <v>224.332996618043</v>
      </c>
    </row>
    <row r="5407">
      <c r="A5407" s="1">
        <v>5406.0</v>
      </c>
      <c r="B5407" s="1">
        <v>224.364564907089</v>
      </c>
    </row>
    <row r="5408">
      <c r="A5408" s="1">
        <v>5407.0</v>
      </c>
      <c r="B5408" s="1">
        <v>224.011681078278</v>
      </c>
    </row>
    <row r="5409">
      <c r="A5409" s="1">
        <v>5408.0</v>
      </c>
      <c r="B5409" s="1">
        <v>224.329247927253</v>
      </c>
    </row>
    <row r="5410">
      <c r="A5410" s="1">
        <v>5409.0</v>
      </c>
      <c r="B5410" s="1">
        <v>224.307926922379</v>
      </c>
    </row>
    <row r="5411">
      <c r="A5411" s="1">
        <v>5410.0</v>
      </c>
      <c r="B5411" s="1">
        <v>224.617564408443</v>
      </c>
    </row>
    <row r="5412">
      <c r="A5412" s="1">
        <v>5411.0</v>
      </c>
      <c r="B5412" s="1">
        <v>224.515931486669</v>
      </c>
    </row>
    <row r="5413">
      <c r="A5413" s="1">
        <v>5412.0</v>
      </c>
      <c r="B5413" s="1">
        <v>224.415037489567</v>
      </c>
    </row>
    <row r="5414">
      <c r="A5414" s="1">
        <v>5413.0</v>
      </c>
      <c r="B5414" s="1">
        <v>224.253990792908</v>
      </c>
    </row>
    <row r="5415">
      <c r="A5415" s="1">
        <v>5414.0</v>
      </c>
      <c r="B5415" s="1">
        <v>224.503034275831</v>
      </c>
    </row>
    <row r="5416">
      <c r="A5416" s="1">
        <v>5415.0</v>
      </c>
      <c r="B5416" s="1">
        <v>224.355676486499</v>
      </c>
    </row>
    <row r="5417">
      <c r="A5417" s="1">
        <v>5416.0</v>
      </c>
      <c r="B5417" s="1">
        <v>224.546825344603</v>
      </c>
    </row>
    <row r="5418">
      <c r="A5418" s="1">
        <v>5417.0</v>
      </c>
      <c r="B5418" s="1">
        <v>224.481212245185</v>
      </c>
    </row>
    <row r="5419">
      <c r="A5419" s="1">
        <v>5418.0</v>
      </c>
      <c r="B5419" s="1">
        <v>224.017221420212</v>
      </c>
    </row>
    <row r="5420">
      <c r="A5420" s="1">
        <v>5419.0</v>
      </c>
      <c r="B5420" s="1">
        <v>223.904642903266</v>
      </c>
    </row>
    <row r="5421">
      <c r="A5421" s="1">
        <v>5420.0</v>
      </c>
      <c r="B5421" s="1">
        <v>223.639865849675</v>
      </c>
    </row>
    <row r="5422">
      <c r="A5422" s="1">
        <v>5421.0</v>
      </c>
      <c r="B5422" s="1">
        <v>223.678341530596</v>
      </c>
    </row>
    <row r="5423">
      <c r="A5423" s="1">
        <v>5422.0</v>
      </c>
      <c r="B5423" s="1">
        <v>223.410739596677</v>
      </c>
    </row>
    <row r="5424">
      <c r="A5424" s="1">
        <v>5423.0</v>
      </c>
      <c r="B5424" s="1">
        <v>223.672233371856</v>
      </c>
    </row>
    <row r="5425">
      <c r="A5425" s="1">
        <v>5424.0</v>
      </c>
      <c r="B5425" s="1">
        <v>223.679464406767</v>
      </c>
    </row>
    <row r="5426">
      <c r="A5426" s="1">
        <v>5425.0</v>
      </c>
      <c r="B5426" s="1">
        <v>223.665065408078</v>
      </c>
    </row>
    <row r="5427">
      <c r="A5427" s="1">
        <v>5426.0</v>
      </c>
      <c r="B5427" s="1">
        <v>223.859038442525</v>
      </c>
    </row>
    <row r="5428">
      <c r="A5428" s="1">
        <v>5427.0</v>
      </c>
      <c r="B5428" s="1">
        <v>224.130015176044</v>
      </c>
    </row>
    <row r="5429">
      <c r="A5429" s="1">
        <v>5428.0</v>
      </c>
      <c r="B5429" s="1">
        <v>224.154990488101</v>
      </c>
    </row>
    <row r="5430">
      <c r="A5430" s="1">
        <v>5429.0</v>
      </c>
      <c r="B5430" s="1">
        <v>223.992190413214</v>
      </c>
    </row>
    <row r="5431">
      <c r="A5431" s="1">
        <v>5430.0</v>
      </c>
      <c r="B5431" s="1">
        <v>223.578698009186</v>
      </c>
    </row>
    <row r="5432">
      <c r="A5432" s="1">
        <v>5431.0</v>
      </c>
      <c r="B5432" s="1">
        <v>223.437185569927</v>
      </c>
    </row>
    <row r="5433">
      <c r="A5433" s="1">
        <v>5432.0</v>
      </c>
      <c r="B5433" s="1">
        <v>223.312882508265</v>
      </c>
    </row>
    <row r="5434">
      <c r="A5434" s="1">
        <v>5433.0</v>
      </c>
      <c r="B5434" s="1">
        <v>223.369646871513</v>
      </c>
    </row>
    <row r="5435">
      <c r="A5435" s="1">
        <v>5434.0</v>
      </c>
      <c r="B5435" s="1">
        <v>223.313360151229</v>
      </c>
    </row>
    <row r="5436">
      <c r="A5436" s="1">
        <v>5435.0</v>
      </c>
      <c r="B5436" s="1">
        <v>223.515343394242</v>
      </c>
    </row>
    <row r="5437">
      <c r="A5437" s="1">
        <v>5436.0</v>
      </c>
      <c r="B5437" s="1">
        <v>223.392097576424</v>
      </c>
    </row>
    <row r="5438">
      <c r="A5438" s="1">
        <v>5437.0</v>
      </c>
      <c r="B5438" s="1">
        <v>223.407837284711</v>
      </c>
    </row>
    <row r="5439">
      <c r="A5439" s="1">
        <v>5438.0</v>
      </c>
      <c r="B5439" s="1">
        <v>223.73383414551</v>
      </c>
    </row>
    <row r="5440">
      <c r="A5440" s="1">
        <v>5439.0</v>
      </c>
      <c r="B5440" s="1">
        <v>223.849290448999</v>
      </c>
    </row>
    <row r="5441">
      <c r="A5441" s="1">
        <v>5440.0</v>
      </c>
      <c r="B5441" s="1">
        <v>223.864281063576</v>
      </c>
    </row>
    <row r="5442">
      <c r="A5442" s="1">
        <v>5441.0</v>
      </c>
      <c r="B5442" s="1">
        <v>223.743794953093</v>
      </c>
    </row>
    <row r="5443">
      <c r="A5443" s="1">
        <v>5442.0</v>
      </c>
      <c r="B5443" s="1">
        <v>223.615487103914</v>
      </c>
    </row>
    <row r="5444">
      <c r="A5444" s="1">
        <v>5443.0</v>
      </c>
      <c r="B5444" s="1">
        <v>223.432833790676</v>
      </c>
    </row>
    <row r="5445">
      <c r="A5445" s="1">
        <v>5444.0</v>
      </c>
      <c r="B5445" s="1">
        <v>223.32758207423</v>
      </c>
    </row>
    <row r="5446">
      <c r="A5446" s="1">
        <v>5445.0</v>
      </c>
      <c r="B5446" s="1">
        <v>223.546498533916</v>
      </c>
    </row>
    <row r="5447">
      <c r="A5447" s="1">
        <v>5446.0</v>
      </c>
      <c r="B5447" s="1">
        <v>223.521026466093</v>
      </c>
    </row>
    <row r="5448">
      <c r="A5448" s="1">
        <v>5447.0</v>
      </c>
      <c r="B5448" s="1">
        <v>223.213583198748</v>
      </c>
    </row>
    <row r="5449">
      <c r="A5449" s="1">
        <v>5448.0</v>
      </c>
      <c r="B5449" s="1">
        <v>223.685625522013</v>
      </c>
    </row>
    <row r="5450">
      <c r="A5450" s="1">
        <v>5449.0</v>
      </c>
      <c r="B5450" s="1">
        <v>223.795616819799</v>
      </c>
    </row>
    <row r="5451">
      <c r="A5451" s="1">
        <v>5450.0</v>
      </c>
      <c r="B5451" s="1">
        <v>223.473880969671</v>
      </c>
    </row>
    <row r="5452">
      <c r="A5452" s="1">
        <v>5451.0</v>
      </c>
      <c r="B5452" s="1">
        <v>223.393418737861</v>
      </c>
    </row>
    <row r="5453">
      <c r="A5453" s="1">
        <v>5452.0</v>
      </c>
      <c r="B5453" s="1">
        <v>223.451140333568</v>
      </c>
    </row>
    <row r="5454">
      <c r="A5454" s="1">
        <v>5453.0</v>
      </c>
      <c r="B5454" s="1">
        <v>223.907288356892</v>
      </c>
    </row>
    <row r="5455">
      <c r="A5455" s="1">
        <v>5454.0</v>
      </c>
      <c r="B5455" s="1">
        <v>223.660260242327</v>
      </c>
    </row>
    <row r="5456">
      <c r="A5456" s="1">
        <v>5455.0</v>
      </c>
      <c r="B5456" s="1">
        <v>223.934270422166</v>
      </c>
    </row>
    <row r="5457">
      <c r="A5457" s="1">
        <v>5456.0</v>
      </c>
      <c r="B5457" s="1">
        <v>224.314142028909</v>
      </c>
    </row>
    <row r="5458">
      <c r="A5458" s="1">
        <v>5457.0</v>
      </c>
      <c r="B5458" s="1">
        <v>224.186978452641</v>
      </c>
    </row>
    <row r="5459">
      <c r="A5459" s="1">
        <v>5458.0</v>
      </c>
      <c r="B5459" s="1">
        <v>224.147600047926</v>
      </c>
    </row>
    <row r="5460">
      <c r="A5460" s="1">
        <v>5459.0</v>
      </c>
      <c r="B5460" s="1">
        <v>223.918522736082</v>
      </c>
    </row>
    <row r="5461">
      <c r="A5461" s="1">
        <v>5460.0</v>
      </c>
      <c r="B5461" s="1">
        <v>223.897657450812</v>
      </c>
    </row>
    <row r="5462">
      <c r="A5462" s="1">
        <v>5461.0</v>
      </c>
      <c r="B5462" s="1">
        <v>223.918509957226</v>
      </c>
    </row>
    <row r="5463">
      <c r="A5463" s="1">
        <v>5462.0</v>
      </c>
      <c r="B5463" s="1">
        <v>224.113422456747</v>
      </c>
    </row>
    <row r="5464">
      <c r="A5464" s="1">
        <v>5463.0</v>
      </c>
      <c r="B5464" s="1">
        <v>224.415968324502</v>
      </c>
    </row>
    <row r="5465">
      <c r="A5465" s="1">
        <v>5464.0</v>
      </c>
      <c r="B5465" s="1">
        <v>224.258944308347</v>
      </c>
    </row>
    <row r="5466">
      <c r="A5466" s="1">
        <v>5465.0</v>
      </c>
      <c r="B5466" s="1">
        <v>223.79711304229</v>
      </c>
    </row>
    <row r="5467">
      <c r="A5467" s="1">
        <v>5466.0</v>
      </c>
      <c r="B5467" s="1">
        <v>223.821801847471</v>
      </c>
    </row>
    <row r="5468">
      <c r="A5468" s="1">
        <v>5467.0</v>
      </c>
      <c r="B5468" s="1">
        <v>223.925186229963</v>
      </c>
    </row>
    <row r="5469">
      <c r="A5469" s="1">
        <v>5468.0</v>
      </c>
      <c r="B5469" s="1">
        <v>224.017540651885</v>
      </c>
    </row>
    <row r="5470">
      <c r="A5470" s="1">
        <v>5469.0</v>
      </c>
      <c r="B5470" s="1">
        <v>223.965872340007</v>
      </c>
    </row>
    <row r="5471">
      <c r="A5471" s="1">
        <v>5470.0</v>
      </c>
      <c r="B5471" s="1">
        <v>224.027060364923</v>
      </c>
    </row>
    <row r="5472">
      <c r="A5472" s="1">
        <v>5471.0</v>
      </c>
      <c r="B5472" s="1">
        <v>224.435921567011</v>
      </c>
    </row>
    <row r="5473">
      <c r="A5473" s="1">
        <v>5472.0</v>
      </c>
      <c r="B5473" s="1">
        <v>224.561355109252</v>
      </c>
    </row>
    <row r="5474">
      <c r="A5474" s="1">
        <v>5473.0</v>
      </c>
      <c r="B5474" s="1">
        <v>224.498013003001</v>
      </c>
    </row>
    <row r="5475">
      <c r="A5475" s="1">
        <v>5474.0</v>
      </c>
      <c r="B5475" s="1">
        <v>224.402963548727</v>
      </c>
    </row>
    <row r="5476">
      <c r="A5476" s="1">
        <v>5475.0</v>
      </c>
      <c r="B5476" s="1">
        <v>224.390500459308</v>
      </c>
    </row>
    <row r="5477">
      <c r="A5477" s="1">
        <v>5476.0</v>
      </c>
      <c r="B5477" s="1">
        <v>224.829685449765</v>
      </c>
    </row>
    <row r="5478">
      <c r="A5478" s="1">
        <v>5477.0</v>
      </c>
      <c r="B5478" s="1">
        <v>224.813860272384</v>
      </c>
    </row>
    <row r="5479">
      <c r="A5479" s="1">
        <v>5478.0</v>
      </c>
      <c r="B5479" s="1">
        <v>224.838911686254</v>
      </c>
    </row>
    <row r="5480">
      <c r="A5480" s="1">
        <v>5479.0</v>
      </c>
      <c r="B5480" s="1">
        <v>224.74833329352</v>
      </c>
    </row>
    <row r="5481">
      <c r="A5481" s="1">
        <v>5480.0</v>
      </c>
      <c r="B5481" s="1">
        <v>225.05307913288</v>
      </c>
    </row>
    <row r="5482">
      <c r="A5482" s="1">
        <v>5481.0</v>
      </c>
      <c r="B5482" s="1">
        <v>225.573038446566</v>
      </c>
    </row>
    <row r="5483">
      <c r="A5483" s="1">
        <v>5482.0</v>
      </c>
      <c r="B5483" s="1">
        <v>225.715691708924</v>
      </c>
    </row>
    <row r="5484">
      <c r="A5484" s="1">
        <v>5483.0</v>
      </c>
      <c r="B5484" s="1">
        <v>225.766384934871</v>
      </c>
    </row>
    <row r="5485">
      <c r="A5485" s="1">
        <v>5484.0</v>
      </c>
      <c r="B5485" s="1">
        <v>225.805580643164</v>
      </c>
    </row>
    <row r="5486">
      <c r="A5486" s="1">
        <v>5485.0</v>
      </c>
      <c r="B5486" s="1">
        <v>225.239503945968</v>
      </c>
    </row>
    <row r="5487">
      <c r="A5487" s="1">
        <v>5486.0</v>
      </c>
      <c r="B5487" s="1">
        <v>225.455791662039</v>
      </c>
    </row>
    <row r="5488">
      <c r="A5488" s="1">
        <v>5487.0</v>
      </c>
      <c r="B5488" s="1">
        <v>225.519333266038</v>
      </c>
    </row>
    <row r="5489">
      <c r="A5489" s="1">
        <v>5488.0</v>
      </c>
      <c r="B5489" s="1">
        <v>225.656418778703</v>
      </c>
    </row>
    <row r="5490">
      <c r="A5490" s="1">
        <v>5489.0</v>
      </c>
      <c r="B5490" s="1">
        <v>225.508553230182</v>
      </c>
    </row>
    <row r="5491">
      <c r="A5491" s="1">
        <v>5490.0</v>
      </c>
      <c r="B5491" s="1">
        <v>225.442439010438</v>
      </c>
    </row>
    <row r="5492">
      <c r="A5492" s="1">
        <v>5491.0</v>
      </c>
      <c r="B5492" s="1">
        <v>225.369682776312</v>
      </c>
    </row>
    <row r="5493">
      <c r="A5493" s="1">
        <v>5492.0</v>
      </c>
      <c r="B5493" s="1">
        <v>225.65508852233</v>
      </c>
    </row>
    <row r="5494">
      <c r="A5494" s="1">
        <v>5493.0</v>
      </c>
      <c r="B5494" s="1">
        <v>225.59039856318</v>
      </c>
    </row>
    <row r="5495">
      <c r="A5495" s="1">
        <v>5494.0</v>
      </c>
      <c r="B5495" s="1">
        <v>226.141063643707</v>
      </c>
    </row>
    <row r="5496">
      <c r="A5496" s="1">
        <v>5495.0</v>
      </c>
      <c r="B5496" s="1">
        <v>226.278779248461</v>
      </c>
    </row>
    <row r="5497">
      <c r="A5497" s="1">
        <v>5496.0</v>
      </c>
      <c r="B5497" s="1">
        <v>225.989858583462</v>
      </c>
    </row>
    <row r="5498">
      <c r="A5498" s="1">
        <v>5497.0</v>
      </c>
      <c r="B5498" s="1">
        <v>225.987722010149</v>
      </c>
    </row>
    <row r="5499">
      <c r="A5499" s="1">
        <v>5498.0</v>
      </c>
      <c r="B5499" s="1">
        <v>225.85480322961</v>
      </c>
    </row>
    <row r="5500">
      <c r="A5500" s="1">
        <v>5499.0</v>
      </c>
      <c r="B5500" s="1">
        <v>225.336207612155</v>
      </c>
    </row>
    <row r="5501">
      <c r="A5501" s="1">
        <v>5500.0</v>
      </c>
      <c r="B5501" s="1">
        <v>225.766075347183</v>
      </c>
    </row>
    <row r="5502">
      <c r="A5502" s="1">
        <v>5501.0</v>
      </c>
      <c r="B5502" s="1">
        <v>226.132646618293</v>
      </c>
    </row>
    <row r="5503">
      <c r="A5503" s="1">
        <v>5502.0</v>
      </c>
      <c r="B5503" s="1">
        <v>226.414250277243</v>
      </c>
    </row>
    <row r="5504">
      <c r="A5504" s="1">
        <v>5503.0</v>
      </c>
      <c r="B5504" s="1">
        <v>226.511952107393</v>
      </c>
    </row>
    <row r="5505">
      <c r="A5505" s="1">
        <v>5504.0</v>
      </c>
      <c r="B5505" s="1">
        <v>225.835943323046</v>
      </c>
    </row>
    <row r="5506">
      <c r="A5506" s="1">
        <v>5505.0</v>
      </c>
      <c r="B5506" s="1">
        <v>225.609134753269</v>
      </c>
    </row>
    <row r="5507">
      <c r="A5507" s="1">
        <v>5506.0</v>
      </c>
      <c r="B5507" s="1">
        <v>226.045025140661</v>
      </c>
    </row>
    <row r="5508">
      <c r="A5508" s="1">
        <v>5507.0</v>
      </c>
      <c r="B5508" s="1">
        <v>225.53441512577</v>
      </c>
    </row>
    <row r="5509">
      <c r="A5509" s="1">
        <v>5508.0</v>
      </c>
      <c r="B5509" s="1">
        <v>224.283530467644</v>
      </c>
    </row>
    <row r="5510">
      <c r="A5510" s="1">
        <v>5509.0</v>
      </c>
      <c r="B5510" s="1">
        <v>224.184977463754</v>
      </c>
    </row>
    <row r="5511">
      <c r="A5511" s="1">
        <v>5510.0</v>
      </c>
      <c r="B5511" s="1">
        <v>224.12909868674</v>
      </c>
    </row>
    <row r="5512">
      <c r="A5512" s="1">
        <v>5511.0</v>
      </c>
      <c r="B5512" s="1">
        <v>224.211880394947</v>
      </c>
    </row>
    <row r="5513">
      <c r="A5513" s="1">
        <v>5512.0</v>
      </c>
      <c r="B5513" s="1">
        <v>224.591139716705</v>
      </c>
    </row>
    <row r="5514">
      <c r="A5514" s="1">
        <v>5513.0</v>
      </c>
      <c r="B5514" s="1">
        <v>224.92494262282</v>
      </c>
    </row>
    <row r="5515">
      <c r="A5515" s="1">
        <v>5514.0</v>
      </c>
      <c r="B5515" s="1">
        <v>225.069327525442</v>
      </c>
    </row>
    <row r="5516">
      <c r="A5516" s="1">
        <v>5515.0</v>
      </c>
      <c r="B5516" s="1">
        <v>225.682093219485</v>
      </c>
    </row>
    <row r="5517">
      <c r="A5517" s="1">
        <v>5516.0</v>
      </c>
      <c r="B5517" s="1">
        <v>224.937608329079</v>
      </c>
    </row>
    <row r="5518">
      <c r="A5518" s="1">
        <v>5517.0</v>
      </c>
      <c r="B5518" s="1">
        <v>225.204899236317</v>
      </c>
    </row>
    <row r="5519">
      <c r="A5519" s="1">
        <v>5518.0</v>
      </c>
      <c r="B5519" s="1">
        <v>225.533168417986</v>
      </c>
    </row>
    <row r="5520">
      <c r="A5520" s="1">
        <v>5519.0</v>
      </c>
      <c r="B5520" s="1">
        <v>224.928387274946</v>
      </c>
    </row>
    <row r="5521">
      <c r="A5521" s="1">
        <v>5520.0</v>
      </c>
      <c r="B5521" s="1">
        <v>224.191951970605</v>
      </c>
    </row>
    <row r="5522">
      <c r="A5522" s="1">
        <v>5521.0</v>
      </c>
      <c r="B5522" s="1">
        <v>223.833980907367</v>
      </c>
    </row>
    <row r="5523">
      <c r="A5523" s="1">
        <v>5522.0</v>
      </c>
      <c r="B5523" s="1">
        <v>223.518210186109</v>
      </c>
    </row>
    <row r="5524">
      <c r="A5524" s="1">
        <v>5523.0</v>
      </c>
      <c r="B5524" s="1">
        <v>223.90991991786</v>
      </c>
    </row>
    <row r="5525">
      <c r="A5525" s="1">
        <v>5524.0</v>
      </c>
      <c r="B5525" s="1">
        <v>223.617650526015</v>
      </c>
    </row>
    <row r="5526">
      <c r="A5526" s="1">
        <v>5525.0</v>
      </c>
      <c r="B5526" s="1">
        <v>223.204476266874</v>
      </c>
    </row>
    <row r="5527">
      <c r="A5527" s="1">
        <v>5526.0</v>
      </c>
      <c r="B5527" s="1">
        <v>222.913659398527</v>
      </c>
    </row>
    <row r="5528">
      <c r="A5528" s="1">
        <v>5527.0</v>
      </c>
      <c r="B5528" s="1">
        <v>223.487975565604</v>
      </c>
    </row>
    <row r="5529">
      <c r="A5529" s="1">
        <v>5528.0</v>
      </c>
      <c r="B5529" s="1">
        <v>223.509497252793</v>
      </c>
    </row>
    <row r="5530">
      <c r="A5530" s="1">
        <v>5529.0</v>
      </c>
      <c r="B5530" s="1">
        <v>223.434871740114</v>
      </c>
    </row>
    <row r="5531">
      <c r="A5531" s="1">
        <v>5530.0</v>
      </c>
      <c r="B5531" s="1">
        <v>223.394868990764</v>
      </c>
    </row>
    <row r="5532">
      <c r="A5532" s="1">
        <v>5531.0</v>
      </c>
      <c r="B5532" s="1">
        <v>224.055899157927</v>
      </c>
    </row>
    <row r="5533">
      <c r="A5533" s="1">
        <v>5532.0</v>
      </c>
      <c r="B5533" s="1">
        <v>223.696313294625</v>
      </c>
    </row>
    <row r="5534">
      <c r="A5534" s="1">
        <v>5533.0</v>
      </c>
      <c r="B5534" s="1">
        <v>224.369067440095</v>
      </c>
    </row>
    <row r="5535">
      <c r="A5535" s="1">
        <v>5534.0</v>
      </c>
      <c r="B5535" s="1">
        <v>224.489315589556</v>
      </c>
    </row>
    <row r="5536">
      <c r="A5536" s="1">
        <v>5535.0</v>
      </c>
      <c r="B5536" s="1">
        <v>224.424105898568</v>
      </c>
    </row>
    <row r="5537">
      <c r="A5537" s="1">
        <v>5536.0</v>
      </c>
      <c r="B5537" s="1">
        <v>225.689556147536</v>
      </c>
    </row>
    <row r="5538">
      <c r="A5538" s="1">
        <v>5537.0</v>
      </c>
      <c r="B5538" s="1">
        <v>225.176736402636</v>
      </c>
    </row>
    <row r="5539">
      <c r="A5539" s="1">
        <v>5538.0</v>
      </c>
      <c r="B5539" s="1">
        <v>225.014893522853</v>
      </c>
    </row>
    <row r="5540">
      <c r="A5540" s="1">
        <v>5539.0</v>
      </c>
      <c r="B5540" s="1">
        <v>224.413677903271</v>
      </c>
    </row>
    <row r="5541">
      <c r="A5541" s="1">
        <v>5540.0</v>
      </c>
      <c r="B5541" s="1">
        <v>224.904908888539</v>
      </c>
    </row>
    <row r="5542">
      <c r="A5542" s="1">
        <v>5541.0</v>
      </c>
      <c r="B5542" s="1">
        <v>225.764503355365</v>
      </c>
    </row>
    <row r="5543">
      <c r="A5543" s="1">
        <v>5542.0</v>
      </c>
      <c r="B5543" s="1">
        <v>226.614464746067</v>
      </c>
    </row>
    <row r="5544">
      <c r="A5544" s="1">
        <v>5543.0</v>
      </c>
      <c r="B5544" s="1">
        <v>227.24143912264</v>
      </c>
    </row>
    <row r="5545">
      <c r="A5545" s="1">
        <v>5544.0</v>
      </c>
      <c r="B5545" s="1">
        <v>227.157628888742</v>
      </c>
    </row>
    <row r="5546">
      <c r="A5546" s="1">
        <v>5545.0</v>
      </c>
      <c r="B5546" s="1">
        <v>226.990008399997</v>
      </c>
    </row>
    <row r="5547">
      <c r="A5547" s="1">
        <v>5546.0</v>
      </c>
      <c r="B5547" s="1">
        <v>226.16942351375</v>
      </c>
    </row>
    <row r="5548">
      <c r="A5548" s="1">
        <v>5547.0</v>
      </c>
      <c r="B5548" s="1">
        <v>227.202360281341</v>
      </c>
    </row>
    <row r="5549">
      <c r="A5549" s="1">
        <v>5548.0</v>
      </c>
      <c r="B5549" s="1">
        <v>227.451849320415</v>
      </c>
    </row>
    <row r="5550">
      <c r="A5550" s="1">
        <v>5549.0</v>
      </c>
      <c r="B5550" s="1">
        <v>227.22087086798</v>
      </c>
    </row>
    <row r="5551">
      <c r="A5551" s="1">
        <v>5550.0</v>
      </c>
      <c r="B5551" s="1">
        <v>227.899899312474</v>
      </c>
    </row>
    <row r="5552">
      <c r="A5552" s="1">
        <v>5551.0</v>
      </c>
      <c r="B5552" s="1">
        <v>227.428517054094</v>
      </c>
    </row>
    <row r="5553">
      <c r="A5553" s="1">
        <v>5552.0</v>
      </c>
      <c r="B5553" s="1">
        <v>227.646828071205</v>
      </c>
    </row>
    <row r="5554">
      <c r="A5554" s="1">
        <v>5553.0</v>
      </c>
      <c r="B5554" s="1">
        <v>227.57551350406</v>
      </c>
    </row>
    <row r="5555">
      <c r="A5555" s="1">
        <v>5554.0</v>
      </c>
      <c r="B5555" s="1">
        <v>227.909852074</v>
      </c>
    </row>
    <row r="5556">
      <c r="A5556" s="1">
        <v>5555.0</v>
      </c>
      <c r="B5556" s="1">
        <v>227.893065304407</v>
      </c>
    </row>
    <row r="5557">
      <c r="A5557" s="1">
        <v>5556.0</v>
      </c>
      <c r="B5557" s="1">
        <v>227.182601358851</v>
      </c>
    </row>
    <row r="5558">
      <c r="A5558" s="1">
        <v>5557.0</v>
      </c>
      <c r="B5558" s="1">
        <v>227.235389545186</v>
      </c>
    </row>
    <row r="5559">
      <c r="A5559" s="1">
        <v>5558.0</v>
      </c>
      <c r="B5559" s="1">
        <v>227.774821616124</v>
      </c>
    </row>
    <row r="5560">
      <c r="A5560" s="1">
        <v>5559.0</v>
      </c>
      <c r="B5560" s="1">
        <v>227.775213413197</v>
      </c>
    </row>
    <row r="5561">
      <c r="A5561" s="1">
        <v>5560.0</v>
      </c>
      <c r="B5561" s="1">
        <v>228.177770973991</v>
      </c>
    </row>
    <row r="5562">
      <c r="A5562" s="1">
        <v>5561.0</v>
      </c>
      <c r="B5562" s="1">
        <v>227.670006231154</v>
      </c>
    </row>
    <row r="5563">
      <c r="A5563" s="1">
        <v>5562.0</v>
      </c>
      <c r="B5563" s="1">
        <v>227.67187583452</v>
      </c>
    </row>
    <row r="5564">
      <c r="A5564" s="1">
        <v>5563.0</v>
      </c>
      <c r="B5564" s="1">
        <v>227.374620606975</v>
      </c>
    </row>
    <row r="5565">
      <c r="A5565" s="1">
        <v>5564.0</v>
      </c>
      <c r="B5565" s="1">
        <v>227.763111027028</v>
      </c>
    </row>
    <row r="5566">
      <c r="A5566" s="1">
        <v>5565.0</v>
      </c>
      <c r="B5566" s="1">
        <v>227.793856808159</v>
      </c>
    </row>
    <row r="5567">
      <c r="A5567" s="1">
        <v>5566.0</v>
      </c>
      <c r="B5567" s="1">
        <v>228.153893646327</v>
      </c>
    </row>
    <row r="5568">
      <c r="A5568" s="1">
        <v>5567.0</v>
      </c>
      <c r="B5568" s="1">
        <v>228.712748859406</v>
      </c>
    </row>
    <row r="5569">
      <c r="A5569" s="1">
        <v>5568.0</v>
      </c>
      <c r="B5569" s="1">
        <v>229.073558146967</v>
      </c>
    </row>
    <row r="5570">
      <c r="A5570" s="1">
        <v>5569.0</v>
      </c>
      <c r="B5570" s="1">
        <v>229.225117364113</v>
      </c>
    </row>
    <row r="5571">
      <c r="A5571" s="1">
        <v>5570.0</v>
      </c>
      <c r="B5571" s="1">
        <v>228.741011234858</v>
      </c>
    </row>
    <row r="5572">
      <c r="A5572" s="1">
        <v>5571.0</v>
      </c>
      <c r="B5572" s="1">
        <v>228.754618179524</v>
      </c>
    </row>
    <row r="5573">
      <c r="A5573" s="1">
        <v>5572.0</v>
      </c>
      <c r="B5573" s="1">
        <v>228.503072978516</v>
      </c>
    </row>
    <row r="5574">
      <c r="A5574" s="1">
        <v>5573.0</v>
      </c>
      <c r="B5574" s="1">
        <v>228.346041000164</v>
      </c>
    </row>
    <row r="5575">
      <c r="A5575" s="1">
        <v>5574.0</v>
      </c>
      <c r="B5575" s="1">
        <v>228.173773924789</v>
      </c>
    </row>
    <row r="5576">
      <c r="A5576" s="1">
        <v>5575.0</v>
      </c>
      <c r="B5576" s="1">
        <v>227.698811137398</v>
      </c>
    </row>
    <row r="5577">
      <c r="A5577" s="1">
        <v>5576.0</v>
      </c>
      <c r="B5577" s="1">
        <v>226.735141842831</v>
      </c>
    </row>
    <row r="5578">
      <c r="A5578" s="1">
        <v>5577.0</v>
      </c>
      <c r="B5578" s="1">
        <v>226.416070318667</v>
      </c>
    </row>
    <row r="5579">
      <c r="A5579" s="1">
        <v>5578.0</v>
      </c>
      <c r="B5579" s="1">
        <v>226.527760044629</v>
      </c>
    </row>
    <row r="5580">
      <c r="A5580" s="1">
        <v>5579.0</v>
      </c>
      <c r="B5580" s="1">
        <v>225.868671521915</v>
      </c>
    </row>
    <row r="5581">
      <c r="A5581" s="1">
        <v>5580.0</v>
      </c>
      <c r="B5581" s="1">
        <v>225.891512640151</v>
      </c>
    </row>
    <row r="5582">
      <c r="A5582" s="1">
        <v>5581.0</v>
      </c>
      <c r="B5582" s="1">
        <v>226.856646852307</v>
      </c>
    </row>
    <row r="5583">
      <c r="A5583" s="1">
        <v>5582.0</v>
      </c>
      <c r="B5583" s="1">
        <v>227.383175129933</v>
      </c>
    </row>
    <row r="5584">
      <c r="A5584" s="1">
        <v>5583.0</v>
      </c>
      <c r="B5584" s="1">
        <v>228.219945884493</v>
      </c>
    </row>
    <row r="5585">
      <c r="A5585" s="1">
        <v>5584.0</v>
      </c>
      <c r="B5585" s="1">
        <v>228.430509822959</v>
      </c>
    </row>
    <row r="5586">
      <c r="A5586" s="1">
        <v>5585.0</v>
      </c>
      <c r="B5586" s="1">
        <v>229.029264734453</v>
      </c>
    </row>
    <row r="5587">
      <c r="A5587" s="1">
        <v>5586.0</v>
      </c>
      <c r="B5587" s="1">
        <v>228.682282369219</v>
      </c>
    </row>
    <row r="5588">
      <c r="A5588" s="1">
        <v>5587.0</v>
      </c>
      <c r="B5588" s="1">
        <v>228.375112235708</v>
      </c>
    </row>
    <row r="5589">
      <c r="A5589" s="1">
        <v>5588.0</v>
      </c>
      <c r="B5589" s="1">
        <v>227.020542132639</v>
      </c>
    </row>
    <row r="5590">
      <c r="A5590" s="1">
        <v>5589.0</v>
      </c>
      <c r="B5590" s="1">
        <v>227.62861486966</v>
      </c>
    </row>
    <row r="5591">
      <c r="A5591" s="1">
        <v>5590.0</v>
      </c>
      <c r="B5591" s="1">
        <v>228.41377685957</v>
      </c>
    </row>
    <row r="5592">
      <c r="A5592" s="1">
        <v>5591.0</v>
      </c>
      <c r="B5592" s="1">
        <v>228.152188236897</v>
      </c>
    </row>
    <row r="5593">
      <c r="A5593" s="1">
        <v>5592.0</v>
      </c>
      <c r="B5593" s="1">
        <v>228.040212383698</v>
      </c>
    </row>
    <row r="5594">
      <c r="A5594" s="1">
        <v>5593.0</v>
      </c>
      <c r="B5594" s="1">
        <v>227.678281326852</v>
      </c>
    </row>
    <row r="5595">
      <c r="A5595" s="1">
        <v>5594.0</v>
      </c>
      <c r="B5595" s="1">
        <v>227.884608102591</v>
      </c>
    </row>
    <row r="5596">
      <c r="A5596" s="1">
        <v>5595.0</v>
      </c>
      <c r="B5596" s="1">
        <v>228.462074375243</v>
      </c>
    </row>
    <row r="5597">
      <c r="A5597" s="1">
        <v>5596.0</v>
      </c>
      <c r="B5597" s="1">
        <v>227.605688388302</v>
      </c>
    </row>
    <row r="5598">
      <c r="A5598" s="1">
        <v>5597.0</v>
      </c>
      <c r="B5598" s="1">
        <v>227.825407653623</v>
      </c>
    </row>
    <row r="5599">
      <c r="A5599" s="1">
        <v>5598.0</v>
      </c>
      <c r="B5599" s="1">
        <v>227.702071767764</v>
      </c>
    </row>
    <row r="5600">
      <c r="A5600" s="1">
        <v>5599.0</v>
      </c>
      <c r="B5600" s="1">
        <v>227.773768963747</v>
      </c>
    </row>
    <row r="5601">
      <c r="A5601" s="1">
        <v>5600.0</v>
      </c>
      <c r="B5601" s="1">
        <v>228.018265964584</v>
      </c>
    </row>
    <row r="5602">
      <c r="A5602" s="1">
        <v>5601.0</v>
      </c>
      <c r="B5602" s="1">
        <v>227.939164745198</v>
      </c>
    </row>
    <row r="5603">
      <c r="A5603" s="1">
        <v>5602.0</v>
      </c>
      <c r="B5603" s="1">
        <v>227.902371318495</v>
      </c>
    </row>
    <row r="5604">
      <c r="A5604" s="1">
        <v>5603.0</v>
      </c>
      <c r="B5604" s="1">
        <v>227.810433734718</v>
      </c>
    </row>
    <row r="5605">
      <c r="A5605" s="1">
        <v>5604.0</v>
      </c>
      <c r="B5605" s="1">
        <v>228.310591835612</v>
      </c>
    </row>
    <row r="5606">
      <c r="A5606" s="1">
        <v>5605.0</v>
      </c>
      <c r="B5606" s="1">
        <v>228.534971815676</v>
      </c>
    </row>
    <row r="5607">
      <c r="A5607" s="1">
        <v>5606.0</v>
      </c>
      <c r="B5607" s="1">
        <v>228.660263584544</v>
      </c>
    </row>
    <row r="5608">
      <c r="A5608" s="1">
        <v>5607.0</v>
      </c>
      <c r="B5608" s="1">
        <v>228.039787723998</v>
      </c>
    </row>
    <row r="5609">
      <c r="A5609" s="1">
        <v>5608.0</v>
      </c>
      <c r="B5609" s="1">
        <v>227.865497852392</v>
      </c>
    </row>
    <row r="5610">
      <c r="A5610" s="1">
        <v>5609.0</v>
      </c>
      <c r="B5610" s="1">
        <v>228.329832432561</v>
      </c>
    </row>
    <row r="5611">
      <c r="A5611" s="1">
        <v>5610.0</v>
      </c>
      <c r="B5611" s="1">
        <v>228.363680719123</v>
      </c>
    </row>
    <row r="5612">
      <c r="A5612" s="1">
        <v>5611.0</v>
      </c>
      <c r="B5612" s="1">
        <v>228.708446453918</v>
      </c>
    </row>
    <row r="5613">
      <c r="A5613" s="1">
        <v>5612.0</v>
      </c>
      <c r="B5613" s="1">
        <v>229.606702354081</v>
      </c>
    </row>
    <row r="5614">
      <c r="A5614" s="1">
        <v>5613.0</v>
      </c>
      <c r="B5614" s="1">
        <v>230.141005388686</v>
      </c>
    </row>
    <row r="5615">
      <c r="A5615" s="1">
        <v>5614.0</v>
      </c>
      <c r="B5615" s="1">
        <v>230.202584557536</v>
      </c>
    </row>
    <row r="5616">
      <c r="A5616" s="1">
        <v>5615.0</v>
      </c>
      <c r="B5616" s="1">
        <v>229.962089972438</v>
      </c>
    </row>
    <row r="5617">
      <c r="A5617" s="1">
        <v>5616.0</v>
      </c>
      <c r="B5617" s="1">
        <v>228.70031517441</v>
      </c>
    </row>
    <row r="5618">
      <c r="A5618" s="1">
        <v>5617.0</v>
      </c>
      <c r="B5618" s="1">
        <v>228.631122713173</v>
      </c>
    </row>
    <row r="5619">
      <c r="A5619" s="1">
        <v>5618.0</v>
      </c>
      <c r="B5619" s="1">
        <v>228.483116465265</v>
      </c>
    </row>
    <row r="5620">
      <c r="A5620" s="1">
        <v>5619.0</v>
      </c>
      <c r="B5620" s="1">
        <v>228.693299562463</v>
      </c>
    </row>
    <row r="5621">
      <c r="A5621" s="1">
        <v>5620.0</v>
      </c>
      <c r="B5621" s="1">
        <v>228.631346948975</v>
      </c>
    </row>
    <row r="5622">
      <c r="A5622" s="1">
        <v>5621.0</v>
      </c>
      <c r="B5622" s="1">
        <v>228.486154419257</v>
      </c>
    </row>
    <row r="5623">
      <c r="A5623" s="1">
        <v>5622.0</v>
      </c>
      <c r="B5623" s="1">
        <v>227.611454954003</v>
      </c>
    </row>
    <row r="5624">
      <c r="A5624" s="1">
        <v>5623.0</v>
      </c>
      <c r="B5624" s="1">
        <v>227.156471039428</v>
      </c>
    </row>
    <row r="5625">
      <c r="A5625" s="1">
        <v>5624.0</v>
      </c>
      <c r="B5625" s="1">
        <v>227.409796559829</v>
      </c>
    </row>
    <row r="5626">
      <c r="A5626" s="1">
        <v>5625.0</v>
      </c>
      <c r="B5626" s="1">
        <v>228.282750375395</v>
      </c>
    </row>
    <row r="5627">
      <c r="A5627" s="1">
        <v>5626.0</v>
      </c>
      <c r="B5627" s="1">
        <v>228.248987683522</v>
      </c>
    </row>
    <row r="5628">
      <c r="A5628" s="1">
        <v>5627.0</v>
      </c>
      <c r="B5628" s="1">
        <v>228.427893220309</v>
      </c>
    </row>
    <row r="5629">
      <c r="A5629" s="1">
        <v>5628.0</v>
      </c>
      <c r="B5629" s="1">
        <v>228.919132298786</v>
      </c>
    </row>
    <row r="5630">
      <c r="A5630" s="1">
        <v>5629.0</v>
      </c>
      <c r="B5630" s="1">
        <v>228.528685330686</v>
      </c>
    </row>
    <row r="5631">
      <c r="A5631" s="1">
        <v>5630.0</v>
      </c>
      <c r="B5631" s="1">
        <v>228.727092352328</v>
      </c>
    </row>
    <row r="5632">
      <c r="A5632" s="1">
        <v>5631.0</v>
      </c>
      <c r="B5632" s="1">
        <v>228.371847299162</v>
      </c>
    </row>
    <row r="5633">
      <c r="A5633" s="1">
        <v>5632.0</v>
      </c>
      <c r="B5633" s="1">
        <v>228.819259518408</v>
      </c>
    </row>
    <row r="5634">
      <c r="A5634" s="1">
        <v>5633.0</v>
      </c>
      <c r="B5634" s="1">
        <v>228.909961042384</v>
      </c>
    </row>
    <row r="5635">
      <c r="A5635" s="1">
        <v>5634.0</v>
      </c>
      <c r="B5635" s="1">
        <v>229.074186949374</v>
      </c>
    </row>
    <row r="5636">
      <c r="A5636" s="1">
        <v>5635.0</v>
      </c>
      <c r="B5636" s="1">
        <v>228.697887650665</v>
      </c>
    </row>
    <row r="5637">
      <c r="A5637" s="1">
        <v>5636.0</v>
      </c>
      <c r="B5637" s="1">
        <v>229.06640383047</v>
      </c>
    </row>
    <row r="5638">
      <c r="A5638" s="1">
        <v>5637.0</v>
      </c>
      <c r="B5638" s="1">
        <v>230.123760291086</v>
      </c>
    </row>
    <row r="5639">
      <c r="A5639" s="1">
        <v>5638.0</v>
      </c>
      <c r="B5639" s="1">
        <v>229.634804443372</v>
      </c>
    </row>
    <row r="5640">
      <c r="A5640" s="1">
        <v>5639.0</v>
      </c>
      <c r="B5640" s="1">
        <v>229.479924939548</v>
      </c>
    </row>
    <row r="5641">
      <c r="A5641" s="1">
        <v>5640.0</v>
      </c>
      <c r="B5641" s="1">
        <v>229.610728676632</v>
      </c>
    </row>
    <row r="5642">
      <c r="A5642" s="1">
        <v>5641.0</v>
      </c>
      <c r="B5642" s="1">
        <v>230.01893178263</v>
      </c>
    </row>
    <row r="5643">
      <c r="A5643" s="1">
        <v>5642.0</v>
      </c>
      <c r="B5643" s="1">
        <v>229.754158639985</v>
      </c>
    </row>
    <row r="5644">
      <c r="A5644" s="1">
        <v>5643.0</v>
      </c>
      <c r="B5644" s="1">
        <v>228.352643494914</v>
      </c>
    </row>
    <row r="5645">
      <c r="A5645" s="1">
        <v>5644.0</v>
      </c>
      <c r="B5645" s="1">
        <v>229.047238241996</v>
      </c>
    </row>
    <row r="5646">
      <c r="A5646" s="1">
        <v>5645.0</v>
      </c>
      <c r="B5646" s="1">
        <v>229.442491301788</v>
      </c>
    </row>
    <row r="5647">
      <c r="A5647" s="1">
        <v>5646.0</v>
      </c>
      <c r="B5647" s="1">
        <v>228.586017536545</v>
      </c>
    </row>
    <row r="5648">
      <c r="A5648" s="1">
        <v>5647.0</v>
      </c>
      <c r="B5648" s="1">
        <v>228.297233140655</v>
      </c>
    </row>
    <row r="5649">
      <c r="A5649" s="1">
        <v>5648.0</v>
      </c>
      <c r="B5649" s="1">
        <v>229.096324355418</v>
      </c>
    </row>
    <row r="5650">
      <c r="A5650" s="1">
        <v>5649.0</v>
      </c>
      <c r="B5650" s="1">
        <v>229.835222564647</v>
      </c>
    </row>
    <row r="5651">
      <c r="A5651" s="1">
        <v>5650.0</v>
      </c>
      <c r="B5651" s="1">
        <v>230.319542575987</v>
      </c>
    </row>
    <row r="5652">
      <c r="A5652" s="1">
        <v>5651.0</v>
      </c>
      <c r="B5652" s="1">
        <v>230.246486359007</v>
      </c>
    </row>
    <row r="5653">
      <c r="A5653" s="1">
        <v>5652.0</v>
      </c>
      <c r="B5653" s="1">
        <v>230.302980068413</v>
      </c>
    </row>
    <row r="5654">
      <c r="A5654" s="1">
        <v>5653.0</v>
      </c>
      <c r="B5654" s="1">
        <v>230.25251716585</v>
      </c>
    </row>
    <row r="5655">
      <c r="A5655" s="1">
        <v>5654.0</v>
      </c>
      <c r="B5655" s="1">
        <v>230.831637057485</v>
      </c>
    </row>
    <row r="5656">
      <c r="A5656" s="1">
        <v>5655.0</v>
      </c>
      <c r="B5656" s="1">
        <v>230.408715854237</v>
      </c>
    </row>
    <row r="5657">
      <c r="A5657" s="1">
        <v>5656.0</v>
      </c>
      <c r="B5657" s="1">
        <v>230.020816026795</v>
      </c>
    </row>
    <row r="5658">
      <c r="A5658" s="1">
        <v>5657.0</v>
      </c>
      <c r="B5658" s="1">
        <v>230.540953320213</v>
      </c>
    </row>
    <row r="5659">
      <c r="A5659" s="1">
        <v>5658.0</v>
      </c>
      <c r="B5659" s="1">
        <v>230.533772592457</v>
      </c>
    </row>
    <row r="5660">
      <c r="A5660" s="1">
        <v>5659.0</v>
      </c>
      <c r="B5660" s="1">
        <v>231.238006270184</v>
      </c>
    </row>
    <row r="5661">
      <c r="A5661" s="1">
        <v>5660.0</v>
      </c>
      <c r="B5661" s="1">
        <v>230.917250166694</v>
      </c>
    </row>
    <row r="5662">
      <c r="A5662" s="1">
        <v>5661.0</v>
      </c>
      <c r="B5662" s="1">
        <v>230.904860986524</v>
      </c>
    </row>
    <row r="5663">
      <c r="A5663" s="1">
        <v>5662.0</v>
      </c>
      <c r="B5663" s="1">
        <v>230.458654494102</v>
      </c>
    </row>
    <row r="5664">
      <c r="A5664" s="1">
        <v>5663.0</v>
      </c>
      <c r="B5664" s="1">
        <v>230.477335834814</v>
      </c>
    </row>
    <row r="5665">
      <c r="A5665" s="1">
        <v>5664.0</v>
      </c>
      <c r="B5665" s="1">
        <v>229.753062366315</v>
      </c>
    </row>
    <row r="5666">
      <c r="A5666" s="1">
        <v>5665.0</v>
      </c>
      <c r="B5666" s="1">
        <v>229.524245655837</v>
      </c>
    </row>
    <row r="5667">
      <c r="A5667" s="1">
        <v>5666.0</v>
      </c>
      <c r="B5667" s="1">
        <v>228.821118723373</v>
      </c>
    </row>
    <row r="5668">
      <c r="A5668" s="1">
        <v>5667.0</v>
      </c>
      <c r="B5668" s="1">
        <v>229.183080339969</v>
      </c>
    </row>
    <row r="5669">
      <c r="A5669" s="1">
        <v>5668.0</v>
      </c>
      <c r="B5669" s="1">
        <v>229.556375009849</v>
      </c>
    </row>
    <row r="5670">
      <c r="A5670" s="1">
        <v>5669.0</v>
      </c>
      <c r="B5670" s="1">
        <v>228.706243644607</v>
      </c>
    </row>
    <row r="5671">
      <c r="A5671" s="1">
        <v>5670.0</v>
      </c>
      <c r="B5671" s="1">
        <v>229.388186517357</v>
      </c>
    </row>
    <row r="5672">
      <c r="A5672" s="1">
        <v>5671.0</v>
      </c>
      <c r="B5672" s="1">
        <v>230.651894080567</v>
      </c>
    </row>
    <row r="5673">
      <c r="A5673" s="1">
        <v>5672.0</v>
      </c>
      <c r="B5673" s="1">
        <v>230.689897273935</v>
      </c>
    </row>
    <row r="5674">
      <c r="A5674" s="1">
        <v>5673.0</v>
      </c>
      <c r="B5674" s="1">
        <v>230.384340143823</v>
      </c>
    </row>
    <row r="5675">
      <c r="A5675" s="1">
        <v>5674.0</v>
      </c>
      <c r="B5675" s="1">
        <v>231.811505439324</v>
      </c>
    </row>
    <row r="5676">
      <c r="A5676" s="1">
        <v>5675.0</v>
      </c>
      <c r="B5676" s="1">
        <v>231.167021190173</v>
      </c>
    </row>
    <row r="5677">
      <c r="A5677" s="1">
        <v>5676.0</v>
      </c>
      <c r="B5677" s="1">
        <v>231.192074423607</v>
      </c>
    </row>
    <row r="5678">
      <c r="A5678" s="1">
        <v>5677.0</v>
      </c>
      <c r="B5678" s="1">
        <v>231.296885559923</v>
      </c>
    </row>
    <row r="5679">
      <c r="A5679" s="1">
        <v>5678.0</v>
      </c>
      <c r="B5679" s="1">
        <v>231.98445937015</v>
      </c>
    </row>
    <row r="5680">
      <c r="A5680" s="1">
        <v>5679.0</v>
      </c>
      <c r="B5680" s="1">
        <v>232.179328857713</v>
      </c>
    </row>
    <row r="5681">
      <c r="A5681" s="1">
        <v>5680.0</v>
      </c>
      <c r="B5681" s="1">
        <v>231.945011909819</v>
      </c>
    </row>
    <row r="5682">
      <c r="A5682" s="1">
        <v>5681.0</v>
      </c>
      <c r="B5682" s="1">
        <v>231.484419724625</v>
      </c>
    </row>
    <row r="5683">
      <c r="A5683" s="1">
        <v>5682.0</v>
      </c>
      <c r="B5683" s="1">
        <v>231.328508814502</v>
      </c>
    </row>
    <row r="5684">
      <c r="A5684" s="1">
        <v>5683.0</v>
      </c>
      <c r="B5684" s="1">
        <v>230.840045134029</v>
      </c>
    </row>
    <row r="5685">
      <c r="A5685" s="1">
        <v>5684.0</v>
      </c>
      <c r="B5685" s="1">
        <v>230.878957793921</v>
      </c>
    </row>
    <row r="5686">
      <c r="A5686" s="1">
        <v>5685.0</v>
      </c>
      <c r="B5686" s="1">
        <v>230.611859703991</v>
      </c>
    </row>
    <row r="5687">
      <c r="A5687" s="1">
        <v>5686.0</v>
      </c>
      <c r="B5687" s="1">
        <v>229.879840807346</v>
      </c>
    </row>
    <row r="5688">
      <c r="A5688" s="1">
        <v>5687.0</v>
      </c>
      <c r="B5688" s="1">
        <v>230.522413701534</v>
      </c>
    </row>
    <row r="5689">
      <c r="A5689" s="1">
        <v>5688.0</v>
      </c>
      <c r="B5689" s="1">
        <v>230.288577439819</v>
      </c>
    </row>
    <row r="5690">
      <c r="A5690" s="1">
        <v>5689.0</v>
      </c>
      <c r="B5690" s="1">
        <v>229.669509037332</v>
      </c>
    </row>
    <row r="5691">
      <c r="A5691" s="1">
        <v>5690.0</v>
      </c>
      <c r="B5691" s="1">
        <v>229.600379470088</v>
      </c>
    </row>
    <row r="5692">
      <c r="A5692" s="1">
        <v>5691.0</v>
      </c>
      <c r="B5692" s="1">
        <v>229.649565253072</v>
      </c>
    </row>
    <row r="5693">
      <c r="A5693" s="1">
        <v>5692.0</v>
      </c>
      <c r="B5693" s="1">
        <v>228.791331890282</v>
      </c>
    </row>
    <row r="5694">
      <c r="A5694" s="1">
        <v>5693.0</v>
      </c>
      <c r="B5694" s="1">
        <v>228.972155723845</v>
      </c>
    </row>
    <row r="5695">
      <c r="A5695" s="1">
        <v>5694.0</v>
      </c>
      <c r="B5695" s="1">
        <v>228.4635769395</v>
      </c>
    </row>
    <row r="5696">
      <c r="A5696" s="1">
        <v>5695.0</v>
      </c>
      <c r="B5696" s="1">
        <v>229.334091344095</v>
      </c>
    </row>
    <row r="5697">
      <c r="A5697" s="1">
        <v>5696.0</v>
      </c>
      <c r="B5697" s="1">
        <v>229.611071600134</v>
      </c>
    </row>
    <row r="5698">
      <c r="A5698" s="1">
        <v>5697.0</v>
      </c>
      <c r="B5698" s="1">
        <v>229.426121605079</v>
      </c>
    </row>
    <row r="5699">
      <c r="A5699" s="1">
        <v>5698.0</v>
      </c>
      <c r="B5699" s="1">
        <v>229.06853771992</v>
      </c>
    </row>
    <row r="5700">
      <c r="A5700" s="1">
        <v>5699.0</v>
      </c>
      <c r="B5700" s="1">
        <v>229.031053866138</v>
      </c>
    </row>
    <row r="5701">
      <c r="A5701" s="1">
        <v>5700.0</v>
      </c>
      <c r="B5701" s="1">
        <v>229.35244923693</v>
      </c>
    </row>
    <row r="5702">
      <c r="A5702" s="1">
        <v>5701.0</v>
      </c>
      <c r="B5702" s="1">
        <v>229.354702172637</v>
      </c>
    </row>
    <row r="5703">
      <c r="A5703" s="1">
        <v>5702.0</v>
      </c>
      <c r="B5703" s="1">
        <v>229.261122769069</v>
      </c>
    </row>
    <row r="5704">
      <c r="A5704" s="1">
        <v>5703.0</v>
      </c>
      <c r="B5704" s="1">
        <v>229.305307914478</v>
      </c>
    </row>
    <row r="5705">
      <c r="A5705" s="1">
        <v>5704.0</v>
      </c>
      <c r="B5705" s="1">
        <v>229.01837844886</v>
      </c>
    </row>
    <row r="5706">
      <c r="A5706" s="1">
        <v>5705.0</v>
      </c>
      <c r="B5706" s="1">
        <v>228.861775485438</v>
      </c>
    </row>
    <row r="5707">
      <c r="A5707" s="1">
        <v>5706.0</v>
      </c>
      <c r="B5707" s="1">
        <v>227.833879265986</v>
      </c>
    </row>
    <row r="5708">
      <c r="A5708" s="1">
        <v>5707.0</v>
      </c>
      <c r="B5708" s="1">
        <v>228.335742381412</v>
      </c>
    </row>
    <row r="5709">
      <c r="A5709" s="1">
        <v>5708.0</v>
      </c>
      <c r="B5709" s="1">
        <v>228.500141271573</v>
      </c>
    </row>
    <row r="5710">
      <c r="A5710" s="1">
        <v>5709.0</v>
      </c>
      <c r="B5710" s="1">
        <v>228.128413349556</v>
      </c>
    </row>
    <row r="5711">
      <c r="A5711" s="1">
        <v>5710.0</v>
      </c>
      <c r="B5711" s="1">
        <v>229.092780840233</v>
      </c>
    </row>
    <row r="5712">
      <c r="A5712" s="1">
        <v>5711.0</v>
      </c>
      <c r="B5712" s="1">
        <v>229.15128908043</v>
      </c>
    </row>
    <row r="5713">
      <c r="A5713" s="1">
        <v>5712.0</v>
      </c>
      <c r="B5713" s="1">
        <v>228.648217294442</v>
      </c>
    </row>
    <row r="5714">
      <c r="A5714" s="1">
        <v>5713.0</v>
      </c>
      <c r="B5714" s="1">
        <v>229.091586005177</v>
      </c>
    </row>
    <row r="5715">
      <c r="A5715" s="1">
        <v>5714.0</v>
      </c>
      <c r="B5715" s="1">
        <v>229.305610113432</v>
      </c>
    </row>
    <row r="5716">
      <c r="A5716" s="1">
        <v>5715.0</v>
      </c>
      <c r="B5716" s="1">
        <v>229.517900106174</v>
      </c>
    </row>
    <row r="5717">
      <c r="A5717" s="1">
        <v>5716.0</v>
      </c>
      <c r="B5717" s="1">
        <v>229.320022303848</v>
      </c>
    </row>
    <row r="5718">
      <c r="A5718" s="1">
        <v>5717.0</v>
      </c>
      <c r="B5718" s="1">
        <v>229.560270165737</v>
      </c>
    </row>
    <row r="5719">
      <c r="A5719" s="1">
        <v>5718.0</v>
      </c>
      <c r="B5719" s="1">
        <v>229.444391020627</v>
      </c>
    </row>
    <row r="5720">
      <c r="A5720" s="1">
        <v>5719.0</v>
      </c>
      <c r="B5720" s="1">
        <v>229.73736174645</v>
      </c>
    </row>
    <row r="5721">
      <c r="A5721" s="1">
        <v>5720.0</v>
      </c>
      <c r="B5721" s="1">
        <v>228.799889519444</v>
      </c>
    </row>
    <row r="5722">
      <c r="A5722" s="1">
        <v>5721.0</v>
      </c>
      <c r="B5722" s="1">
        <v>228.597952787955</v>
      </c>
    </row>
    <row r="5723">
      <c r="A5723" s="1">
        <v>5722.0</v>
      </c>
      <c r="B5723" s="1">
        <v>229.474030336859</v>
      </c>
    </row>
    <row r="5724">
      <c r="A5724" s="1">
        <v>5723.0</v>
      </c>
      <c r="B5724" s="1">
        <v>229.105496609159</v>
      </c>
    </row>
    <row r="5725">
      <c r="A5725" s="1">
        <v>5724.0</v>
      </c>
      <c r="B5725" s="1">
        <v>228.818577460412</v>
      </c>
    </row>
    <row r="5726">
      <c r="A5726" s="1">
        <v>5725.0</v>
      </c>
      <c r="B5726" s="1">
        <v>228.609596791187</v>
      </c>
    </row>
    <row r="5727">
      <c r="A5727" s="1">
        <v>5726.0</v>
      </c>
      <c r="B5727" s="1">
        <v>228.017193723243</v>
      </c>
    </row>
    <row r="5728">
      <c r="A5728" s="1">
        <v>5727.0</v>
      </c>
      <c r="B5728" s="1">
        <v>226.928053335129</v>
      </c>
    </row>
    <row r="5729">
      <c r="A5729" s="1">
        <v>5728.0</v>
      </c>
      <c r="B5729" s="1">
        <v>226.827760135867</v>
      </c>
    </row>
    <row r="5730">
      <c r="A5730" s="1">
        <v>5729.0</v>
      </c>
      <c r="B5730" s="1">
        <v>226.910689847908</v>
      </c>
    </row>
    <row r="5731">
      <c r="A5731" s="1">
        <v>5730.0</v>
      </c>
      <c r="B5731" s="1">
        <v>226.899437313638</v>
      </c>
    </row>
    <row r="5732">
      <c r="A5732" s="1">
        <v>5731.0</v>
      </c>
      <c r="B5732" s="1">
        <v>226.841998032664</v>
      </c>
    </row>
    <row r="5733">
      <c r="A5733" s="1">
        <v>5732.0</v>
      </c>
      <c r="B5733" s="1">
        <v>226.87851846809</v>
      </c>
    </row>
    <row r="5734">
      <c r="A5734" s="1">
        <v>5733.0</v>
      </c>
      <c r="B5734" s="1">
        <v>227.404939203865</v>
      </c>
    </row>
    <row r="5735">
      <c r="A5735" s="1">
        <v>5734.0</v>
      </c>
      <c r="B5735" s="1">
        <v>227.3247161109</v>
      </c>
    </row>
    <row r="5736">
      <c r="A5736" s="1">
        <v>5735.0</v>
      </c>
      <c r="B5736" s="1">
        <v>227.052674822357</v>
      </c>
    </row>
    <row r="5737">
      <c r="A5737" s="1">
        <v>5736.0</v>
      </c>
      <c r="B5737" s="1">
        <v>226.927112079913</v>
      </c>
    </row>
    <row r="5738">
      <c r="A5738" s="1">
        <v>5737.0</v>
      </c>
      <c r="B5738" s="1">
        <v>227.231785459791</v>
      </c>
    </row>
    <row r="5739">
      <c r="A5739" s="1">
        <v>5738.0</v>
      </c>
      <c r="B5739" s="1">
        <v>227.952798899063</v>
      </c>
    </row>
    <row r="5740">
      <c r="A5740" s="1">
        <v>5739.0</v>
      </c>
      <c r="B5740" s="1">
        <v>227.653727029478</v>
      </c>
    </row>
    <row r="5741">
      <c r="A5741" s="1">
        <v>5740.0</v>
      </c>
      <c r="B5741" s="1">
        <v>227.718193922993</v>
      </c>
    </row>
    <row r="5742">
      <c r="A5742" s="1">
        <v>5741.0</v>
      </c>
      <c r="B5742" s="1">
        <v>227.902372643961</v>
      </c>
    </row>
    <row r="5743">
      <c r="A5743" s="1">
        <v>5742.0</v>
      </c>
      <c r="B5743" s="1">
        <v>227.421083640596</v>
      </c>
    </row>
    <row r="5744">
      <c r="A5744" s="1">
        <v>5743.0</v>
      </c>
      <c r="B5744" s="1">
        <v>227.446292224203</v>
      </c>
    </row>
    <row r="5745">
      <c r="A5745" s="1">
        <v>5744.0</v>
      </c>
      <c r="B5745" s="1">
        <v>226.728455295532</v>
      </c>
    </row>
    <row r="5746">
      <c r="A5746" s="1">
        <v>5745.0</v>
      </c>
      <c r="B5746" s="1">
        <v>225.858930143662</v>
      </c>
    </row>
    <row r="5747">
      <c r="A5747" s="1">
        <v>5746.0</v>
      </c>
      <c r="B5747" s="1">
        <v>226.057303347608</v>
      </c>
    </row>
    <row r="5748">
      <c r="A5748" s="1">
        <v>5747.0</v>
      </c>
      <c r="B5748" s="1">
        <v>225.880365976943</v>
      </c>
    </row>
    <row r="5749">
      <c r="A5749" s="1">
        <v>5748.0</v>
      </c>
      <c r="B5749" s="1">
        <v>225.996506180753</v>
      </c>
    </row>
    <row r="5750">
      <c r="A5750" s="1">
        <v>5749.0</v>
      </c>
      <c r="B5750" s="1">
        <v>226.002558692249</v>
      </c>
    </row>
    <row r="5751">
      <c r="A5751" s="1">
        <v>5750.0</v>
      </c>
      <c r="B5751" s="1">
        <v>225.529358667917</v>
      </c>
    </row>
    <row r="5752">
      <c r="A5752" s="1">
        <v>5751.0</v>
      </c>
      <c r="B5752" s="1">
        <v>225.521731516935</v>
      </c>
    </row>
    <row r="5753">
      <c r="A5753" s="1">
        <v>5752.0</v>
      </c>
      <c r="B5753" s="1">
        <v>224.920180864428</v>
      </c>
    </row>
    <row r="5754">
      <c r="A5754" s="1">
        <v>5753.0</v>
      </c>
      <c r="B5754" s="1">
        <v>225.630667043428</v>
      </c>
    </row>
    <row r="5755">
      <c r="A5755" s="1">
        <v>5754.0</v>
      </c>
      <c r="B5755" s="1">
        <v>224.967681870998</v>
      </c>
    </row>
    <row r="5756">
      <c r="A5756" s="1">
        <v>5755.0</v>
      </c>
      <c r="B5756" s="1">
        <v>224.884789235514</v>
      </c>
    </row>
    <row r="5757">
      <c r="A5757" s="1">
        <v>5756.0</v>
      </c>
      <c r="B5757" s="1">
        <v>224.37865344149</v>
      </c>
    </row>
    <row r="5758">
      <c r="A5758" s="1">
        <v>5757.0</v>
      </c>
      <c r="B5758" s="1">
        <v>224.678864028171</v>
      </c>
    </row>
    <row r="5759">
      <c r="A5759" s="1">
        <v>5758.0</v>
      </c>
      <c r="B5759" s="1">
        <v>224.52814834253</v>
      </c>
    </row>
    <row r="5760">
      <c r="A5760" s="1">
        <v>5759.0</v>
      </c>
      <c r="B5760" s="1">
        <v>224.283814982719</v>
      </c>
    </row>
    <row r="5761">
      <c r="A5761" s="1">
        <v>5760.0</v>
      </c>
      <c r="B5761" s="1">
        <v>224.725415755245</v>
      </c>
    </row>
    <row r="5762">
      <c r="A5762" s="1">
        <v>5761.0</v>
      </c>
      <c r="B5762" s="1">
        <v>224.755131051084</v>
      </c>
    </row>
    <row r="5763">
      <c r="A5763" s="1">
        <v>5762.0</v>
      </c>
      <c r="B5763" s="1">
        <v>225.028453274052</v>
      </c>
    </row>
    <row r="5764">
      <c r="A5764" s="1">
        <v>5763.0</v>
      </c>
      <c r="B5764" s="1">
        <v>224.552790305793</v>
      </c>
    </row>
    <row r="5765">
      <c r="A5765" s="1">
        <v>5764.0</v>
      </c>
      <c r="B5765" s="1">
        <v>223.865381833829</v>
      </c>
    </row>
    <row r="5766">
      <c r="A5766" s="1">
        <v>5765.0</v>
      </c>
      <c r="B5766" s="1">
        <v>223.93398581485</v>
      </c>
    </row>
    <row r="5767">
      <c r="A5767" s="1">
        <v>5766.0</v>
      </c>
      <c r="B5767" s="1">
        <v>223.789562637102</v>
      </c>
    </row>
    <row r="5768">
      <c r="A5768" s="1">
        <v>5767.0</v>
      </c>
      <c r="B5768" s="1">
        <v>224.117779973329</v>
      </c>
    </row>
    <row r="5769">
      <c r="A5769" s="1">
        <v>5768.0</v>
      </c>
      <c r="B5769" s="1">
        <v>224.092825746998</v>
      </c>
    </row>
    <row r="5770">
      <c r="A5770" s="1">
        <v>5769.0</v>
      </c>
      <c r="B5770" s="1">
        <v>224.210363416615</v>
      </c>
    </row>
    <row r="5771">
      <c r="A5771" s="1">
        <v>5770.0</v>
      </c>
      <c r="B5771" s="1">
        <v>223.413672151645</v>
      </c>
    </row>
    <row r="5772">
      <c r="A5772" s="1">
        <v>5771.0</v>
      </c>
      <c r="B5772" s="1">
        <v>224.372890621452</v>
      </c>
    </row>
    <row r="5773">
      <c r="A5773" s="1">
        <v>5772.0</v>
      </c>
      <c r="B5773" s="1">
        <v>224.305769628936</v>
      </c>
    </row>
    <row r="5774">
      <c r="A5774" s="1">
        <v>5773.0</v>
      </c>
      <c r="B5774" s="1">
        <v>224.669563114105</v>
      </c>
    </row>
    <row r="5775">
      <c r="A5775" s="1">
        <v>5774.0</v>
      </c>
      <c r="B5775" s="1">
        <v>224.266517278995</v>
      </c>
    </row>
    <row r="5776">
      <c r="A5776" s="1">
        <v>5775.0</v>
      </c>
      <c r="B5776" s="1">
        <v>224.435522230104</v>
      </c>
    </row>
    <row r="5777">
      <c r="A5777" s="1">
        <v>5776.0</v>
      </c>
      <c r="B5777" s="1">
        <v>223.799099848342</v>
      </c>
    </row>
    <row r="5778">
      <c r="A5778" s="1">
        <v>5777.0</v>
      </c>
      <c r="B5778" s="1">
        <v>224.040133767472</v>
      </c>
    </row>
    <row r="5779">
      <c r="A5779" s="1">
        <v>5778.0</v>
      </c>
      <c r="B5779" s="1">
        <v>223.877146725279</v>
      </c>
    </row>
    <row r="5780">
      <c r="A5780" s="1">
        <v>5779.0</v>
      </c>
      <c r="B5780" s="1">
        <v>223.906741977246</v>
      </c>
    </row>
    <row r="5781">
      <c r="A5781" s="1">
        <v>5780.0</v>
      </c>
      <c r="B5781" s="1">
        <v>224.270728992312</v>
      </c>
    </row>
    <row r="5782">
      <c r="A5782" s="1">
        <v>5781.0</v>
      </c>
      <c r="B5782" s="1">
        <v>223.669458836701</v>
      </c>
    </row>
    <row r="5783">
      <c r="A5783" s="1">
        <v>5782.0</v>
      </c>
      <c r="B5783" s="1">
        <v>223.342212971395</v>
      </c>
    </row>
    <row r="5784">
      <c r="A5784" s="1">
        <v>5783.0</v>
      </c>
      <c r="B5784" s="1">
        <v>223.585875111938</v>
      </c>
    </row>
    <row r="5785">
      <c r="A5785" s="1">
        <v>5784.0</v>
      </c>
      <c r="B5785" s="1">
        <v>224.649985849212</v>
      </c>
    </row>
    <row r="5786">
      <c r="A5786" s="1">
        <v>5785.0</v>
      </c>
      <c r="B5786" s="1">
        <v>224.595944681881</v>
      </c>
    </row>
    <row r="5787">
      <c r="A5787" s="1">
        <v>5786.0</v>
      </c>
      <c r="B5787" s="1">
        <v>224.906512740843</v>
      </c>
    </row>
    <row r="5788">
      <c r="A5788" s="1">
        <v>5787.0</v>
      </c>
      <c r="B5788" s="1">
        <v>224.868027005914</v>
      </c>
    </row>
    <row r="5789">
      <c r="A5789" s="1">
        <v>5788.0</v>
      </c>
      <c r="B5789" s="1">
        <v>225.854149803292</v>
      </c>
    </row>
    <row r="5790">
      <c r="A5790" s="1">
        <v>5789.0</v>
      </c>
      <c r="B5790" s="1">
        <v>224.995538969809</v>
      </c>
    </row>
    <row r="5791">
      <c r="A5791" s="1">
        <v>5790.0</v>
      </c>
      <c r="B5791" s="1">
        <v>225.057849492144</v>
      </c>
    </row>
    <row r="5792">
      <c r="A5792" s="1">
        <v>5791.0</v>
      </c>
      <c r="B5792" s="1">
        <v>224.260077475363</v>
      </c>
    </row>
    <row r="5793">
      <c r="A5793" s="1">
        <v>5792.0</v>
      </c>
      <c r="B5793" s="1">
        <v>223.021791690095</v>
      </c>
    </row>
    <row r="5794">
      <c r="A5794" s="1">
        <v>5793.0</v>
      </c>
      <c r="B5794" s="1">
        <v>223.185522716653</v>
      </c>
    </row>
    <row r="5795">
      <c r="A5795" s="1">
        <v>5794.0</v>
      </c>
      <c r="B5795" s="1">
        <v>223.270271614727</v>
      </c>
    </row>
    <row r="5796">
      <c r="A5796" s="1">
        <v>5795.0</v>
      </c>
      <c r="B5796" s="1">
        <v>223.142853145856</v>
      </c>
    </row>
    <row r="5797">
      <c r="A5797" s="1">
        <v>5796.0</v>
      </c>
      <c r="B5797" s="1">
        <v>223.104756100836</v>
      </c>
    </row>
    <row r="5798">
      <c r="A5798" s="1">
        <v>5797.0</v>
      </c>
      <c r="B5798" s="1">
        <v>224.668905817872</v>
      </c>
    </row>
    <row r="5799">
      <c r="A5799" s="1">
        <v>5798.0</v>
      </c>
      <c r="B5799" s="1">
        <v>224.554818248856</v>
      </c>
    </row>
    <row r="5800">
      <c r="A5800" s="1">
        <v>5799.0</v>
      </c>
      <c r="B5800" s="1">
        <v>224.824880429481</v>
      </c>
    </row>
    <row r="5801">
      <c r="A5801" s="1">
        <v>5800.0</v>
      </c>
      <c r="B5801" s="1">
        <v>224.515198019674</v>
      </c>
    </row>
    <row r="5802">
      <c r="A5802" s="1">
        <v>5801.0</v>
      </c>
      <c r="B5802" s="1">
        <v>224.677814307194</v>
      </c>
    </row>
    <row r="5803">
      <c r="A5803" s="1">
        <v>5802.0</v>
      </c>
      <c r="B5803" s="1">
        <v>224.573697469667</v>
      </c>
    </row>
    <row r="5804">
      <c r="A5804" s="1">
        <v>5803.0</v>
      </c>
      <c r="B5804" s="1">
        <v>224.383438228302</v>
      </c>
    </row>
    <row r="5805">
      <c r="A5805" s="1">
        <v>5804.0</v>
      </c>
      <c r="B5805" s="1">
        <v>225.307887494402</v>
      </c>
    </row>
    <row r="5806">
      <c r="A5806" s="1">
        <v>5805.0</v>
      </c>
      <c r="B5806" s="1">
        <v>225.911479975994</v>
      </c>
    </row>
    <row r="5807">
      <c r="A5807" s="1">
        <v>5806.0</v>
      </c>
      <c r="B5807" s="1">
        <v>225.994853299694</v>
      </c>
    </row>
    <row r="5808">
      <c r="A5808" s="1">
        <v>5807.0</v>
      </c>
      <c r="B5808" s="1">
        <v>224.857747331722</v>
      </c>
    </row>
    <row r="5809">
      <c r="A5809" s="1">
        <v>5808.0</v>
      </c>
      <c r="B5809" s="1">
        <v>224.692242720095</v>
      </c>
    </row>
    <row r="5810">
      <c r="A5810" s="1">
        <v>5809.0</v>
      </c>
      <c r="B5810" s="1">
        <v>226.058756502298</v>
      </c>
    </row>
    <row r="5811">
      <c r="A5811" s="1">
        <v>5810.0</v>
      </c>
      <c r="B5811" s="1">
        <v>225.958425668978</v>
      </c>
    </row>
    <row r="5812">
      <c r="A5812" s="1">
        <v>5811.0</v>
      </c>
      <c r="B5812" s="1">
        <v>226.525034455005</v>
      </c>
    </row>
    <row r="5813">
      <c r="A5813" s="1">
        <v>5812.0</v>
      </c>
      <c r="B5813" s="1">
        <v>227.261005655981</v>
      </c>
    </row>
    <row r="5814">
      <c r="A5814" s="1">
        <v>5813.0</v>
      </c>
      <c r="B5814" s="1">
        <v>227.385487613909</v>
      </c>
    </row>
    <row r="5815">
      <c r="A5815" s="1">
        <v>5814.0</v>
      </c>
      <c r="B5815" s="1">
        <v>226.979576797975</v>
      </c>
    </row>
    <row r="5816">
      <c r="A5816" s="1">
        <v>5815.0</v>
      </c>
      <c r="B5816" s="1">
        <v>225.776920632084</v>
      </c>
    </row>
    <row r="5817">
      <c r="A5817" s="1">
        <v>5816.0</v>
      </c>
      <c r="B5817" s="1">
        <v>226.134002236388</v>
      </c>
    </row>
    <row r="5818">
      <c r="A5818" s="1">
        <v>5817.0</v>
      </c>
      <c r="B5818" s="1">
        <v>225.741624234976</v>
      </c>
    </row>
    <row r="5819">
      <c r="A5819" s="1">
        <v>5818.0</v>
      </c>
      <c r="B5819" s="1">
        <v>225.84469946092</v>
      </c>
    </row>
    <row r="5820">
      <c r="A5820" s="1">
        <v>5819.0</v>
      </c>
      <c r="B5820" s="1">
        <v>225.234789291126</v>
      </c>
    </row>
    <row r="5821">
      <c r="A5821" s="1">
        <v>5820.0</v>
      </c>
      <c r="B5821" s="1">
        <v>225.117170520891</v>
      </c>
    </row>
    <row r="5822">
      <c r="A5822" s="1">
        <v>5821.0</v>
      </c>
      <c r="B5822" s="1">
        <v>225.149030048341</v>
      </c>
    </row>
    <row r="5823">
      <c r="A5823" s="1">
        <v>5822.0</v>
      </c>
      <c r="B5823" s="1">
        <v>225.298326838863</v>
      </c>
    </row>
    <row r="5824">
      <c r="A5824" s="1">
        <v>5823.0</v>
      </c>
      <c r="B5824" s="1">
        <v>224.755915745187</v>
      </c>
    </row>
    <row r="5825">
      <c r="A5825" s="1">
        <v>5824.0</v>
      </c>
      <c r="B5825" s="1">
        <v>225.369371219568</v>
      </c>
    </row>
    <row r="5826">
      <c r="A5826" s="1">
        <v>5825.0</v>
      </c>
      <c r="B5826" s="1">
        <v>225.085923827202</v>
      </c>
    </row>
    <row r="5827">
      <c r="A5827" s="1">
        <v>5826.0</v>
      </c>
      <c r="B5827" s="1">
        <v>224.263689096975</v>
      </c>
    </row>
    <row r="5828">
      <c r="A5828" s="1">
        <v>5827.0</v>
      </c>
      <c r="B5828" s="1">
        <v>224.224177386993</v>
      </c>
    </row>
    <row r="5829">
      <c r="A5829" s="1">
        <v>5828.0</v>
      </c>
      <c r="B5829" s="1">
        <v>224.256365041507</v>
      </c>
    </row>
    <row r="5830">
      <c r="A5830" s="1">
        <v>5829.0</v>
      </c>
      <c r="B5830" s="1">
        <v>224.351659758092</v>
      </c>
    </row>
    <row r="5831">
      <c r="A5831" s="1">
        <v>5830.0</v>
      </c>
      <c r="B5831" s="1">
        <v>225.047725959935</v>
      </c>
    </row>
    <row r="5832">
      <c r="A5832" s="1">
        <v>5831.0</v>
      </c>
      <c r="B5832" s="1">
        <v>224.944501541567</v>
      </c>
    </row>
    <row r="5833">
      <c r="A5833" s="1">
        <v>5832.0</v>
      </c>
      <c r="B5833" s="1">
        <v>224.899691729383</v>
      </c>
    </row>
    <row r="5834">
      <c r="A5834" s="1">
        <v>5833.0</v>
      </c>
      <c r="B5834" s="1">
        <v>224.363099538766</v>
      </c>
    </row>
    <row r="5835">
      <c r="A5835" s="1">
        <v>5834.0</v>
      </c>
      <c r="B5835" s="1">
        <v>224.78837629021</v>
      </c>
    </row>
    <row r="5836">
      <c r="A5836" s="1">
        <v>5835.0</v>
      </c>
      <c r="B5836" s="1">
        <v>224.895530822249</v>
      </c>
    </row>
    <row r="5837">
      <c r="A5837" s="1">
        <v>5836.0</v>
      </c>
      <c r="B5837" s="1">
        <v>224.700516958602</v>
      </c>
    </row>
    <row r="5838">
      <c r="A5838" s="1">
        <v>5837.0</v>
      </c>
      <c r="B5838" s="1">
        <v>223.763179611869</v>
      </c>
    </row>
    <row r="5839">
      <c r="A5839" s="1">
        <v>5838.0</v>
      </c>
      <c r="B5839" s="1">
        <v>224.500385709397</v>
      </c>
    </row>
    <row r="5840">
      <c r="A5840" s="1">
        <v>5839.0</v>
      </c>
      <c r="B5840" s="1">
        <v>223.901545727169</v>
      </c>
    </row>
    <row r="5841">
      <c r="A5841" s="1">
        <v>5840.0</v>
      </c>
      <c r="B5841" s="1">
        <v>223.620906722484</v>
      </c>
    </row>
    <row r="5842">
      <c r="A5842" s="1">
        <v>5841.0</v>
      </c>
      <c r="B5842" s="1">
        <v>223.815078978022</v>
      </c>
    </row>
    <row r="5843">
      <c r="A5843" s="1">
        <v>5842.0</v>
      </c>
      <c r="B5843" s="1">
        <v>223.231800013714</v>
      </c>
    </row>
    <row r="5844">
      <c r="A5844" s="1">
        <v>5843.0</v>
      </c>
      <c r="B5844" s="1">
        <v>222.500045124587</v>
      </c>
    </row>
    <row r="5845">
      <c r="A5845" s="1">
        <v>5844.0</v>
      </c>
      <c r="B5845" s="1">
        <v>221.453071333237</v>
      </c>
    </row>
    <row r="5846">
      <c r="A5846" s="1">
        <v>5845.0</v>
      </c>
      <c r="B5846" s="1">
        <v>221.82856980969</v>
      </c>
    </row>
    <row r="5847">
      <c r="A5847" s="1">
        <v>5846.0</v>
      </c>
      <c r="B5847" s="1">
        <v>221.570976687326</v>
      </c>
    </row>
    <row r="5848">
      <c r="A5848" s="1">
        <v>5847.0</v>
      </c>
      <c r="B5848" s="1">
        <v>223.049611733563</v>
      </c>
    </row>
    <row r="5849">
      <c r="A5849" s="1">
        <v>5848.0</v>
      </c>
      <c r="B5849" s="1">
        <v>222.567434200748</v>
      </c>
    </row>
    <row r="5850">
      <c r="A5850" s="1">
        <v>5849.0</v>
      </c>
      <c r="B5850" s="1">
        <v>222.121708689033</v>
      </c>
    </row>
    <row r="5851">
      <c r="A5851" s="1">
        <v>5850.0</v>
      </c>
      <c r="B5851" s="1">
        <v>221.85401220389</v>
      </c>
    </row>
    <row r="5852">
      <c r="A5852" s="1">
        <v>5851.0</v>
      </c>
      <c r="B5852" s="1">
        <v>221.99057953146</v>
      </c>
    </row>
    <row r="5853">
      <c r="A5853" s="1">
        <v>5852.0</v>
      </c>
      <c r="B5853" s="1">
        <v>221.770477862067</v>
      </c>
    </row>
    <row r="5854">
      <c r="A5854" s="1">
        <v>5853.0</v>
      </c>
      <c r="B5854" s="1">
        <v>222.091643969068</v>
      </c>
    </row>
    <row r="5855">
      <c r="A5855" s="1">
        <v>5854.0</v>
      </c>
      <c r="B5855" s="1">
        <v>221.617349774074</v>
      </c>
    </row>
    <row r="5856">
      <c r="A5856" s="1">
        <v>5855.0</v>
      </c>
      <c r="B5856" s="1">
        <v>220.941553914842</v>
      </c>
    </row>
    <row r="5857">
      <c r="A5857" s="1">
        <v>5856.0</v>
      </c>
      <c r="B5857" s="1">
        <v>220.057446545138</v>
      </c>
    </row>
    <row r="5858">
      <c r="A5858" s="1">
        <v>5857.0</v>
      </c>
      <c r="B5858" s="1">
        <v>218.960659461169</v>
      </c>
    </row>
    <row r="5859">
      <c r="A5859" s="1">
        <v>5858.0</v>
      </c>
      <c r="B5859" s="1">
        <v>218.716624951431</v>
      </c>
    </row>
    <row r="5860">
      <c r="A5860" s="1">
        <v>5859.0</v>
      </c>
      <c r="B5860" s="1">
        <v>218.581134795235</v>
      </c>
    </row>
    <row r="5861">
      <c r="A5861" s="1">
        <v>5860.0</v>
      </c>
      <c r="B5861" s="1">
        <v>218.280416281493</v>
      </c>
    </row>
    <row r="5862">
      <c r="A5862" s="1">
        <v>5861.0</v>
      </c>
      <c r="B5862" s="1">
        <v>218.917119180087</v>
      </c>
    </row>
    <row r="5863">
      <c r="A5863" s="1">
        <v>5862.0</v>
      </c>
      <c r="B5863" s="1">
        <v>219.546134284891</v>
      </c>
    </row>
    <row r="5864">
      <c r="A5864" s="1">
        <v>5863.0</v>
      </c>
      <c r="B5864" s="1">
        <v>219.393732791169</v>
      </c>
    </row>
    <row r="5865">
      <c r="A5865" s="1">
        <v>5864.0</v>
      </c>
      <c r="B5865" s="1">
        <v>218.511772234573</v>
      </c>
    </row>
    <row r="5866">
      <c r="A5866" s="1">
        <v>5865.0</v>
      </c>
      <c r="B5866" s="1">
        <v>218.243419680545</v>
      </c>
    </row>
    <row r="5867">
      <c r="A5867" s="1">
        <v>5866.0</v>
      </c>
      <c r="B5867" s="1">
        <v>217.958508983587</v>
      </c>
    </row>
    <row r="5868">
      <c r="A5868" s="1">
        <v>5867.0</v>
      </c>
      <c r="B5868" s="1">
        <v>217.644941502448</v>
      </c>
    </row>
    <row r="5869">
      <c r="A5869" s="1">
        <v>5868.0</v>
      </c>
      <c r="B5869" s="1">
        <v>217.311082050498</v>
      </c>
    </row>
    <row r="5870">
      <c r="A5870" s="1">
        <v>5869.0</v>
      </c>
      <c r="B5870" s="1">
        <v>216.999350602636</v>
      </c>
    </row>
    <row r="5871">
      <c r="A5871" s="1">
        <v>5870.0</v>
      </c>
      <c r="B5871" s="1">
        <v>216.821079794687</v>
      </c>
    </row>
    <row r="5872">
      <c r="A5872" s="1">
        <v>5871.0</v>
      </c>
      <c r="B5872" s="1">
        <v>216.518309245279</v>
      </c>
    </row>
    <row r="5873">
      <c r="A5873" s="1">
        <v>5872.0</v>
      </c>
      <c r="B5873" s="1">
        <v>216.637470499592</v>
      </c>
    </row>
    <row r="5874">
      <c r="A5874" s="1">
        <v>5873.0</v>
      </c>
      <c r="B5874" s="1">
        <v>216.832654857545</v>
      </c>
    </row>
    <row r="5875">
      <c r="A5875" s="1">
        <v>5874.0</v>
      </c>
      <c r="B5875" s="1">
        <v>216.392332313953</v>
      </c>
    </row>
    <row r="5876">
      <c r="A5876" s="1">
        <v>5875.0</v>
      </c>
      <c r="B5876" s="1">
        <v>217.042864976957</v>
      </c>
    </row>
    <row r="5877">
      <c r="A5877" s="1">
        <v>5876.0</v>
      </c>
      <c r="B5877" s="1">
        <v>216.567833826037</v>
      </c>
    </row>
    <row r="5878">
      <c r="A5878" s="1">
        <v>5877.0</v>
      </c>
      <c r="B5878" s="1">
        <v>215.773933519129</v>
      </c>
    </row>
    <row r="5879">
      <c r="A5879" s="1">
        <v>5878.0</v>
      </c>
      <c r="B5879" s="1">
        <v>215.979322554811</v>
      </c>
    </row>
    <row r="5880">
      <c r="A5880" s="1">
        <v>5879.0</v>
      </c>
      <c r="B5880" s="1">
        <v>215.585618487604</v>
      </c>
    </row>
    <row r="5881">
      <c r="A5881" s="1">
        <v>5880.0</v>
      </c>
      <c r="B5881" s="1">
        <v>215.761264222983</v>
      </c>
    </row>
    <row r="5882">
      <c r="A5882" s="1">
        <v>5881.0</v>
      </c>
      <c r="B5882" s="1">
        <v>214.574429922433</v>
      </c>
    </row>
    <row r="5883">
      <c r="A5883" s="1">
        <v>5882.0</v>
      </c>
      <c r="B5883" s="1">
        <v>215.285657893174</v>
      </c>
    </row>
    <row r="5884">
      <c r="A5884" s="1">
        <v>5883.0</v>
      </c>
      <c r="B5884" s="1">
        <v>215.636804597194</v>
      </c>
    </row>
    <row r="5885">
      <c r="A5885" s="1">
        <v>5884.0</v>
      </c>
      <c r="B5885" s="1">
        <v>214.901566322613</v>
      </c>
    </row>
    <row r="5886">
      <c r="A5886" s="1">
        <v>5885.0</v>
      </c>
      <c r="B5886" s="1">
        <v>214.17717776069</v>
      </c>
    </row>
    <row r="5887">
      <c r="A5887" s="1">
        <v>5886.0</v>
      </c>
      <c r="B5887" s="1">
        <v>215.028310712739</v>
      </c>
    </row>
    <row r="5888">
      <c r="A5888" s="1">
        <v>5887.0</v>
      </c>
      <c r="B5888" s="1">
        <v>214.67462076099</v>
      </c>
    </row>
    <row r="5889">
      <c r="A5889" s="1">
        <v>5888.0</v>
      </c>
      <c r="B5889" s="1">
        <v>214.272528336623</v>
      </c>
    </row>
    <row r="5890">
      <c r="A5890" s="1">
        <v>5889.0</v>
      </c>
      <c r="B5890" s="1">
        <v>213.154502289549</v>
      </c>
    </row>
    <row r="5891">
      <c r="A5891" s="1">
        <v>5890.0</v>
      </c>
      <c r="B5891" s="1">
        <v>212.994113186748</v>
      </c>
    </row>
    <row r="5892">
      <c r="A5892" s="1">
        <v>5891.0</v>
      </c>
      <c r="B5892" s="1">
        <v>212.89525337933</v>
      </c>
    </row>
    <row r="5893">
      <c r="A5893" s="1">
        <v>5892.0</v>
      </c>
      <c r="B5893" s="1">
        <v>213.267999927715</v>
      </c>
    </row>
    <row r="5894">
      <c r="A5894" s="1">
        <v>5893.0</v>
      </c>
      <c r="B5894" s="1">
        <v>212.583460713622</v>
      </c>
    </row>
    <row r="5895">
      <c r="A5895" s="1">
        <v>5894.0</v>
      </c>
      <c r="B5895" s="1">
        <v>211.838317317502</v>
      </c>
    </row>
    <row r="5896">
      <c r="A5896" s="1">
        <v>5895.0</v>
      </c>
      <c r="B5896" s="1">
        <v>212.07879863489</v>
      </c>
    </row>
    <row r="5897">
      <c r="A5897" s="1">
        <v>5896.0</v>
      </c>
      <c r="B5897" s="1">
        <v>212.597163670504</v>
      </c>
    </row>
    <row r="5898">
      <c r="A5898" s="1">
        <v>5897.0</v>
      </c>
      <c r="B5898" s="1">
        <v>211.826587494945</v>
      </c>
    </row>
    <row r="5899">
      <c r="A5899" s="1">
        <v>5898.0</v>
      </c>
      <c r="B5899" s="1">
        <v>212.382344538095</v>
      </c>
    </row>
    <row r="5900">
      <c r="A5900" s="1">
        <v>5899.0</v>
      </c>
      <c r="B5900" s="1">
        <v>212.416115458838</v>
      </c>
    </row>
    <row r="5901">
      <c r="A5901" s="1">
        <v>5900.0</v>
      </c>
      <c r="B5901" s="1">
        <v>212.977018128376</v>
      </c>
    </row>
    <row r="5902">
      <c r="A5902" s="1">
        <v>5901.0</v>
      </c>
      <c r="B5902" s="1">
        <v>212.956907947617</v>
      </c>
    </row>
    <row r="5903">
      <c r="A5903" s="1">
        <v>5902.0</v>
      </c>
      <c r="B5903" s="1">
        <v>211.710768988873</v>
      </c>
    </row>
    <row r="5904">
      <c r="A5904" s="1">
        <v>5903.0</v>
      </c>
      <c r="B5904" s="1">
        <v>211.649785297715</v>
      </c>
    </row>
    <row r="5905">
      <c r="A5905" s="1">
        <v>5904.0</v>
      </c>
      <c r="B5905" s="1">
        <v>212.19485720705</v>
      </c>
    </row>
    <row r="5906">
      <c r="A5906" s="1">
        <v>5905.0</v>
      </c>
      <c r="B5906" s="1">
        <v>211.762984197509</v>
      </c>
    </row>
    <row r="5907">
      <c r="A5907" s="1">
        <v>5906.0</v>
      </c>
      <c r="B5907" s="1">
        <v>211.584001713055</v>
      </c>
    </row>
    <row r="5908">
      <c r="A5908" s="1">
        <v>5907.0</v>
      </c>
      <c r="B5908" s="1">
        <v>211.510934961279</v>
      </c>
    </row>
    <row r="5909">
      <c r="A5909" s="1">
        <v>5908.0</v>
      </c>
      <c r="B5909" s="1">
        <v>210.076178021345</v>
      </c>
    </row>
    <row r="5910">
      <c r="A5910" s="1">
        <v>5909.0</v>
      </c>
      <c r="B5910" s="1">
        <v>210.926851809064</v>
      </c>
    </row>
    <row r="5911">
      <c r="A5911" s="1">
        <v>5910.0</v>
      </c>
      <c r="B5911" s="1">
        <v>210.491163969115</v>
      </c>
    </row>
    <row r="5912">
      <c r="A5912" s="1">
        <v>5911.0</v>
      </c>
      <c r="B5912" s="1">
        <v>210.759031685352</v>
      </c>
    </row>
    <row r="5913">
      <c r="A5913" s="1">
        <v>5912.0</v>
      </c>
      <c r="B5913" s="1">
        <v>210.730681117278</v>
      </c>
    </row>
    <row r="5914">
      <c r="A5914" s="1">
        <v>5913.0</v>
      </c>
      <c r="B5914" s="1">
        <v>211.374490645457</v>
      </c>
    </row>
    <row r="5915">
      <c r="A5915" s="1">
        <v>5914.0</v>
      </c>
      <c r="B5915" s="1">
        <v>211.592518706671</v>
      </c>
    </row>
    <row r="5916">
      <c r="A5916" s="1">
        <v>5915.0</v>
      </c>
      <c r="B5916" s="1">
        <v>211.490056570911</v>
      </c>
    </row>
    <row r="5917">
      <c r="A5917" s="1">
        <v>5916.0</v>
      </c>
      <c r="B5917" s="1">
        <v>211.058299024651</v>
      </c>
    </row>
    <row r="5918">
      <c r="A5918" s="1">
        <v>5917.0</v>
      </c>
      <c r="B5918" s="1">
        <v>211.472224375342</v>
      </c>
    </row>
    <row r="5919">
      <c r="A5919" s="1">
        <v>5918.0</v>
      </c>
      <c r="B5919" s="1">
        <v>210.550503723365</v>
      </c>
    </row>
    <row r="5920">
      <c r="A5920" s="1">
        <v>5919.0</v>
      </c>
      <c r="B5920" s="1">
        <v>210.888448933503</v>
      </c>
    </row>
    <row r="5921">
      <c r="A5921" s="1">
        <v>5920.0</v>
      </c>
      <c r="B5921" s="1">
        <v>210.353926557725</v>
      </c>
    </row>
    <row r="5922">
      <c r="A5922" s="1">
        <v>5921.0</v>
      </c>
      <c r="B5922" s="1">
        <v>210.995068388704</v>
      </c>
    </row>
    <row r="5923">
      <c r="A5923" s="1">
        <v>5922.0</v>
      </c>
      <c r="B5923" s="1">
        <v>211.090718160035</v>
      </c>
    </row>
    <row r="5924">
      <c r="A5924" s="1">
        <v>5923.0</v>
      </c>
      <c r="B5924" s="1">
        <v>211.42778004396</v>
      </c>
    </row>
    <row r="5925">
      <c r="A5925" s="1">
        <v>5924.0</v>
      </c>
      <c r="B5925" s="1">
        <v>211.483774450872</v>
      </c>
    </row>
    <row r="5926">
      <c r="A5926" s="1">
        <v>5925.0</v>
      </c>
      <c r="B5926" s="1">
        <v>210.622585903302</v>
      </c>
    </row>
    <row r="5927">
      <c r="A5927" s="1">
        <v>5926.0</v>
      </c>
      <c r="B5927" s="1">
        <v>210.207221321604</v>
      </c>
    </row>
    <row r="5928">
      <c r="A5928" s="1">
        <v>5927.0</v>
      </c>
      <c r="B5928" s="1">
        <v>210.55841599041</v>
      </c>
    </row>
    <row r="5929">
      <c r="A5929" s="1">
        <v>5928.0</v>
      </c>
      <c r="B5929" s="1">
        <v>210.65674389909</v>
      </c>
    </row>
    <row r="5930">
      <c r="A5930" s="1">
        <v>5929.0</v>
      </c>
      <c r="B5930" s="1">
        <v>211.262238851743</v>
      </c>
    </row>
    <row r="5931">
      <c r="A5931" s="1">
        <v>5930.0</v>
      </c>
      <c r="B5931" s="1">
        <v>211.478876133261</v>
      </c>
    </row>
    <row r="5932">
      <c r="A5932" s="1">
        <v>5931.0</v>
      </c>
      <c r="B5932" s="1">
        <v>211.01052518791</v>
      </c>
    </row>
    <row r="5933">
      <c r="A5933" s="1">
        <v>5932.0</v>
      </c>
      <c r="B5933" s="1">
        <v>210.62749311905</v>
      </c>
    </row>
    <row r="5934">
      <c r="A5934" s="1">
        <v>5933.0</v>
      </c>
      <c r="B5934" s="1">
        <v>210.693951814311</v>
      </c>
    </row>
    <row r="5935">
      <c r="A5935" s="1">
        <v>5934.0</v>
      </c>
      <c r="B5935" s="1">
        <v>209.551929781311</v>
      </c>
    </row>
    <row r="5936">
      <c r="A5936" s="1">
        <v>5935.0</v>
      </c>
      <c r="B5936" s="1">
        <v>210.403650724123</v>
      </c>
    </row>
    <row r="5937">
      <c r="A5937" s="1">
        <v>5936.0</v>
      </c>
      <c r="B5937" s="1">
        <v>210.639524092312</v>
      </c>
    </row>
    <row r="5938">
      <c r="A5938" s="1">
        <v>5937.0</v>
      </c>
      <c r="B5938" s="1">
        <v>211.268041390836</v>
      </c>
    </row>
    <row r="5939">
      <c r="A5939" s="1">
        <v>5938.0</v>
      </c>
      <c r="B5939" s="1">
        <v>210.492739420431</v>
      </c>
    </row>
    <row r="5940">
      <c r="A5940" s="1">
        <v>5939.0</v>
      </c>
      <c r="B5940" s="1">
        <v>211.130022000609</v>
      </c>
    </row>
    <row r="5941">
      <c r="A5941" s="1">
        <v>5940.0</v>
      </c>
      <c r="B5941" s="1">
        <v>212.260771456123</v>
      </c>
    </row>
    <row r="5942">
      <c r="A5942" s="1">
        <v>5941.0</v>
      </c>
      <c r="B5942" s="1">
        <v>211.615332278434</v>
      </c>
    </row>
    <row r="5943">
      <c r="A5943" s="1">
        <v>5942.0</v>
      </c>
      <c r="B5943" s="1">
        <v>212.016033175886</v>
      </c>
    </row>
    <row r="5944">
      <c r="A5944" s="1">
        <v>5943.0</v>
      </c>
      <c r="B5944" s="1">
        <v>212.03158814823</v>
      </c>
    </row>
    <row r="5945">
      <c r="A5945" s="1">
        <v>5944.0</v>
      </c>
      <c r="B5945" s="1">
        <v>211.274371224106</v>
      </c>
    </row>
    <row r="5946">
      <c r="A5946" s="1">
        <v>5945.0</v>
      </c>
      <c r="B5946" s="1">
        <v>211.535813210032</v>
      </c>
    </row>
    <row r="5947">
      <c r="A5947" s="1">
        <v>5946.0</v>
      </c>
      <c r="B5947" s="1">
        <v>211.96761481245</v>
      </c>
    </row>
    <row r="5948">
      <c r="A5948" s="1">
        <v>5947.0</v>
      </c>
      <c r="B5948" s="1">
        <v>211.682051536116</v>
      </c>
    </row>
    <row r="5949">
      <c r="A5949" s="1">
        <v>5948.0</v>
      </c>
      <c r="B5949" s="1">
        <v>212.280009796243</v>
      </c>
    </row>
    <row r="5950">
      <c r="A5950" s="1">
        <v>5949.0</v>
      </c>
      <c r="B5950" s="1">
        <v>211.461628092849</v>
      </c>
    </row>
    <row r="5951">
      <c r="A5951" s="1">
        <v>5950.0</v>
      </c>
      <c r="B5951" s="1">
        <v>210.729250019624</v>
      </c>
    </row>
    <row r="5952">
      <c r="A5952" s="1">
        <v>5951.0</v>
      </c>
      <c r="B5952" s="1">
        <v>210.812548717418</v>
      </c>
    </row>
    <row r="5953">
      <c r="A5953" s="1">
        <v>5952.0</v>
      </c>
      <c r="B5953" s="1">
        <v>210.840241356405</v>
      </c>
    </row>
    <row r="5954">
      <c r="A5954" s="1">
        <v>5953.0</v>
      </c>
      <c r="B5954" s="1">
        <v>210.496954612193</v>
      </c>
    </row>
    <row r="5955">
      <c r="A5955" s="1">
        <v>5954.0</v>
      </c>
      <c r="B5955" s="1">
        <v>210.916751830178</v>
      </c>
    </row>
    <row r="5956">
      <c r="A5956" s="1">
        <v>5955.0</v>
      </c>
      <c r="B5956" s="1">
        <v>211.197198987286</v>
      </c>
    </row>
    <row r="5957">
      <c r="A5957" s="1">
        <v>5956.0</v>
      </c>
      <c r="B5957" s="1">
        <v>211.641268522753</v>
      </c>
    </row>
    <row r="5958">
      <c r="A5958" s="1">
        <v>5957.0</v>
      </c>
      <c r="B5958" s="1">
        <v>211.594700305077</v>
      </c>
    </row>
    <row r="5959">
      <c r="A5959" s="1">
        <v>5958.0</v>
      </c>
      <c r="B5959" s="1">
        <v>211.910990439066</v>
      </c>
    </row>
    <row r="5960">
      <c r="A5960" s="1">
        <v>5959.0</v>
      </c>
      <c r="B5960" s="1">
        <v>211.703165287551</v>
      </c>
    </row>
    <row r="5961">
      <c r="A5961" s="1">
        <v>5960.0</v>
      </c>
      <c r="B5961" s="1">
        <v>212.745074632595</v>
      </c>
    </row>
    <row r="5962">
      <c r="A5962" s="1">
        <v>5961.0</v>
      </c>
      <c r="B5962" s="1">
        <v>212.353801747534</v>
      </c>
    </row>
    <row r="5963">
      <c r="A5963" s="1">
        <v>5962.0</v>
      </c>
      <c r="B5963" s="1">
        <v>213.421450462263</v>
      </c>
    </row>
    <row r="5964">
      <c r="A5964" s="1">
        <v>5963.0</v>
      </c>
      <c r="B5964" s="1">
        <v>213.453894435808</v>
      </c>
    </row>
    <row r="5965">
      <c r="A5965" s="1">
        <v>5964.0</v>
      </c>
      <c r="B5965" s="1">
        <v>212.781138991023</v>
      </c>
    </row>
    <row r="5966">
      <c r="A5966" s="1">
        <v>5965.0</v>
      </c>
      <c r="B5966" s="1">
        <v>213.480178666268</v>
      </c>
    </row>
    <row r="5967">
      <c r="A5967" s="1">
        <v>5966.0</v>
      </c>
      <c r="B5967" s="1">
        <v>213.558129360465</v>
      </c>
    </row>
    <row r="5968">
      <c r="A5968" s="1">
        <v>5967.0</v>
      </c>
      <c r="B5968" s="1">
        <v>213.998691409655</v>
      </c>
    </row>
    <row r="5969">
      <c r="A5969" s="1">
        <v>5968.0</v>
      </c>
      <c r="B5969" s="1">
        <v>214.625619368926</v>
      </c>
    </row>
    <row r="5970">
      <c r="A5970" s="1">
        <v>5969.0</v>
      </c>
      <c r="B5970" s="1">
        <v>214.809597145999</v>
      </c>
    </row>
    <row r="5971">
      <c r="A5971" s="1">
        <v>5970.0</v>
      </c>
      <c r="B5971" s="1">
        <v>214.528476723593</v>
      </c>
    </row>
    <row r="5972">
      <c r="A5972" s="1">
        <v>5971.0</v>
      </c>
      <c r="B5972" s="1">
        <v>215.031333412427</v>
      </c>
    </row>
    <row r="5973">
      <c r="A5973" s="1">
        <v>5972.0</v>
      </c>
      <c r="B5973" s="1">
        <v>215.046711166154</v>
      </c>
    </row>
    <row r="5974">
      <c r="A5974" s="1">
        <v>5973.0</v>
      </c>
      <c r="B5974" s="1">
        <v>215.404640075459</v>
      </c>
    </row>
    <row r="5975">
      <c r="A5975" s="1">
        <v>5974.0</v>
      </c>
      <c r="B5975" s="1">
        <v>214.342774788563</v>
      </c>
    </row>
    <row r="5976">
      <c r="A5976" s="1">
        <v>5975.0</v>
      </c>
      <c r="B5976" s="1">
        <v>214.581265647068</v>
      </c>
    </row>
    <row r="5977">
      <c r="A5977" s="1">
        <v>5976.0</v>
      </c>
      <c r="B5977" s="1">
        <v>214.276972734495</v>
      </c>
    </row>
    <row r="5978">
      <c r="A5978" s="1">
        <v>5977.0</v>
      </c>
      <c r="B5978" s="1">
        <v>215.118627553085</v>
      </c>
    </row>
    <row r="5979">
      <c r="A5979" s="1">
        <v>5978.0</v>
      </c>
      <c r="B5979" s="1">
        <v>215.445171227029</v>
      </c>
    </row>
    <row r="5980">
      <c r="A5980" s="1">
        <v>5979.0</v>
      </c>
      <c r="B5980" s="1">
        <v>215.580100099954</v>
      </c>
    </row>
    <row r="5981">
      <c r="A5981" s="1">
        <v>5980.0</v>
      </c>
      <c r="B5981" s="1">
        <v>215.838255096629</v>
      </c>
    </row>
    <row r="5982">
      <c r="A5982" s="1">
        <v>5981.0</v>
      </c>
      <c r="B5982" s="1">
        <v>215.354034670191</v>
      </c>
    </row>
    <row r="5983">
      <c r="A5983" s="1">
        <v>5982.0</v>
      </c>
      <c r="B5983" s="1">
        <v>216.180663015455</v>
      </c>
    </row>
    <row r="5984">
      <c r="A5984" s="1">
        <v>5983.0</v>
      </c>
      <c r="B5984" s="1">
        <v>217.191348224663</v>
      </c>
    </row>
    <row r="5985">
      <c r="A5985" s="1">
        <v>5984.0</v>
      </c>
      <c r="B5985" s="1">
        <v>217.402804979937</v>
      </c>
    </row>
    <row r="5986">
      <c r="A5986" s="1">
        <v>5985.0</v>
      </c>
      <c r="B5986" s="1">
        <v>218.213006764224</v>
      </c>
    </row>
    <row r="5987">
      <c r="A5987" s="1">
        <v>5986.0</v>
      </c>
      <c r="B5987" s="1">
        <v>217.943432664888</v>
      </c>
    </row>
    <row r="5988">
      <c r="A5988" s="1">
        <v>5987.0</v>
      </c>
      <c r="B5988" s="1">
        <v>217.559875881775</v>
      </c>
    </row>
    <row r="5989">
      <c r="A5989" s="1">
        <v>5988.0</v>
      </c>
      <c r="B5989" s="1">
        <v>217.59533825614</v>
      </c>
    </row>
    <row r="5990">
      <c r="A5990" s="1">
        <v>5989.0</v>
      </c>
      <c r="B5990" s="1">
        <v>217.827808775324</v>
      </c>
    </row>
    <row r="5991">
      <c r="A5991" s="1">
        <v>5990.0</v>
      </c>
      <c r="B5991" s="1">
        <v>217.645815434702</v>
      </c>
    </row>
    <row r="5992">
      <c r="A5992" s="1">
        <v>5991.0</v>
      </c>
      <c r="B5992" s="1">
        <v>217.929699529886</v>
      </c>
    </row>
    <row r="5993">
      <c r="A5993" s="1">
        <v>5992.0</v>
      </c>
      <c r="B5993" s="1">
        <v>218.097894270923</v>
      </c>
    </row>
    <row r="5994">
      <c r="A5994" s="1">
        <v>5993.0</v>
      </c>
      <c r="B5994" s="1">
        <v>217.613740883277</v>
      </c>
    </row>
    <row r="5995">
      <c r="A5995" s="1">
        <v>5994.0</v>
      </c>
      <c r="B5995" s="1">
        <v>217.888137392003</v>
      </c>
    </row>
    <row r="5996">
      <c r="A5996" s="1">
        <v>5995.0</v>
      </c>
      <c r="B5996" s="1">
        <v>218.334901513264</v>
      </c>
    </row>
    <row r="5997">
      <c r="A5997" s="1">
        <v>5996.0</v>
      </c>
      <c r="B5997" s="1">
        <v>218.435636172059</v>
      </c>
    </row>
    <row r="5998">
      <c r="A5998" s="1">
        <v>5997.0</v>
      </c>
      <c r="B5998" s="1">
        <v>219.02696022369</v>
      </c>
    </row>
    <row r="5999">
      <c r="A5999" s="1">
        <v>5998.0</v>
      </c>
      <c r="B5999" s="1">
        <v>218.433258326942</v>
      </c>
    </row>
    <row r="6000">
      <c r="A6000" s="1">
        <v>5999.0</v>
      </c>
      <c r="B6000" s="1">
        <v>218.682233538008</v>
      </c>
    </row>
    <row r="6001">
      <c r="A6001" s="1">
        <v>6000.0</v>
      </c>
      <c r="B6001" s="1">
        <v>218.112093184809</v>
      </c>
    </row>
    <row r="6002">
      <c r="A6002" s="1">
        <v>6001.0</v>
      </c>
      <c r="B6002" s="1">
        <v>217.570052505693</v>
      </c>
    </row>
    <row r="6003">
      <c r="A6003" s="1">
        <v>6002.0</v>
      </c>
      <c r="B6003" s="1">
        <v>217.269587088824</v>
      </c>
    </row>
    <row r="6004">
      <c r="A6004" s="1">
        <v>6003.0</v>
      </c>
      <c r="B6004" s="1">
        <v>216.813556997037</v>
      </c>
    </row>
    <row r="6005">
      <c r="A6005" s="1">
        <v>6004.0</v>
      </c>
      <c r="B6005" s="1">
        <v>216.554559087666</v>
      </c>
    </row>
    <row r="6006">
      <c r="A6006" s="1">
        <v>6005.0</v>
      </c>
      <c r="B6006" s="1">
        <v>216.462483932311</v>
      </c>
    </row>
    <row r="6007">
      <c r="A6007" s="1">
        <v>6006.0</v>
      </c>
      <c r="B6007" s="1">
        <v>216.896061175476</v>
      </c>
    </row>
    <row r="6008">
      <c r="A6008" s="1">
        <v>6007.0</v>
      </c>
      <c r="B6008" s="1">
        <v>216.750481656123</v>
      </c>
    </row>
    <row r="6009">
      <c r="A6009" s="1">
        <v>6008.0</v>
      </c>
      <c r="B6009" s="1">
        <v>215.972668802739</v>
      </c>
    </row>
    <row r="6010">
      <c r="A6010" s="1">
        <v>6009.0</v>
      </c>
      <c r="B6010" s="1">
        <v>216.557702725986</v>
      </c>
    </row>
    <row r="6011">
      <c r="A6011" s="1">
        <v>6010.0</v>
      </c>
      <c r="B6011" s="1">
        <v>216.154157659179</v>
      </c>
    </row>
    <row r="6012">
      <c r="A6012" s="1">
        <v>6011.0</v>
      </c>
      <c r="B6012" s="1">
        <v>216.139797445626</v>
      </c>
    </row>
    <row r="6013">
      <c r="A6013" s="1">
        <v>6012.0</v>
      </c>
      <c r="B6013" s="1">
        <v>216.378065699097</v>
      </c>
    </row>
    <row r="6014">
      <c r="A6014" s="1">
        <v>6013.0</v>
      </c>
      <c r="B6014" s="1">
        <v>216.492870908298</v>
      </c>
    </row>
    <row r="6015">
      <c r="A6015" s="1">
        <v>6014.0</v>
      </c>
      <c r="B6015" s="1">
        <v>217.054960682059</v>
      </c>
    </row>
    <row r="6016">
      <c r="A6016" s="1">
        <v>6015.0</v>
      </c>
      <c r="B6016" s="1">
        <v>217.309462253755</v>
      </c>
    </row>
    <row r="6017">
      <c r="A6017" s="1">
        <v>6016.0</v>
      </c>
      <c r="B6017" s="1">
        <v>216.893807463907</v>
      </c>
    </row>
    <row r="6018">
      <c r="A6018" s="1">
        <v>6017.0</v>
      </c>
      <c r="B6018" s="1">
        <v>217.998088550902</v>
      </c>
    </row>
    <row r="6019">
      <c r="A6019" s="1">
        <v>6018.0</v>
      </c>
      <c r="B6019" s="1">
        <v>218.110255282572</v>
      </c>
    </row>
    <row r="6020">
      <c r="A6020" s="1">
        <v>6019.0</v>
      </c>
      <c r="B6020" s="1">
        <v>218.051585169261</v>
      </c>
    </row>
    <row r="6021">
      <c r="A6021" s="1">
        <v>6020.0</v>
      </c>
      <c r="B6021" s="1">
        <v>218.548547880789</v>
      </c>
    </row>
    <row r="6022">
      <c r="A6022" s="1">
        <v>6021.0</v>
      </c>
      <c r="B6022" s="1">
        <v>218.688273353754</v>
      </c>
    </row>
    <row r="6023">
      <c r="A6023" s="1">
        <v>6022.0</v>
      </c>
      <c r="B6023" s="1">
        <v>218.902887450223</v>
      </c>
    </row>
    <row r="6024">
      <c r="A6024" s="1">
        <v>6023.0</v>
      </c>
      <c r="B6024" s="1">
        <v>220.163979449524</v>
      </c>
    </row>
    <row r="6025">
      <c r="A6025" s="1">
        <v>6024.0</v>
      </c>
      <c r="B6025" s="1">
        <v>220.041418735396</v>
      </c>
    </row>
    <row r="6026">
      <c r="A6026" s="1">
        <v>6025.0</v>
      </c>
      <c r="B6026" s="1">
        <v>219.897538288387</v>
      </c>
    </row>
    <row r="6027">
      <c r="A6027" s="1">
        <v>6026.0</v>
      </c>
      <c r="B6027" s="1">
        <v>219.970827544394</v>
      </c>
    </row>
    <row r="6028">
      <c r="A6028" s="1">
        <v>6027.0</v>
      </c>
      <c r="B6028" s="1">
        <v>220.521585512184</v>
      </c>
    </row>
    <row r="6029">
      <c r="A6029" s="1">
        <v>6028.0</v>
      </c>
      <c r="B6029" s="1">
        <v>219.783318497089</v>
      </c>
    </row>
    <row r="6030">
      <c r="A6030" s="1">
        <v>6029.0</v>
      </c>
      <c r="B6030" s="1">
        <v>218.815540551351</v>
      </c>
    </row>
    <row r="6031">
      <c r="A6031" s="1">
        <v>6030.0</v>
      </c>
      <c r="B6031" s="1">
        <v>218.536982916041</v>
      </c>
    </row>
    <row r="6032">
      <c r="A6032" s="1">
        <v>6031.0</v>
      </c>
      <c r="B6032" s="1">
        <v>217.735021436511</v>
      </c>
    </row>
    <row r="6033">
      <c r="A6033" s="1">
        <v>6032.0</v>
      </c>
      <c r="B6033" s="1">
        <v>217.537605762748</v>
      </c>
    </row>
    <row r="6034">
      <c r="A6034" s="1">
        <v>6033.0</v>
      </c>
      <c r="B6034" s="1">
        <v>217.803855610813</v>
      </c>
    </row>
    <row r="6035">
      <c r="A6035" s="1">
        <v>6034.0</v>
      </c>
      <c r="B6035" s="1">
        <v>217.373481179037</v>
      </c>
    </row>
    <row r="6036">
      <c r="A6036" s="1">
        <v>6035.0</v>
      </c>
      <c r="B6036" s="1">
        <v>216.675067890646</v>
      </c>
    </row>
    <row r="6037">
      <c r="A6037" s="1">
        <v>6036.0</v>
      </c>
      <c r="B6037" s="1">
        <v>216.724736471504</v>
      </c>
    </row>
    <row r="6038">
      <c r="A6038" s="1">
        <v>6037.0</v>
      </c>
      <c r="B6038" s="1">
        <v>217.171008213811</v>
      </c>
    </row>
    <row r="6039">
      <c r="A6039" s="1">
        <v>6038.0</v>
      </c>
      <c r="B6039" s="1">
        <v>216.338521494553</v>
      </c>
    </row>
    <row r="6040">
      <c r="A6040" s="1">
        <v>6039.0</v>
      </c>
      <c r="B6040" s="1">
        <v>216.763637693706</v>
      </c>
    </row>
    <row r="6041">
      <c r="A6041" s="1">
        <v>6040.0</v>
      </c>
      <c r="B6041" s="1">
        <v>217.187290795575</v>
      </c>
    </row>
    <row r="6042">
      <c r="A6042" s="1">
        <v>6041.0</v>
      </c>
      <c r="B6042" s="1">
        <v>217.679333346653</v>
      </c>
    </row>
    <row r="6043">
      <c r="A6043" s="1">
        <v>6042.0</v>
      </c>
      <c r="B6043" s="1">
        <v>218.303573454089</v>
      </c>
    </row>
    <row r="6044">
      <c r="A6044" s="1">
        <v>6043.0</v>
      </c>
      <c r="B6044" s="1">
        <v>219.419580416419</v>
      </c>
    </row>
    <row r="6045">
      <c r="A6045" s="1">
        <v>6044.0</v>
      </c>
      <c r="B6045" s="1">
        <v>219.25653439211</v>
      </c>
    </row>
    <row r="6046">
      <c r="A6046" s="1">
        <v>6045.0</v>
      </c>
      <c r="B6046" s="1">
        <v>219.326320182148</v>
      </c>
    </row>
    <row r="6047">
      <c r="A6047" s="1">
        <v>6046.0</v>
      </c>
      <c r="B6047" s="1">
        <v>219.133100965524</v>
      </c>
    </row>
    <row r="6048">
      <c r="A6048" s="1">
        <v>6047.0</v>
      </c>
      <c r="B6048" s="1">
        <v>219.149089387902</v>
      </c>
    </row>
    <row r="6049">
      <c r="A6049" s="1">
        <v>6048.0</v>
      </c>
      <c r="B6049" s="1">
        <v>219.93052606572</v>
      </c>
    </row>
    <row r="6050">
      <c r="A6050" s="1">
        <v>6049.0</v>
      </c>
      <c r="B6050" s="1">
        <v>219.273018823755</v>
      </c>
    </row>
    <row r="6051">
      <c r="A6051" s="1">
        <v>6050.0</v>
      </c>
      <c r="B6051" s="1">
        <v>218.857493987672</v>
      </c>
    </row>
    <row r="6052">
      <c r="A6052" s="1">
        <v>6051.0</v>
      </c>
      <c r="B6052" s="1">
        <v>219.561084455925</v>
      </c>
    </row>
    <row r="6053">
      <c r="A6053" s="1">
        <v>6052.0</v>
      </c>
      <c r="B6053" s="1">
        <v>220.086102709376</v>
      </c>
    </row>
    <row r="6054">
      <c r="A6054" s="1">
        <v>6053.0</v>
      </c>
      <c r="B6054" s="1">
        <v>219.919536885967</v>
      </c>
    </row>
    <row r="6055">
      <c r="A6055" s="1">
        <v>6054.0</v>
      </c>
      <c r="B6055" s="1">
        <v>220.361737886528</v>
      </c>
    </row>
    <row r="6056">
      <c r="A6056" s="1">
        <v>6055.0</v>
      </c>
      <c r="B6056" s="1">
        <v>220.547345807774</v>
      </c>
    </row>
    <row r="6057">
      <c r="A6057" s="1">
        <v>6056.0</v>
      </c>
      <c r="B6057" s="1">
        <v>221.312483112274</v>
      </c>
    </row>
    <row r="6058">
      <c r="A6058" s="1">
        <v>6057.0</v>
      </c>
      <c r="B6058" s="1">
        <v>221.364737909187</v>
      </c>
    </row>
    <row r="6059">
      <c r="A6059" s="1">
        <v>6058.0</v>
      </c>
      <c r="B6059" s="1">
        <v>221.892553966124</v>
      </c>
    </row>
    <row r="6060">
      <c r="A6060" s="1">
        <v>6059.0</v>
      </c>
      <c r="B6060" s="1">
        <v>223.22855992137</v>
      </c>
    </row>
    <row r="6061">
      <c r="A6061" s="1">
        <v>6060.0</v>
      </c>
      <c r="B6061" s="1">
        <v>223.542609498894</v>
      </c>
    </row>
    <row r="6062">
      <c r="A6062" s="1">
        <v>6061.0</v>
      </c>
      <c r="B6062" s="1">
        <v>223.582273581791</v>
      </c>
    </row>
    <row r="6063">
      <c r="A6063" s="1">
        <v>6062.0</v>
      </c>
      <c r="B6063" s="1">
        <v>223.958497074402</v>
      </c>
    </row>
    <row r="6064">
      <c r="A6064" s="1">
        <v>6063.0</v>
      </c>
      <c r="B6064" s="1">
        <v>223.7908566453</v>
      </c>
    </row>
    <row r="6065">
      <c r="A6065" s="1">
        <v>6064.0</v>
      </c>
      <c r="B6065" s="1">
        <v>224.999840498062</v>
      </c>
    </row>
    <row r="6066">
      <c r="A6066" s="1">
        <v>6065.0</v>
      </c>
      <c r="B6066" s="1">
        <v>225.10487601691</v>
      </c>
    </row>
    <row r="6067">
      <c r="A6067" s="1">
        <v>6066.0</v>
      </c>
      <c r="B6067" s="1">
        <v>224.983409356797</v>
      </c>
    </row>
    <row r="6068">
      <c r="A6068" s="1">
        <v>6067.0</v>
      </c>
      <c r="B6068" s="1">
        <v>224.580564854287</v>
      </c>
    </row>
    <row r="6069">
      <c r="A6069" s="1">
        <v>6068.0</v>
      </c>
      <c r="B6069" s="1">
        <v>225.144174950091</v>
      </c>
    </row>
    <row r="6070">
      <c r="A6070" s="1">
        <v>6069.0</v>
      </c>
      <c r="B6070" s="1">
        <v>225.592768656504</v>
      </c>
    </row>
    <row r="6071">
      <c r="A6071" s="1">
        <v>6070.0</v>
      </c>
      <c r="B6071" s="1">
        <v>225.359091470797</v>
      </c>
    </row>
    <row r="6072">
      <c r="A6072" s="1">
        <v>6071.0</v>
      </c>
      <c r="B6072" s="1">
        <v>225.662317143359</v>
      </c>
    </row>
    <row r="6073">
      <c r="A6073" s="1">
        <v>6072.0</v>
      </c>
      <c r="B6073" s="1">
        <v>224.923039159252</v>
      </c>
    </row>
    <row r="6074">
      <c r="A6074" s="1">
        <v>6073.0</v>
      </c>
      <c r="B6074" s="1">
        <v>225.030524446789</v>
      </c>
    </row>
    <row r="6075">
      <c r="A6075" s="1">
        <v>6074.0</v>
      </c>
      <c r="B6075" s="1">
        <v>225.271902622827</v>
      </c>
    </row>
    <row r="6076">
      <c r="A6076" s="1">
        <v>6075.0</v>
      </c>
      <c r="B6076" s="1">
        <v>226.140567527607</v>
      </c>
    </row>
    <row r="6077">
      <c r="A6077" s="1">
        <v>6076.0</v>
      </c>
      <c r="B6077" s="1">
        <v>225.770158126242</v>
      </c>
    </row>
    <row r="6078">
      <c r="A6078" s="1">
        <v>6077.0</v>
      </c>
      <c r="B6078" s="1">
        <v>225.145981811841</v>
      </c>
    </row>
    <row r="6079">
      <c r="A6079" s="1">
        <v>6078.0</v>
      </c>
      <c r="B6079" s="1">
        <v>224.713267831379</v>
      </c>
    </row>
    <row r="6080">
      <c r="A6080" s="1">
        <v>6079.0</v>
      </c>
      <c r="B6080" s="1">
        <v>224.059983581221</v>
      </c>
    </row>
    <row r="6081">
      <c r="A6081" s="1">
        <v>6080.0</v>
      </c>
      <c r="B6081" s="1">
        <v>224.743312260101</v>
      </c>
    </row>
    <row r="6082">
      <c r="A6082" s="1">
        <v>6081.0</v>
      </c>
      <c r="B6082" s="1">
        <v>225.532631907613</v>
      </c>
    </row>
    <row r="6083">
      <c r="A6083" s="1">
        <v>6082.0</v>
      </c>
      <c r="B6083" s="1">
        <v>225.707740196587</v>
      </c>
    </row>
    <row r="6084">
      <c r="A6084" s="1">
        <v>6083.0</v>
      </c>
      <c r="B6084" s="1">
        <v>226.33338766943</v>
      </c>
    </row>
    <row r="6085">
      <c r="A6085" s="1">
        <v>6084.0</v>
      </c>
      <c r="B6085" s="1">
        <v>226.41536685972</v>
      </c>
    </row>
    <row r="6086">
      <c r="A6086" s="1">
        <v>6085.0</v>
      </c>
      <c r="B6086" s="1">
        <v>226.382811035869</v>
      </c>
    </row>
    <row r="6087">
      <c r="A6087" s="1">
        <v>6086.0</v>
      </c>
      <c r="B6087" s="1">
        <v>226.231292226343</v>
      </c>
    </row>
    <row r="6088">
      <c r="A6088" s="1">
        <v>6087.0</v>
      </c>
      <c r="B6088" s="1">
        <v>226.091096730654</v>
      </c>
    </row>
    <row r="6089">
      <c r="A6089" s="1">
        <v>6088.0</v>
      </c>
      <c r="B6089" s="1">
        <v>225.332195952499</v>
      </c>
    </row>
    <row r="6090">
      <c r="A6090" s="1">
        <v>6089.0</v>
      </c>
      <c r="B6090" s="1">
        <v>225.479323334303</v>
      </c>
    </row>
    <row r="6091">
      <c r="A6091" s="1">
        <v>6090.0</v>
      </c>
      <c r="B6091" s="1">
        <v>225.474156379196</v>
      </c>
    </row>
    <row r="6092">
      <c r="A6092" s="1">
        <v>6091.0</v>
      </c>
      <c r="B6092" s="1">
        <v>225.861836741235</v>
      </c>
    </row>
    <row r="6093">
      <c r="A6093" s="1">
        <v>6092.0</v>
      </c>
      <c r="B6093" s="1">
        <v>225.923598489454</v>
      </c>
    </row>
    <row r="6094">
      <c r="A6094" s="1">
        <v>6093.0</v>
      </c>
      <c r="B6094" s="1">
        <v>225.85724663867</v>
      </c>
    </row>
    <row r="6095">
      <c r="A6095" s="1">
        <v>6094.0</v>
      </c>
      <c r="B6095" s="1">
        <v>225.436650123666</v>
      </c>
    </row>
    <row r="6096">
      <c r="A6096" s="1">
        <v>6095.0</v>
      </c>
      <c r="B6096" s="1">
        <v>225.487726742077</v>
      </c>
    </row>
    <row r="6097">
      <c r="A6097" s="1">
        <v>6096.0</v>
      </c>
      <c r="B6097" s="1">
        <v>225.871845357485</v>
      </c>
    </row>
    <row r="6098">
      <c r="A6098" s="1">
        <v>6097.0</v>
      </c>
      <c r="B6098" s="1">
        <v>225.315175861943</v>
      </c>
    </row>
    <row r="6099">
      <c r="A6099" s="1">
        <v>6098.0</v>
      </c>
      <c r="B6099" s="1">
        <v>225.373912738783</v>
      </c>
    </row>
    <row r="6100">
      <c r="A6100" s="1">
        <v>6099.0</v>
      </c>
      <c r="B6100" s="1">
        <v>225.505434214548</v>
      </c>
    </row>
    <row r="6101">
      <c r="A6101" s="1">
        <v>6100.0</v>
      </c>
      <c r="B6101" s="1">
        <v>225.161401822739</v>
      </c>
    </row>
    <row r="6102">
      <c r="A6102" s="1">
        <v>6101.0</v>
      </c>
      <c r="B6102" s="1">
        <v>224.882473670285</v>
      </c>
    </row>
    <row r="6103">
      <c r="A6103" s="1">
        <v>6102.0</v>
      </c>
      <c r="B6103" s="1">
        <v>225.012779094668</v>
      </c>
    </row>
    <row r="6104">
      <c r="A6104" s="1">
        <v>6103.0</v>
      </c>
      <c r="B6104" s="1">
        <v>224.461068585522</v>
      </c>
    </row>
    <row r="6105">
      <c r="A6105" s="1">
        <v>6104.0</v>
      </c>
      <c r="B6105" s="1">
        <v>224.651030443146</v>
      </c>
    </row>
    <row r="6106">
      <c r="A6106" s="1">
        <v>6105.0</v>
      </c>
      <c r="B6106" s="1">
        <v>224.218353256317</v>
      </c>
    </row>
    <row r="6107">
      <c r="A6107" s="1">
        <v>6106.0</v>
      </c>
      <c r="B6107" s="1">
        <v>224.764780102833</v>
      </c>
    </row>
    <row r="6108">
      <c r="A6108" s="1">
        <v>6107.0</v>
      </c>
      <c r="B6108" s="1">
        <v>225.948693975527</v>
      </c>
    </row>
    <row r="6109">
      <c r="A6109" s="1">
        <v>6108.0</v>
      </c>
      <c r="B6109" s="1">
        <v>225.533315574677</v>
      </c>
    </row>
    <row r="6110">
      <c r="A6110" s="1">
        <v>6109.0</v>
      </c>
      <c r="B6110" s="1">
        <v>225.815419505864</v>
      </c>
    </row>
    <row r="6111">
      <c r="A6111" s="1">
        <v>6110.0</v>
      </c>
      <c r="B6111" s="1">
        <v>225.467048553423</v>
      </c>
    </row>
    <row r="6112">
      <c r="A6112" s="1">
        <v>6111.0</v>
      </c>
      <c r="B6112" s="1">
        <v>226.002525640322</v>
      </c>
    </row>
    <row r="6113">
      <c r="A6113" s="1">
        <v>6112.0</v>
      </c>
      <c r="B6113" s="1">
        <v>225.384896435779</v>
      </c>
    </row>
    <row r="6114">
      <c r="A6114" s="1">
        <v>6113.0</v>
      </c>
      <c r="B6114" s="1">
        <v>225.640189814993</v>
      </c>
    </row>
    <row r="6115">
      <c r="A6115" s="1">
        <v>6114.0</v>
      </c>
      <c r="B6115" s="1">
        <v>225.218695331548</v>
      </c>
    </row>
    <row r="6116">
      <c r="A6116" s="1">
        <v>6115.0</v>
      </c>
      <c r="B6116" s="1">
        <v>225.130203036999</v>
      </c>
    </row>
    <row r="6117">
      <c r="A6117" s="1">
        <v>6116.0</v>
      </c>
      <c r="B6117" s="1">
        <v>224.629690399426</v>
      </c>
    </row>
    <row r="6118">
      <c r="A6118" s="1">
        <v>6117.0</v>
      </c>
      <c r="B6118" s="1">
        <v>225.055865634873</v>
      </c>
    </row>
    <row r="6119">
      <c r="A6119" s="1">
        <v>6118.0</v>
      </c>
      <c r="B6119" s="1">
        <v>224.652375457654</v>
      </c>
    </row>
    <row r="6120">
      <c r="A6120" s="1">
        <v>6119.0</v>
      </c>
      <c r="B6120" s="1">
        <v>224.94335758732</v>
      </c>
    </row>
    <row r="6121">
      <c r="A6121" s="1">
        <v>6120.0</v>
      </c>
      <c r="B6121" s="1">
        <v>224.786308573188</v>
      </c>
    </row>
    <row r="6122">
      <c r="A6122" s="1">
        <v>6121.0</v>
      </c>
      <c r="B6122" s="1">
        <v>224.744072387289</v>
      </c>
    </row>
    <row r="6123">
      <c r="A6123" s="1">
        <v>6122.0</v>
      </c>
      <c r="B6123" s="1">
        <v>224.832950340989</v>
      </c>
    </row>
    <row r="6124">
      <c r="A6124" s="1">
        <v>6123.0</v>
      </c>
      <c r="B6124" s="1">
        <v>224.46703800516</v>
      </c>
    </row>
    <row r="6125">
      <c r="A6125" s="1">
        <v>6124.0</v>
      </c>
      <c r="B6125" s="1">
        <v>224.58722156193</v>
      </c>
    </row>
    <row r="6126">
      <c r="A6126" s="1">
        <v>6125.0</v>
      </c>
      <c r="B6126" s="1">
        <v>225.367388844107</v>
      </c>
    </row>
    <row r="6127">
      <c r="A6127" s="1">
        <v>6126.0</v>
      </c>
      <c r="B6127" s="1">
        <v>224.993341451191</v>
      </c>
    </row>
    <row r="6128">
      <c r="A6128" s="1">
        <v>6127.0</v>
      </c>
      <c r="B6128" s="1">
        <v>225.594246522828</v>
      </c>
    </row>
    <row r="6129">
      <c r="A6129" s="1">
        <v>6128.0</v>
      </c>
      <c r="B6129" s="1">
        <v>226.358295339572</v>
      </c>
    </row>
    <row r="6130">
      <c r="A6130" s="1">
        <v>6129.0</v>
      </c>
      <c r="B6130" s="1">
        <v>225.965217845058</v>
      </c>
    </row>
    <row r="6131">
      <c r="A6131" s="1">
        <v>6130.0</v>
      </c>
      <c r="B6131" s="1">
        <v>225.252690542512</v>
      </c>
    </row>
    <row r="6132">
      <c r="A6132" s="1">
        <v>6131.0</v>
      </c>
      <c r="B6132" s="1">
        <v>225.418670992598</v>
      </c>
    </row>
    <row r="6133">
      <c r="A6133" s="1">
        <v>6132.0</v>
      </c>
      <c r="B6133" s="1">
        <v>225.159967231215</v>
      </c>
    </row>
    <row r="6134">
      <c r="A6134" s="1">
        <v>6133.0</v>
      </c>
      <c r="B6134" s="1">
        <v>226.109268840796</v>
      </c>
    </row>
    <row r="6135">
      <c r="A6135" s="1">
        <v>6134.0</v>
      </c>
      <c r="B6135" s="1">
        <v>226.141672611046</v>
      </c>
    </row>
    <row r="6136">
      <c r="A6136" s="1">
        <v>6135.0</v>
      </c>
      <c r="B6136" s="1">
        <v>225.755572907029</v>
      </c>
    </row>
    <row r="6137">
      <c r="A6137" s="1">
        <v>6136.0</v>
      </c>
      <c r="B6137" s="1">
        <v>225.196993151523</v>
      </c>
    </row>
    <row r="6138">
      <c r="A6138" s="1">
        <v>6137.0</v>
      </c>
      <c r="B6138" s="1">
        <v>225.756945631068</v>
      </c>
    </row>
    <row r="6139">
      <c r="A6139" s="1">
        <v>6138.0</v>
      </c>
      <c r="B6139" s="1">
        <v>225.486353644026</v>
      </c>
    </row>
    <row r="6140">
      <c r="A6140" s="1">
        <v>6139.0</v>
      </c>
      <c r="B6140" s="1">
        <v>225.523268043756</v>
      </c>
    </row>
    <row r="6141">
      <c r="A6141" s="1">
        <v>6140.0</v>
      </c>
      <c r="B6141" s="1">
        <v>226.016169416313</v>
      </c>
    </row>
    <row r="6142">
      <c r="A6142" s="1">
        <v>6141.0</v>
      </c>
      <c r="B6142" s="1">
        <v>225.789040240347</v>
      </c>
    </row>
    <row r="6143">
      <c r="A6143" s="1">
        <v>6142.0</v>
      </c>
      <c r="B6143" s="1">
        <v>225.781075825977</v>
      </c>
    </row>
    <row r="6144">
      <c r="A6144" s="1">
        <v>6143.0</v>
      </c>
      <c r="B6144" s="1">
        <v>225.787791621066</v>
      </c>
    </row>
    <row r="6145">
      <c r="A6145" s="1">
        <v>6144.0</v>
      </c>
      <c r="B6145" s="1">
        <v>226.144453876824</v>
      </c>
    </row>
    <row r="6146">
      <c r="A6146" s="1">
        <v>6145.0</v>
      </c>
      <c r="B6146" s="1">
        <v>226.454826044579</v>
      </c>
    </row>
    <row r="6147">
      <c r="A6147" s="1">
        <v>6146.0</v>
      </c>
      <c r="B6147" s="1">
        <v>226.359769178952</v>
      </c>
    </row>
    <row r="6148">
      <c r="A6148" s="1">
        <v>6147.0</v>
      </c>
      <c r="B6148" s="1">
        <v>226.4065937097</v>
      </c>
    </row>
    <row r="6149">
      <c r="A6149" s="1">
        <v>6148.0</v>
      </c>
      <c r="B6149" s="1">
        <v>226.235704203938</v>
      </c>
    </row>
    <row r="6150">
      <c r="A6150" s="1">
        <v>6149.0</v>
      </c>
      <c r="B6150" s="1">
        <v>225.511898000478</v>
      </c>
    </row>
    <row r="6151">
      <c r="A6151" s="1">
        <v>6150.0</v>
      </c>
      <c r="B6151" s="1">
        <v>225.655698429177</v>
      </c>
    </row>
    <row r="6152">
      <c r="A6152" s="1">
        <v>6151.0</v>
      </c>
      <c r="B6152" s="1">
        <v>226.616794309594</v>
      </c>
    </row>
    <row r="6153">
      <c r="A6153" s="1">
        <v>6152.0</v>
      </c>
      <c r="B6153" s="1">
        <v>226.189934739248</v>
      </c>
    </row>
    <row r="6154">
      <c r="A6154" s="1">
        <v>6153.0</v>
      </c>
      <c r="B6154" s="1">
        <v>225.818419884447</v>
      </c>
    </row>
    <row r="6155">
      <c r="A6155" s="1">
        <v>6154.0</v>
      </c>
      <c r="B6155" s="1">
        <v>225.398055998625</v>
      </c>
    </row>
    <row r="6156">
      <c r="A6156" s="1">
        <v>6155.0</v>
      </c>
      <c r="B6156" s="1">
        <v>225.775351887987</v>
      </c>
    </row>
    <row r="6157">
      <c r="A6157" s="1">
        <v>6156.0</v>
      </c>
      <c r="B6157" s="1">
        <v>226.014594615085</v>
      </c>
    </row>
    <row r="6158">
      <c r="A6158" s="1">
        <v>6157.0</v>
      </c>
      <c r="B6158" s="1">
        <v>225.950325768877</v>
      </c>
    </row>
    <row r="6159">
      <c r="A6159" s="1">
        <v>6158.0</v>
      </c>
      <c r="B6159" s="1">
        <v>225.506316238057</v>
      </c>
    </row>
    <row r="6160">
      <c r="A6160" s="1">
        <v>6159.0</v>
      </c>
      <c r="B6160" s="1">
        <v>225.567504633877</v>
      </c>
    </row>
    <row r="6161">
      <c r="A6161" s="1">
        <v>6160.0</v>
      </c>
      <c r="B6161" s="1">
        <v>224.800193570209</v>
      </c>
    </row>
    <row r="6162">
      <c r="A6162" s="1">
        <v>6161.0</v>
      </c>
      <c r="B6162" s="1">
        <v>224.886906853638</v>
      </c>
    </row>
    <row r="6163">
      <c r="A6163" s="1">
        <v>6162.0</v>
      </c>
      <c r="B6163" s="1">
        <v>225.337669046682</v>
      </c>
    </row>
    <row r="6164">
      <c r="A6164" s="1">
        <v>6163.0</v>
      </c>
      <c r="B6164" s="1">
        <v>224.727069478365</v>
      </c>
    </row>
    <row r="6165">
      <c r="A6165" s="1">
        <v>6164.0</v>
      </c>
      <c r="B6165" s="1">
        <v>223.97581033995</v>
      </c>
    </row>
    <row r="6166">
      <c r="A6166" s="1">
        <v>6165.0</v>
      </c>
      <c r="B6166" s="1">
        <v>224.780529285798</v>
      </c>
    </row>
    <row r="6167">
      <c r="A6167" s="1">
        <v>6166.0</v>
      </c>
      <c r="B6167" s="1">
        <v>224.489649466046</v>
      </c>
    </row>
    <row r="6168">
      <c r="A6168" s="1">
        <v>6167.0</v>
      </c>
      <c r="B6168" s="1">
        <v>225.072623389017</v>
      </c>
    </row>
    <row r="6169">
      <c r="A6169" s="1">
        <v>6168.0</v>
      </c>
      <c r="B6169" s="1">
        <v>225.010624556419</v>
      </c>
    </row>
    <row r="6170">
      <c r="A6170" s="1">
        <v>6169.0</v>
      </c>
      <c r="B6170" s="1">
        <v>224.944647147948</v>
      </c>
    </row>
    <row r="6171">
      <c r="A6171" s="1">
        <v>6170.0</v>
      </c>
      <c r="B6171" s="1">
        <v>225.178853497696</v>
      </c>
    </row>
    <row r="6172">
      <c r="A6172" s="1">
        <v>6171.0</v>
      </c>
      <c r="B6172" s="1">
        <v>224.751854069323</v>
      </c>
    </row>
    <row r="6173">
      <c r="A6173" s="1">
        <v>6172.0</v>
      </c>
      <c r="B6173" s="1">
        <v>224.833102641071</v>
      </c>
    </row>
    <row r="6174">
      <c r="A6174" s="1">
        <v>6173.0</v>
      </c>
      <c r="B6174" s="1">
        <v>224.657357933659</v>
      </c>
    </row>
    <row r="6175">
      <c r="A6175" s="1">
        <v>6174.0</v>
      </c>
      <c r="B6175" s="1">
        <v>224.012111211956</v>
      </c>
    </row>
    <row r="6176">
      <c r="A6176" s="1">
        <v>6175.0</v>
      </c>
      <c r="B6176" s="1">
        <v>224.195852249319</v>
      </c>
    </row>
    <row r="6177">
      <c r="A6177" s="1">
        <v>6176.0</v>
      </c>
      <c r="B6177" s="1">
        <v>224.07919834588</v>
      </c>
    </row>
    <row r="6178">
      <c r="A6178" s="1">
        <v>6177.0</v>
      </c>
      <c r="B6178" s="1">
        <v>224.015685931658</v>
      </c>
    </row>
    <row r="6179">
      <c r="A6179" s="1">
        <v>6178.0</v>
      </c>
      <c r="B6179" s="1">
        <v>223.425605459951</v>
      </c>
    </row>
    <row r="6180">
      <c r="A6180" s="1">
        <v>6179.0</v>
      </c>
      <c r="B6180" s="1">
        <v>224.236305643832</v>
      </c>
    </row>
    <row r="6181">
      <c r="A6181" s="1">
        <v>6180.0</v>
      </c>
      <c r="B6181" s="1">
        <v>224.689662737026</v>
      </c>
    </row>
    <row r="6182">
      <c r="A6182" s="1">
        <v>6181.0</v>
      </c>
      <c r="B6182" s="1">
        <v>225.186740679112</v>
      </c>
    </row>
    <row r="6183">
      <c r="A6183" s="1">
        <v>6182.0</v>
      </c>
      <c r="B6183" s="1">
        <v>225.049018327891</v>
      </c>
    </row>
    <row r="6184">
      <c r="A6184" s="1">
        <v>6183.0</v>
      </c>
      <c r="B6184" s="1">
        <v>224.199426883139</v>
      </c>
    </row>
    <row r="6185">
      <c r="A6185" s="1">
        <v>6184.0</v>
      </c>
      <c r="B6185" s="1">
        <v>225.190885574384</v>
      </c>
    </row>
    <row r="6186">
      <c r="A6186" s="1">
        <v>6185.0</v>
      </c>
      <c r="B6186" s="1">
        <v>225.175336820381</v>
      </c>
    </row>
    <row r="6187">
      <c r="A6187" s="1">
        <v>6186.0</v>
      </c>
      <c r="B6187" s="1">
        <v>224.815936922371</v>
      </c>
    </row>
    <row r="6188">
      <c r="A6188" s="1">
        <v>6187.0</v>
      </c>
      <c r="B6188" s="1">
        <v>225.039337709612</v>
      </c>
    </row>
    <row r="6189">
      <c r="A6189" s="1">
        <v>6188.0</v>
      </c>
      <c r="B6189" s="1">
        <v>225.637898103614</v>
      </c>
    </row>
    <row r="6190">
      <c r="A6190" s="1">
        <v>6189.0</v>
      </c>
      <c r="B6190" s="1">
        <v>225.641372825571</v>
      </c>
    </row>
    <row r="6191">
      <c r="A6191" s="1">
        <v>6190.0</v>
      </c>
      <c r="B6191" s="1">
        <v>226.295660409541</v>
      </c>
    </row>
    <row r="6192">
      <c r="A6192" s="1">
        <v>6191.0</v>
      </c>
      <c r="B6192" s="1">
        <v>226.852160378799</v>
      </c>
    </row>
    <row r="6193">
      <c r="A6193" s="1">
        <v>6192.0</v>
      </c>
      <c r="B6193" s="1">
        <v>226.328969785098</v>
      </c>
    </row>
    <row r="6194">
      <c r="A6194" s="1">
        <v>6193.0</v>
      </c>
      <c r="B6194" s="1">
        <v>226.007074732269</v>
      </c>
    </row>
    <row r="6195">
      <c r="A6195" s="1">
        <v>6194.0</v>
      </c>
      <c r="B6195" s="1">
        <v>226.500843313908</v>
      </c>
    </row>
    <row r="6196">
      <c r="A6196" s="1">
        <v>6195.0</v>
      </c>
      <c r="B6196" s="1">
        <v>225.159537032003</v>
      </c>
    </row>
    <row r="6197">
      <c r="A6197" s="1">
        <v>6196.0</v>
      </c>
      <c r="B6197" s="1">
        <v>225.099809185421</v>
      </c>
    </row>
    <row r="6198">
      <c r="A6198" s="1">
        <v>6197.0</v>
      </c>
      <c r="B6198" s="1">
        <v>224.399393584608</v>
      </c>
    </row>
    <row r="6199">
      <c r="A6199" s="1">
        <v>6198.0</v>
      </c>
      <c r="B6199" s="1">
        <v>224.176116683892</v>
      </c>
    </row>
    <row r="6200">
      <c r="A6200" s="1">
        <v>6199.0</v>
      </c>
      <c r="B6200" s="1">
        <v>224.041706639377</v>
      </c>
    </row>
    <row r="6201">
      <c r="A6201" s="1">
        <v>6200.0</v>
      </c>
      <c r="B6201" s="1">
        <v>223.877584450423</v>
      </c>
    </row>
    <row r="6202">
      <c r="A6202" s="1">
        <v>6201.0</v>
      </c>
      <c r="B6202" s="1">
        <v>223.616453824367</v>
      </c>
    </row>
    <row r="6203">
      <c r="A6203" s="1">
        <v>6202.0</v>
      </c>
      <c r="B6203" s="1">
        <v>223.082881999553</v>
      </c>
    </row>
    <row r="6204">
      <c r="A6204" s="1">
        <v>6203.0</v>
      </c>
      <c r="B6204" s="1">
        <v>224.243837632962</v>
      </c>
    </row>
    <row r="6205">
      <c r="A6205" s="1">
        <v>6204.0</v>
      </c>
      <c r="B6205" s="1">
        <v>225.192568635043</v>
      </c>
    </row>
    <row r="6206">
      <c r="A6206" s="1">
        <v>6205.0</v>
      </c>
      <c r="B6206" s="1">
        <v>224.626535724915</v>
      </c>
    </row>
    <row r="6207">
      <c r="A6207" s="1">
        <v>6206.0</v>
      </c>
      <c r="B6207" s="1">
        <v>225.432594100566</v>
      </c>
    </row>
    <row r="6208">
      <c r="A6208" s="1">
        <v>6207.0</v>
      </c>
      <c r="B6208" s="1">
        <v>225.24786135533</v>
      </c>
    </row>
    <row r="6209">
      <c r="A6209" s="1">
        <v>6208.0</v>
      </c>
      <c r="B6209" s="1">
        <v>225.327455091996</v>
      </c>
    </row>
    <row r="6210">
      <c r="A6210" s="1">
        <v>6209.0</v>
      </c>
      <c r="B6210" s="1">
        <v>225.310818112047</v>
      </c>
    </row>
    <row r="6211">
      <c r="A6211" s="1">
        <v>6210.0</v>
      </c>
      <c r="B6211" s="1">
        <v>224.99594379142</v>
      </c>
    </row>
    <row r="6212">
      <c r="A6212" s="1">
        <v>6211.0</v>
      </c>
      <c r="B6212" s="1">
        <v>225.502869963223</v>
      </c>
    </row>
    <row r="6213">
      <c r="A6213" s="1">
        <v>6212.0</v>
      </c>
      <c r="B6213" s="1">
        <v>225.580813228512</v>
      </c>
    </row>
    <row r="6214">
      <c r="A6214" s="1">
        <v>6213.0</v>
      </c>
      <c r="B6214" s="1">
        <v>225.357537516902</v>
      </c>
    </row>
    <row r="6215">
      <c r="A6215" s="1">
        <v>6214.0</v>
      </c>
      <c r="B6215" s="1">
        <v>224.720242795002</v>
      </c>
    </row>
    <row r="6216">
      <c r="A6216" s="1">
        <v>6215.0</v>
      </c>
      <c r="B6216" s="1">
        <v>224.288445288142</v>
      </c>
    </row>
    <row r="6217">
      <c r="A6217" s="1">
        <v>6216.0</v>
      </c>
      <c r="B6217" s="1">
        <v>223.482755230341</v>
      </c>
    </row>
    <row r="6218">
      <c r="A6218" s="1">
        <v>6217.0</v>
      </c>
      <c r="B6218" s="1">
        <v>223.503867004549</v>
      </c>
    </row>
    <row r="6219">
      <c r="A6219" s="1">
        <v>6218.0</v>
      </c>
      <c r="B6219" s="1">
        <v>222.920534208407</v>
      </c>
    </row>
    <row r="6220">
      <c r="A6220" s="1">
        <v>6219.0</v>
      </c>
      <c r="B6220" s="1">
        <v>222.802753952147</v>
      </c>
    </row>
    <row r="6221">
      <c r="A6221" s="1">
        <v>6220.0</v>
      </c>
      <c r="B6221" s="1">
        <v>223.502804878953</v>
      </c>
    </row>
    <row r="6222">
      <c r="A6222" s="1">
        <v>6221.0</v>
      </c>
      <c r="B6222" s="1">
        <v>224.117454665413</v>
      </c>
    </row>
    <row r="6223">
      <c r="A6223" s="1">
        <v>6222.0</v>
      </c>
      <c r="B6223" s="1">
        <v>224.116316218362</v>
      </c>
    </row>
    <row r="6224">
      <c r="A6224" s="1">
        <v>6223.0</v>
      </c>
      <c r="B6224" s="1">
        <v>224.08777385529</v>
      </c>
    </row>
    <row r="6225">
      <c r="A6225" s="1">
        <v>6224.0</v>
      </c>
      <c r="B6225" s="1">
        <v>225.042711130001</v>
      </c>
    </row>
    <row r="6226">
      <c r="A6226" s="1">
        <v>6225.0</v>
      </c>
      <c r="B6226" s="1">
        <v>225.31808919018</v>
      </c>
    </row>
    <row r="6227">
      <c r="A6227" s="1">
        <v>6226.0</v>
      </c>
      <c r="B6227" s="1">
        <v>225.169185960242</v>
      </c>
    </row>
    <row r="6228">
      <c r="A6228" s="1">
        <v>6227.0</v>
      </c>
      <c r="B6228" s="1">
        <v>224.471176901682</v>
      </c>
    </row>
    <row r="6229">
      <c r="A6229" s="1">
        <v>6228.0</v>
      </c>
      <c r="B6229" s="1">
        <v>224.683113510764</v>
      </c>
    </row>
    <row r="6230">
      <c r="A6230" s="1">
        <v>6229.0</v>
      </c>
      <c r="B6230" s="1">
        <v>225.112775397056</v>
      </c>
    </row>
    <row r="6231">
      <c r="A6231" s="1">
        <v>6230.0</v>
      </c>
      <c r="B6231" s="1">
        <v>224.811949634799</v>
      </c>
    </row>
    <row r="6232">
      <c r="A6232" s="1">
        <v>6231.0</v>
      </c>
      <c r="B6232" s="1">
        <v>224.972551012368</v>
      </c>
    </row>
    <row r="6233">
      <c r="A6233" s="1">
        <v>6232.0</v>
      </c>
      <c r="B6233" s="1">
        <v>224.80576436491</v>
      </c>
    </row>
    <row r="6234">
      <c r="A6234" s="1">
        <v>6233.0</v>
      </c>
      <c r="B6234" s="1">
        <v>224.728748165311</v>
      </c>
    </row>
    <row r="6235">
      <c r="A6235" s="1">
        <v>6234.0</v>
      </c>
      <c r="B6235" s="1">
        <v>223.49983713653</v>
      </c>
    </row>
    <row r="6236">
      <c r="A6236" s="1">
        <v>6235.0</v>
      </c>
      <c r="B6236" s="1">
        <v>223.403946434672</v>
      </c>
    </row>
    <row r="6237">
      <c r="A6237" s="1">
        <v>6236.0</v>
      </c>
      <c r="B6237" s="1">
        <v>223.903631085876</v>
      </c>
    </row>
    <row r="6238">
      <c r="A6238" s="1">
        <v>6237.0</v>
      </c>
      <c r="B6238" s="1">
        <v>223.602929808092</v>
      </c>
    </row>
    <row r="6239">
      <c r="A6239" s="1">
        <v>6238.0</v>
      </c>
      <c r="B6239" s="1">
        <v>223.6441929922</v>
      </c>
    </row>
    <row r="6240">
      <c r="A6240" s="1">
        <v>6239.0</v>
      </c>
      <c r="B6240" s="1">
        <v>223.281217638854</v>
      </c>
    </row>
    <row r="6241">
      <c r="A6241" s="1">
        <v>6240.0</v>
      </c>
      <c r="B6241" s="1">
        <v>223.476438477</v>
      </c>
    </row>
    <row r="6242">
      <c r="A6242" s="1">
        <v>6241.0</v>
      </c>
      <c r="B6242" s="1">
        <v>223.383176878232</v>
      </c>
    </row>
    <row r="6243">
      <c r="A6243" s="1">
        <v>6242.0</v>
      </c>
      <c r="B6243" s="1">
        <v>222.928556107891</v>
      </c>
    </row>
    <row r="6244">
      <c r="A6244" s="1">
        <v>6243.0</v>
      </c>
      <c r="B6244" s="1">
        <v>223.609831841724</v>
      </c>
    </row>
    <row r="6245">
      <c r="A6245" s="1">
        <v>6244.0</v>
      </c>
      <c r="B6245" s="1">
        <v>224.08929784849</v>
      </c>
    </row>
    <row r="6246">
      <c r="A6246" s="1">
        <v>6245.0</v>
      </c>
      <c r="B6246" s="1">
        <v>223.801844466526</v>
      </c>
    </row>
    <row r="6247">
      <c r="A6247" s="1">
        <v>6246.0</v>
      </c>
      <c r="B6247" s="1">
        <v>224.065738621235</v>
      </c>
    </row>
    <row r="6248">
      <c r="A6248" s="1">
        <v>6247.0</v>
      </c>
      <c r="B6248" s="1">
        <v>224.349444622645</v>
      </c>
    </row>
    <row r="6249">
      <c r="A6249" s="1">
        <v>6248.0</v>
      </c>
      <c r="B6249" s="1">
        <v>224.685595240151</v>
      </c>
    </row>
    <row r="6250">
      <c r="A6250" s="1">
        <v>6249.0</v>
      </c>
      <c r="B6250" s="1">
        <v>223.853467292153</v>
      </c>
    </row>
    <row r="6251">
      <c r="A6251" s="1">
        <v>6250.0</v>
      </c>
      <c r="B6251" s="1">
        <v>224.371770562669</v>
      </c>
    </row>
    <row r="6252">
      <c r="A6252" s="1">
        <v>6251.0</v>
      </c>
      <c r="B6252" s="1">
        <v>224.101921081206</v>
      </c>
    </row>
    <row r="6253">
      <c r="A6253" s="1">
        <v>6252.0</v>
      </c>
      <c r="B6253" s="1">
        <v>223.938007114486</v>
      </c>
    </row>
    <row r="6254">
      <c r="A6254" s="1">
        <v>6253.0</v>
      </c>
      <c r="B6254" s="1">
        <v>225.271947990616</v>
      </c>
    </row>
    <row r="6255">
      <c r="A6255" s="1">
        <v>6254.0</v>
      </c>
      <c r="B6255" s="1">
        <v>225.437884680976</v>
      </c>
    </row>
    <row r="6256">
      <c r="A6256" s="1">
        <v>6255.0</v>
      </c>
      <c r="B6256" s="1">
        <v>225.259723443253</v>
      </c>
    </row>
    <row r="6257">
      <c r="A6257" s="1">
        <v>6256.0</v>
      </c>
      <c r="B6257" s="1">
        <v>224.172076256875</v>
      </c>
    </row>
    <row r="6258">
      <c r="A6258" s="1">
        <v>6257.0</v>
      </c>
      <c r="B6258" s="1">
        <v>224.881958323848</v>
      </c>
    </row>
    <row r="6259">
      <c r="A6259" s="1">
        <v>6258.0</v>
      </c>
      <c r="B6259" s="1">
        <v>224.224353488444</v>
      </c>
    </row>
    <row r="6260">
      <c r="A6260" s="1">
        <v>6259.0</v>
      </c>
      <c r="B6260" s="1">
        <v>223.737634036694</v>
      </c>
    </row>
    <row r="6261">
      <c r="A6261" s="1">
        <v>6260.0</v>
      </c>
      <c r="B6261" s="1">
        <v>223.58695788715</v>
      </c>
    </row>
    <row r="6262">
      <c r="A6262" s="1">
        <v>6261.0</v>
      </c>
      <c r="B6262" s="1">
        <v>224.310163783</v>
      </c>
    </row>
    <row r="6263">
      <c r="A6263" s="1">
        <v>6262.0</v>
      </c>
      <c r="B6263" s="1">
        <v>224.711783776333</v>
      </c>
    </row>
    <row r="6264">
      <c r="A6264" s="1">
        <v>6263.0</v>
      </c>
      <c r="B6264" s="1">
        <v>224.647865021413</v>
      </c>
    </row>
    <row r="6265">
      <c r="A6265" s="1">
        <v>6264.0</v>
      </c>
      <c r="B6265" s="1">
        <v>224.817011053232</v>
      </c>
    </row>
    <row r="6266">
      <c r="A6266" s="1">
        <v>6265.0</v>
      </c>
      <c r="B6266" s="1">
        <v>224.531818206797</v>
      </c>
    </row>
    <row r="6267">
      <c r="A6267" s="1">
        <v>6266.0</v>
      </c>
      <c r="B6267" s="1">
        <v>224.61664505158</v>
      </c>
    </row>
    <row r="6268">
      <c r="A6268" s="1">
        <v>6267.0</v>
      </c>
      <c r="B6268" s="1">
        <v>224.668313423969</v>
      </c>
    </row>
    <row r="6269">
      <c r="A6269" s="1">
        <v>6268.0</v>
      </c>
      <c r="B6269" s="1">
        <v>225.167698371809</v>
      </c>
    </row>
    <row r="6270">
      <c r="A6270" s="1">
        <v>6269.0</v>
      </c>
      <c r="B6270" s="1">
        <v>225.666287433029</v>
      </c>
    </row>
    <row r="6271">
      <c r="A6271" s="1">
        <v>6270.0</v>
      </c>
      <c r="B6271" s="1">
        <v>225.928276124132</v>
      </c>
    </row>
    <row r="6272">
      <c r="A6272" s="1">
        <v>6271.0</v>
      </c>
      <c r="B6272" s="1">
        <v>225.762102345359</v>
      </c>
    </row>
    <row r="6273">
      <c r="A6273" s="1">
        <v>6272.0</v>
      </c>
      <c r="B6273" s="1">
        <v>226.148013492554</v>
      </c>
    </row>
    <row r="6274">
      <c r="A6274" s="1">
        <v>6273.0</v>
      </c>
      <c r="B6274" s="1">
        <v>226.117029259452</v>
      </c>
    </row>
    <row r="6275">
      <c r="A6275" s="1">
        <v>6274.0</v>
      </c>
      <c r="B6275" s="1">
        <v>225.591072075096</v>
      </c>
    </row>
    <row r="6276">
      <c r="A6276" s="1">
        <v>6275.0</v>
      </c>
      <c r="B6276" s="1">
        <v>225.40442817914</v>
      </c>
    </row>
    <row r="6277">
      <c r="A6277" s="1">
        <v>6276.0</v>
      </c>
      <c r="B6277" s="1">
        <v>225.461691671032</v>
      </c>
    </row>
    <row r="6278">
      <c r="A6278" s="1">
        <v>6277.0</v>
      </c>
      <c r="B6278" s="1">
        <v>225.931799562865</v>
      </c>
    </row>
    <row r="6279">
      <c r="A6279" s="1">
        <v>6278.0</v>
      </c>
      <c r="B6279" s="1">
        <v>225.855035476786</v>
      </c>
    </row>
    <row r="6280">
      <c r="A6280" s="1">
        <v>6279.0</v>
      </c>
      <c r="B6280" s="1">
        <v>225.265436121166</v>
      </c>
    </row>
    <row r="6281">
      <c r="A6281" s="1">
        <v>6280.0</v>
      </c>
      <c r="B6281" s="1">
        <v>225.308806962815</v>
      </c>
    </row>
    <row r="6282">
      <c r="A6282" s="1">
        <v>6281.0</v>
      </c>
      <c r="B6282" s="1">
        <v>225.380534982843</v>
      </c>
    </row>
    <row r="6283">
      <c r="A6283" s="1">
        <v>6282.0</v>
      </c>
      <c r="B6283" s="1">
        <v>225.488453797294</v>
      </c>
    </row>
    <row r="6284">
      <c r="A6284" s="1">
        <v>6283.0</v>
      </c>
      <c r="B6284" s="1">
        <v>225.963389555271</v>
      </c>
    </row>
    <row r="6285">
      <c r="A6285" s="1">
        <v>6284.0</v>
      </c>
      <c r="B6285" s="1">
        <v>226.487851175316</v>
      </c>
    </row>
    <row r="6286">
      <c r="A6286" s="1">
        <v>6285.0</v>
      </c>
      <c r="B6286" s="1">
        <v>226.205745739126</v>
      </c>
    </row>
    <row r="6287">
      <c r="A6287" s="1">
        <v>6286.0</v>
      </c>
      <c r="B6287" s="1">
        <v>225.912674010101</v>
      </c>
    </row>
    <row r="6288">
      <c r="A6288" s="1">
        <v>6287.0</v>
      </c>
      <c r="B6288" s="1">
        <v>225.407574654623</v>
      </c>
    </row>
    <row r="6289">
      <c r="A6289" s="1">
        <v>6288.0</v>
      </c>
      <c r="B6289" s="1">
        <v>225.771982489764</v>
      </c>
    </row>
    <row r="6290">
      <c r="A6290" s="1">
        <v>6289.0</v>
      </c>
      <c r="B6290" s="1">
        <v>226.511392543932</v>
      </c>
    </row>
    <row r="6291">
      <c r="A6291" s="1">
        <v>6290.0</v>
      </c>
      <c r="B6291" s="1">
        <v>226.368851579978</v>
      </c>
    </row>
    <row r="6292">
      <c r="A6292" s="1">
        <v>6291.0</v>
      </c>
      <c r="B6292" s="1">
        <v>226.263136297616</v>
      </c>
    </row>
    <row r="6293">
      <c r="A6293" s="1">
        <v>6292.0</v>
      </c>
      <c r="B6293" s="1">
        <v>227.011527576065</v>
      </c>
    </row>
    <row r="6294">
      <c r="A6294" s="1">
        <v>6293.0</v>
      </c>
      <c r="B6294" s="1">
        <v>227.279306502673</v>
      </c>
    </row>
    <row r="6295">
      <c r="A6295" s="1">
        <v>6294.0</v>
      </c>
      <c r="B6295" s="1">
        <v>227.512424355073</v>
      </c>
    </row>
    <row r="6296">
      <c r="A6296" s="1">
        <v>6295.0</v>
      </c>
      <c r="B6296" s="1">
        <v>226.931966102086</v>
      </c>
    </row>
    <row r="6297">
      <c r="A6297" s="1">
        <v>6296.0</v>
      </c>
      <c r="B6297" s="1">
        <v>227.286330136726</v>
      </c>
    </row>
    <row r="6298">
      <c r="A6298" s="1">
        <v>6297.0</v>
      </c>
      <c r="B6298" s="1">
        <v>226.836761966471</v>
      </c>
    </row>
    <row r="6299">
      <c r="A6299" s="1">
        <v>6298.0</v>
      </c>
      <c r="B6299" s="1">
        <v>226.284751873504</v>
      </c>
    </row>
    <row r="6300">
      <c r="A6300" s="1">
        <v>6299.0</v>
      </c>
      <c r="B6300" s="1">
        <v>226.12636608512</v>
      </c>
    </row>
    <row r="6301">
      <c r="A6301" s="1">
        <v>6300.0</v>
      </c>
      <c r="B6301" s="1">
        <v>225.848469723396</v>
      </c>
    </row>
    <row r="6302">
      <c r="A6302" s="1">
        <v>6301.0</v>
      </c>
      <c r="B6302" s="1">
        <v>225.752669876203</v>
      </c>
    </row>
    <row r="6303">
      <c r="A6303" s="1">
        <v>6302.0</v>
      </c>
      <c r="B6303" s="1">
        <v>225.047179058941</v>
      </c>
    </row>
    <row r="6304">
      <c r="A6304" s="1">
        <v>6303.0</v>
      </c>
      <c r="B6304" s="1">
        <v>225.541587212175</v>
      </c>
    </row>
    <row r="6305">
      <c r="A6305" s="1">
        <v>6304.0</v>
      </c>
      <c r="B6305" s="1">
        <v>226.120430359433</v>
      </c>
    </row>
    <row r="6306">
      <c r="A6306" s="1">
        <v>6305.0</v>
      </c>
      <c r="B6306" s="1">
        <v>225.161759122362</v>
      </c>
    </row>
    <row r="6307">
      <c r="A6307" s="1">
        <v>6306.0</v>
      </c>
      <c r="B6307" s="1">
        <v>225.665988025196</v>
      </c>
    </row>
    <row r="6308">
      <c r="A6308" s="1">
        <v>6307.0</v>
      </c>
      <c r="B6308" s="1">
        <v>225.275723710285</v>
      </c>
    </row>
    <row r="6309">
      <c r="A6309" s="1">
        <v>6308.0</v>
      </c>
      <c r="B6309" s="1">
        <v>225.719211478776</v>
      </c>
    </row>
    <row r="6310">
      <c r="A6310" s="1">
        <v>6309.0</v>
      </c>
      <c r="B6310" s="1">
        <v>225.699988232443</v>
      </c>
    </row>
    <row r="6311">
      <c r="A6311" s="1">
        <v>6310.0</v>
      </c>
      <c r="B6311" s="1">
        <v>225.729376014484</v>
      </c>
    </row>
    <row r="6312">
      <c r="A6312" s="1">
        <v>6311.0</v>
      </c>
      <c r="B6312" s="1">
        <v>225.651827189773</v>
      </c>
    </row>
    <row r="6313">
      <c r="A6313" s="1">
        <v>6312.0</v>
      </c>
      <c r="B6313" s="1">
        <v>226.27289179189</v>
      </c>
    </row>
    <row r="6314">
      <c r="A6314" s="1">
        <v>6313.0</v>
      </c>
      <c r="B6314" s="1">
        <v>225.668097785627</v>
      </c>
    </row>
    <row r="6315">
      <c r="A6315" s="1">
        <v>6314.0</v>
      </c>
      <c r="B6315" s="1">
        <v>225.987017954995</v>
      </c>
    </row>
    <row r="6316">
      <c r="A6316" s="1">
        <v>6315.0</v>
      </c>
      <c r="B6316" s="1">
        <v>226.55268303744</v>
      </c>
    </row>
    <row r="6317">
      <c r="A6317" s="1">
        <v>6316.0</v>
      </c>
      <c r="B6317" s="1">
        <v>226.92585307771</v>
      </c>
    </row>
    <row r="6318">
      <c r="A6318" s="1">
        <v>6317.0</v>
      </c>
      <c r="B6318" s="1">
        <v>228.103202534871</v>
      </c>
    </row>
    <row r="6319">
      <c r="A6319" s="1">
        <v>6318.0</v>
      </c>
      <c r="B6319" s="1">
        <v>227.853729153509</v>
      </c>
    </row>
    <row r="6320">
      <c r="A6320" s="1">
        <v>6319.0</v>
      </c>
      <c r="B6320" s="1">
        <v>228.347381564806</v>
      </c>
    </row>
    <row r="6321">
      <c r="A6321" s="1">
        <v>6320.0</v>
      </c>
      <c r="B6321" s="1">
        <v>228.309336247135</v>
      </c>
    </row>
    <row r="6322">
      <c r="A6322" s="1">
        <v>6321.0</v>
      </c>
      <c r="B6322" s="1">
        <v>228.941039285312</v>
      </c>
    </row>
    <row r="6323">
      <c r="A6323" s="1">
        <v>6322.0</v>
      </c>
      <c r="B6323" s="1">
        <v>228.952194787451</v>
      </c>
    </row>
    <row r="6324">
      <c r="A6324" s="1">
        <v>6323.0</v>
      </c>
      <c r="B6324" s="1">
        <v>228.77325689652</v>
      </c>
    </row>
    <row r="6325">
      <c r="A6325" s="1">
        <v>6324.0</v>
      </c>
      <c r="B6325" s="1">
        <v>229.441292998455</v>
      </c>
    </row>
    <row r="6326">
      <c r="A6326" s="1">
        <v>6325.0</v>
      </c>
      <c r="B6326" s="1">
        <v>229.210512028946</v>
      </c>
    </row>
    <row r="6327">
      <c r="A6327" s="1">
        <v>6326.0</v>
      </c>
      <c r="B6327" s="1">
        <v>228.519149149496</v>
      </c>
    </row>
    <row r="6328">
      <c r="A6328" s="1">
        <v>6327.0</v>
      </c>
      <c r="B6328" s="1">
        <v>228.275725707909</v>
      </c>
    </row>
    <row r="6329">
      <c r="A6329" s="1">
        <v>6328.0</v>
      </c>
      <c r="B6329" s="1">
        <v>228.600242181203</v>
      </c>
    </row>
    <row r="6330">
      <c r="A6330" s="1">
        <v>6329.0</v>
      </c>
      <c r="B6330" s="1">
        <v>229.311261556997</v>
      </c>
    </row>
    <row r="6331">
      <c r="A6331" s="1">
        <v>6330.0</v>
      </c>
      <c r="B6331" s="1">
        <v>229.381826244645</v>
      </c>
    </row>
    <row r="6332">
      <c r="A6332" s="1">
        <v>6331.0</v>
      </c>
      <c r="B6332" s="1">
        <v>230.055924778262</v>
      </c>
    </row>
    <row r="6333">
      <c r="A6333" s="1">
        <v>6332.0</v>
      </c>
      <c r="B6333" s="1">
        <v>229.391837317523</v>
      </c>
    </row>
    <row r="6334">
      <c r="A6334" s="1">
        <v>6333.0</v>
      </c>
      <c r="B6334" s="1">
        <v>229.185205585114</v>
      </c>
    </row>
    <row r="6335">
      <c r="A6335" s="1">
        <v>6334.0</v>
      </c>
      <c r="B6335" s="1">
        <v>229.055918026537</v>
      </c>
    </row>
    <row r="6336">
      <c r="A6336" s="1">
        <v>6335.0</v>
      </c>
      <c r="B6336" s="1">
        <v>229.013638312801</v>
      </c>
    </row>
    <row r="6337">
      <c r="A6337" s="1">
        <v>6336.0</v>
      </c>
      <c r="B6337" s="1">
        <v>229.070685506926</v>
      </c>
    </row>
    <row r="6338">
      <c r="A6338" s="1">
        <v>6337.0</v>
      </c>
      <c r="B6338" s="1">
        <v>229.431140985622</v>
      </c>
    </row>
    <row r="6339">
      <c r="A6339" s="1">
        <v>6338.0</v>
      </c>
      <c r="B6339" s="1">
        <v>229.223737566537</v>
      </c>
    </row>
    <row r="6340">
      <c r="A6340" s="1">
        <v>6339.0</v>
      </c>
      <c r="B6340" s="1">
        <v>229.308251910013</v>
      </c>
    </row>
    <row r="6341">
      <c r="A6341" s="1">
        <v>6340.0</v>
      </c>
      <c r="B6341" s="1">
        <v>229.300690464851</v>
      </c>
    </row>
    <row r="6342">
      <c r="A6342" s="1">
        <v>6341.0</v>
      </c>
      <c r="B6342" s="1">
        <v>228.852745512906</v>
      </c>
    </row>
    <row r="6343">
      <c r="A6343" s="1">
        <v>6342.0</v>
      </c>
      <c r="B6343" s="1">
        <v>228.810912168365</v>
      </c>
    </row>
    <row r="6344">
      <c r="A6344" s="1">
        <v>6343.0</v>
      </c>
      <c r="B6344" s="1">
        <v>228.754082403416</v>
      </c>
    </row>
    <row r="6345">
      <c r="A6345" s="1">
        <v>6344.0</v>
      </c>
      <c r="B6345" s="1">
        <v>228.686542120915</v>
      </c>
    </row>
    <row r="6346">
      <c r="A6346" s="1">
        <v>6345.0</v>
      </c>
      <c r="B6346" s="1">
        <v>228.717421849206</v>
      </c>
    </row>
    <row r="6347">
      <c r="A6347" s="1">
        <v>6346.0</v>
      </c>
      <c r="B6347" s="1">
        <v>228.770258619512</v>
      </c>
    </row>
    <row r="6348">
      <c r="A6348" s="1">
        <v>6347.0</v>
      </c>
      <c r="B6348" s="1">
        <v>228.569111029959</v>
      </c>
    </row>
    <row r="6349">
      <c r="A6349" s="1">
        <v>6348.0</v>
      </c>
      <c r="B6349" s="1">
        <v>229.220468396944</v>
      </c>
    </row>
    <row r="6350">
      <c r="A6350" s="1">
        <v>6349.0</v>
      </c>
      <c r="B6350" s="1">
        <v>228.650728082343</v>
      </c>
    </row>
    <row r="6351">
      <c r="A6351" s="1">
        <v>6350.0</v>
      </c>
      <c r="B6351" s="1">
        <v>228.305243028108</v>
      </c>
    </row>
    <row r="6352">
      <c r="A6352" s="1">
        <v>6351.0</v>
      </c>
      <c r="B6352" s="1">
        <v>229.71022484022</v>
      </c>
    </row>
    <row r="6353">
      <c r="A6353" s="1">
        <v>6352.0</v>
      </c>
      <c r="B6353" s="1">
        <v>229.206229162725</v>
      </c>
    </row>
    <row r="6354">
      <c r="A6354" s="1">
        <v>6353.0</v>
      </c>
      <c r="B6354" s="1">
        <v>228.54435182537</v>
      </c>
    </row>
    <row r="6355">
      <c r="A6355" s="1">
        <v>6354.0</v>
      </c>
      <c r="B6355" s="1">
        <v>228.926590197871</v>
      </c>
    </row>
    <row r="6356">
      <c r="A6356" s="1">
        <v>6355.0</v>
      </c>
      <c r="B6356" s="1">
        <v>227.903030270984</v>
      </c>
    </row>
    <row r="6357">
      <c r="A6357" s="1">
        <v>6356.0</v>
      </c>
      <c r="B6357" s="1">
        <v>227.800393315998</v>
      </c>
    </row>
    <row r="6358">
      <c r="A6358" s="1">
        <v>6357.0</v>
      </c>
      <c r="B6358" s="1">
        <v>228.888305778536</v>
      </c>
    </row>
    <row r="6359">
      <c r="A6359" s="1">
        <v>6358.0</v>
      </c>
      <c r="B6359" s="1">
        <v>228.130837817459</v>
      </c>
    </row>
    <row r="6360">
      <c r="A6360" s="1">
        <v>6359.0</v>
      </c>
      <c r="B6360" s="1">
        <v>227.15485557459</v>
      </c>
    </row>
    <row r="6361">
      <c r="A6361" s="1">
        <v>6360.0</v>
      </c>
      <c r="B6361" s="1">
        <v>226.420264973611</v>
      </c>
    </row>
    <row r="6362">
      <c r="A6362" s="1">
        <v>6361.0</v>
      </c>
      <c r="B6362" s="1">
        <v>226.884444757784</v>
      </c>
    </row>
    <row r="6363">
      <c r="A6363" s="1">
        <v>6362.0</v>
      </c>
      <c r="B6363" s="1">
        <v>227.461833117777</v>
      </c>
    </row>
    <row r="6364">
      <c r="A6364" s="1">
        <v>6363.0</v>
      </c>
      <c r="B6364" s="1">
        <v>227.220538719288</v>
      </c>
    </row>
    <row r="6365">
      <c r="A6365" s="1">
        <v>6364.0</v>
      </c>
      <c r="B6365" s="1">
        <v>227.577144921289</v>
      </c>
    </row>
    <row r="6366">
      <c r="A6366" s="1">
        <v>6365.0</v>
      </c>
      <c r="B6366" s="1">
        <v>228.287272585045</v>
      </c>
    </row>
    <row r="6367">
      <c r="A6367" s="1">
        <v>6366.0</v>
      </c>
      <c r="B6367" s="1">
        <v>229.195945792259</v>
      </c>
    </row>
    <row r="6368">
      <c r="A6368" s="1">
        <v>6367.0</v>
      </c>
      <c r="B6368" s="1">
        <v>229.08777815167</v>
      </c>
    </row>
    <row r="6369">
      <c r="A6369" s="1">
        <v>6368.0</v>
      </c>
      <c r="B6369" s="1">
        <v>227.952042292835</v>
      </c>
    </row>
    <row r="6370">
      <c r="A6370" s="1">
        <v>6369.0</v>
      </c>
      <c r="B6370" s="1">
        <v>227.55660283163</v>
      </c>
    </row>
    <row r="6371">
      <c r="A6371" s="1">
        <v>6370.0</v>
      </c>
      <c r="B6371" s="1">
        <v>227.358200734162</v>
      </c>
    </row>
    <row r="6372">
      <c r="A6372" s="1">
        <v>6371.0</v>
      </c>
      <c r="B6372" s="1">
        <v>227.243731335873</v>
      </c>
    </row>
    <row r="6373">
      <c r="A6373" s="1">
        <v>6372.0</v>
      </c>
      <c r="B6373" s="1">
        <v>227.164801635369</v>
      </c>
    </row>
    <row r="6374">
      <c r="A6374" s="1">
        <v>6373.0</v>
      </c>
      <c r="B6374" s="1">
        <v>227.739248934334</v>
      </c>
    </row>
    <row r="6375">
      <c r="A6375" s="1">
        <v>6374.0</v>
      </c>
      <c r="B6375" s="1">
        <v>228.391463147678</v>
      </c>
    </row>
    <row r="6376">
      <c r="A6376" s="1">
        <v>6375.0</v>
      </c>
      <c r="B6376" s="1">
        <v>228.320626320715</v>
      </c>
    </row>
    <row r="6377">
      <c r="A6377" s="1">
        <v>6376.0</v>
      </c>
      <c r="B6377" s="1">
        <v>228.884868758741</v>
      </c>
    </row>
    <row r="6378">
      <c r="A6378" s="1">
        <v>6377.0</v>
      </c>
      <c r="B6378" s="1">
        <v>229.078699442057</v>
      </c>
    </row>
    <row r="6379">
      <c r="A6379" s="1">
        <v>6378.0</v>
      </c>
      <c r="B6379" s="1">
        <v>229.125952428488</v>
      </c>
    </row>
    <row r="6380">
      <c r="A6380" s="1">
        <v>6379.0</v>
      </c>
      <c r="B6380" s="1">
        <v>229.594224507043</v>
      </c>
    </row>
    <row r="6381">
      <c r="A6381" s="1">
        <v>6380.0</v>
      </c>
      <c r="B6381" s="1">
        <v>229.645350531162</v>
      </c>
    </row>
    <row r="6382">
      <c r="A6382" s="1">
        <v>6381.0</v>
      </c>
      <c r="B6382" s="1">
        <v>230.689256119711</v>
      </c>
    </row>
    <row r="6383">
      <c r="A6383" s="1">
        <v>6382.0</v>
      </c>
      <c r="B6383" s="1">
        <v>229.985050536314</v>
      </c>
    </row>
    <row r="6384">
      <c r="A6384" s="1">
        <v>6383.0</v>
      </c>
      <c r="B6384" s="1">
        <v>229.742465086768</v>
      </c>
    </row>
    <row r="6385">
      <c r="A6385" s="1">
        <v>6384.0</v>
      </c>
      <c r="B6385" s="1">
        <v>229.694205638291</v>
      </c>
    </row>
    <row r="6386">
      <c r="A6386" s="1">
        <v>6385.0</v>
      </c>
      <c r="B6386" s="1">
        <v>229.92893198352</v>
      </c>
    </row>
    <row r="6387">
      <c r="A6387" s="1">
        <v>6386.0</v>
      </c>
      <c r="B6387" s="1">
        <v>230.577912227071</v>
      </c>
    </row>
    <row r="6388">
      <c r="A6388" s="1">
        <v>6387.0</v>
      </c>
      <c r="B6388" s="1">
        <v>230.580712943453</v>
      </c>
    </row>
    <row r="6389">
      <c r="A6389" s="1">
        <v>6388.0</v>
      </c>
      <c r="B6389" s="1">
        <v>229.8845981187</v>
      </c>
    </row>
    <row r="6390">
      <c r="A6390" s="1">
        <v>6389.0</v>
      </c>
      <c r="B6390" s="1">
        <v>230.320855066927</v>
      </c>
    </row>
    <row r="6391">
      <c r="A6391" s="1">
        <v>6390.0</v>
      </c>
      <c r="B6391" s="1">
        <v>230.713334449998</v>
      </c>
    </row>
    <row r="6392">
      <c r="A6392" s="1">
        <v>6391.0</v>
      </c>
      <c r="B6392" s="1">
        <v>229.757405120309</v>
      </c>
    </row>
    <row r="6393">
      <c r="A6393" s="1">
        <v>6392.0</v>
      </c>
      <c r="B6393" s="1">
        <v>229.770503053473</v>
      </c>
    </row>
    <row r="6394">
      <c r="A6394" s="1">
        <v>6393.0</v>
      </c>
      <c r="B6394" s="1">
        <v>228.990432138133</v>
      </c>
    </row>
    <row r="6395">
      <c r="A6395" s="1">
        <v>6394.0</v>
      </c>
      <c r="B6395" s="1">
        <v>228.673106589382</v>
      </c>
    </row>
    <row r="6396">
      <c r="A6396" s="1">
        <v>6395.0</v>
      </c>
      <c r="B6396" s="1">
        <v>228.236702125901</v>
      </c>
    </row>
    <row r="6397">
      <c r="A6397" s="1">
        <v>6396.0</v>
      </c>
      <c r="B6397" s="1">
        <v>228.656334475022</v>
      </c>
    </row>
    <row r="6398">
      <c r="A6398" s="1">
        <v>6397.0</v>
      </c>
      <c r="B6398" s="1">
        <v>228.729749562108</v>
      </c>
    </row>
    <row r="6399">
      <c r="A6399" s="1">
        <v>6398.0</v>
      </c>
      <c r="B6399" s="1">
        <v>228.10195406173</v>
      </c>
    </row>
    <row r="6400">
      <c r="A6400" s="1">
        <v>6399.0</v>
      </c>
      <c r="B6400" s="1">
        <v>228.556987043208</v>
      </c>
    </row>
    <row r="6401">
      <c r="A6401" s="1">
        <v>6400.0</v>
      </c>
      <c r="B6401" s="1">
        <v>227.855084131244</v>
      </c>
    </row>
    <row r="6402">
      <c r="A6402" s="1">
        <v>6401.0</v>
      </c>
      <c r="B6402" s="1">
        <v>227.887612578862</v>
      </c>
    </row>
    <row r="6403">
      <c r="A6403" s="1">
        <v>6402.0</v>
      </c>
      <c r="B6403" s="1">
        <v>227.634109911539</v>
      </c>
    </row>
    <row r="6404">
      <c r="A6404" s="1">
        <v>6403.0</v>
      </c>
      <c r="B6404" s="1">
        <v>227.492690640906</v>
      </c>
    </row>
    <row r="6405">
      <c r="A6405" s="1">
        <v>6404.0</v>
      </c>
      <c r="B6405" s="1">
        <v>227.568758327916</v>
      </c>
    </row>
    <row r="6406">
      <c r="A6406" s="1">
        <v>6405.0</v>
      </c>
      <c r="B6406" s="1">
        <v>227.649120677681</v>
      </c>
    </row>
    <row r="6407">
      <c r="A6407" s="1">
        <v>6406.0</v>
      </c>
      <c r="B6407" s="1">
        <v>227.93336294607</v>
      </c>
    </row>
    <row r="6408">
      <c r="A6408" s="1">
        <v>6407.0</v>
      </c>
      <c r="B6408" s="1">
        <v>227.862799521152</v>
      </c>
    </row>
    <row r="6409">
      <c r="A6409" s="1">
        <v>6408.0</v>
      </c>
      <c r="B6409" s="1">
        <v>227.889412236893</v>
      </c>
    </row>
    <row r="6410">
      <c r="A6410" s="1">
        <v>6409.0</v>
      </c>
      <c r="B6410" s="1">
        <v>227.729977906292</v>
      </c>
    </row>
    <row r="6411">
      <c r="A6411" s="1">
        <v>6410.0</v>
      </c>
      <c r="B6411" s="1">
        <v>227.725475376948</v>
      </c>
    </row>
    <row r="6412">
      <c r="A6412" s="1">
        <v>6411.0</v>
      </c>
      <c r="B6412" s="1">
        <v>227.78534688895</v>
      </c>
    </row>
    <row r="6413">
      <c r="A6413" s="1">
        <v>6412.0</v>
      </c>
      <c r="B6413" s="1">
        <v>227.710769427086</v>
      </c>
    </row>
    <row r="6414">
      <c r="A6414" s="1">
        <v>6413.0</v>
      </c>
      <c r="B6414" s="1">
        <v>227.209831806063</v>
      </c>
    </row>
    <row r="6415">
      <c r="A6415" s="1">
        <v>6414.0</v>
      </c>
      <c r="B6415" s="1">
        <v>227.242699530146</v>
      </c>
    </row>
    <row r="6416">
      <c r="A6416" s="1">
        <v>6415.0</v>
      </c>
      <c r="B6416" s="1">
        <v>227.283839899485</v>
      </c>
    </row>
    <row r="6417">
      <c r="A6417" s="1">
        <v>6416.0</v>
      </c>
      <c r="B6417" s="1">
        <v>227.063796530398</v>
      </c>
    </row>
    <row r="6418">
      <c r="A6418" s="1">
        <v>6417.0</v>
      </c>
      <c r="B6418" s="1">
        <v>226.692699771379</v>
      </c>
    </row>
    <row r="6419">
      <c r="A6419" s="1">
        <v>6418.0</v>
      </c>
      <c r="B6419" s="1">
        <v>227.011669559005</v>
      </c>
    </row>
    <row r="6420">
      <c r="A6420" s="1">
        <v>6419.0</v>
      </c>
      <c r="B6420" s="1">
        <v>227.084530936729</v>
      </c>
    </row>
    <row r="6421">
      <c r="A6421" s="1">
        <v>6420.0</v>
      </c>
      <c r="B6421" s="1">
        <v>226.977260678999</v>
      </c>
    </row>
    <row r="6422">
      <c r="A6422" s="1">
        <v>6421.0</v>
      </c>
      <c r="B6422" s="1">
        <v>226.643002458212</v>
      </c>
    </row>
    <row r="6423">
      <c r="A6423" s="1">
        <v>6422.0</v>
      </c>
      <c r="B6423" s="1">
        <v>226.387548751106</v>
      </c>
    </row>
    <row r="6424">
      <c r="A6424" s="1">
        <v>6423.0</v>
      </c>
      <c r="B6424" s="1">
        <v>226.663196350303</v>
      </c>
    </row>
    <row r="6425">
      <c r="A6425" s="1">
        <v>6424.0</v>
      </c>
      <c r="B6425" s="1">
        <v>226.64761183552</v>
      </c>
    </row>
    <row r="6426">
      <c r="A6426" s="1">
        <v>6425.0</v>
      </c>
      <c r="B6426" s="1">
        <v>226.45996506877</v>
      </c>
    </row>
    <row r="6427">
      <c r="A6427" s="1">
        <v>6426.0</v>
      </c>
      <c r="B6427" s="1">
        <v>226.537387376576</v>
      </c>
    </row>
    <row r="6428">
      <c r="A6428" s="1">
        <v>6427.0</v>
      </c>
      <c r="B6428" s="1">
        <v>226.283787829714</v>
      </c>
    </row>
    <row r="6429">
      <c r="A6429" s="1">
        <v>6428.0</v>
      </c>
      <c r="B6429" s="1">
        <v>226.608998587284</v>
      </c>
    </row>
    <row r="6430">
      <c r="A6430" s="1">
        <v>6429.0</v>
      </c>
      <c r="B6430" s="1">
        <v>226.897198721009</v>
      </c>
    </row>
    <row r="6431">
      <c r="A6431" s="1">
        <v>6430.0</v>
      </c>
      <c r="B6431" s="1">
        <v>226.730555203208</v>
      </c>
    </row>
    <row r="6432">
      <c r="A6432" s="1">
        <v>6431.0</v>
      </c>
      <c r="B6432" s="1">
        <v>226.52338764145</v>
      </c>
    </row>
    <row r="6433">
      <c r="A6433" s="1">
        <v>6432.0</v>
      </c>
      <c r="B6433" s="1">
        <v>225.818854341777</v>
      </c>
    </row>
    <row r="6434">
      <c r="A6434" s="1">
        <v>6433.0</v>
      </c>
      <c r="B6434" s="1">
        <v>225.398459148889</v>
      </c>
    </row>
    <row r="6435">
      <c r="A6435" s="1">
        <v>6434.0</v>
      </c>
      <c r="B6435" s="1">
        <v>225.01359170515</v>
      </c>
    </row>
    <row r="6436">
      <c r="A6436" s="1">
        <v>6435.0</v>
      </c>
      <c r="B6436" s="1">
        <v>224.997389290397</v>
      </c>
    </row>
    <row r="6437">
      <c r="A6437" s="1">
        <v>6436.0</v>
      </c>
      <c r="B6437" s="1">
        <v>224.865830864286</v>
      </c>
    </row>
    <row r="6438">
      <c r="A6438" s="1">
        <v>6437.0</v>
      </c>
      <c r="B6438" s="1">
        <v>224.479496992432</v>
      </c>
    </row>
    <row r="6439">
      <c r="A6439" s="1">
        <v>6438.0</v>
      </c>
      <c r="B6439" s="1">
        <v>224.359205981816</v>
      </c>
    </row>
    <row r="6440">
      <c r="A6440" s="1">
        <v>6439.0</v>
      </c>
      <c r="B6440" s="1">
        <v>224.435540268728</v>
      </c>
    </row>
    <row r="6441">
      <c r="A6441" s="1">
        <v>6440.0</v>
      </c>
      <c r="B6441" s="1">
        <v>224.517500106207</v>
      </c>
    </row>
    <row r="6442">
      <c r="A6442" s="1">
        <v>6441.0</v>
      </c>
      <c r="B6442" s="1">
        <v>223.992582535992</v>
      </c>
    </row>
    <row r="6443">
      <c r="A6443" s="1">
        <v>6442.0</v>
      </c>
      <c r="B6443" s="1">
        <v>223.910516665871</v>
      </c>
    </row>
    <row r="6444">
      <c r="A6444" s="1">
        <v>6443.0</v>
      </c>
      <c r="B6444" s="1">
        <v>223.514681471629</v>
      </c>
    </row>
    <row r="6445">
      <c r="A6445" s="1">
        <v>6444.0</v>
      </c>
      <c r="B6445" s="1">
        <v>223.690113645914</v>
      </c>
    </row>
    <row r="6446">
      <c r="A6446" s="1">
        <v>6445.0</v>
      </c>
      <c r="B6446" s="1">
        <v>223.836150250002</v>
      </c>
    </row>
    <row r="6447">
      <c r="A6447" s="1">
        <v>6446.0</v>
      </c>
      <c r="B6447" s="1">
        <v>223.561643443421</v>
      </c>
    </row>
    <row r="6448">
      <c r="A6448" s="1">
        <v>6447.0</v>
      </c>
      <c r="B6448" s="1">
        <v>223.320132142821</v>
      </c>
    </row>
    <row r="6449">
      <c r="A6449" s="1">
        <v>6448.0</v>
      </c>
      <c r="B6449" s="1">
        <v>223.154815380196</v>
      </c>
    </row>
    <row r="6450">
      <c r="A6450" s="1">
        <v>6449.0</v>
      </c>
      <c r="B6450" s="1">
        <v>222.541617031513</v>
      </c>
    </row>
    <row r="6451">
      <c r="A6451" s="1">
        <v>6450.0</v>
      </c>
      <c r="B6451" s="1">
        <v>222.575609074873</v>
      </c>
    </row>
    <row r="6452">
      <c r="A6452" s="1">
        <v>6451.0</v>
      </c>
      <c r="B6452" s="1">
        <v>222.457397938288</v>
      </c>
    </row>
    <row r="6453">
      <c r="A6453" s="1">
        <v>6452.0</v>
      </c>
      <c r="B6453" s="1">
        <v>222.64994170893</v>
      </c>
    </row>
    <row r="6454">
      <c r="A6454" s="1">
        <v>6453.0</v>
      </c>
      <c r="B6454" s="1">
        <v>222.32533940444</v>
      </c>
    </row>
    <row r="6455">
      <c r="A6455" s="1">
        <v>6454.0</v>
      </c>
      <c r="B6455" s="1">
        <v>222.120558667377</v>
      </c>
    </row>
    <row r="6456">
      <c r="A6456" s="1">
        <v>6455.0</v>
      </c>
      <c r="B6456" s="1">
        <v>221.693927352868</v>
      </c>
    </row>
    <row r="6457">
      <c r="A6457" s="1">
        <v>6456.0</v>
      </c>
      <c r="B6457" s="1">
        <v>221.392854711994</v>
      </c>
    </row>
    <row r="6458">
      <c r="A6458" s="1">
        <v>6457.0</v>
      </c>
      <c r="B6458" s="1">
        <v>221.047359212977</v>
      </c>
    </row>
    <row r="6459">
      <c r="A6459" s="1">
        <v>6458.0</v>
      </c>
      <c r="B6459" s="1">
        <v>221.246352632689</v>
      </c>
    </row>
    <row r="6460">
      <c r="A6460" s="1">
        <v>6459.0</v>
      </c>
      <c r="B6460" s="1">
        <v>221.021787170501</v>
      </c>
    </row>
    <row r="6461">
      <c r="A6461" s="1">
        <v>6460.0</v>
      </c>
      <c r="B6461" s="1">
        <v>221.002831091687</v>
      </c>
    </row>
    <row r="6462">
      <c r="A6462" s="1">
        <v>6461.0</v>
      </c>
      <c r="B6462" s="1">
        <v>220.857640240721</v>
      </c>
    </row>
    <row r="6463">
      <c r="A6463" s="1">
        <v>6462.0</v>
      </c>
      <c r="B6463" s="1">
        <v>220.490273924218</v>
      </c>
    </row>
    <row r="6464">
      <c r="A6464" s="1">
        <v>6463.0</v>
      </c>
      <c r="B6464" s="1">
        <v>220.398198818425</v>
      </c>
    </row>
    <row r="6465">
      <c r="A6465" s="1">
        <v>6464.0</v>
      </c>
      <c r="B6465" s="1">
        <v>220.497974651391</v>
      </c>
    </row>
    <row r="6466">
      <c r="A6466" s="1">
        <v>6465.0</v>
      </c>
      <c r="B6466" s="1">
        <v>220.146034803255</v>
      </c>
    </row>
    <row r="6467">
      <c r="A6467" s="1">
        <v>6466.0</v>
      </c>
      <c r="B6467" s="1">
        <v>220.298313000938</v>
      </c>
    </row>
    <row r="6468">
      <c r="A6468" s="1">
        <v>6467.0</v>
      </c>
      <c r="B6468" s="1">
        <v>220.035882770569</v>
      </c>
    </row>
    <row r="6469">
      <c r="A6469" s="1">
        <v>6468.0</v>
      </c>
      <c r="B6469" s="1">
        <v>219.865136789051</v>
      </c>
    </row>
    <row r="6470">
      <c r="A6470" s="1">
        <v>6469.0</v>
      </c>
      <c r="B6470" s="1">
        <v>219.947807569803</v>
      </c>
    </row>
    <row r="6471">
      <c r="A6471" s="1">
        <v>6470.0</v>
      </c>
      <c r="B6471" s="1">
        <v>219.731948530498</v>
      </c>
    </row>
    <row r="6472">
      <c r="A6472" s="1">
        <v>6471.0</v>
      </c>
      <c r="B6472" s="1">
        <v>219.691342245332</v>
      </c>
    </row>
    <row r="6473">
      <c r="A6473" s="1">
        <v>6472.0</v>
      </c>
      <c r="B6473" s="1">
        <v>219.562669538135</v>
      </c>
    </row>
    <row r="6474">
      <c r="A6474" s="1">
        <v>6473.0</v>
      </c>
      <c r="B6474" s="1">
        <v>219.545011539811</v>
      </c>
    </row>
    <row r="6475">
      <c r="A6475" s="1">
        <v>6474.0</v>
      </c>
      <c r="B6475" s="1">
        <v>218.89982676343</v>
      </c>
    </row>
    <row r="6476">
      <c r="A6476" s="1">
        <v>6475.0</v>
      </c>
      <c r="B6476" s="1">
        <v>218.392406309628</v>
      </c>
    </row>
    <row r="6477">
      <c r="A6477" s="1">
        <v>6476.0</v>
      </c>
      <c r="B6477" s="1">
        <v>218.49639806114</v>
      </c>
    </row>
    <row r="6478">
      <c r="A6478" s="1">
        <v>6477.0</v>
      </c>
      <c r="B6478" s="1">
        <v>218.705693412552</v>
      </c>
    </row>
    <row r="6479">
      <c r="A6479" s="1">
        <v>6478.0</v>
      </c>
      <c r="B6479" s="1">
        <v>218.428071736669</v>
      </c>
    </row>
    <row r="6480">
      <c r="A6480" s="1">
        <v>6479.0</v>
      </c>
      <c r="B6480" s="1">
        <v>218.317064648626</v>
      </c>
    </row>
    <row r="6481">
      <c r="A6481" s="1">
        <v>6480.0</v>
      </c>
      <c r="B6481" s="1">
        <v>218.340744461852</v>
      </c>
    </row>
    <row r="6482">
      <c r="A6482" s="1">
        <v>6481.0</v>
      </c>
      <c r="B6482" s="1">
        <v>218.464048862267</v>
      </c>
    </row>
    <row r="6483">
      <c r="A6483" s="1">
        <v>6482.0</v>
      </c>
      <c r="B6483" s="1">
        <v>217.907129544349</v>
      </c>
    </row>
    <row r="6484">
      <c r="A6484" s="1">
        <v>6483.0</v>
      </c>
      <c r="B6484" s="1">
        <v>217.635619482604</v>
      </c>
    </row>
    <row r="6485">
      <c r="A6485" s="1">
        <v>6484.0</v>
      </c>
      <c r="B6485" s="1">
        <v>217.502474637642</v>
      </c>
    </row>
    <row r="6486">
      <c r="A6486" s="1">
        <v>6485.0</v>
      </c>
      <c r="B6486" s="1">
        <v>217.628259686951</v>
      </c>
    </row>
    <row r="6487">
      <c r="A6487" s="1">
        <v>6486.0</v>
      </c>
      <c r="B6487" s="1">
        <v>218.202867307881</v>
      </c>
    </row>
    <row r="6488">
      <c r="A6488" s="1">
        <v>6487.0</v>
      </c>
      <c r="B6488" s="1">
        <v>218.095865876179</v>
      </c>
    </row>
    <row r="6489">
      <c r="A6489" s="1">
        <v>6488.0</v>
      </c>
      <c r="B6489" s="1">
        <v>217.694121510653</v>
      </c>
    </row>
    <row r="6490">
      <c r="A6490" s="1">
        <v>6489.0</v>
      </c>
      <c r="B6490" s="1">
        <v>217.744688529953</v>
      </c>
    </row>
    <row r="6491">
      <c r="A6491" s="1">
        <v>6490.0</v>
      </c>
      <c r="B6491" s="1">
        <v>218.024937477338</v>
      </c>
    </row>
    <row r="6492">
      <c r="A6492" s="1">
        <v>6491.0</v>
      </c>
      <c r="B6492" s="1">
        <v>218.001941007583</v>
      </c>
    </row>
    <row r="6493">
      <c r="A6493" s="1">
        <v>6492.0</v>
      </c>
      <c r="B6493" s="1">
        <v>217.725278871295</v>
      </c>
    </row>
    <row r="6494">
      <c r="A6494" s="1">
        <v>6493.0</v>
      </c>
      <c r="B6494" s="1">
        <v>217.914777356665</v>
      </c>
    </row>
    <row r="6495">
      <c r="A6495" s="1">
        <v>6494.0</v>
      </c>
      <c r="B6495" s="1">
        <v>218.030663761289</v>
      </c>
    </row>
    <row r="6496">
      <c r="A6496" s="1">
        <v>6495.0</v>
      </c>
      <c r="B6496" s="1">
        <v>217.72414355024</v>
      </c>
    </row>
    <row r="6497">
      <c r="A6497" s="1">
        <v>6496.0</v>
      </c>
      <c r="B6497" s="1">
        <v>217.769499954624</v>
      </c>
    </row>
    <row r="6498">
      <c r="A6498" s="1">
        <v>6497.0</v>
      </c>
      <c r="B6498" s="1">
        <v>217.968816346539</v>
      </c>
    </row>
    <row r="6499">
      <c r="A6499" s="1">
        <v>6498.0</v>
      </c>
      <c r="B6499" s="1">
        <v>218.214288857178</v>
      </c>
    </row>
    <row r="6500">
      <c r="A6500" s="1">
        <v>6499.0</v>
      </c>
      <c r="B6500" s="1">
        <v>218.147676613351</v>
      </c>
    </row>
    <row r="6501">
      <c r="A6501" s="1">
        <v>6500.0</v>
      </c>
      <c r="B6501" s="1">
        <v>218.008156751806</v>
      </c>
    </row>
    <row r="6502">
      <c r="A6502" s="1">
        <v>6501.0</v>
      </c>
      <c r="B6502" s="1">
        <v>218.264975207327</v>
      </c>
    </row>
    <row r="6503">
      <c r="A6503" s="1">
        <v>6502.0</v>
      </c>
      <c r="B6503" s="1">
        <v>217.912435081581</v>
      </c>
    </row>
    <row r="6504">
      <c r="A6504" s="1">
        <v>6503.0</v>
      </c>
      <c r="B6504" s="1">
        <v>217.972079904312</v>
      </c>
    </row>
    <row r="6505">
      <c r="A6505" s="1">
        <v>6504.0</v>
      </c>
      <c r="B6505" s="1">
        <v>217.579573247471</v>
      </c>
    </row>
    <row r="6506">
      <c r="A6506" s="1">
        <v>6505.0</v>
      </c>
      <c r="B6506" s="1">
        <v>217.795917315535</v>
      </c>
    </row>
    <row r="6507">
      <c r="A6507" s="1">
        <v>6506.0</v>
      </c>
      <c r="B6507" s="1">
        <v>217.681405936633</v>
      </c>
    </row>
    <row r="6508">
      <c r="A6508" s="1">
        <v>6507.0</v>
      </c>
      <c r="B6508" s="1">
        <v>217.948551745544</v>
      </c>
    </row>
    <row r="6509">
      <c r="A6509" s="1">
        <v>6508.0</v>
      </c>
      <c r="B6509" s="1">
        <v>218.021404934633</v>
      </c>
    </row>
    <row r="6510">
      <c r="A6510" s="1">
        <v>6509.0</v>
      </c>
      <c r="B6510" s="1">
        <v>217.665599877118</v>
      </c>
    </row>
    <row r="6511">
      <c r="A6511" s="1">
        <v>6510.0</v>
      </c>
      <c r="B6511" s="1">
        <v>217.971756810137</v>
      </c>
    </row>
    <row r="6512">
      <c r="A6512" s="1">
        <v>6511.0</v>
      </c>
      <c r="B6512" s="1">
        <v>218.309568126744</v>
      </c>
    </row>
    <row r="6513">
      <c r="A6513" s="1">
        <v>6512.0</v>
      </c>
      <c r="B6513" s="1">
        <v>218.480139749894</v>
      </c>
    </row>
    <row r="6514">
      <c r="A6514" s="1">
        <v>6513.0</v>
      </c>
      <c r="B6514" s="1">
        <v>218.239742783635</v>
      </c>
    </row>
    <row r="6515">
      <c r="A6515" s="1">
        <v>6514.0</v>
      </c>
      <c r="B6515" s="1">
        <v>218.113239295046</v>
      </c>
    </row>
    <row r="6516">
      <c r="A6516" s="1">
        <v>6515.0</v>
      </c>
      <c r="B6516" s="1">
        <v>218.099596099397</v>
      </c>
    </row>
    <row r="6517">
      <c r="A6517" s="1">
        <v>6516.0</v>
      </c>
      <c r="B6517" s="1">
        <v>217.873668499564</v>
      </c>
    </row>
    <row r="6518">
      <c r="A6518" s="1">
        <v>6517.0</v>
      </c>
      <c r="B6518" s="1">
        <v>218.24675514268</v>
      </c>
    </row>
    <row r="6519">
      <c r="A6519" s="1">
        <v>6518.0</v>
      </c>
      <c r="B6519" s="1">
        <v>218.232836760611</v>
      </c>
    </row>
    <row r="6520">
      <c r="A6520" s="1">
        <v>6519.0</v>
      </c>
      <c r="B6520" s="1">
        <v>217.506999748835</v>
      </c>
    </row>
    <row r="6521">
      <c r="A6521" s="1">
        <v>6520.0</v>
      </c>
      <c r="B6521" s="1">
        <v>217.541838702024</v>
      </c>
    </row>
    <row r="6522">
      <c r="A6522" s="1">
        <v>6521.0</v>
      </c>
      <c r="B6522" s="1">
        <v>217.404799352819</v>
      </c>
    </row>
    <row r="6523">
      <c r="A6523" s="1">
        <v>6522.0</v>
      </c>
      <c r="B6523" s="1">
        <v>217.33606771379</v>
      </c>
    </row>
    <row r="6524">
      <c r="A6524" s="1">
        <v>6523.0</v>
      </c>
      <c r="B6524" s="1">
        <v>217.193912872343</v>
      </c>
    </row>
    <row r="6525">
      <c r="A6525" s="1">
        <v>6524.0</v>
      </c>
      <c r="B6525" s="1">
        <v>217.345674476495</v>
      </c>
    </row>
    <row r="6526">
      <c r="A6526" s="1">
        <v>6525.0</v>
      </c>
      <c r="B6526" s="1">
        <v>217.575596421133</v>
      </c>
    </row>
    <row r="6527">
      <c r="A6527" s="1">
        <v>6526.0</v>
      </c>
      <c r="B6527" s="1">
        <v>217.596359711698</v>
      </c>
    </row>
    <row r="6528">
      <c r="A6528" s="1">
        <v>6527.0</v>
      </c>
      <c r="B6528" s="1">
        <v>217.461531914913</v>
      </c>
    </row>
    <row r="6529">
      <c r="A6529" s="1">
        <v>6528.0</v>
      </c>
      <c r="B6529" s="1">
        <v>217.401197613711</v>
      </c>
    </row>
    <row r="6530">
      <c r="A6530" s="1">
        <v>6529.0</v>
      </c>
      <c r="B6530" s="1">
        <v>217.356097517856</v>
      </c>
    </row>
    <row r="6531">
      <c r="A6531" s="1">
        <v>6530.0</v>
      </c>
      <c r="B6531" s="1">
        <v>217.105490007889</v>
      </c>
    </row>
    <row r="6532">
      <c r="A6532" s="1">
        <v>6531.0</v>
      </c>
      <c r="B6532" s="1">
        <v>217.200222170032</v>
      </c>
    </row>
    <row r="6533">
      <c r="A6533" s="1">
        <v>6532.0</v>
      </c>
      <c r="B6533" s="1">
        <v>217.265232750997</v>
      </c>
    </row>
    <row r="6534">
      <c r="A6534" s="1">
        <v>6533.0</v>
      </c>
      <c r="B6534" s="1">
        <v>217.600343060941</v>
      </c>
    </row>
    <row r="6535">
      <c r="A6535" s="1">
        <v>6534.0</v>
      </c>
      <c r="B6535" s="1">
        <v>217.864180506014</v>
      </c>
    </row>
    <row r="6536">
      <c r="A6536" s="1">
        <v>6535.0</v>
      </c>
      <c r="B6536" s="1">
        <v>217.642761776616</v>
      </c>
    </row>
    <row r="6537">
      <c r="A6537" s="1">
        <v>6536.0</v>
      </c>
      <c r="B6537" s="1">
        <v>217.797836370243</v>
      </c>
    </row>
    <row r="6538">
      <c r="A6538" s="1">
        <v>6537.0</v>
      </c>
      <c r="B6538" s="1">
        <v>217.51009802447</v>
      </c>
    </row>
    <row r="6539">
      <c r="A6539" s="1">
        <v>6538.0</v>
      </c>
      <c r="B6539" s="1">
        <v>217.634081049705</v>
      </c>
    </row>
    <row r="6540">
      <c r="A6540" s="1">
        <v>6539.0</v>
      </c>
      <c r="B6540" s="1">
        <v>217.454927500015</v>
      </c>
    </row>
    <row r="6541">
      <c r="A6541" s="1">
        <v>6540.0</v>
      </c>
      <c r="B6541" s="1">
        <v>217.149114194171</v>
      </c>
    </row>
    <row r="6542">
      <c r="A6542" s="1">
        <v>6541.0</v>
      </c>
      <c r="B6542" s="1">
        <v>217.169125529845</v>
      </c>
    </row>
    <row r="6543">
      <c r="A6543" s="1">
        <v>6542.0</v>
      </c>
      <c r="B6543" s="1">
        <v>216.450483747807</v>
      </c>
    </row>
    <row r="6544">
      <c r="A6544" s="1">
        <v>6543.0</v>
      </c>
      <c r="B6544" s="1">
        <v>215.962739854205</v>
      </c>
    </row>
    <row r="6545">
      <c r="A6545" s="1">
        <v>6544.0</v>
      </c>
      <c r="B6545" s="1">
        <v>215.868366883262</v>
      </c>
    </row>
    <row r="6546">
      <c r="A6546" s="1">
        <v>6545.0</v>
      </c>
      <c r="B6546" s="1">
        <v>215.838977324921</v>
      </c>
    </row>
    <row r="6547">
      <c r="A6547" s="1">
        <v>6546.0</v>
      </c>
      <c r="B6547" s="1">
        <v>215.696647632381</v>
      </c>
    </row>
    <row r="6548">
      <c r="A6548" s="1">
        <v>6547.0</v>
      </c>
      <c r="B6548" s="1">
        <v>215.251788557702</v>
      </c>
    </row>
    <row r="6549">
      <c r="A6549" s="1">
        <v>6548.0</v>
      </c>
      <c r="B6549" s="1">
        <v>214.997315597167</v>
      </c>
    </row>
    <row r="6550">
      <c r="A6550" s="1">
        <v>6549.0</v>
      </c>
      <c r="B6550" s="1">
        <v>215.045117928976</v>
      </c>
    </row>
    <row r="6551">
      <c r="A6551" s="1">
        <v>6550.0</v>
      </c>
      <c r="B6551" s="1">
        <v>215.140563371633</v>
      </c>
    </row>
    <row r="6552">
      <c r="A6552" s="1">
        <v>6551.0</v>
      </c>
      <c r="B6552" s="1">
        <v>215.086507592234</v>
      </c>
    </row>
    <row r="6553">
      <c r="A6553" s="1">
        <v>6552.0</v>
      </c>
      <c r="B6553" s="1">
        <v>215.325716037494</v>
      </c>
    </row>
    <row r="6554">
      <c r="A6554" s="1">
        <v>6553.0</v>
      </c>
      <c r="B6554" s="1">
        <v>215.375065293359</v>
      </c>
    </row>
    <row r="6555">
      <c r="A6555" s="1">
        <v>6554.0</v>
      </c>
      <c r="B6555" s="1">
        <v>215.138201379869</v>
      </c>
    </row>
    <row r="6556">
      <c r="A6556" s="1">
        <v>6555.0</v>
      </c>
      <c r="B6556" s="1">
        <v>215.018075866516</v>
      </c>
    </row>
    <row r="6557">
      <c r="A6557" s="1">
        <v>6556.0</v>
      </c>
      <c r="B6557" s="1">
        <v>214.617359327214</v>
      </c>
    </row>
    <row r="6558">
      <c r="A6558" s="1">
        <v>6557.0</v>
      </c>
      <c r="B6558" s="1">
        <v>214.540324579616</v>
      </c>
    </row>
    <row r="6559">
      <c r="A6559" s="1">
        <v>6558.0</v>
      </c>
      <c r="B6559" s="1">
        <v>214.768349734422</v>
      </c>
    </row>
    <row r="6560">
      <c r="A6560" s="1">
        <v>6559.0</v>
      </c>
      <c r="B6560" s="1">
        <v>214.889672255599</v>
      </c>
    </row>
    <row r="6561">
      <c r="A6561" s="1">
        <v>6560.0</v>
      </c>
      <c r="B6561" s="1">
        <v>215.190174587079</v>
      </c>
    </row>
    <row r="6562">
      <c r="A6562" s="1">
        <v>6561.0</v>
      </c>
      <c r="B6562" s="1">
        <v>215.064453276129</v>
      </c>
    </row>
    <row r="6563">
      <c r="A6563" s="1">
        <v>6562.0</v>
      </c>
      <c r="B6563" s="1">
        <v>215.350978224758</v>
      </c>
    </row>
    <row r="6564">
      <c r="A6564" s="1">
        <v>6563.0</v>
      </c>
      <c r="B6564" s="1">
        <v>215.252652168146</v>
      </c>
    </row>
    <row r="6565">
      <c r="A6565" s="1">
        <v>6564.0</v>
      </c>
      <c r="B6565" s="1">
        <v>215.570548438788</v>
      </c>
    </row>
    <row r="6566">
      <c r="A6566" s="1">
        <v>6565.0</v>
      </c>
      <c r="B6566" s="1">
        <v>215.515084251928</v>
      </c>
    </row>
    <row r="6567">
      <c r="A6567" s="1">
        <v>6566.0</v>
      </c>
      <c r="B6567" s="1">
        <v>215.641892095379</v>
      </c>
    </row>
    <row r="6568">
      <c r="A6568" s="1">
        <v>6567.0</v>
      </c>
      <c r="B6568" s="1">
        <v>215.960670186456</v>
      </c>
    </row>
    <row r="6569">
      <c r="A6569" s="1">
        <v>6568.0</v>
      </c>
      <c r="B6569" s="1">
        <v>215.862313279311</v>
      </c>
    </row>
    <row r="6570">
      <c r="A6570" s="1">
        <v>6569.0</v>
      </c>
      <c r="B6570" s="1">
        <v>215.866910526197</v>
      </c>
    </row>
    <row r="6571">
      <c r="A6571" s="1">
        <v>6570.0</v>
      </c>
      <c r="B6571" s="1">
        <v>216.139126382499</v>
      </c>
    </row>
    <row r="6572">
      <c r="A6572" s="1">
        <v>6571.0</v>
      </c>
      <c r="B6572" s="1">
        <v>216.055875591516</v>
      </c>
    </row>
    <row r="6573">
      <c r="A6573" s="1">
        <v>6572.0</v>
      </c>
      <c r="B6573" s="1">
        <v>215.67565252089</v>
      </c>
    </row>
    <row r="6574">
      <c r="A6574" s="1">
        <v>6573.0</v>
      </c>
      <c r="B6574" s="1">
        <v>216.161404284536</v>
      </c>
    </row>
    <row r="6575">
      <c r="A6575" s="1">
        <v>6574.0</v>
      </c>
      <c r="B6575" s="1">
        <v>215.993963168452</v>
      </c>
    </row>
    <row r="6576">
      <c r="A6576" s="1">
        <v>6575.0</v>
      </c>
      <c r="B6576" s="1">
        <v>215.983652181186</v>
      </c>
    </row>
    <row r="6577">
      <c r="A6577" s="1">
        <v>6576.0</v>
      </c>
      <c r="B6577" s="1">
        <v>216.222653848549</v>
      </c>
    </row>
    <row r="6578">
      <c r="A6578" s="1">
        <v>6577.0</v>
      </c>
      <c r="B6578" s="1">
        <v>216.020530372616</v>
      </c>
    </row>
    <row r="6579">
      <c r="A6579" s="1">
        <v>6578.0</v>
      </c>
      <c r="B6579" s="1">
        <v>215.71856339431</v>
      </c>
    </row>
    <row r="6580">
      <c r="A6580" s="1">
        <v>6579.0</v>
      </c>
      <c r="B6580" s="1">
        <v>215.731997718504</v>
      </c>
    </row>
    <row r="6581">
      <c r="A6581" s="1">
        <v>6580.0</v>
      </c>
      <c r="B6581" s="1">
        <v>215.233728619026</v>
      </c>
    </row>
    <row r="6582">
      <c r="A6582" s="1">
        <v>6581.0</v>
      </c>
      <c r="B6582" s="1">
        <v>215.111752099809</v>
      </c>
    </row>
    <row r="6583">
      <c r="A6583" s="1">
        <v>6582.0</v>
      </c>
      <c r="B6583" s="1">
        <v>215.123011765888</v>
      </c>
    </row>
    <row r="6584">
      <c r="A6584" s="1">
        <v>6583.0</v>
      </c>
      <c r="B6584" s="1">
        <v>215.005523791682</v>
      </c>
    </row>
    <row r="6585">
      <c r="A6585" s="1">
        <v>6584.0</v>
      </c>
      <c r="B6585" s="1">
        <v>214.569661055885</v>
      </c>
    </row>
    <row r="6586">
      <c r="A6586" s="1">
        <v>6585.0</v>
      </c>
      <c r="B6586" s="1">
        <v>214.918205544936</v>
      </c>
    </row>
    <row r="6587">
      <c r="A6587" s="1">
        <v>6586.0</v>
      </c>
      <c r="B6587" s="1">
        <v>214.894090083424</v>
      </c>
    </row>
    <row r="6588">
      <c r="A6588" s="1">
        <v>6587.0</v>
      </c>
      <c r="B6588" s="1">
        <v>215.201878112864</v>
      </c>
    </row>
    <row r="6589">
      <c r="A6589" s="1">
        <v>6588.0</v>
      </c>
      <c r="B6589" s="1">
        <v>215.086869050319</v>
      </c>
    </row>
    <row r="6590">
      <c r="A6590" s="1">
        <v>6589.0</v>
      </c>
      <c r="B6590" s="1">
        <v>214.816866054896</v>
      </c>
    </row>
    <row r="6591">
      <c r="A6591" s="1">
        <v>6590.0</v>
      </c>
      <c r="B6591" s="1">
        <v>214.83416128496</v>
      </c>
    </row>
    <row r="6592">
      <c r="A6592" s="1">
        <v>6591.0</v>
      </c>
      <c r="B6592" s="1">
        <v>214.730214503378</v>
      </c>
    </row>
    <row r="6593">
      <c r="A6593" s="1">
        <v>6592.0</v>
      </c>
      <c r="B6593" s="1">
        <v>214.38577413888</v>
      </c>
    </row>
    <row r="6594">
      <c r="A6594" s="1">
        <v>6593.0</v>
      </c>
      <c r="B6594" s="1">
        <v>214.703220203577</v>
      </c>
    </row>
    <row r="6595">
      <c r="A6595" s="1">
        <v>6594.0</v>
      </c>
      <c r="B6595" s="1">
        <v>214.497652647853</v>
      </c>
    </row>
    <row r="6596">
      <c r="A6596" s="1">
        <v>6595.0</v>
      </c>
      <c r="B6596" s="1">
        <v>213.987586051655</v>
      </c>
    </row>
    <row r="6597">
      <c r="A6597" s="1">
        <v>6596.0</v>
      </c>
      <c r="B6597" s="1">
        <v>214.269627565144</v>
      </c>
    </row>
    <row r="6598">
      <c r="A6598" s="1">
        <v>6597.0</v>
      </c>
      <c r="B6598" s="1">
        <v>214.093553061191</v>
      </c>
    </row>
    <row r="6599">
      <c r="A6599" s="1">
        <v>6598.0</v>
      </c>
      <c r="B6599" s="1">
        <v>213.891597088037</v>
      </c>
    </row>
    <row r="6600">
      <c r="A6600" s="1">
        <v>6599.0</v>
      </c>
      <c r="B6600" s="1">
        <v>213.400250191279</v>
      </c>
    </row>
    <row r="6601">
      <c r="A6601" s="1">
        <v>6600.0</v>
      </c>
      <c r="B6601" s="1">
        <v>213.785485562929</v>
      </c>
    </row>
    <row r="6602">
      <c r="A6602" s="1">
        <v>6601.0</v>
      </c>
      <c r="B6602" s="1">
        <v>213.413115416126</v>
      </c>
    </row>
    <row r="6603">
      <c r="A6603" s="1">
        <v>6602.0</v>
      </c>
      <c r="B6603" s="1">
        <v>213.377727786303</v>
      </c>
    </row>
    <row r="6604">
      <c r="A6604" s="1">
        <v>6603.0</v>
      </c>
      <c r="B6604" s="1">
        <v>213.555882866938</v>
      </c>
    </row>
    <row r="6605">
      <c r="A6605" s="1">
        <v>6604.0</v>
      </c>
      <c r="B6605" s="1">
        <v>213.611312100188</v>
      </c>
    </row>
    <row r="6606">
      <c r="A6606" s="1">
        <v>6605.0</v>
      </c>
      <c r="B6606" s="1">
        <v>213.54639852219</v>
      </c>
    </row>
    <row r="6607">
      <c r="A6607" s="1">
        <v>6606.0</v>
      </c>
      <c r="B6607" s="1">
        <v>213.070982057619</v>
      </c>
    </row>
    <row r="6608">
      <c r="A6608" s="1">
        <v>6607.0</v>
      </c>
      <c r="B6608" s="1">
        <v>212.818550848677</v>
      </c>
    </row>
    <row r="6609">
      <c r="A6609" s="1">
        <v>6608.0</v>
      </c>
      <c r="B6609" s="1">
        <v>212.815500933187</v>
      </c>
    </row>
    <row r="6610">
      <c r="A6610" s="1">
        <v>6609.0</v>
      </c>
      <c r="B6610" s="1">
        <v>212.568707415691</v>
      </c>
    </row>
    <row r="6611">
      <c r="A6611" s="1">
        <v>6610.0</v>
      </c>
      <c r="B6611" s="1">
        <v>212.56954728069</v>
      </c>
    </row>
    <row r="6612">
      <c r="A6612" s="1">
        <v>6611.0</v>
      </c>
      <c r="B6612" s="1">
        <v>212.689983132894</v>
      </c>
    </row>
    <row r="6613">
      <c r="A6613" s="1">
        <v>6612.0</v>
      </c>
      <c r="B6613" s="1">
        <v>212.880608854344</v>
      </c>
    </row>
    <row r="6614">
      <c r="A6614" s="1">
        <v>6613.0</v>
      </c>
      <c r="B6614" s="1">
        <v>212.524064014891</v>
      </c>
    </row>
    <row r="6615">
      <c r="A6615" s="1">
        <v>6614.0</v>
      </c>
      <c r="B6615" s="1">
        <v>213.023225528636</v>
      </c>
    </row>
    <row r="6616">
      <c r="A6616" s="1">
        <v>6615.0</v>
      </c>
      <c r="B6616" s="1">
        <v>213.165095364774</v>
      </c>
    </row>
    <row r="6617">
      <c r="A6617" s="1">
        <v>6616.0</v>
      </c>
      <c r="B6617" s="1">
        <v>213.114666826357</v>
      </c>
    </row>
    <row r="6618">
      <c r="A6618" s="1">
        <v>6617.0</v>
      </c>
      <c r="B6618" s="1">
        <v>213.337050972126</v>
      </c>
    </row>
    <row r="6619">
      <c r="A6619" s="1">
        <v>6618.0</v>
      </c>
      <c r="B6619" s="1">
        <v>213.878402915126</v>
      </c>
    </row>
    <row r="6620">
      <c r="A6620" s="1">
        <v>6619.0</v>
      </c>
      <c r="B6620" s="1">
        <v>213.468722889862</v>
      </c>
    </row>
    <row r="6621">
      <c r="A6621" s="1">
        <v>6620.0</v>
      </c>
      <c r="B6621" s="1">
        <v>213.362407229239</v>
      </c>
    </row>
    <row r="6622">
      <c r="A6622" s="1">
        <v>6621.0</v>
      </c>
      <c r="B6622" s="1">
        <v>212.717799314271</v>
      </c>
    </row>
    <row r="6623">
      <c r="A6623" s="1">
        <v>6622.0</v>
      </c>
      <c r="B6623" s="1">
        <v>212.715962197433</v>
      </c>
    </row>
    <row r="6624">
      <c r="A6624" s="1">
        <v>6623.0</v>
      </c>
      <c r="B6624" s="1">
        <v>212.757310757914</v>
      </c>
    </row>
    <row r="6625">
      <c r="A6625" s="1">
        <v>6624.0</v>
      </c>
      <c r="B6625" s="1">
        <v>212.697520229053</v>
      </c>
    </row>
    <row r="6626">
      <c r="A6626" s="1">
        <v>6625.0</v>
      </c>
      <c r="B6626" s="1">
        <v>212.483886836304</v>
      </c>
    </row>
    <row r="6627">
      <c r="A6627" s="1">
        <v>6626.0</v>
      </c>
      <c r="B6627" s="1">
        <v>211.921508207257</v>
      </c>
    </row>
    <row r="6628">
      <c r="A6628" s="1">
        <v>6627.0</v>
      </c>
      <c r="B6628" s="1">
        <v>211.96489162811</v>
      </c>
    </row>
    <row r="6629">
      <c r="A6629" s="1">
        <v>6628.0</v>
      </c>
      <c r="B6629" s="1">
        <v>212.278750249088</v>
      </c>
    </row>
    <row r="6630">
      <c r="A6630" s="1">
        <v>6629.0</v>
      </c>
      <c r="B6630" s="1">
        <v>212.080995635155</v>
      </c>
    </row>
    <row r="6631">
      <c r="A6631" s="1">
        <v>6630.0</v>
      </c>
      <c r="B6631" s="1">
        <v>212.141010617411</v>
      </c>
    </row>
    <row r="6632">
      <c r="A6632" s="1">
        <v>6631.0</v>
      </c>
      <c r="B6632" s="1">
        <v>211.698974539056</v>
      </c>
    </row>
    <row r="6633">
      <c r="A6633" s="1">
        <v>6632.0</v>
      </c>
      <c r="B6633" s="1">
        <v>211.763277804979</v>
      </c>
    </row>
    <row r="6634">
      <c r="A6634" s="1">
        <v>6633.0</v>
      </c>
      <c r="B6634" s="1">
        <v>211.614932230543</v>
      </c>
    </row>
    <row r="6635">
      <c r="A6635" s="1">
        <v>6634.0</v>
      </c>
      <c r="B6635" s="1">
        <v>211.374327742892</v>
      </c>
    </row>
    <row r="6636">
      <c r="A6636" s="1">
        <v>6635.0</v>
      </c>
      <c r="B6636" s="1">
        <v>211.134236832588</v>
      </c>
    </row>
    <row r="6637">
      <c r="A6637" s="1">
        <v>6636.0</v>
      </c>
      <c r="B6637" s="1">
        <v>210.98583393708</v>
      </c>
    </row>
    <row r="6638">
      <c r="A6638" s="1">
        <v>6637.0</v>
      </c>
      <c r="B6638" s="1">
        <v>211.031442266003</v>
      </c>
    </row>
    <row r="6639">
      <c r="A6639" s="1">
        <v>6638.0</v>
      </c>
      <c r="B6639" s="1">
        <v>210.653401465704</v>
      </c>
    </row>
    <row r="6640">
      <c r="A6640" s="1">
        <v>6639.0</v>
      </c>
      <c r="B6640" s="1">
        <v>210.504122632812</v>
      </c>
    </row>
    <row r="6641">
      <c r="A6641" s="1">
        <v>6640.0</v>
      </c>
      <c r="B6641" s="1">
        <v>210.443754688312</v>
      </c>
    </row>
    <row r="6642">
      <c r="A6642" s="1">
        <v>6641.0</v>
      </c>
      <c r="B6642" s="1">
        <v>210.118994882179</v>
      </c>
    </row>
    <row r="6643">
      <c r="A6643" s="1">
        <v>6642.0</v>
      </c>
      <c r="B6643" s="1">
        <v>210.518161182598</v>
      </c>
    </row>
    <row r="6644">
      <c r="A6644" s="1">
        <v>6643.0</v>
      </c>
      <c r="B6644" s="1">
        <v>210.254787312583</v>
      </c>
    </row>
    <row r="6645">
      <c r="A6645" s="1">
        <v>6644.0</v>
      </c>
      <c r="B6645" s="1">
        <v>210.037428084174</v>
      </c>
    </row>
    <row r="6646">
      <c r="A6646" s="1">
        <v>6645.0</v>
      </c>
      <c r="B6646" s="1">
        <v>209.742851096719</v>
      </c>
    </row>
    <row r="6647">
      <c r="A6647" s="1">
        <v>6646.0</v>
      </c>
      <c r="B6647" s="1">
        <v>210.142471118503</v>
      </c>
    </row>
    <row r="6648">
      <c r="A6648" s="1">
        <v>6647.0</v>
      </c>
      <c r="B6648" s="1">
        <v>210.230697425653</v>
      </c>
    </row>
    <row r="6649">
      <c r="A6649" s="1">
        <v>6648.0</v>
      </c>
      <c r="B6649" s="1">
        <v>209.946549424092</v>
      </c>
    </row>
    <row r="6650">
      <c r="A6650" s="1">
        <v>6649.0</v>
      </c>
      <c r="B6650" s="1">
        <v>210.173107313807</v>
      </c>
    </row>
    <row r="6651">
      <c r="A6651" s="1">
        <v>6650.0</v>
      </c>
      <c r="B6651" s="1">
        <v>210.173281987379</v>
      </c>
    </row>
    <row r="6652">
      <c r="A6652" s="1">
        <v>6651.0</v>
      </c>
      <c r="B6652" s="1">
        <v>210.187595342657</v>
      </c>
    </row>
    <row r="6653">
      <c r="A6653" s="1">
        <v>6652.0</v>
      </c>
      <c r="B6653" s="1">
        <v>210.051476040469</v>
      </c>
    </row>
    <row r="6654">
      <c r="A6654" s="1">
        <v>6653.0</v>
      </c>
      <c r="B6654" s="1">
        <v>209.81412204373</v>
      </c>
    </row>
    <row r="6655">
      <c r="A6655" s="1">
        <v>6654.0</v>
      </c>
      <c r="B6655" s="1">
        <v>209.848563568494</v>
      </c>
    </row>
    <row r="6656">
      <c r="A6656" s="1">
        <v>6655.0</v>
      </c>
      <c r="B6656" s="1">
        <v>209.662291760995</v>
      </c>
    </row>
    <row r="6657">
      <c r="A6657" s="1">
        <v>6656.0</v>
      </c>
      <c r="B6657" s="1">
        <v>210.066480668389</v>
      </c>
    </row>
    <row r="6658">
      <c r="A6658" s="1">
        <v>6657.0</v>
      </c>
      <c r="B6658" s="1">
        <v>209.699157892078</v>
      </c>
    </row>
    <row r="6659">
      <c r="A6659" s="1">
        <v>6658.0</v>
      </c>
      <c r="B6659" s="1">
        <v>210.033197085291</v>
      </c>
    </row>
    <row r="6660">
      <c r="A6660" s="1">
        <v>6659.0</v>
      </c>
      <c r="B6660" s="1">
        <v>209.955367373092</v>
      </c>
    </row>
    <row r="6661">
      <c r="A6661" s="1">
        <v>6660.0</v>
      </c>
      <c r="B6661" s="1">
        <v>209.980138806597</v>
      </c>
    </row>
    <row r="6662">
      <c r="A6662" s="1">
        <v>6661.0</v>
      </c>
      <c r="B6662" s="1">
        <v>210.138428248255</v>
      </c>
    </row>
    <row r="6663">
      <c r="A6663" s="1">
        <v>6662.0</v>
      </c>
      <c r="B6663" s="1">
        <v>209.930865924504</v>
      </c>
    </row>
    <row r="6664">
      <c r="A6664" s="1">
        <v>6663.0</v>
      </c>
      <c r="B6664" s="1">
        <v>210.096928020678</v>
      </c>
    </row>
    <row r="6665">
      <c r="A6665" s="1">
        <v>6664.0</v>
      </c>
      <c r="B6665" s="1">
        <v>209.370042056833</v>
      </c>
    </row>
    <row r="6666">
      <c r="A6666" s="1">
        <v>6665.0</v>
      </c>
      <c r="B6666" s="1">
        <v>209.140044673527</v>
      </c>
    </row>
    <row r="6667">
      <c r="A6667" s="1">
        <v>6666.0</v>
      </c>
      <c r="B6667" s="1">
        <v>208.859028971692</v>
      </c>
    </row>
    <row r="6668">
      <c r="A6668" s="1">
        <v>6667.0</v>
      </c>
      <c r="B6668" s="1">
        <v>208.495652468599</v>
      </c>
    </row>
    <row r="6669">
      <c r="A6669" s="1">
        <v>6668.0</v>
      </c>
      <c r="B6669" s="1">
        <v>208.39191375908</v>
      </c>
    </row>
    <row r="6670">
      <c r="A6670" s="1">
        <v>6669.0</v>
      </c>
      <c r="B6670" s="1">
        <v>208.438351251125</v>
      </c>
    </row>
    <row r="6671">
      <c r="A6671" s="1">
        <v>6670.0</v>
      </c>
      <c r="B6671" s="1">
        <v>208.56401625075</v>
      </c>
    </row>
    <row r="6672">
      <c r="A6672" s="1">
        <v>6671.0</v>
      </c>
      <c r="B6672" s="1">
        <v>208.57423544005</v>
      </c>
    </row>
    <row r="6673">
      <c r="A6673" s="1">
        <v>6672.0</v>
      </c>
      <c r="B6673" s="1">
        <v>208.357812073826</v>
      </c>
    </row>
    <row r="6674">
      <c r="A6674" s="1">
        <v>6673.0</v>
      </c>
      <c r="B6674" s="1">
        <v>208.400066183283</v>
      </c>
    </row>
    <row r="6675">
      <c r="A6675" s="1">
        <v>6674.0</v>
      </c>
      <c r="B6675" s="1">
        <v>208.381137606996</v>
      </c>
    </row>
    <row r="6676">
      <c r="A6676" s="1">
        <v>6675.0</v>
      </c>
      <c r="B6676" s="1">
        <v>208.565151648979</v>
      </c>
    </row>
    <row r="6677">
      <c r="A6677" s="1">
        <v>6676.0</v>
      </c>
      <c r="B6677" s="1">
        <v>208.709385824712</v>
      </c>
    </row>
    <row r="6678">
      <c r="A6678" s="1">
        <v>6677.0</v>
      </c>
      <c r="B6678" s="1">
        <v>208.667004928193</v>
      </c>
    </row>
    <row r="6679">
      <c r="A6679" s="1">
        <v>6678.0</v>
      </c>
      <c r="B6679" s="1">
        <v>208.392691676652</v>
      </c>
    </row>
    <row r="6680">
      <c r="A6680" s="1">
        <v>6679.0</v>
      </c>
      <c r="B6680" s="1">
        <v>208.179454137694</v>
      </c>
    </row>
    <row r="6681">
      <c r="A6681" s="1">
        <v>6680.0</v>
      </c>
      <c r="B6681" s="1">
        <v>207.992006797785</v>
      </c>
    </row>
    <row r="6682">
      <c r="A6682" s="1">
        <v>6681.0</v>
      </c>
      <c r="B6682" s="1">
        <v>207.863190214306</v>
      </c>
    </row>
    <row r="6683">
      <c r="A6683" s="1">
        <v>6682.0</v>
      </c>
      <c r="B6683" s="1">
        <v>207.880202821203</v>
      </c>
    </row>
    <row r="6684">
      <c r="A6684" s="1">
        <v>6683.0</v>
      </c>
      <c r="B6684" s="1">
        <v>208.008996418735</v>
      </c>
    </row>
    <row r="6685">
      <c r="A6685" s="1">
        <v>6684.0</v>
      </c>
      <c r="B6685" s="1">
        <v>207.946216745481</v>
      </c>
    </row>
    <row r="6686">
      <c r="A6686" s="1">
        <v>6685.0</v>
      </c>
      <c r="B6686" s="1">
        <v>207.900247942456</v>
      </c>
    </row>
    <row r="6687">
      <c r="A6687" s="1">
        <v>6686.0</v>
      </c>
      <c r="B6687" s="1">
        <v>207.886074518706</v>
      </c>
    </row>
    <row r="6688">
      <c r="A6688" s="1">
        <v>6687.0</v>
      </c>
      <c r="B6688" s="1">
        <v>207.707098190423</v>
      </c>
    </row>
    <row r="6689">
      <c r="A6689" s="1">
        <v>6688.0</v>
      </c>
      <c r="B6689" s="1">
        <v>207.425750126012</v>
      </c>
    </row>
    <row r="6690">
      <c r="A6690" s="1">
        <v>6689.0</v>
      </c>
      <c r="B6690" s="1">
        <v>206.936890651685</v>
      </c>
    </row>
    <row r="6691">
      <c r="A6691" s="1">
        <v>6690.0</v>
      </c>
      <c r="B6691" s="1">
        <v>206.713103312166</v>
      </c>
    </row>
    <row r="6692">
      <c r="A6692" s="1">
        <v>6691.0</v>
      </c>
      <c r="B6692" s="1">
        <v>206.781389675483</v>
      </c>
    </row>
    <row r="6693">
      <c r="A6693" s="1">
        <v>6692.0</v>
      </c>
      <c r="B6693" s="1">
        <v>206.555661815973</v>
      </c>
    </row>
    <row r="6694">
      <c r="A6694" s="1">
        <v>6693.0</v>
      </c>
      <c r="B6694" s="1">
        <v>206.446210056616</v>
      </c>
    </row>
    <row r="6695">
      <c r="A6695" s="1">
        <v>6694.0</v>
      </c>
      <c r="B6695" s="1">
        <v>206.512817878469</v>
      </c>
    </row>
    <row r="6696">
      <c r="A6696" s="1">
        <v>6695.0</v>
      </c>
      <c r="B6696" s="1">
        <v>206.592990252575</v>
      </c>
    </row>
    <row r="6697">
      <c r="A6697" s="1">
        <v>6696.0</v>
      </c>
      <c r="B6697" s="1">
        <v>206.273107039533</v>
      </c>
    </row>
    <row r="6698">
      <c r="A6698" s="1">
        <v>6697.0</v>
      </c>
      <c r="B6698" s="1">
        <v>206.472371878647</v>
      </c>
    </row>
    <row r="6699">
      <c r="A6699" s="1">
        <v>6698.0</v>
      </c>
      <c r="B6699" s="1">
        <v>206.704209400986</v>
      </c>
    </row>
    <row r="6700">
      <c r="A6700" s="1">
        <v>6699.0</v>
      </c>
      <c r="B6700" s="1">
        <v>206.371746936681</v>
      </c>
    </row>
    <row r="6701">
      <c r="A6701" s="1">
        <v>6700.0</v>
      </c>
      <c r="B6701" s="1">
        <v>206.115787719271</v>
      </c>
    </row>
    <row r="6702">
      <c r="A6702" s="1">
        <v>6701.0</v>
      </c>
      <c r="B6702" s="1">
        <v>206.363560390057</v>
      </c>
    </row>
    <row r="6703">
      <c r="A6703" s="1">
        <v>6702.0</v>
      </c>
      <c r="B6703" s="1">
        <v>206.276847009744</v>
      </c>
    </row>
    <row r="6704">
      <c r="A6704" s="1">
        <v>6703.0</v>
      </c>
      <c r="B6704" s="1">
        <v>205.671902522881</v>
      </c>
    </row>
    <row r="6705">
      <c r="A6705" s="1">
        <v>6704.0</v>
      </c>
      <c r="B6705" s="1">
        <v>205.271982146697</v>
      </c>
    </row>
    <row r="6706">
      <c r="A6706" s="1">
        <v>6705.0</v>
      </c>
      <c r="B6706" s="1">
        <v>205.159639740404</v>
      </c>
    </row>
    <row r="6707">
      <c r="A6707" s="1">
        <v>6706.0</v>
      </c>
      <c r="B6707" s="1">
        <v>204.818879077833</v>
      </c>
    </row>
    <row r="6708">
      <c r="A6708" s="1">
        <v>6707.0</v>
      </c>
      <c r="B6708" s="1">
        <v>204.665523135174</v>
      </c>
    </row>
    <row r="6709">
      <c r="A6709" s="1">
        <v>6708.0</v>
      </c>
      <c r="B6709" s="1">
        <v>204.623622188595</v>
      </c>
    </row>
    <row r="6710">
      <c r="A6710" s="1">
        <v>6709.0</v>
      </c>
      <c r="B6710" s="1">
        <v>204.939185839604</v>
      </c>
    </row>
    <row r="6711">
      <c r="A6711" s="1">
        <v>6710.0</v>
      </c>
      <c r="B6711" s="1">
        <v>204.816572360547</v>
      </c>
    </row>
    <row r="6712">
      <c r="A6712" s="1">
        <v>6711.0</v>
      </c>
      <c r="B6712" s="1">
        <v>205.03470781044</v>
      </c>
    </row>
    <row r="6713">
      <c r="A6713" s="1">
        <v>6712.0</v>
      </c>
      <c r="B6713" s="1">
        <v>205.341897850949</v>
      </c>
    </row>
    <row r="6714">
      <c r="A6714" s="1">
        <v>6713.0</v>
      </c>
      <c r="B6714" s="1">
        <v>205.650475268287</v>
      </c>
    </row>
    <row r="6715">
      <c r="A6715" s="1">
        <v>6714.0</v>
      </c>
      <c r="B6715" s="1">
        <v>205.671663916633</v>
      </c>
    </row>
    <row r="6716">
      <c r="A6716" s="1">
        <v>6715.0</v>
      </c>
      <c r="B6716" s="1">
        <v>205.130841629674</v>
      </c>
    </row>
    <row r="6717">
      <c r="A6717" s="1">
        <v>6716.0</v>
      </c>
      <c r="B6717" s="1">
        <v>205.196047846025</v>
      </c>
    </row>
    <row r="6718">
      <c r="A6718" s="1">
        <v>6717.0</v>
      </c>
      <c r="B6718" s="1">
        <v>205.408147817978</v>
      </c>
    </row>
    <row r="6719">
      <c r="A6719" s="1">
        <v>6718.0</v>
      </c>
      <c r="B6719" s="1">
        <v>205.337881041619</v>
      </c>
    </row>
    <row r="6720">
      <c r="A6720" s="1">
        <v>6719.0</v>
      </c>
      <c r="B6720" s="1">
        <v>205.724027009138</v>
      </c>
    </row>
    <row r="6721">
      <c r="A6721" s="1">
        <v>6720.0</v>
      </c>
      <c r="B6721" s="1">
        <v>205.888985399505</v>
      </c>
    </row>
    <row r="6722">
      <c r="A6722" s="1">
        <v>6721.0</v>
      </c>
      <c r="B6722" s="1">
        <v>205.981053743793</v>
      </c>
    </row>
    <row r="6723">
      <c r="A6723" s="1">
        <v>6722.0</v>
      </c>
      <c r="B6723" s="1">
        <v>206.202648921595</v>
      </c>
    </row>
    <row r="6724">
      <c r="A6724" s="1">
        <v>6723.0</v>
      </c>
      <c r="B6724" s="1">
        <v>206.23599138441</v>
      </c>
    </row>
    <row r="6725">
      <c r="A6725" s="1">
        <v>6724.0</v>
      </c>
      <c r="B6725" s="1">
        <v>205.562788759561</v>
      </c>
    </row>
    <row r="6726">
      <c r="A6726" s="1">
        <v>6725.0</v>
      </c>
      <c r="B6726" s="1">
        <v>205.388004021693</v>
      </c>
    </row>
    <row r="6727">
      <c r="A6727" s="1">
        <v>6726.0</v>
      </c>
      <c r="B6727" s="1">
        <v>205.637296028505</v>
      </c>
    </row>
    <row r="6728">
      <c r="A6728" s="1">
        <v>6727.0</v>
      </c>
      <c r="B6728" s="1">
        <v>205.385398193481</v>
      </c>
    </row>
    <row r="6729">
      <c r="A6729" s="1">
        <v>6728.0</v>
      </c>
      <c r="B6729" s="1">
        <v>205.279530067171</v>
      </c>
    </row>
    <row r="6730">
      <c r="A6730" s="1">
        <v>6729.0</v>
      </c>
      <c r="B6730" s="1">
        <v>204.968320988696</v>
      </c>
    </row>
    <row r="6731">
      <c r="A6731" s="1">
        <v>6730.0</v>
      </c>
      <c r="B6731" s="1">
        <v>205.364301637496</v>
      </c>
    </row>
    <row r="6732">
      <c r="A6732" s="1">
        <v>6731.0</v>
      </c>
      <c r="B6732" s="1">
        <v>205.734674751851</v>
      </c>
    </row>
    <row r="6733">
      <c r="A6733" s="1">
        <v>6732.0</v>
      </c>
      <c r="B6733" s="1">
        <v>205.463707528065</v>
      </c>
    </row>
    <row r="6734">
      <c r="A6734" s="1">
        <v>6733.0</v>
      </c>
      <c r="B6734" s="1">
        <v>205.450532028163</v>
      </c>
    </row>
    <row r="6735">
      <c r="A6735" s="1">
        <v>6734.0</v>
      </c>
      <c r="B6735" s="1">
        <v>205.230408516222</v>
      </c>
    </row>
    <row r="6736">
      <c r="A6736" s="1">
        <v>6735.0</v>
      </c>
      <c r="B6736" s="1">
        <v>205.33414467598</v>
      </c>
    </row>
    <row r="6737">
      <c r="A6737" s="1">
        <v>6736.0</v>
      </c>
      <c r="B6737" s="1">
        <v>205.41156544529</v>
      </c>
    </row>
    <row r="6738">
      <c r="A6738" s="1">
        <v>6737.0</v>
      </c>
      <c r="B6738" s="1">
        <v>205.564491838193</v>
      </c>
    </row>
    <row r="6739">
      <c r="A6739" s="1">
        <v>6738.0</v>
      </c>
      <c r="B6739" s="1">
        <v>205.59747145012</v>
      </c>
    </row>
    <row r="6740">
      <c r="A6740" s="1">
        <v>6739.0</v>
      </c>
      <c r="B6740" s="1">
        <v>206.281323001718</v>
      </c>
    </row>
    <row r="6741">
      <c r="A6741" s="1">
        <v>6740.0</v>
      </c>
      <c r="B6741" s="1">
        <v>205.974342060465</v>
      </c>
    </row>
    <row r="6742">
      <c r="A6742" s="1">
        <v>6741.0</v>
      </c>
      <c r="B6742" s="1">
        <v>205.496691221856</v>
      </c>
    </row>
    <row r="6743">
      <c r="A6743" s="1">
        <v>6742.0</v>
      </c>
      <c r="B6743" s="1">
        <v>205.34841867168</v>
      </c>
    </row>
    <row r="6744">
      <c r="A6744" s="1">
        <v>6743.0</v>
      </c>
      <c r="B6744" s="1">
        <v>204.90642160529</v>
      </c>
    </row>
    <row r="6745">
      <c r="A6745" s="1">
        <v>6744.0</v>
      </c>
      <c r="B6745" s="1">
        <v>204.483306037789</v>
      </c>
    </row>
    <row r="6746">
      <c r="A6746" s="1">
        <v>6745.0</v>
      </c>
      <c r="B6746" s="1">
        <v>204.182977374239</v>
      </c>
    </row>
    <row r="6747">
      <c r="A6747" s="1">
        <v>6746.0</v>
      </c>
      <c r="B6747" s="1">
        <v>203.902430147881</v>
      </c>
    </row>
    <row r="6748">
      <c r="A6748" s="1">
        <v>6747.0</v>
      </c>
      <c r="B6748" s="1">
        <v>203.613775622394</v>
      </c>
    </row>
    <row r="6749">
      <c r="A6749" s="1">
        <v>6748.0</v>
      </c>
      <c r="B6749" s="1">
        <v>203.693330360005</v>
      </c>
    </row>
    <row r="6750">
      <c r="A6750" s="1">
        <v>6749.0</v>
      </c>
      <c r="B6750" s="1">
        <v>203.516783094734</v>
      </c>
    </row>
    <row r="6751">
      <c r="A6751" s="1">
        <v>6750.0</v>
      </c>
      <c r="B6751" s="1">
        <v>203.421904451016</v>
      </c>
    </row>
    <row r="6752">
      <c r="A6752" s="1">
        <v>6751.0</v>
      </c>
      <c r="B6752" s="1">
        <v>203.595462644641</v>
      </c>
    </row>
    <row r="6753">
      <c r="A6753" s="1">
        <v>6752.0</v>
      </c>
      <c r="B6753" s="1">
        <v>203.353882013446</v>
      </c>
    </row>
    <row r="6754">
      <c r="A6754" s="1">
        <v>6753.0</v>
      </c>
      <c r="B6754" s="1">
        <v>203.237745538769</v>
      </c>
    </row>
    <row r="6755">
      <c r="A6755" s="1">
        <v>6754.0</v>
      </c>
      <c r="B6755" s="1">
        <v>203.279185535293</v>
      </c>
    </row>
    <row r="6756">
      <c r="A6756" s="1">
        <v>6755.0</v>
      </c>
      <c r="B6756" s="1">
        <v>202.743793585138</v>
      </c>
    </row>
    <row r="6757">
      <c r="A6757" s="1">
        <v>6756.0</v>
      </c>
      <c r="B6757" s="1">
        <v>202.0975672079</v>
      </c>
    </row>
    <row r="6758">
      <c r="A6758" s="1">
        <v>6757.0</v>
      </c>
      <c r="B6758" s="1">
        <v>202.134096540099</v>
      </c>
    </row>
    <row r="6759">
      <c r="A6759" s="1">
        <v>6758.0</v>
      </c>
      <c r="B6759" s="1">
        <v>202.207100110241</v>
      </c>
    </row>
    <row r="6760">
      <c r="A6760" s="1">
        <v>6759.0</v>
      </c>
      <c r="B6760" s="1">
        <v>202.673155143954</v>
      </c>
    </row>
    <row r="6761">
      <c r="A6761" s="1">
        <v>6760.0</v>
      </c>
      <c r="B6761" s="1">
        <v>202.662678862921</v>
      </c>
    </row>
    <row r="6762">
      <c r="A6762" s="1">
        <v>6761.0</v>
      </c>
      <c r="B6762" s="1">
        <v>202.817613792235</v>
      </c>
    </row>
    <row r="6763">
      <c r="A6763" s="1">
        <v>6762.0</v>
      </c>
      <c r="B6763" s="1">
        <v>202.718745631339</v>
      </c>
    </row>
    <row r="6764">
      <c r="A6764" s="1">
        <v>6763.0</v>
      </c>
      <c r="B6764" s="1">
        <v>202.743052436735</v>
      </c>
    </row>
    <row r="6765">
      <c r="A6765" s="1">
        <v>6764.0</v>
      </c>
      <c r="B6765" s="1">
        <v>203.109866647173</v>
      </c>
    </row>
    <row r="6766">
      <c r="A6766" s="1">
        <v>6765.0</v>
      </c>
      <c r="B6766" s="1">
        <v>202.528868442641</v>
      </c>
    </row>
    <row r="6767">
      <c r="A6767" s="1">
        <v>6766.0</v>
      </c>
      <c r="B6767" s="1">
        <v>202.582272507034</v>
      </c>
    </row>
    <row r="6768">
      <c r="A6768" s="1">
        <v>6767.0</v>
      </c>
      <c r="B6768" s="1">
        <v>203.066169189553</v>
      </c>
    </row>
    <row r="6769">
      <c r="A6769" s="1">
        <v>6768.0</v>
      </c>
      <c r="B6769" s="1">
        <v>203.086677744356</v>
      </c>
    </row>
    <row r="6770">
      <c r="A6770" s="1">
        <v>6769.0</v>
      </c>
      <c r="B6770" s="1">
        <v>203.449320985164</v>
      </c>
    </row>
    <row r="6771">
      <c r="A6771" s="1">
        <v>6770.0</v>
      </c>
      <c r="B6771" s="1">
        <v>203.242017947782</v>
      </c>
    </row>
    <row r="6772">
      <c r="A6772" s="1">
        <v>6771.0</v>
      </c>
      <c r="B6772" s="1">
        <v>203.184006074241</v>
      </c>
    </row>
    <row r="6773">
      <c r="A6773" s="1">
        <v>6772.0</v>
      </c>
      <c r="B6773" s="1">
        <v>203.142387249838</v>
      </c>
    </row>
    <row r="6774">
      <c r="A6774" s="1">
        <v>6773.0</v>
      </c>
      <c r="B6774" s="1">
        <v>202.537989479998</v>
      </c>
    </row>
    <row r="6775">
      <c r="A6775" s="1">
        <v>6774.0</v>
      </c>
      <c r="B6775" s="1">
        <v>202.195945023036</v>
      </c>
    </row>
    <row r="6776">
      <c r="A6776" s="1">
        <v>6775.0</v>
      </c>
      <c r="B6776" s="1">
        <v>201.87172625319</v>
      </c>
    </row>
    <row r="6777">
      <c r="A6777" s="1">
        <v>6776.0</v>
      </c>
      <c r="B6777" s="1">
        <v>202.027242772698</v>
      </c>
    </row>
    <row r="6778">
      <c r="A6778" s="1">
        <v>6777.0</v>
      </c>
      <c r="B6778" s="1">
        <v>202.195281049119</v>
      </c>
    </row>
    <row r="6779">
      <c r="A6779" s="1">
        <v>6778.0</v>
      </c>
      <c r="B6779" s="1">
        <v>202.226290159795</v>
      </c>
    </row>
    <row r="6780">
      <c r="A6780" s="1">
        <v>6779.0</v>
      </c>
      <c r="B6780" s="1">
        <v>202.382315884009</v>
      </c>
    </row>
    <row r="6781">
      <c r="A6781" s="1">
        <v>6780.0</v>
      </c>
      <c r="B6781" s="1">
        <v>202.291278530829</v>
      </c>
    </row>
    <row r="6782">
      <c r="A6782" s="1">
        <v>6781.0</v>
      </c>
      <c r="B6782" s="1">
        <v>202.541761448214</v>
      </c>
    </row>
    <row r="6783">
      <c r="A6783" s="1">
        <v>6782.0</v>
      </c>
      <c r="B6783" s="1">
        <v>202.493958558872</v>
      </c>
    </row>
    <row r="6784">
      <c r="A6784" s="1">
        <v>6783.0</v>
      </c>
      <c r="B6784" s="1">
        <v>202.458424570729</v>
      </c>
    </row>
    <row r="6785">
      <c r="A6785" s="1">
        <v>6784.0</v>
      </c>
      <c r="B6785" s="1">
        <v>202.342026412413</v>
      </c>
    </row>
    <row r="6786">
      <c r="A6786" s="1">
        <v>6785.0</v>
      </c>
      <c r="B6786" s="1">
        <v>202.463139031822</v>
      </c>
    </row>
    <row r="6787">
      <c r="A6787" s="1">
        <v>6786.0</v>
      </c>
      <c r="B6787" s="1">
        <v>202.307839327669</v>
      </c>
    </row>
    <row r="6788">
      <c r="A6788" s="1">
        <v>6787.0</v>
      </c>
      <c r="B6788" s="1">
        <v>202.501947171968</v>
      </c>
    </row>
    <row r="6789">
      <c r="A6789" s="1">
        <v>6788.0</v>
      </c>
      <c r="B6789" s="1">
        <v>202.168909886789</v>
      </c>
    </row>
    <row r="6790">
      <c r="A6790" s="1">
        <v>6789.0</v>
      </c>
      <c r="B6790" s="1">
        <v>201.844180823107</v>
      </c>
    </row>
    <row r="6791">
      <c r="A6791" s="1">
        <v>6790.0</v>
      </c>
      <c r="B6791" s="1">
        <v>201.966037511889</v>
      </c>
    </row>
    <row r="6792">
      <c r="A6792" s="1">
        <v>6791.0</v>
      </c>
      <c r="B6792" s="1">
        <v>201.893901458243</v>
      </c>
    </row>
    <row r="6793">
      <c r="A6793" s="1">
        <v>6792.0</v>
      </c>
      <c r="B6793" s="1">
        <v>201.730428604205</v>
      </c>
    </row>
    <row r="6794">
      <c r="A6794" s="1">
        <v>6793.0</v>
      </c>
      <c r="B6794" s="1">
        <v>201.902943037324</v>
      </c>
    </row>
    <row r="6795">
      <c r="A6795" s="1">
        <v>6794.0</v>
      </c>
      <c r="B6795" s="1">
        <v>201.701127683802</v>
      </c>
    </row>
    <row r="6796">
      <c r="A6796" s="1">
        <v>6795.0</v>
      </c>
      <c r="B6796" s="1">
        <v>201.601077370227</v>
      </c>
    </row>
    <row r="6797">
      <c r="A6797" s="1">
        <v>6796.0</v>
      </c>
      <c r="B6797" s="1">
        <v>201.900884357745</v>
      </c>
    </row>
    <row r="6798">
      <c r="A6798" s="1">
        <v>6797.0</v>
      </c>
      <c r="B6798" s="1">
        <v>202.235669944198</v>
      </c>
    </row>
    <row r="6799">
      <c r="A6799" s="1">
        <v>6798.0</v>
      </c>
      <c r="B6799" s="1">
        <v>202.578769496765</v>
      </c>
    </row>
    <row r="6800">
      <c r="A6800" s="1">
        <v>6799.0</v>
      </c>
      <c r="B6800" s="1">
        <v>202.458238052532</v>
      </c>
    </row>
    <row r="6801">
      <c r="A6801" s="1">
        <v>6800.0</v>
      </c>
      <c r="B6801" s="1">
        <v>202.715913778778</v>
      </c>
    </row>
    <row r="6802">
      <c r="A6802" s="1">
        <v>6801.0</v>
      </c>
      <c r="B6802" s="1">
        <v>202.536123213224</v>
      </c>
    </row>
    <row r="6803">
      <c r="A6803" s="1">
        <v>6802.0</v>
      </c>
      <c r="B6803" s="1">
        <v>202.36474263828</v>
      </c>
    </row>
    <row r="6804">
      <c r="A6804" s="1">
        <v>6803.0</v>
      </c>
      <c r="B6804" s="1">
        <v>201.904651467755</v>
      </c>
    </row>
    <row r="6805">
      <c r="A6805" s="1">
        <v>6804.0</v>
      </c>
      <c r="B6805" s="1">
        <v>202.249225108134</v>
      </c>
    </row>
    <row r="6806">
      <c r="A6806" s="1">
        <v>6805.0</v>
      </c>
      <c r="B6806" s="1">
        <v>202.086429138319</v>
      </c>
    </row>
    <row r="6807">
      <c r="A6807" s="1">
        <v>6806.0</v>
      </c>
      <c r="B6807" s="1">
        <v>202.07112262237</v>
      </c>
    </row>
    <row r="6808">
      <c r="A6808" s="1">
        <v>6807.0</v>
      </c>
      <c r="B6808" s="1">
        <v>201.899057753984</v>
      </c>
    </row>
    <row r="6809">
      <c r="A6809" s="1">
        <v>6808.0</v>
      </c>
      <c r="B6809" s="1">
        <v>202.04809080365</v>
      </c>
    </row>
    <row r="6810">
      <c r="A6810" s="1">
        <v>6809.0</v>
      </c>
      <c r="B6810" s="1">
        <v>201.982964071507</v>
      </c>
    </row>
    <row r="6811">
      <c r="A6811" s="1">
        <v>6810.0</v>
      </c>
      <c r="B6811" s="1">
        <v>201.73200069342</v>
      </c>
    </row>
    <row r="6812">
      <c r="A6812" s="1">
        <v>6811.0</v>
      </c>
      <c r="B6812" s="1">
        <v>201.830333206257</v>
      </c>
    </row>
    <row r="6813">
      <c r="A6813" s="1">
        <v>6812.0</v>
      </c>
      <c r="B6813" s="1">
        <v>201.553587201295</v>
      </c>
    </row>
    <row r="6814">
      <c r="A6814" s="1">
        <v>6813.0</v>
      </c>
      <c r="B6814" s="1">
        <v>201.396106056232</v>
      </c>
    </row>
    <row r="6815">
      <c r="A6815" s="1">
        <v>6814.0</v>
      </c>
      <c r="B6815" s="1">
        <v>200.984728233307</v>
      </c>
    </row>
    <row r="6816">
      <c r="A6816" s="1">
        <v>6815.0</v>
      </c>
      <c r="B6816" s="1">
        <v>200.709936610867</v>
      </c>
    </row>
    <row r="6817">
      <c r="A6817" s="1">
        <v>6816.0</v>
      </c>
      <c r="B6817" s="1">
        <v>200.755642444812</v>
      </c>
    </row>
    <row r="6818">
      <c r="A6818" s="1">
        <v>6817.0</v>
      </c>
      <c r="B6818" s="1">
        <v>200.372735237191</v>
      </c>
    </row>
    <row r="6819">
      <c r="A6819" s="1">
        <v>6818.0</v>
      </c>
      <c r="B6819" s="1">
        <v>200.086506092267</v>
      </c>
    </row>
    <row r="6820">
      <c r="A6820" s="1">
        <v>6819.0</v>
      </c>
      <c r="B6820" s="1">
        <v>200.09603230904</v>
      </c>
    </row>
    <row r="6821">
      <c r="A6821" s="1">
        <v>6820.0</v>
      </c>
      <c r="B6821" s="1">
        <v>199.997310929821</v>
      </c>
    </row>
    <row r="6822">
      <c r="A6822" s="1">
        <v>6821.0</v>
      </c>
      <c r="B6822" s="1">
        <v>200.405718257013</v>
      </c>
    </row>
    <row r="6823">
      <c r="A6823" s="1">
        <v>6822.0</v>
      </c>
      <c r="B6823" s="1">
        <v>200.782497566218</v>
      </c>
    </row>
    <row r="6824">
      <c r="A6824" s="1">
        <v>6823.0</v>
      </c>
      <c r="B6824" s="1">
        <v>200.618913073668</v>
      </c>
    </row>
    <row r="6825">
      <c r="A6825" s="1">
        <v>6824.0</v>
      </c>
      <c r="B6825" s="1">
        <v>200.740340597349</v>
      </c>
    </row>
    <row r="6826">
      <c r="A6826" s="1">
        <v>6825.0</v>
      </c>
      <c r="B6826" s="1">
        <v>200.900197108725</v>
      </c>
    </row>
    <row r="6827">
      <c r="A6827" s="1">
        <v>6826.0</v>
      </c>
      <c r="B6827" s="1">
        <v>200.79070133712</v>
      </c>
    </row>
    <row r="6828">
      <c r="A6828" s="1">
        <v>6827.0</v>
      </c>
      <c r="B6828" s="1">
        <v>200.50159302982</v>
      </c>
    </row>
    <row r="6829">
      <c r="A6829" s="1">
        <v>6828.0</v>
      </c>
      <c r="B6829" s="1">
        <v>200.509133339958</v>
      </c>
    </row>
    <row r="6830">
      <c r="A6830" s="1">
        <v>6829.0</v>
      </c>
      <c r="B6830" s="1">
        <v>200.484564204996</v>
      </c>
    </row>
    <row r="6831">
      <c r="A6831" s="1">
        <v>6830.0</v>
      </c>
      <c r="B6831" s="1">
        <v>200.407411305601</v>
      </c>
    </row>
    <row r="6832">
      <c r="A6832" s="1">
        <v>6831.0</v>
      </c>
      <c r="B6832" s="1">
        <v>200.505874679234</v>
      </c>
    </row>
    <row r="6833">
      <c r="A6833" s="1">
        <v>6832.0</v>
      </c>
      <c r="B6833" s="1">
        <v>200.365728757833</v>
      </c>
    </row>
    <row r="6834">
      <c r="A6834" s="1">
        <v>6833.0</v>
      </c>
      <c r="B6834" s="1">
        <v>200.145329248317</v>
      </c>
    </row>
    <row r="6835">
      <c r="A6835" s="1">
        <v>6834.0</v>
      </c>
      <c r="B6835" s="1">
        <v>200.177145842387</v>
      </c>
    </row>
    <row r="6836">
      <c r="A6836" s="1">
        <v>6835.0</v>
      </c>
      <c r="B6836" s="1">
        <v>200.264339860901</v>
      </c>
    </row>
    <row r="6837">
      <c r="A6837" s="1">
        <v>6836.0</v>
      </c>
      <c r="B6837" s="1">
        <v>200.039010872121</v>
      </c>
    </row>
    <row r="6838">
      <c r="A6838" s="1">
        <v>6837.0</v>
      </c>
      <c r="B6838" s="1">
        <v>200.234628994319</v>
      </c>
    </row>
    <row r="6839">
      <c r="A6839" s="1">
        <v>6838.0</v>
      </c>
      <c r="B6839" s="1">
        <v>199.890532766764</v>
      </c>
    </row>
    <row r="6840">
      <c r="A6840" s="1">
        <v>6839.0</v>
      </c>
      <c r="B6840" s="1">
        <v>199.784910075021</v>
      </c>
    </row>
    <row r="6841">
      <c r="A6841" s="1">
        <v>6840.0</v>
      </c>
      <c r="B6841" s="1">
        <v>199.743308367782</v>
      </c>
    </row>
    <row r="6842">
      <c r="A6842" s="1">
        <v>6841.0</v>
      </c>
      <c r="B6842" s="1">
        <v>199.626063625251</v>
      </c>
    </row>
    <row r="6843">
      <c r="A6843" s="1">
        <v>6842.0</v>
      </c>
      <c r="B6843" s="1">
        <v>199.523051530541</v>
      </c>
    </row>
    <row r="6844">
      <c r="A6844" s="1">
        <v>6843.0</v>
      </c>
      <c r="B6844" s="1">
        <v>199.907266427002</v>
      </c>
    </row>
    <row r="6845">
      <c r="A6845" s="1">
        <v>6844.0</v>
      </c>
      <c r="B6845" s="1">
        <v>199.747089609195</v>
      </c>
    </row>
    <row r="6846">
      <c r="A6846" s="1">
        <v>6845.0</v>
      </c>
      <c r="B6846" s="1">
        <v>200.245333953689</v>
      </c>
    </row>
    <row r="6847">
      <c r="A6847" s="1">
        <v>6846.0</v>
      </c>
      <c r="B6847" s="1">
        <v>200.342759309635</v>
      </c>
    </row>
    <row r="6848">
      <c r="A6848" s="1">
        <v>6847.0</v>
      </c>
      <c r="B6848" s="1">
        <v>200.371170337098</v>
      </c>
    </row>
    <row r="6849">
      <c r="A6849" s="1">
        <v>6848.0</v>
      </c>
      <c r="B6849" s="1">
        <v>200.476418407775</v>
      </c>
    </row>
    <row r="6850">
      <c r="A6850" s="1">
        <v>6849.0</v>
      </c>
      <c r="B6850" s="1">
        <v>200.992403957626</v>
      </c>
    </row>
    <row r="6851">
      <c r="A6851" s="1">
        <v>6850.0</v>
      </c>
      <c r="B6851" s="1">
        <v>200.803685356839</v>
      </c>
    </row>
    <row r="6852">
      <c r="A6852" s="1">
        <v>6851.0</v>
      </c>
      <c r="B6852" s="1">
        <v>200.589601773052</v>
      </c>
    </row>
    <row r="6853">
      <c r="A6853" s="1">
        <v>6852.0</v>
      </c>
      <c r="B6853" s="1">
        <v>200.448628533738</v>
      </c>
    </row>
    <row r="6854">
      <c r="A6854" s="1">
        <v>6853.0</v>
      </c>
      <c r="B6854" s="1">
        <v>200.465057163131</v>
      </c>
    </row>
    <row r="6855">
      <c r="A6855" s="1">
        <v>6854.0</v>
      </c>
      <c r="B6855" s="1">
        <v>200.129902938168</v>
      </c>
    </row>
    <row r="6856">
      <c r="A6856" s="1">
        <v>6855.0</v>
      </c>
      <c r="B6856" s="1">
        <v>200.144370786032</v>
      </c>
    </row>
    <row r="6857">
      <c r="A6857" s="1">
        <v>6856.0</v>
      </c>
      <c r="B6857" s="1">
        <v>200.493080212715</v>
      </c>
    </row>
    <row r="6858">
      <c r="A6858" s="1">
        <v>6857.0</v>
      </c>
      <c r="B6858" s="1">
        <v>200.533361690839</v>
      </c>
    </row>
    <row r="6859">
      <c r="A6859" s="1">
        <v>6858.0</v>
      </c>
      <c r="B6859" s="1">
        <v>200.484824599044</v>
      </c>
    </row>
    <row r="6860">
      <c r="A6860" s="1">
        <v>6859.0</v>
      </c>
      <c r="B6860" s="1">
        <v>200.371192509308</v>
      </c>
    </row>
    <row r="6861">
      <c r="A6861" s="1">
        <v>6860.0</v>
      </c>
      <c r="B6861" s="1">
        <v>200.560894850218</v>
      </c>
    </row>
    <row r="6862">
      <c r="A6862" s="1">
        <v>6861.0</v>
      </c>
      <c r="B6862" s="1">
        <v>200.40572829557</v>
      </c>
    </row>
    <row r="6863">
      <c r="A6863" s="1">
        <v>6862.0</v>
      </c>
      <c r="B6863" s="1">
        <v>200.78500747969</v>
      </c>
    </row>
    <row r="6864">
      <c r="A6864" s="1">
        <v>6863.0</v>
      </c>
      <c r="B6864" s="1">
        <v>201.181679429233</v>
      </c>
    </row>
    <row r="6865">
      <c r="A6865" s="1">
        <v>6864.0</v>
      </c>
      <c r="B6865" s="1">
        <v>201.243029588966</v>
      </c>
    </row>
    <row r="6866">
      <c r="A6866" s="1">
        <v>6865.0</v>
      </c>
      <c r="B6866" s="1">
        <v>201.25072657135</v>
      </c>
    </row>
    <row r="6867">
      <c r="A6867" s="1">
        <v>6866.0</v>
      </c>
      <c r="B6867" s="1">
        <v>201.466858532998</v>
      </c>
    </row>
    <row r="6868">
      <c r="A6868" s="1">
        <v>6867.0</v>
      </c>
      <c r="B6868" s="1">
        <v>201.695818233444</v>
      </c>
    </row>
    <row r="6869">
      <c r="A6869" s="1">
        <v>6868.0</v>
      </c>
      <c r="B6869" s="1">
        <v>201.544619887232</v>
      </c>
    </row>
    <row r="6870">
      <c r="A6870" s="1">
        <v>6869.0</v>
      </c>
      <c r="B6870" s="1">
        <v>201.449308860605</v>
      </c>
    </row>
    <row r="6871">
      <c r="A6871" s="1">
        <v>6870.0</v>
      </c>
      <c r="B6871" s="1">
        <v>201.194839373668</v>
      </c>
    </row>
    <row r="6872">
      <c r="A6872" s="1">
        <v>6871.0</v>
      </c>
      <c r="B6872" s="1">
        <v>201.286652361335</v>
      </c>
    </row>
    <row r="6873">
      <c r="A6873" s="1">
        <v>6872.0</v>
      </c>
      <c r="B6873" s="1">
        <v>201.429977938026</v>
      </c>
    </row>
    <row r="6874">
      <c r="A6874" s="1">
        <v>6873.0</v>
      </c>
      <c r="B6874" s="1">
        <v>201.169992810454</v>
      </c>
    </row>
    <row r="6875">
      <c r="A6875" s="1">
        <v>6874.0</v>
      </c>
      <c r="B6875" s="1">
        <v>201.088953029491</v>
      </c>
    </row>
    <row r="6876">
      <c r="A6876" s="1">
        <v>6875.0</v>
      </c>
      <c r="B6876" s="1">
        <v>200.829502245975</v>
      </c>
    </row>
    <row r="6877">
      <c r="A6877" s="1">
        <v>6876.0</v>
      </c>
      <c r="B6877" s="1">
        <v>200.659742283926</v>
      </c>
    </row>
    <row r="6878">
      <c r="A6878" s="1">
        <v>6877.0</v>
      </c>
      <c r="B6878" s="1">
        <v>200.779945695971</v>
      </c>
    </row>
    <row r="6879">
      <c r="A6879" s="1">
        <v>6878.0</v>
      </c>
      <c r="B6879" s="1">
        <v>200.643249282635</v>
      </c>
    </row>
    <row r="6880">
      <c r="A6880" s="1">
        <v>6879.0</v>
      </c>
      <c r="B6880" s="1">
        <v>200.593084091429</v>
      </c>
    </row>
    <row r="6881">
      <c r="A6881" s="1">
        <v>6880.0</v>
      </c>
      <c r="B6881" s="1">
        <v>200.277621745839</v>
      </c>
    </row>
    <row r="6882">
      <c r="A6882" s="1">
        <v>6881.0</v>
      </c>
      <c r="B6882" s="1">
        <v>200.325019787784</v>
      </c>
    </row>
    <row r="6883">
      <c r="A6883" s="1">
        <v>6882.0</v>
      </c>
      <c r="B6883" s="1">
        <v>200.326165123815</v>
      </c>
    </row>
    <row r="6884">
      <c r="A6884" s="1">
        <v>6883.0</v>
      </c>
      <c r="B6884" s="1">
        <v>200.190373273809</v>
      </c>
    </row>
    <row r="6885">
      <c r="A6885" s="1">
        <v>6884.0</v>
      </c>
      <c r="B6885" s="1">
        <v>200.162570414272</v>
      </c>
    </row>
    <row r="6886">
      <c r="A6886" s="1">
        <v>6885.0</v>
      </c>
      <c r="B6886" s="1">
        <v>200.208629390373</v>
      </c>
    </row>
    <row r="6887">
      <c r="A6887" s="1">
        <v>6886.0</v>
      </c>
      <c r="B6887" s="1">
        <v>200.055655760591</v>
      </c>
    </row>
    <row r="6888">
      <c r="A6888" s="1">
        <v>6887.0</v>
      </c>
      <c r="B6888" s="1">
        <v>199.770403251791</v>
      </c>
    </row>
    <row r="6889">
      <c r="A6889" s="1">
        <v>6888.0</v>
      </c>
      <c r="B6889" s="1">
        <v>200.141518138328</v>
      </c>
    </row>
    <row r="6890">
      <c r="A6890" s="1">
        <v>6889.0</v>
      </c>
      <c r="B6890" s="1">
        <v>200.024863597386</v>
      </c>
    </row>
    <row r="6891">
      <c r="A6891" s="1">
        <v>6890.0</v>
      </c>
      <c r="B6891" s="1">
        <v>200.015511576749</v>
      </c>
    </row>
    <row r="6892">
      <c r="A6892" s="1">
        <v>6891.0</v>
      </c>
      <c r="B6892" s="1">
        <v>200.227679523753</v>
      </c>
    </row>
    <row r="6893">
      <c r="A6893" s="1">
        <v>6892.0</v>
      </c>
      <c r="B6893" s="1">
        <v>200.943490561267</v>
      </c>
    </row>
    <row r="6894">
      <c r="A6894" s="1">
        <v>6893.0</v>
      </c>
      <c r="B6894" s="1">
        <v>200.704593271289</v>
      </c>
    </row>
    <row r="6895">
      <c r="A6895" s="1">
        <v>6894.0</v>
      </c>
      <c r="B6895" s="1">
        <v>200.804558714034</v>
      </c>
    </row>
    <row r="6896">
      <c r="A6896" s="1">
        <v>6895.0</v>
      </c>
      <c r="B6896" s="1">
        <v>200.673048256976</v>
      </c>
    </row>
    <row r="6897">
      <c r="A6897" s="1">
        <v>6896.0</v>
      </c>
      <c r="B6897" s="1">
        <v>200.57529019606</v>
      </c>
    </row>
    <row r="6898">
      <c r="A6898" s="1">
        <v>6897.0</v>
      </c>
      <c r="B6898" s="1">
        <v>200.441247791859</v>
      </c>
    </row>
    <row r="6899">
      <c r="A6899" s="1">
        <v>6898.0</v>
      </c>
      <c r="B6899" s="1">
        <v>200.226116798299</v>
      </c>
    </row>
    <row r="6900">
      <c r="A6900" s="1">
        <v>6899.0</v>
      </c>
      <c r="B6900" s="1">
        <v>200.227858525942</v>
      </c>
    </row>
    <row r="6901">
      <c r="A6901" s="1">
        <v>6900.0</v>
      </c>
      <c r="B6901" s="1">
        <v>199.942957988532</v>
      </c>
    </row>
    <row r="6902">
      <c r="A6902" s="1">
        <v>6901.0</v>
      </c>
      <c r="B6902" s="1">
        <v>200.142319501835</v>
      </c>
    </row>
    <row r="6903">
      <c r="A6903" s="1">
        <v>6902.0</v>
      </c>
      <c r="B6903" s="1">
        <v>200.163320089041</v>
      </c>
    </row>
    <row r="6904">
      <c r="A6904" s="1">
        <v>6903.0</v>
      </c>
      <c r="B6904" s="1">
        <v>200.257807083622</v>
      </c>
    </row>
    <row r="6905">
      <c r="A6905" s="1">
        <v>6904.0</v>
      </c>
      <c r="B6905" s="1">
        <v>200.174569361232</v>
      </c>
    </row>
    <row r="6906">
      <c r="A6906" s="1">
        <v>6905.0</v>
      </c>
      <c r="B6906" s="1">
        <v>200.11112857439</v>
      </c>
    </row>
    <row r="6907">
      <c r="A6907" s="1">
        <v>6906.0</v>
      </c>
      <c r="B6907" s="1">
        <v>200.178641355423</v>
      </c>
    </row>
    <row r="6908">
      <c r="A6908" s="1">
        <v>6907.0</v>
      </c>
      <c r="B6908" s="1">
        <v>199.955831228942</v>
      </c>
    </row>
    <row r="6909">
      <c r="A6909" s="1">
        <v>6908.0</v>
      </c>
      <c r="B6909" s="1">
        <v>199.89423314206</v>
      </c>
    </row>
    <row r="6910">
      <c r="A6910" s="1">
        <v>6909.0</v>
      </c>
      <c r="B6910" s="1">
        <v>199.732310439284</v>
      </c>
    </row>
    <row r="6911">
      <c r="A6911" s="1">
        <v>6910.0</v>
      </c>
      <c r="B6911" s="1">
        <v>199.564196677166</v>
      </c>
    </row>
    <row r="6912">
      <c r="A6912" s="1">
        <v>6911.0</v>
      </c>
      <c r="B6912" s="1">
        <v>199.152229029041</v>
      </c>
    </row>
    <row r="6913">
      <c r="A6913" s="1">
        <v>6912.0</v>
      </c>
      <c r="B6913" s="1">
        <v>199.430094346937</v>
      </c>
    </row>
    <row r="6914">
      <c r="A6914" s="1">
        <v>6913.0</v>
      </c>
      <c r="B6914" s="1">
        <v>199.302786596306</v>
      </c>
    </row>
    <row r="6915">
      <c r="A6915" s="1">
        <v>6914.0</v>
      </c>
      <c r="B6915" s="1">
        <v>199.545461807339</v>
      </c>
    </row>
    <row r="6916">
      <c r="A6916" s="1">
        <v>6915.0</v>
      </c>
      <c r="B6916" s="1">
        <v>199.769220271617</v>
      </c>
    </row>
    <row r="6917">
      <c r="A6917" s="1">
        <v>6916.0</v>
      </c>
      <c r="B6917" s="1">
        <v>199.522020330314</v>
      </c>
    </row>
    <row r="6918">
      <c r="A6918" s="1">
        <v>6917.0</v>
      </c>
      <c r="B6918" s="1">
        <v>199.31433808318</v>
      </c>
    </row>
    <row r="6919">
      <c r="A6919" s="1">
        <v>6918.0</v>
      </c>
      <c r="B6919" s="1">
        <v>199.836438675051</v>
      </c>
    </row>
    <row r="6920">
      <c r="A6920" s="1">
        <v>6919.0</v>
      </c>
      <c r="B6920" s="1">
        <v>200.196623863436</v>
      </c>
    </row>
    <row r="6921">
      <c r="A6921" s="1">
        <v>6920.0</v>
      </c>
      <c r="B6921" s="1">
        <v>200.20032016077</v>
      </c>
    </row>
    <row r="6922">
      <c r="A6922" s="1">
        <v>6921.0</v>
      </c>
      <c r="B6922" s="1">
        <v>200.261794782054</v>
      </c>
    </row>
    <row r="6923">
      <c r="A6923" s="1">
        <v>6922.0</v>
      </c>
      <c r="B6923" s="1">
        <v>200.145625501465</v>
      </c>
    </row>
    <row r="6924">
      <c r="A6924" s="1">
        <v>6923.0</v>
      </c>
      <c r="B6924" s="1">
        <v>200.242096044305</v>
      </c>
    </row>
    <row r="6925">
      <c r="A6925" s="1">
        <v>6924.0</v>
      </c>
      <c r="B6925" s="1">
        <v>200.10865966416</v>
      </c>
    </row>
    <row r="6926">
      <c r="A6926" s="1">
        <v>6925.0</v>
      </c>
      <c r="B6926" s="1">
        <v>199.7121889113</v>
      </c>
    </row>
    <row r="6927">
      <c r="A6927" s="1">
        <v>6926.0</v>
      </c>
      <c r="B6927" s="1">
        <v>199.457877753998</v>
      </c>
    </row>
    <row r="6928">
      <c r="A6928" s="1">
        <v>6927.0</v>
      </c>
      <c r="B6928" s="1">
        <v>199.472096303568</v>
      </c>
    </row>
    <row r="6929">
      <c r="A6929" s="1">
        <v>6928.0</v>
      </c>
      <c r="B6929" s="1">
        <v>199.255882856468</v>
      </c>
    </row>
    <row r="6930">
      <c r="A6930" s="1">
        <v>6929.0</v>
      </c>
      <c r="B6930" s="1">
        <v>199.252427363485</v>
      </c>
    </row>
    <row r="6931">
      <c r="A6931" s="1">
        <v>6930.0</v>
      </c>
      <c r="B6931" s="1">
        <v>199.047495155599</v>
      </c>
    </row>
    <row r="6932">
      <c r="A6932" s="1">
        <v>6931.0</v>
      </c>
      <c r="B6932" s="1">
        <v>198.901024371098</v>
      </c>
    </row>
    <row r="6933">
      <c r="A6933" s="1">
        <v>6932.0</v>
      </c>
      <c r="B6933" s="1">
        <v>199.081657432381</v>
      </c>
    </row>
    <row r="6934">
      <c r="A6934" s="1">
        <v>6933.0</v>
      </c>
      <c r="B6934" s="1">
        <v>199.141153541909</v>
      </c>
    </row>
    <row r="6935">
      <c r="A6935" s="1">
        <v>6934.0</v>
      </c>
      <c r="B6935" s="1">
        <v>199.149220657646</v>
      </c>
    </row>
    <row r="6936">
      <c r="A6936" s="1">
        <v>6935.0</v>
      </c>
      <c r="B6936" s="1">
        <v>199.33501345226</v>
      </c>
    </row>
    <row r="6937">
      <c r="A6937" s="1">
        <v>6936.0</v>
      </c>
      <c r="B6937" s="1">
        <v>199.44113517093</v>
      </c>
    </row>
    <row r="6938">
      <c r="A6938" s="1">
        <v>6937.0</v>
      </c>
      <c r="B6938" s="1">
        <v>199.74044782918</v>
      </c>
    </row>
    <row r="6939">
      <c r="A6939" s="1">
        <v>6938.0</v>
      </c>
      <c r="B6939" s="1">
        <v>199.658475976717</v>
      </c>
    </row>
    <row r="6940">
      <c r="A6940" s="1">
        <v>6939.0</v>
      </c>
      <c r="B6940" s="1">
        <v>199.582548981011</v>
      </c>
    </row>
    <row r="6941">
      <c r="A6941" s="1">
        <v>6940.0</v>
      </c>
      <c r="B6941" s="1">
        <v>199.332327127733</v>
      </c>
    </row>
    <row r="6942">
      <c r="A6942" s="1">
        <v>6941.0</v>
      </c>
      <c r="B6942" s="1">
        <v>199.256530984259</v>
      </c>
    </row>
    <row r="6943">
      <c r="A6943" s="1">
        <v>6942.0</v>
      </c>
      <c r="B6943" s="1">
        <v>199.459484963119</v>
      </c>
    </row>
    <row r="6944">
      <c r="A6944" s="1">
        <v>6943.0</v>
      </c>
      <c r="B6944" s="1">
        <v>199.729482437572</v>
      </c>
    </row>
    <row r="6945">
      <c r="A6945" s="1">
        <v>6944.0</v>
      </c>
      <c r="B6945" s="1">
        <v>199.931543471189</v>
      </c>
    </row>
    <row r="6946">
      <c r="A6946" s="1">
        <v>6945.0</v>
      </c>
      <c r="B6946" s="1">
        <v>199.582705097879</v>
      </c>
    </row>
    <row r="6947">
      <c r="A6947" s="1">
        <v>6946.0</v>
      </c>
      <c r="B6947" s="1">
        <v>199.809334140411</v>
      </c>
    </row>
    <row r="6948">
      <c r="A6948" s="1">
        <v>6947.0</v>
      </c>
      <c r="B6948" s="1">
        <v>199.451630415757</v>
      </c>
    </row>
    <row r="6949">
      <c r="A6949" s="1">
        <v>6948.0</v>
      </c>
      <c r="B6949" s="1">
        <v>199.641253880581</v>
      </c>
    </row>
    <row r="6950">
      <c r="A6950" s="1">
        <v>6949.0</v>
      </c>
      <c r="B6950" s="1">
        <v>199.577696975267</v>
      </c>
    </row>
    <row r="6951">
      <c r="A6951" s="1">
        <v>6950.0</v>
      </c>
      <c r="B6951" s="1">
        <v>199.728203638054</v>
      </c>
    </row>
    <row r="6952">
      <c r="A6952" s="1">
        <v>6951.0</v>
      </c>
      <c r="B6952" s="1">
        <v>199.471713968475</v>
      </c>
    </row>
    <row r="6953">
      <c r="A6953" s="1">
        <v>6952.0</v>
      </c>
      <c r="B6953" s="1">
        <v>199.715947495016</v>
      </c>
    </row>
    <row r="6954">
      <c r="A6954" s="1">
        <v>6953.0</v>
      </c>
      <c r="B6954" s="1">
        <v>199.432952545795</v>
      </c>
    </row>
    <row r="6955">
      <c r="A6955" s="1">
        <v>6954.0</v>
      </c>
      <c r="B6955" s="1">
        <v>199.309261563625</v>
      </c>
    </row>
    <row r="6956">
      <c r="A6956" s="1">
        <v>6955.0</v>
      </c>
      <c r="B6956" s="1">
        <v>199.119642638071</v>
      </c>
    </row>
    <row r="6957">
      <c r="A6957" s="1">
        <v>6956.0</v>
      </c>
      <c r="B6957" s="1">
        <v>198.778785667506</v>
      </c>
    </row>
    <row r="6958">
      <c r="A6958" s="1">
        <v>6957.0</v>
      </c>
      <c r="B6958" s="1">
        <v>198.807691181024</v>
      </c>
    </row>
    <row r="6959">
      <c r="A6959" s="1">
        <v>6958.0</v>
      </c>
      <c r="B6959" s="1">
        <v>199.178909004591</v>
      </c>
    </row>
    <row r="6960">
      <c r="A6960" s="1">
        <v>6959.0</v>
      </c>
      <c r="B6960" s="1">
        <v>199.722290049055</v>
      </c>
    </row>
    <row r="6961">
      <c r="A6961" s="1">
        <v>6960.0</v>
      </c>
      <c r="B6961" s="1">
        <v>199.751721206473</v>
      </c>
    </row>
    <row r="6962">
      <c r="A6962" s="1">
        <v>6961.0</v>
      </c>
      <c r="B6962" s="1">
        <v>199.985057461486</v>
      </c>
    </row>
    <row r="6963">
      <c r="A6963" s="1">
        <v>6962.0</v>
      </c>
      <c r="B6963" s="1">
        <v>200.041476389072</v>
      </c>
    </row>
    <row r="6964">
      <c r="A6964" s="1">
        <v>6963.0</v>
      </c>
      <c r="B6964" s="1">
        <v>200.151253028025</v>
      </c>
    </row>
    <row r="6965">
      <c r="A6965" s="1">
        <v>6964.0</v>
      </c>
      <c r="B6965" s="1">
        <v>200.0928232978</v>
      </c>
    </row>
    <row r="6966">
      <c r="A6966" s="1">
        <v>6965.0</v>
      </c>
      <c r="B6966" s="1">
        <v>200.141838682885</v>
      </c>
    </row>
    <row r="6967">
      <c r="A6967" s="1">
        <v>6966.0</v>
      </c>
      <c r="B6967" s="1">
        <v>200.259334423806</v>
      </c>
    </row>
    <row r="6968">
      <c r="A6968" s="1">
        <v>6967.0</v>
      </c>
      <c r="B6968" s="1">
        <v>200.153642478031</v>
      </c>
    </row>
    <row r="6969">
      <c r="A6969" s="1">
        <v>6968.0</v>
      </c>
      <c r="B6969" s="1">
        <v>200.148143618052</v>
      </c>
    </row>
    <row r="6970">
      <c r="A6970" s="1">
        <v>6969.0</v>
      </c>
      <c r="B6970" s="1">
        <v>200.146457594252</v>
      </c>
    </row>
    <row r="6971">
      <c r="A6971" s="1">
        <v>6970.0</v>
      </c>
      <c r="B6971" s="1">
        <v>200.321738257719</v>
      </c>
    </row>
    <row r="6972">
      <c r="A6972" s="1">
        <v>6971.0</v>
      </c>
      <c r="B6972" s="1">
        <v>200.118531823393</v>
      </c>
    </row>
    <row r="6973">
      <c r="A6973" s="1">
        <v>6972.0</v>
      </c>
      <c r="B6973" s="1">
        <v>200.118223381671</v>
      </c>
    </row>
    <row r="6974">
      <c r="A6974" s="1">
        <v>6973.0</v>
      </c>
      <c r="B6974" s="1">
        <v>200.510624475482</v>
      </c>
    </row>
    <row r="6975">
      <c r="A6975" s="1">
        <v>6974.0</v>
      </c>
      <c r="B6975" s="1">
        <v>200.753436505999</v>
      </c>
    </row>
    <row r="6976">
      <c r="A6976" s="1">
        <v>6975.0</v>
      </c>
      <c r="B6976" s="1">
        <v>201.033272315777</v>
      </c>
    </row>
    <row r="6977">
      <c r="A6977" s="1">
        <v>6976.0</v>
      </c>
      <c r="B6977" s="1">
        <v>201.048158683813</v>
      </c>
    </row>
    <row r="6978">
      <c r="A6978" s="1">
        <v>6977.0</v>
      </c>
      <c r="B6978" s="1">
        <v>201.12235819655</v>
      </c>
    </row>
    <row r="6979">
      <c r="A6979" s="1">
        <v>6978.0</v>
      </c>
      <c r="B6979" s="1">
        <v>201.33280542989</v>
      </c>
    </row>
    <row r="6980">
      <c r="A6980" s="1">
        <v>6979.0</v>
      </c>
      <c r="B6980" s="1">
        <v>201.654856535797</v>
      </c>
    </row>
    <row r="6981">
      <c r="A6981" s="1">
        <v>6980.0</v>
      </c>
      <c r="B6981" s="1">
        <v>201.27453595322</v>
      </c>
    </row>
    <row r="6982">
      <c r="A6982" s="1">
        <v>6981.0</v>
      </c>
      <c r="B6982" s="1">
        <v>201.02144769181</v>
      </c>
    </row>
    <row r="6983">
      <c r="A6983" s="1">
        <v>6982.0</v>
      </c>
      <c r="B6983" s="1">
        <v>201.293336512091</v>
      </c>
    </row>
    <row r="6984">
      <c r="A6984" s="1">
        <v>6983.0</v>
      </c>
      <c r="B6984" s="1">
        <v>201.247958640937</v>
      </c>
    </row>
    <row r="6985">
      <c r="A6985" s="1">
        <v>6984.0</v>
      </c>
      <c r="B6985" s="1">
        <v>201.123614483085</v>
      </c>
    </row>
    <row r="6986">
      <c r="A6986" s="1">
        <v>6985.0</v>
      </c>
      <c r="B6986" s="1">
        <v>200.882782285686</v>
      </c>
    </row>
    <row r="6987">
      <c r="A6987" s="1">
        <v>6986.0</v>
      </c>
      <c r="B6987" s="1">
        <v>200.781778945377</v>
      </c>
    </row>
    <row r="6988">
      <c r="A6988" s="1">
        <v>6987.0</v>
      </c>
      <c r="B6988" s="1">
        <v>200.511305088692</v>
      </c>
    </row>
    <row r="6989">
      <c r="A6989" s="1">
        <v>6988.0</v>
      </c>
      <c r="B6989" s="1">
        <v>200.939523943239</v>
      </c>
    </row>
    <row r="6990">
      <c r="A6990" s="1">
        <v>6989.0</v>
      </c>
      <c r="B6990" s="1">
        <v>200.945036732843</v>
      </c>
    </row>
    <row r="6991">
      <c r="A6991" s="1">
        <v>6990.0</v>
      </c>
      <c r="B6991" s="1">
        <v>200.94344662449</v>
      </c>
    </row>
    <row r="6992">
      <c r="A6992" s="1">
        <v>6991.0</v>
      </c>
      <c r="B6992" s="1">
        <v>201.071061959524</v>
      </c>
    </row>
    <row r="6993">
      <c r="A6993" s="1">
        <v>6992.0</v>
      </c>
      <c r="B6993" s="1">
        <v>201.273530993377</v>
      </c>
    </row>
    <row r="6994">
      <c r="A6994" s="1">
        <v>6993.0</v>
      </c>
      <c r="B6994" s="1">
        <v>201.472708624688</v>
      </c>
    </row>
    <row r="6995">
      <c r="A6995" s="1">
        <v>6994.0</v>
      </c>
      <c r="B6995" s="1">
        <v>201.69743301347</v>
      </c>
    </row>
    <row r="6996">
      <c r="A6996" s="1">
        <v>6995.0</v>
      </c>
      <c r="B6996" s="1">
        <v>201.581263903311</v>
      </c>
    </row>
    <row r="6997">
      <c r="A6997" s="1">
        <v>6996.0</v>
      </c>
      <c r="B6997" s="1">
        <v>201.53169054232</v>
      </c>
    </row>
    <row r="6998">
      <c r="A6998" s="1">
        <v>6997.0</v>
      </c>
      <c r="B6998" s="1">
        <v>201.695496873409</v>
      </c>
    </row>
    <row r="6999">
      <c r="A6999" s="1">
        <v>6998.0</v>
      </c>
      <c r="B6999" s="1">
        <v>201.600019061081</v>
      </c>
    </row>
    <row r="7000">
      <c r="A7000" s="1">
        <v>6999.0</v>
      </c>
      <c r="B7000" s="1">
        <v>201.608997734675</v>
      </c>
    </row>
    <row r="7001">
      <c r="A7001" s="1">
        <v>7000.0</v>
      </c>
      <c r="B7001" s="1">
        <v>201.69875048756</v>
      </c>
    </row>
    <row r="7002">
      <c r="A7002" s="1">
        <v>7001.0</v>
      </c>
      <c r="B7002" s="1">
        <v>201.865787504022</v>
      </c>
    </row>
    <row r="7003">
      <c r="A7003" s="1">
        <v>7002.0</v>
      </c>
      <c r="B7003" s="1">
        <v>201.520251311548</v>
      </c>
    </row>
    <row r="7004">
      <c r="A7004" s="1">
        <v>7003.0</v>
      </c>
      <c r="B7004" s="1">
        <v>201.673200441526</v>
      </c>
    </row>
    <row r="7005">
      <c r="A7005" s="1">
        <v>7004.0</v>
      </c>
      <c r="B7005" s="1">
        <v>201.636455629956</v>
      </c>
    </row>
    <row r="7006">
      <c r="A7006" s="1">
        <v>7005.0</v>
      </c>
      <c r="B7006" s="1">
        <v>201.787947172128</v>
      </c>
    </row>
    <row r="7007">
      <c r="A7007" s="1">
        <v>7006.0</v>
      </c>
      <c r="B7007" s="1">
        <v>201.953333510599</v>
      </c>
    </row>
    <row r="7008">
      <c r="A7008" s="1">
        <v>7007.0</v>
      </c>
      <c r="B7008" s="1">
        <v>202.284916522823</v>
      </c>
    </row>
    <row r="7009">
      <c r="A7009" s="1">
        <v>7008.0</v>
      </c>
      <c r="B7009" s="1">
        <v>202.565607252348</v>
      </c>
    </row>
    <row r="7010">
      <c r="A7010" s="1">
        <v>7009.0</v>
      </c>
      <c r="B7010" s="1">
        <v>202.84492158487</v>
      </c>
    </row>
    <row r="7011">
      <c r="A7011" s="1">
        <v>7010.0</v>
      </c>
      <c r="B7011" s="1">
        <v>203.143655648703</v>
      </c>
    </row>
    <row r="7012">
      <c r="A7012" s="1">
        <v>7011.0</v>
      </c>
      <c r="B7012" s="1">
        <v>203.211931445666</v>
      </c>
    </row>
    <row r="7013">
      <c r="A7013" s="1">
        <v>7012.0</v>
      </c>
      <c r="B7013" s="1">
        <v>203.228368463073</v>
      </c>
    </row>
    <row r="7014">
      <c r="A7014" s="1">
        <v>7013.0</v>
      </c>
      <c r="B7014" s="1">
        <v>203.412931879709</v>
      </c>
    </row>
    <row r="7015">
      <c r="A7015" s="1">
        <v>7014.0</v>
      </c>
      <c r="B7015" s="1">
        <v>203.569348069996</v>
      </c>
    </row>
    <row r="7016">
      <c r="A7016" s="1">
        <v>7015.0</v>
      </c>
      <c r="B7016" s="1">
        <v>203.517534822648</v>
      </c>
    </row>
    <row r="7017">
      <c r="A7017" s="1">
        <v>7016.0</v>
      </c>
      <c r="B7017" s="1">
        <v>203.60849950441</v>
      </c>
    </row>
    <row r="7018">
      <c r="A7018" s="1">
        <v>7017.0</v>
      </c>
      <c r="B7018" s="1">
        <v>203.611480211053</v>
      </c>
    </row>
    <row r="7019">
      <c r="A7019" s="1">
        <v>7018.0</v>
      </c>
      <c r="B7019" s="1">
        <v>203.450693629361</v>
      </c>
    </row>
    <row r="7020">
      <c r="A7020" s="1">
        <v>7019.0</v>
      </c>
      <c r="B7020" s="1">
        <v>203.718785777636</v>
      </c>
    </row>
    <row r="7021">
      <c r="A7021" s="1">
        <v>7020.0</v>
      </c>
      <c r="B7021" s="1">
        <v>203.739825626142</v>
      </c>
    </row>
    <row r="7022">
      <c r="A7022" s="1">
        <v>7021.0</v>
      </c>
      <c r="B7022" s="1">
        <v>204.159567277682</v>
      </c>
    </row>
    <row r="7023">
      <c r="A7023" s="1">
        <v>7022.0</v>
      </c>
      <c r="B7023" s="1">
        <v>203.844468823642</v>
      </c>
    </row>
    <row r="7024">
      <c r="A7024" s="1">
        <v>7023.0</v>
      </c>
      <c r="B7024" s="1">
        <v>203.743113069073</v>
      </c>
    </row>
    <row r="7025">
      <c r="A7025" s="1">
        <v>7024.0</v>
      </c>
      <c r="B7025" s="1">
        <v>203.759640836411</v>
      </c>
    </row>
    <row r="7026">
      <c r="A7026" s="1">
        <v>7025.0</v>
      </c>
      <c r="B7026" s="1">
        <v>203.997117055937</v>
      </c>
    </row>
    <row r="7027">
      <c r="A7027" s="1">
        <v>7026.0</v>
      </c>
      <c r="B7027" s="1">
        <v>204.087010930458</v>
      </c>
    </row>
    <row r="7028">
      <c r="A7028" s="1">
        <v>7027.0</v>
      </c>
      <c r="B7028" s="1">
        <v>204.159105481294</v>
      </c>
    </row>
    <row r="7029">
      <c r="A7029" s="1">
        <v>7028.0</v>
      </c>
      <c r="B7029" s="1">
        <v>203.943652722783</v>
      </c>
    </row>
    <row r="7030">
      <c r="A7030" s="1">
        <v>7029.0</v>
      </c>
      <c r="B7030" s="1">
        <v>203.722264443337</v>
      </c>
    </row>
    <row r="7031">
      <c r="A7031" s="1">
        <v>7030.0</v>
      </c>
      <c r="B7031" s="1">
        <v>203.796765375395</v>
      </c>
    </row>
    <row r="7032">
      <c r="A7032" s="1">
        <v>7031.0</v>
      </c>
      <c r="B7032" s="1">
        <v>203.533944176631</v>
      </c>
    </row>
    <row r="7033">
      <c r="A7033" s="1">
        <v>7032.0</v>
      </c>
      <c r="B7033" s="1">
        <v>203.437568626573</v>
      </c>
    </row>
    <row r="7034">
      <c r="A7034" s="1">
        <v>7033.0</v>
      </c>
      <c r="B7034" s="1">
        <v>203.547752092391</v>
      </c>
    </row>
    <row r="7035">
      <c r="A7035" s="1">
        <v>7034.0</v>
      </c>
      <c r="B7035" s="1">
        <v>203.361287237935</v>
      </c>
    </row>
    <row r="7036">
      <c r="A7036" s="1">
        <v>7035.0</v>
      </c>
      <c r="B7036" s="1">
        <v>203.692358430408</v>
      </c>
    </row>
    <row r="7037">
      <c r="A7037" s="1">
        <v>7036.0</v>
      </c>
      <c r="B7037" s="1">
        <v>203.947145699255</v>
      </c>
    </row>
    <row r="7038">
      <c r="A7038" s="1">
        <v>7037.0</v>
      </c>
      <c r="B7038" s="1">
        <v>203.642861699588</v>
      </c>
    </row>
    <row r="7039">
      <c r="A7039" s="1">
        <v>7038.0</v>
      </c>
      <c r="B7039" s="1">
        <v>203.466387450951</v>
      </c>
    </row>
    <row r="7040">
      <c r="A7040" s="1">
        <v>7039.0</v>
      </c>
      <c r="B7040" s="1">
        <v>203.019232002052</v>
      </c>
    </row>
    <row r="7041">
      <c r="A7041" s="1">
        <v>7040.0</v>
      </c>
      <c r="B7041" s="1">
        <v>202.872713729543</v>
      </c>
    </row>
    <row r="7042">
      <c r="A7042" s="1">
        <v>7041.0</v>
      </c>
      <c r="B7042" s="1">
        <v>203.035991424857</v>
      </c>
    </row>
    <row r="7043">
      <c r="A7043" s="1">
        <v>7042.0</v>
      </c>
      <c r="B7043" s="1">
        <v>202.963212436402</v>
      </c>
    </row>
    <row r="7044">
      <c r="A7044" s="1">
        <v>7043.0</v>
      </c>
      <c r="B7044" s="1">
        <v>203.065371885125</v>
      </c>
    </row>
    <row r="7045">
      <c r="A7045" s="1">
        <v>7044.0</v>
      </c>
      <c r="B7045" s="1">
        <v>202.770905021469</v>
      </c>
    </row>
    <row r="7046">
      <c r="A7046" s="1">
        <v>7045.0</v>
      </c>
      <c r="B7046" s="1">
        <v>202.940500072385</v>
      </c>
    </row>
    <row r="7047">
      <c r="A7047" s="1">
        <v>7046.0</v>
      </c>
      <c r="B7047" s="1">
        <v>202.8394782268</v>
      </c>
    </row>
    <row r="7048">
      <c r="A7048" s="1">
        <v>7047.0</v>
      </c>
      <c r="B7048" s="1">
        <v>202.851912163256</v>
      </c>
    </row>
    <row r="7049">
      <c r="A7049" s="1">
        <v>7048.0</v>
      </c>
      <c r="B7049" s="1">
        <v>202.843337262978</v>
      </c>
    </row>
    <row r="7050">
      <c r="A7050" s="1">
        <v>7049.0</v>
      </c>
      <c r="B7050" s="1">
        <v>202.599027558799</v>
      </c>
    </row>
    <row r="7051">
      <c r="A7051" s="1">
        <v>7050.0</v>
      </c>
      <c r="B7051" s="1">
        <v>202.378410692451</v>
      </c>
    </row>
    <row r="7052">
      <c r="A7052" s="1">
        <v>7051.0</v>
      </c>
      <c r="B7052" s="1">
        <v>202.581969586252</v>
      </c>
    </row>
    <row r="7053">
      <c r="A7053" s="1">
        <v>7052.0</v>
      </c>
      <c r="B7053" s="1">
        <v>202.671768017752</v>
      </c>
    </row>
    <row r="7054">
      <c r="A7054" s="1">
        <v>7053.0</v>
      </c>
      <c r="B7054" s="1">
        <v>202.891777826063</v>
      </c>
    </row>
    <row r="7055">
      <c r="A7055" s="1">
        <v>7054.0</v>
      </c>
      <c r="B7055" s="1">
        <v>202.966709473163</v>
      </c>
    </row>
    <row r="7056">
      <c r="A7056" s="1">
        <v>7055.0</v>
      </c>
      <c r="B7056" s="1">
        <v>203.005307600125</v>
      </c>
    </row>
    <row r="7057">
      <c r="A7057" s="1">
        <v>7056.0</v>
      </c>
      <c r="B7057" s="1">
        <v>202.670105476392</v>
      </c>
    </row>
    <row r="7058">
      <c r="A7058" s="1">
        <v>7057.0</v>
      </c>
      <c r="B7058" s="1">
        <v>202.62603213704</v>
      </c>
    </row>
    <row r="7059">
      <c r="A7059" s="1">
        <v>7058.0</v>
      </c>
      <c r="B7059" s="1">
        <v>202.630555272959</v>
      </c>
    </row>
    <row r="7060">
      <c r="A7060" s="1">
        <v>7059.0</v>
      </c>
      <c r="B7060" s="1">
        <v>203.031176712613</v>
      </c>
    </row>
    <row r="7061">
      <c r="A7061" s="1">
        <v>7060.0</v>
      </c>
      <c r="B7061" s="1">
        <v>203.178568039033</v>
      </c>
    </row>
    <row r="7062">
      <c r="A7062" s="1">
        <v>7061.0</v>
      </c>
      <c r="B7062" s="1">
        <v>203.495780275375</v>
      </c>
    </row>
    <row r="7063">
      <c r="A7063" s="1">
        <v>7062.0</v>
      </c>
      <c r="B7063" s="1">
        <v>203.625287816554</v>
      </c>
    </row>
    <row r="7064">
      <c r="A7064" s="1">
        <v>7063.0</v>
      </c>
      <c r="B7064" s="1">
        <v>203.493027171164</v>
      </c>
    </row>
    <row r="7065">
      <c r="A7065" s="1">
        <v>7064.0</v>
      </c>
      <c r="B7065" s="1">
        <v>203.526452014394</v>
      </c>
    </row>
    <row r="7066">
      <c r="A7066" s="1">
        <v>7065.0</v>
      </c>
      <c r="B7066" s="1">
        <v>203.583696743647</v>
      </c>
    </row>
    <row r="7067">
      <c r="A7067" s="1">
        <v>7066.0</v>
      </c>
      <c r="B7067" s="1">
        <v>203.405865629693</v>
      </c>
    </row>
    <row r="7068">
      <c r="A7068" s="1">
        <v>7067.0</v>
      </c>
      <c r="B7068" s="1">
        <v>203.338988154374</v>
      </c>
    </row>
    <row r="7069">
      <c r="A7069" s="1">
        <v>7068.0</v>
      </c>
      <c r="B7069" s="1">
        <v>203.307834755639</v>
      </c>
    </row>
    <row r="7070">
      <c r="A7070" s="1">
        <v>7069.0</v>
      </c>
      <c r="B7070" s="1">
        <v>203.638958722152</v>
      </c>
    </row>
    <row r="7071">
      <c r="A7071" s="1">
        <v>7070.0</v>
      </c>
      <c r="B7071" s="1">
        <v>203.232810617074</v>
      </c>
    </row>
    <row r="7072">
      <c r="A7072" s="1">
        <v>7071.0</v>
      </c>
      <c r="B7072" s="1">
        <v>203.483974301217</v>
      </c>
    </row>
    <row r="7073">
      <c r="A7073" s="1">
        <v>7072.0</v>
      </c>
      <c r="B7073" s="1">
        <v>203.306615254225</v>
      </c>
    </row>
    <row r="7074">
      <c r="A7074" s="1">
        <v>7073.0</v>
      </c>
      <c r="B7074" s="1">
        <v>203.042199416771</v>
      </c>
    </row>
    <row r="7075">
      <c r="A7075" s="1">
        <v>7074.0</v>
      </c>
      <c r="B7075" s="1">
        <v>203.288187842779</v>
      </c>
    </row>
    <row r="7076">
      <c r="A7076" s="1">
        <v>7075.0</v>
      </c>
      <c r="B7076" s="1">
        <v>203.444567456626</v>
      </c>
    </row>
    <row r="7077">
      <c r="A7077" s="1">
        <v>7076.0</v>
      </c>
      <c r="B7077" s="1">
        <v>203.705471197102</v>
      </c>
    </row>
    <row r="7078">
      <c r="A7078" s="1">
        <v>7077.0</v>
      </c>
      <c r="B7078" s="1">
        <v>203.875611586611</v>
      </c>
    </row>
    <row r="7079">
      <c r="A7079" s="1">
        <v>7078.0</v>
      </c>
      <c r="B7079" s="1">
        <v>204.297580586958</v>
      </c>
    </row>
    <row r="7080">
      <c r="A7080" s="1">
        <v>7079.0</v>
      </c>
      <c r="B7080" s="1">
        <v>204.419325354347</v>
      </c>
    </row>
    <row r="7081">
      <c r="A7081" s="1">
        <v>7080.0</v>
      </c>
      <c r="B7081" s="1">
        <v>204.398029879123</v>
      </c>
    </row>
    <row r="7082">
      <c r="A7082" s="1">
        <v>7081.0</v>
      </c>
      <c r="B7082" s="1">
        <v>204.476615154587</v>
      </c>
    </row>
    <row r="7083">
      <c r="A7083" s="1">
        <v>7082.0</v>
      </c>
      <c r="B7083" s="1">
        <v>204.735308980256</v>
      </c>
    </row>
    <row r="7084">
      <c r="A7084" s="1">
        <v>7083.0</v>
      </c>
      <c r="B7084" s="1">
        <v>204.589433915204</v>
      </c>
    </row>
    <row r="7085">
      <c r="A7085" s="1">
        <v>7084.0</v>
      </c>
      <c r="B7085" s="1">
        <v>204.469056198698</v>
      </c>
    </row>
    <row r="7086">
      <c r="A7086" s="1">
        <v>7085.0</v>
      </c>
      <c r="B7086" s="1">
        <v>204.417264195778</v>
      </c>
    </row>
    <row r="7087">
      <c r="A7087" s="1">
        <v>7086.0</v>
      </c>
      <c r="B7087" s="1">
        <v>204.006347636025</v>
      </c>
    </row>
    <row r="7088">
      <c r="A7088" s="1">
        <v>7087.0</v>
      </c>
      <c r="B7088" s="1">
        <v>204.043963317709</v>
      </c>
    </row>
    <row r="7089">
      <c r="A7089" s="1">
        <v>7088.0</v>
      </c>
      <c r="B7089" s="1">
        <v>203.676737576918</v>
      </c>
    </row>
    <row r="7090">
      <c r="A7090" s="1">
        <v>7089.0</v>
      </c>
      <c r="B7090" s="1">
        <v>203.697349439505</v>
      </c>
    </row>
    <row r="7091">
      <c r="A7091" s="1">
        <v>7090.0</v>
      </c>
      <c r="B7091" s="1">
        <v>203.880407390732</v>
      </c>
    </row>
    <row r="7092">
      <c r="A7092" s="1">
        <v>7091.0</v>
      </c>
      <c r="B7092" s="1">
        <v>203.795032098603</v>
      </c>
    </row>
    <row r="7093">
      <c r="A7093" s="1">
        <v>7092.0</v>
      </c>
      <c r="B7093" s="1">
        <v>204.140455272641</v>
      </c>
    </row>
    <row r="7094">
      <c r="A7094" s="1">
        <v>7093.0</v>
      </c>
      <c r="B7094" s="1">
        <v>203.858355092757</v>
      </c>
    </row>
    <row r="7095">
      <c r="A7095" s="1">
        <v>7094.0</v>
      </c>
      <c r="B7095" s="1">
        <v>204.106607229083</v>
      </c>
    </row>
    <row r="7096">
      <c r="A7096" s="1">
        <v>7095.0</v>
      </c>
      <c r="B7096" s="1">
        <v>204.251634640365</v>
      </c>
    </row>
    <row r="7097">
      <c r="A7097" s="1">
        <v>7096.0</v>
      </c>
      <c r="B7097" s="1">
        <v>203.918427990703</v>
      </c>
    </row>
    <row r="7098">
      <c r="A7098" s="1">
        <v>7097.0</v>
      </c>
      <c r="B7098" s="1">
        <v>204.470586850511</v>
      </c>
    </row>
    <row r="7099">
      <c r="A7099" s="1">
        <v>7098.0</v>
      </c>
      <c r="B7099" s="1">
        <v>204.46783779341</v>
      </c>
    </row>
    <row r="7100">
      <c r="A7100" s="1">
        <v>7099.0</v>
      </c>
      <c r="B7100" s="1">
        <v>204.302340988979</v>
      </c>
    </row>
    <row r="7101">
      <c r="A7101" s="1">
        <v>7100.0</v>
      </c>
      <c r="B7101" s="1">
        <v>204.030923550022</v>
      </c>
    </row>
    <row r="7102">
      <c r="A7102" s="1">
        <v>7101.0</v>
      </c>
      <c r="B7102" s="1">
        <v>203.99691994449</v>
      </c>
    </row>
    <row r="7103">
      <c r="A7103" s="1">
        <v>7102.0</v>
      </c>
      <c r="B7103" s="1">
        <v>203.981438570012</v>
      </c>
    </row>
    <row r="7104">
      <c r="A7104" s="1">
        <v>7103.0</v>
      </c>
      <c r="B7104" s="1">
        <v>204.01196767572</v>
      </c>
    </row>
    <row r="7105">
      <c r="A7105" s="1">
        <v>7104.0</v>
      </c>
      <c r="B7105" s="1">
        <v>203.962408444475</v>
      </c>
    </row>
    <row r="7106">
      <c r="A7106" s="1">
        <v>7105.0</v>
      </c>
      <c r="B7106" s="1">
        <v>204.099053506498</v>
      </c>
    </row>
    <row r="7107">
      <c r="A7107" s="1">
        <v>7106.0</v>
      </c>
      <c r="B7107" s="1">
        <v>204.031527539966</v>
      </c>
    </row>
    <row r="7108">
      <c r="A7108" s="1">
        <v>7107.0</v>
      </c>
      <c r="B7108" s="1">
        <v>203.654534716517</v>
      </c>
    </row>
    <row r="7109">
      <c r="A7109" s="1">
        <v>7108.0</v>
      </c>
      <c r="B7109" s="1">
        <v>203.634662417387</v>
      </c>
    </row>
    <row r="7110">
      <c r="A7110" s="1">
        <v>7109.0</v>
      </c>
      <c r="B7110" s="1">
        <v>203.171166886713</v>
      </c>
    </row>
    <row r="7111">
      <c r="A7111" s="1">
        <v>7110.0</v>
      </c>
      <c r="B7111" s="1">
        <v>203.251921012891</v>
      </c>
    </row>
    <row r="7112">
      <c r="A7112" s="1">
        <v>7111.0</v>
      </c>
      <c r="B7112" s="1">
        <v>203.066060966835</v>
      </c>
    </row>
    <row r="7113">
      <c r="A7113" s="1">
        <v>7112.0</v>
      </c>
      <c r="B7113" s="1">
        <v>203.108733037818</v>
      </c>
    </row>
    <row r="7114">
      <c r="A7114" s="1">
        <v>7113.0</v>
      </c>
      <c r="B7114" s="1">
        <v>203.381548034123</v>
      </c>
    </row>
    <row r="7115">
      <c r="A7115" s="1">
        <v>7114.0</v>
      </c>
      <c r="B7115" s="1">
        <v>203.201798295069</v>
      </c>
    </row>
    <row r="7116">
      <c r="A7116" s="1">
        <v>7115.0</v>
      </c>
      <c r="B7116" s="1">
        <v>203.424049546771</v>
      </c>
    </row>
    <row r="7117">
      <c r="A7117" s="1">
        <v>7116.0</v>
      </c>
      <c r="B7117" s="1">
        <v>203.347371633434</v>
      </c>
    </row>
    <row r="7118">
      <c r="A7118" s="1">
        <v>7117.0</v>
      </c>
      <c r="B7118" s="1">
        <v>203.708010593847</v>
      </c>
    </row>
    <row r="7119">
      <c r="A7119" s="1">
        <v>7118.0</v>
      </c>
      <c r="B7119" s="1">
        <v>203.644980071208</v>
      </c>
    </row>
    <row r="7120">
      <c r="A7120" s="1">
        <v>7119.0</v>
      </c>
      <c r="B7120" s="1">
        <v>203.486881474106</v>
      </c>
    </row>
    <row r="7121">
      <c r="A7121" s="1">
        <v>7120.0</v>
      </c>
      <c r="B7121" s="1">
        <v>203.634329164185</v>
      </c>
    </row>
    <row r="7122">
      <c r="A7122" s="1">
        <v>7121.0</v>
      </c>
      <c r="B7122" s="1">
        <v>203.557171218261</v>
      </c>
    </row>
    <row r="7123">
      <c r="A7123" s="1">
        <v>7122.0</v>
      </c>
      <c r="B7123" s="1">
        <v>203.398881315435</v>
      </c>
    </row>
    <row r="7124">
      <c r="A7124" s="1">
        <v>7123.0</v>
      </c>
      <c r="B7124" s="1">
        <v>203.313313345294</v>
      </c>
    </row>
    <row r="7125">
      <c r="A7125" s="1">
        <v>7124.0</v>
      </c>
      <c r="B7125" s="1">
        <v>203.314392038858</v>
      </c>
    </row>
    <row r="7126">
      <c r="A7126" s="1">
        <v>7125.0</v>
      </c>
      <c r="B7126" s="1">
        <v>203.592828065107</v>
      </c>
    </row>
    <row r="7127">
      <c r="A7127" s="1">
        <v>7126.0</v>
      </c>
      <c r="B7127" s="1">
        <v>203.216010516015</v>
      </c>
    </row>
    <row r="7128">
      <c r="A7128" s="1">
        <v>7127.0</v>
      </c>
      <c r="B7128" s="1">
        <v>203.230626647805</v>
      </c>
    </row>
    <row r="7129">
      <c r="A7129" s="1">
        <v>7128.0</v>
      </c>
      <c r="B7129" s="1">
        <v>203.365607366735</v>
      </c>
    </row>
    <row r="7130">
      <c r="A7130" s="1">
        <v>7129.0</v>
      </c>
      <c r="B7130" s="1">
        <v>203.414297081734</v>
      </c>
    </row>
    <row r="7131">
      <c r="A7131" s="1">
        <v>7130.0</v>
      </c>
      <c r="B7131" s="1">
        <v>203.686270115621</v>
      </c>
    </row>
    <row r="7132">
      <c r="A7132" s="1">
        <v>7131.0</v>
      </c>
      <c r="B7132" s="1">
        <v>203.681401049669</v>
      </c>
    </row>
    <row r="7133">
      <c r="A7133" s="1">
        <v>7132.0</v>
      </c>
      <c r="B7133" s="1">
        <v>203.654490761232</v>
      </c>
    </row>
    <row r="7134">
      <c r="A7134" s="1">
        <v>7133.0</v>
      </c>
      <c r="B7134" s="1">
        <v>203.782956670634</v>
      </c>
    </row>
    <row r="7135">
      <c r="A7135" s="1">
        <v>7134.0</v>
      </c>
      <c r="B7135" s="1">
        <v>203.812819433625</v>
      </c>
    </row>
    <row r="7136">
      <c r="A7136" s="1">
        <v>7135.0</v>
      </c>
      <c r="B7136" s="1">
        <v>203.744737685969</v>
      </c>
    </row>
    <row r="7137">
      <c r="A7137" s="1">
        <v>7136.0</v>
      </c>
      <c r="B7137" s="1">
        <v>203.857966493886</v>
      </c>
    </row>
    <row r="7138">
      <c r="A7138" s="1">
        <v>7137.0</v>
      </c>
      <c r="B7138" s="1">
        <v>203.737460835242</v>
      </c>
    </row>
    <row r="7139">
      <c r="A7139" s="1">
        <v>7138.0</v>
      </c>
      <c r="B7139" s="1">
        <v>203.625225404839</v>
      </c>
    </row>
    <row r="7140">
      <c r="A7140" s="1">
        <v>7139.0</v>
      </c>
      <c r="B7140" s="1">
        <v>203.529626600485</v>
      </c>
    </row>
    <row r="7141">
      <c r="A7141" s="1">
        <v>7140.0</v>
      </c>
      <c r="B7141" s="1">
        <v>203.810240432519</v>
      </c>
    </row>
    <row r="7142">
      <c r="A7142" s="1">
        <v>7141.0</v>
      </c>
      <c r="B7142" s="1">
        <v>203.176037161322</v>
      </c>
    </row>
    <row r="7143">
      <c r="A7143" s="1">
        <v>7142.0</v>
      </c>
      <c r="B7143" s="1">
        <v>203.265156928274</v>
      </c>
    </row>
    <row r="7144">
      <c r="A7144" s="1">
        <v>7143.0</v>
      </c>
      <c r="B7144" s="1">
        <v>203.282011291114</v>
      </c>
    </row>
    <row r="7145">
      <c r="A7145" s="1">
        <v>7144.0</v>
      </c>
      <c r="B7145" s="1">
        <v>202.955837199267</v>
      </c>
    </row>
    <row r="7146">
      <c r="A7146" s="1">
        <v>7145.0</v>
      </c>
      <c r="B7146" s="1">
        <v>203.027782555094</v>
      </c>
    </row>
    <row r="7147">
      <c r="A7147" s="1">
        <v>7146.0</v>
      </c>
      <c r="B7147" s="1">
        <v>203.13293295346</v>
      </c>
    </row>
    <row r="7148">
      <c r="A7148" s="1">
        <v>7147.0</v>
      </c>
      <c r="B7148" s="1">
        <v>203.260860799732</v>
      </c>
    </row>
    <row r="7149">
      <c r="A7149" s="1">
        <v>7148.0</v>
      </c>
      <c r="B7149" s="1">
        <v>202.740495187123</v>
      </c>
    </row>
    <row r="7150">
      <c r="A7150" s="1">
        <v>7149.0</v>
      </c>
      <c r="B7150" s="1">
        <v>203.023773069493</v>
      </c>
    </row>
    <row r="7151">
      <c r="A7151" s="1">
        <v>7150.0</v>
      </c>
      <c r="B7151" s="1">
        <v>202.886225728557</v>
      </c>
    </row>
    <row r="7152">
      <c r="A7152" s="1">
        <v>7151.0</v>
      </c>
      <c r="B7152" s="1">
        <v>203.033539277907</v>
      </c>
    </row>
    <row r="7153">
      <c r="A7153" s="1">
        <v>7152.0</v>
      </c>
      <c r="B7153" s="1">
        <v>203.191754034044</v>
      </c>
    </row>
    <row r="7154">
      <c r="A7154" s="1">
        <v>7153.0</v>
      </c>
      <c r="B7154" s="1">
        <v>203.02641461692</v>
      </c>
    </row>
    <row r="7155">
      <c r="A7155" s="1">
        <v>7154.0</v>
      </c>
      <c r="B7155" s="1">
        <v>203.16850660739</v>
      </c>
    </row>
    <row r="7156">
      <c r="A7156" s="1">
        <v>7155.0</v>
      </c>
      <c r="B7156" s="1">
        <v>203.101407959208</v>
      </c>
    </row>
    <row r="7157">
      <c r="A7157" s="1">
        <v>7156.0</v>
      </c>
      <c r="B7157" s="1">
        <v>202.69713252334</v>
      </c>
    </row>
    <row r="7158">
      <c r="A7158" s="1">
        <v>7157.0</v>
      </c>
      <c r="B7158" s="1">
        <v>202.940680908446</v>
      </c>
    </row>
    <row r="7159">
      <c r="A7159" s="1">
        <v>7158.0</v>
      </c>
      <c r="B7159" s="1">
        <v>202.795671915842</v>
      </c>
    </row>
    <row r="7160">
      <c r="A7160" s="1">
        <v>7159.0</v>
      </c>
      <c r="B7160" s="1">
        <v>202.634773223295</v>
      </c>
    </row>
    <row r="7161">
      <c r="A7161" s="1">
        <v>7160.0</v>
      </c>
      <c r="B7161" s="1">
        <v>202.564160049687</v>
      </c>
    </row>
    <row r="7162">
      <c r="A7162" s="1">
        <v>7161.0</v>
      </c>
      <c r="B7162" s="1">
        <v>202.628607394753</v>
      </c>
    </row>
    <row r="7163">
      <c r="A7163" s="1">
        <v>7162.0</v>
      </c>
      <c r="B7163" s="1">
        <v>202.627153312588</v>
      </c>
    </row>
    <row r="7164">
      <c r="A7164" s="1">
        <v>7163.0</v>
      </c>
      <c r="B7164" s="1">
        <v>202.74676669753</v>
      </c>
    </row>
    <row r="7165">
      <c r="A7165" s="1">
        <v>7164.0</v>
      </c>
      <c r="B7165" s="1">
        <v>202.488868824224</v>
      </c>
    </row>
    <row r="7166">
      <c r="A7166" s="1">
        <v>7165.0</v>
      </c>
      <c r="B7166" s="1">
        <v>202.350391550138</v>
      </c>
    </row>
    <row r="7167">
      <c r="A7167" s="1">
        <v>7166.0</v>
      </c>
      <c r="B7167" s="1">
        <v>202.337192135674</v>
      </c>
    </row>
    <row r="7168">
      <c r="A7168" s="1">
        <v>7167.0</v>
      </c>
      <c r="B7168" s="1">
        <v>202.726769594205</v>
      </c>
    </row>
    <row r="7169">
      <c r="A7169" s="1">
        <v>7168.0</v>
      </c>
      <c r="B7169" s="1">
        <v>202.714007086523</v>
      </c>
    </row>
    <row r="7170">
      <c r="A7170" s="1">
        <v>7169.0</v>
      </c>
      <c r="B7170" s="1">
        <v>202.941051539255</v>
      </c>
    </row>
    <row r="7171">
      <c r="A7171" s="1">
        <v>7170.0</v>
      </c>
      <c r="B7171" s="1">
        <v>202.958762573012</v>
      </c>
    </row>
    <row r="7172">
      <c r="A7172" s="1">
        <v>7171.0</v>
      </c>
      <c r="B7172" s="1">
        <v>202.872030845524</v>
      </c>
    </row>
    <row r="7173">
      <c r="A7173" s="1">
        <v>7172.0</v>
      </c>
      <c r="B7173" s="1">
        <v>202.832685960701</v>
      </c>
    </row>
    <row r="7174">
      <c r="A7174" s="1">
        <v>7173.0</v>
      </c>
      <c r="B7174" s="1">
        <v>202.809002018296</v>
      </c>
    </row>
    <row r="7175">
      <c r="A7175" s="1">
        <v>7174.0</v>
      </c>
      <c r="B7175" s="1">
        <v>202.939731166088</v>
      </c>
    </row>
    <row r="7176">
      <c r="A7176" s="1">
        <v>7175.0</v>
      </c>
      <c r="B7176" s="1">
        <v>203.224653419603</v>
      </c>
    </row>
    <row r="7177">
      <c r="A7177" s="1">
        <v>7176.0</v>
      </c>
      <c r="B7177" s="1">
        <v>203.30658958914</v>
      </c>
    </row>
    <row r="7178">
      <c r="A7178" s="1">
        <v>7177.0</v>
      </c>
      <c r="B7178" s="1">
        <v>203.554005124889</v>
      </c>
    </row>
    <row r="7179">
      <c r="A7179" s="1">
        <v>7178.0</v>
      </c>
      <c r="B7179" s="1">
        <v>203.371047177363</v>
      </c>
    </row>
    <row r="7180">
      <c r="A7180" s="1">
        <v>7179.0</v>
      </c>
      <c r="B7180" s="1">
        <v>203.2981210756</v>
      </c>
    </row>
    <row r="7181">
      <c r="A7181" s="1">
        <v>7180.0</v>
      </c>
      <c r="B7181" s="1">
        <v>203.163260568758</v>
      </c>
    </row>
    <row r="7182">
      <c r="A7182" s="1">
        <v>7181.0</v>
      </c>
      <c r="B7182" s="1">
        <v>203.236149486933</v>
      </c>
    </row>
    <row r="7183">
      <c r="A7183" s="1">
        <v>7182.0</v>
      </c>
      <c r="B7183" s="1">
        <v>203.174357809898</v>
      </c>
    </row>
    <row r="7184">
      <c r="A7184" s="1">
        <v>7183.0</v>
      </c>
      <c r="B7184" s="1">
        <v>203.330312397304</v>
      </c>
    </row>
    <row r="7185">
      <c r="A7185" s="1">
        <v>7184.0</v>
      </c>
      <c r="B7185" s="1">
        <v>203.154112054978</v>
      </c>
    </row>
    <row r="7186">
      <c r="A7186" s="1">
        <v>7185.0</v>
      </c>
      <c r="B7186" s="1">
        <v>203.172718249642</v>
      </c>
    </row>
    <row r="7187">
      <c r="A7187" s="1">
        <v>7186.0</v>
      </c>
      <c r="B7187" s="1">
        <v>203.320089831845</v>
      </c>
    </row>
    <row r="7188">
      <c r="A7188" s="1">
        <v>7187.0</v>
      </c>
      <c r="B7188" s="1">
        <v>202.917029276836</v>
      </c>
    </row>
    <row r="7189">
      <c r="A7189" s="1">
        <v>7188.0</v>
      </c>
      <c r="B7189" s="1">
        <v>203.351355538302</v>
      </c>
    </row>
    <row r="7190">
      <c r="A7190" s="1">
        <v>7189.0</v>
      </c>
      <c r="B7190" s="1">
        <v>203.304725161327</v>
      </c>
    </row>
    <row r="7191">
      <c r="A7191" s="1">
        <v>7190.0</v>
      </c>
      <c r="B7191" s="1">
        <v>202.909717178591</v>
      </c>
    </row>
    <row r="7192">
      <c r="A7192" s="1">
        <v>7191.0</v>
      </c>
      <c r="B7192" s="1">
        <v>202.951335958307</v>
      </c>
    </row>
    <row r="7193">
      <c r="A7193" s="1">
        <v>7192.0</v>
      </c>
      <c r="B7193" s="1">
        <v>202.968024651901</v>
      </c>
    </row>
    <row r="7194">
      <c r="A7194" s="1">
        <v>7193.0</v>
      </c>
      <c r="B7194" s="1">
        <v>202.961645775987</v>
      </c>
    </row>
    <row r="7195">
      <c r="A7195" s="1">
        <v>7194.0</v>
      </c>
      <c r="B7195" s="1">
        <v>203.169883998572</v>
      </c>
    </row>
    <row r="7196">
      <c r="A7196" s="1">
        <v>7195.0</v>
      </c>
      <c r="B7196" s="1">
        <v>203.329372992858</v>
      </c>
    </row>
    <row r="7197">
      <c r="A7197" s="1">
        <v>7196.0</v>
      </c>
      <c r="B7197" s="1">
        <v>203.398948231062</v>
      </c>
    </row>
    <row r="7198">
      <c r="A7198" s="1">
        <v>7197.0</v>
      </c>
      <c r="B7198" s="1">
        <v>203.498979357852</v>
      </c>
    </row>
    <row r="7199">
      <c r="A7199" s="1">
        <v>7198.0</v>
      </c>
      <c r="B7199" s="1">
        <v>203.488107667964</v>
      </c>
    </row>
    <row r="7200">
      <c r="A7200" s="1">
        <v>7199.0</v>
      </c>
      <c r="B7200" s="1">
        <v>203.853205837812</v>
      </c>
    </row>
    <row r="7201">
      <c r="A7201" s="1">
        <v>7200.0</v>
      </c>
      <c r="B7201" s="1">
        <v>203.56736663414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1.0</v>
      </c>
      <c r="B2" s="1">
        <v>274.722745545601</v>
      </c>
    </row>
    <row r="3">
      <c r="A3" s="1">
        <v>2.0</v>
      </c>
      <c r="B3" s="1">
        <v>274.723576214573</v>
      </c>
    </row>
    <row r="4">
      <c r="A4" s="1">
        <v>3.0</v>
      </c>
      <c r="B4" s="1">
        <v>274.487348353122</v>
      </c>
    </row>
    <row r="5">
      <c r="A5" s="1">
        <v>4.0</v>
      </c>
      <c r="B5" s="1">
        <v>274.022151967925</v>
      </c>
    </row>
    <row r="6">
      <c r="A6" s="1">
        <v>5.0</v>
      </c>
      <c r="B6" s="1">
        <v>273.928489014684</v>
      </c>
    </row>
    <row r="7">
      <c r="A7" s="1">
        <v>6.0</v>
      </c>
      <c r="B7" s="1">
        <v>273.443158537068</v>
      </c>
    </row>
    <row r="8">
      <c r="A8" s="1">
        <v>7.0</v>
      </c>
      <c r="B8" s="1">
        <v>273.191918411863</v>
      </c>
    </row>
    <row r="9">
      <c r="A9" s="1">
        <v>8.0</v>
      </c>
      <c r="B9" s="1">
        <v>273.675257950402</v>
      </c>
    </row>
    <row r="10">
      <c r="A10" s="1">
        <v>9.0</v>
      </c>
      <c r="B10" s="1">
        <v>273.724181631852</v>
      </c>
    </row>
    <row r="11">
      <c r="A11" s="1">
        <v>10.0</v>
      </c>
      <c r="B11" s="1">
        <v>273.438455892963</v>
      </c>
    </row>
    <row r="12">
      <c r="A12" s="1">
        <v>11.0</v>
      </c>
      <c r="B12" s="1">
        <v>273.652282871862</v>
      </c>
    </row>
    <row r="13">
      <c r="A13" s="1">
        <v>12.0</v>
      </c>
      <c r="B13" s="1">
        <v>273.519518032527</v>
      </c>
    </row>
    <row r="14">
      <c r="A14" s="1">
        <v>13.0</v>
      </c>
      <c r="B14" s="1">
        <v>273.711827558533</v>
      </c>
    </row>
    <row r="15">
      <c r="A15" s="1">
        <v>14.0</v>
      </c>
      <c r="B15" s="1">
        <v>273.55846298183</v>
      </c>
    </row>
    <row r="16">
      <c r="A16" s="1">
        <v>15.0</v>
      </c>
      <c r="B16" s="1">
        <v>274.17975205554</v>
      </c>
    </row>
    <row r="17">
      <c r="A17" s="1">
        <v>16.0</v>
      </c>
      <c r="B17" s="1">
        <v>274.823440458155</v>
      </c>
    </row>
    <row r="18">
      <c r="A18" s="1">
        <v>17.0</v>
      </c>
      <c r="B18" s="1">
        <v>274.708500368781</v>
      </c>
    </row>
    <row r="19">
      <c r="A19" s="1">
        <v>18.0</v>
      </c>
      <c r="B19" s="1">
        <v>274.878262163339</v>
      </c>
    </row>
    <row r="20">
      <c r="A20" s="1">
        <v>19.0</v>
      </c>
      <c r="B20" s="1">
        <v>274.242010023441</v>
      </c>
    </row>
    <row r="21">
      <c r="A21" s="1">
        <v>20.0</v>
      </c>
      <c r="B21" s="1">
        <v>274.114468973804</v>
      </c>
    </row>
    <row r="22">
      <c r="A22" s="1">
        <v>21.0</v>
      </c>
      <c r="B22" s="1">
        <v>274.044218109783</v>
      </c>
    </row>
    <row r="23">
      <c r="A23" s="1">
        <v>22.0</v>
      </c>
      <c r="B23" s="1">
        <v>273.83043497429</v>
      </c>
    </row>
    <row r="24">
      <c r="A24" s="1">
        <v>23.0</v>
      </c>
      <c r="B24" s="1">
        <v>273.830238777217</v>
      </c>
    </row>
    <row r="25">
      <c r="A25" s="1">
        <v>24.0</v>
      </c>
      <c r="B25" s="1">
        <v>273.731067886639</v>
      </c>
    </row>
    <row r="26">
      <c r="A26" s="1">
        <v>25.0</v>
      </c>
      <c r="B26" s="1">
        <v>273.676798090419</v>
      </c>
    </row>
    <row r="27">
      <c r="A27" s="1">
        <v>26.0</v>
      </c>
      <c r="B27" s="1">
        <v>273.816105480989</v>
      </c>
    </row>
    <row r="28">
      <c r="A28" s="1">
        <v>27.0</v>
      </c>
      <c r="B28" s="1">
        <v>273.692380768373</v>
      </c>
    </row>
    <row r="29">
      <c r="A29" s="1">
        <v>28.0</v>
      </c>
      <c r="B29" s="1">
        <v>273.747585789906</v>
      </c>
    </row>
    <row r="30">
      <c r="A30" s="1">
        <v>29.0</v>
      </c>
      <c r="B30" s="1">
        <v>273.086843914279</v>
      </c>
    </row>
    <row r="31">
      <c r="A31" s="1">
        <v>30.0</v>
      </c>
      <c r="B31" s="1">
        <v>273.562485139007</v>
      </c>
    </row>
    <row r="32">
      <c r="A32" s="1">
        <v>31.0</v>
      </c>
      <c r="B32" s="1">
        <v>273.958950522521</v>
      </c>
    </row>
    <row r="33">
      <c r="A33" s="1">
        <v>32.0</v>
      </c>
      <c r="B33" s="1">
        <v>274.139773904816</v>
      </c>
    </row>
    <row r="34">
      <c r="A34" s="1">
        <v>33.0</v>
      </c>
      <c r="B34" s="1">
        <v>274.39788937712</v>
      </c>
    </row>
    <row r="35">
      <c r="A35" s="1">
        <v>34.0</v>
      </c>
      <c r="B35" s="1">
        <v>274.744485487307</v>
      </c>
    </row>
    <row r="36">
      <c r="A36" s="1">
        <v>35.0</v>
      </c>
      <c r="B36" s="1">
        <v>275.269201509801</v>
      </c>
    </row>
    <row r="37">
      <c r="A37" s="1">
        <v>36.0</v>
      </c>
      <c r="B37" s="1">
        <v>275.848031005808</v>
      </c>
    </row>
    <row r="38">
      <c r="A38" s="1">
        <v>37.0</v>
      </c>
      <c r="B38" s="1">
        <v>276.275738574638</v>
      </c>
    </row>
    <row r="39">
      <c r="A39" s="1">
        <v>38.0</v>
      </c>
      <c r="B39" s="1">
        <v>274.891692007811</v>
      </c>
    </row>
    <row r="40">
      <c r="A40" s="1">
        <v>39.0</v>
      </c>
      <c r="B40" s="1">
        <v>274.525523573701</v>
      </c>
    </row>
    <row r="41">
      <c r="A41" s="1">
        <v>40.0</v>
      </c>
      <c r="B41" s="1">
        <v>274.34015862662</v>
      </c>
    </row>
    <row r="42">
      <c r="A42" s="1">
        <v>41.0</v>
      </c>
      <c r="B42" s="1">
        <v>274.738926822133</v>
      </c>
    </row>
    <row r="43">
      <c r="A43" s="1">
        <v>42.0</v>
      </c>
      <c r="B43" s="1">
        <v>274.391782455931</v>
      </c>
    </row>
    <row r="44">
      <c r="A44" s="1">
        <v>43.0</v>
      </c>
      <c r="B44" s="1">
        <v>275.305547690083</v>
      </c>
    </row>
    <row r="45">
      <c r="A45" s="1">
        <v>44.0</v>
      </c>
      <c r="B45" s="1">
        <v>275.860144951252</v>
      </c>
    </row>
    <row r="46">
      <c r="A46" s="1">
        <v>45.0</v>
      </c>
      <c r="B46" s="1">
        <v>275.816915050605</v>
      </c>
    </row>
    <row r="47">
      <c r="A47" s="1">
        <v>46.0</v>
      </c>
      <c r="B47" s="1">
        <v>276.204605903767</v>
      </c>
    </row>
    <row r="48">
      <c r="A48" s="1">
        <v>47.0</v>
      </c>
      <c r="B48" s="1">
        <v>276.725501651251</v>
      </c>
    </row>
    <row r="49">
      <c r="A49" s="1">
        <v>48.0</v>
      </c>
      <c r="B49" s="1">
        <v>276.421753481655</v>
      </c>
    </row>
    <row r="50">
      <c r="A50" s="1">
        <v>49.0</v>
      </c>
      <c r="B50" s="1">
        <v>276.349210140215</v>
      </c>
    </row>
    <row r="51">
      <c r="A51" s="1">
        <v>50.0</v>
      </c>
      <c r="B51" s="1">
        <v>276.366256164787</v>
      </c>
    </row>
    <row r="52">
      <c r="A52" s="1">
        <v>51.0</v>
      </c>
      <c r="B52" s="1">
        <v>276.506133920064</v>
      </c>
    </row>
    <row r="53">
      <c r="A53" s="1">
        <v>52.0</v>
      </c>
      <c r="B53" s="1">
        <v>275.813686178789</v>
      </c>
    </row>
    <row r="54">
      <c r="A54" s="1">
        <v>53.0</v>
      </c>
      <c r="B54" s="1">
        <v>275.941579823229</v>
      </c>
    </row>
    <row r="55">
      <c r="A55" s="1">
        <v>54.0</v>
      </c>
      <c r="B55" s="1">
        <v>275.759998672885</v>
      </c>
    </row>
    <row r="56">
      <c r="A56" s="1">
        <v>55.0</v>
      </c>
      <c r="B56" s="1">
        <v>275.42509943964</v>
      </c>
    </row>
    <row r="57">
      <c r="A57" s="1">
        <v>56.0</v>
      </c>
      <c r="B57" s="1">
        <v>275.321942580607</v>
      </c>
    </row>
    <row r="58">
      <c r="A58" s="1">
        <v>57.0</v>
      </c>
      <c r="B58" s="1">
        <v>276.363096265793</v>
      </c>
    </row>
    <row r="59">
      <c r="A59" s="1">
        <v>58.0</v>
      </c>
      <c r="B59" s="1">
        <v>276.672370691422</v>
      </c>
    </row>
    <row r="60">
      <c r="A60" s="1">
        <v>59.0</v>
      </c>
      <c r="B60" s="1">
        <v>276.581988231186</v>
      </c>
    </row>
    <row r="61">
      <c r="A61" s="1">
        <v>60.0</v>
      </c>
      <c r="B61" s="1">
        <v>276.841146864334</v>
      </c>
    </row>
    <row r="62">
      <c r="A62" s="1">
        <v>61.0</v>
      </c>
      <c r="B62" s="1">
        <v>276.884511074549</v>
      </c>
    </row>
    <row r="63">
      <c r="A63" s="1">
        <v>62.0</v>
      </c>
      <c r="B63" s="1">
        <v>276.815730228393</v>
      </c>
    </row>
    <row r="64">
      <c r="A64" s="1">
        <v>63.0</v>
      </c>
      <c r="B64" s="1">
        <v>277.31478883989</v>
      </c>
    </row>
    <row r="65">
      <c r="A65" s="1">
        <v>64.0</v>
      </c>
      <c r="B65" s="1">
        <v>277.599941249163</v>
      </c>
    </row>
    <row r="66">
      <c r="A66" s="1">
        <v>65.0</v>
      </c>
      <c r="B66" s="1">
        <v>277.350082512467</v>
      </c>
    </row>
    <row r="67">
      <c r="A67" s="1">
        <v>66.0</v>
      </c>
      <c r="B67" s="1">
        <v>276.925117032887</v>
      </c>
    </row>
    <row r="68">
      <c r="A68" s="1">
        <v>67.0</v>
      </c>
      <c r="B68" s="1">
        <v>276.726259295006</v>
      </c>
    </row>
    <row r="69">
      <c r="A69" s="1">
        <v>68.0</v>
      </c>
      <c r="B69" s="1">
        <v>276.280763227498</v>
      </c>
    </row>
    <row r="70">
      <c r="A70" s="1">
        <v>69.0</v>
      </c>
      <c r="B70" s="1">
        <v>276.643699676412</v>
      </c>
    </row>
    <row r="71">
      <c r="A71" s="1">
        <v>70.0</v>
      </c>
      <c r="B71" s="1">
        <v>276.545973762071</v>
      </c>
    </row>
    <row r="72">
      <c r="A72" s="1">
        <v>71.0</v>
      </c>
      <c r="B72" s="1">
        <v>276.842629317736</v>
      </c>
    </row>
    <row r="73">
      <c r="A73" s="1">
        <v>72.0</v>
      </c>
      <c r="B73" s="1">
        <v>276.515469660996</v>
      </c>
    </row>
    <row r="74">
      <c r="A74" s="1">
        <v>73.0</v>
      </c>
      <c r="B74" s="1">
        <v>276.702696873145</v>
      </c>
    </row>
    <row r="75">
      <c r="A75" s="1">
        <v>74.0</v>
      </c>
      <c r="B75" s="1">
        <v>276.860165215003</v>
      </c>
    </row>
    <row r="76">
      <c r="A76" s="1">
        <v>75.0</v>
      </c>
      <c r="B76" s="1">
        <v>277.05842965472</v>
      </c>
    </row>
    <row r="77">
      <c r="A77" s="1">
        <v>76.0</v>
      </c>
      <c r="B77" s="1">
        <v>276.451142939273</v>
      </c>
    </row>
    <row r="78">
      <c r="A78" s="1">
        <v>77.0</v>
      </c>
      <c r="B78" s="1">
        <v>276.850576029568</v>
      </c>
    </row>
    <row r="79">
      <c r="A79" s="1">
        <v>78.0</v>
      </c>
      <c r="B79" s="1">
        <v>276.731334038553</v>
      </c>
    </row>
    <row r="80">
      <c r="A80" s="1">
        <v>79.0</v>
      </c>
      <c r="B80" s="1">
        <v>276.209418359251</v>
      </c>
    </row>
    <row r="81">
      <c r="A81" s="1">
        <v>80.0</v>
      </c>
      <c r="B81" s="1">
        <v>276.493821183857</v>
      </c>
    </row>
    <row r="82">
      <c r="A82" s="1">
        <v>81.0</v>
      </c>
      <c r="B82" s="1">
        <v>277.200008005532</v>
      </c>
    </row>
    <row r="83">
      <c r="A83" s="1">
        <v>82.0</v>
      </c>
      <c r="B83" s="1">
        <v>277.850202994755</v>
      </c>
    </row>
    <row r="84">
      <c r="A84" s="1">
        <v>83.0</v>
      </c>
      <c r="B84" s="1">
        <v>277.383059201322</v>
      </c>
    </row>
    <row r="85">
      <c r="A85" s="1">
        <v>84.0</v>
      </c>
      <c r="B85" s="1">
        <v>277.405158727627</v>
      </c>
    </row>
    <row r="86">
      <c r="A86" s="1">
        <v>85.0</v>
      </c>
      <c r="B86" s="1">
        <v>278.217171300451</v>
      </c>
    </row>
    <row r="87">
      <c r="A87" s="1">
        <v>86.0</v>
      </c>
      <c r="B87" s="1">
        <v>278.018701689313</v>
      </c>
    </row>
    <row r="88">
      <c r="A88" s="1">
        <v>87.0</v>
      </c>
      <c r="B88" s="1">
        <v>278.009260796464</v>
      </c>
    </row>
    <row r="89">
      <c r="A89" s="1">
        <v>88.0</v>
      </c>
      <c r="B89" s="1">
        <v>278.173284408095</v>
      </c>
    </row>
    <row r="90">
      <c r="A90" s="1">
        <v>89.0</v>
      </c>
      <c r="B90" s="1">
        <v>279.116142468071</v>
      </c>
    </row>
    <row r="91">
      <c r="A91" s="1">
        <v>90.0</v>
      </c>
      <c r="B91" s="1">
        <v>279.348209996846</v>
      </c>
    </row>
    <row r="92">
      <c r="A92" s="1">
        <v>91.0</v>
      </c>
      <c r="B92" s="1">
        <v>279.351581262535</v>
      </c>
    </row>
    <row r="93">
      <c r="A93" s="1">
        <v>92.0</v>
      </c>
      <c r="B93" s="1">
        <v>279.780073942687</v>
      </c>
    </row>
    <row r="94">
      <c r="A94" s="1">
        <v>93.0</v>
      </c>
      <c r="B94" s="1">
        <v>279.672778254863</v>
      </c>
    </row>
    <row r="95">
      <c r="A95" s="1">
        <v>94.0</v>
      </c>
      <c r="B95" s="1">
        <v>279.454316556326</v>
      </c>
    </row>
    <row r="96">
      <c r="A96" s="1">
        <v>95.0</v>
      </c>
      <c r="B96" s="1">
        <v>280.353071846463</v>
      </c>
    </row>
    <row r="97">
      <c r="A97" s="1">
        <v>96.0</v>
      </c>
      <c r="B97" s="1">
        <v>280.9067945165</v>
      </c>
    </row>
    <row r="98">
      <c r="A98" s="1">
        <v>97.0</v>
      </c>
      <c r="B98" s="1">
        <v>280.688822621886</v>
      </c>
    </row>
    <row r="99">
      <c r="A99" s="1">
        <v>98.0</v>
      </c>
      <c r="B99" s="1">
        <v>280.505076661325</v>
      </c>
    </row>
    <row r="100">
      <c r="A100" s="1">
        <v>99.0</v>
      </c>
      <c r="B100" s="1">
        <v>280.221622229162</v>
      </c>
    </row>
    <row r="101">
      <c r="A101" s="1">
        <v>100.0</v>
      </c>
      <c r="B101" s="1">
        <v>280.190392317809</v>
      </c>
    </row>
    <row r="102">
      <c r="A102" s="1">
        <v>101.0</v>
      </c>
      <c r="B102" s="1">
        <v>280.363957293227</v>
      </c>
    </row>
    <row r="103">
      <c r="A103" s="1">
        <v>102.0</v>
      </c>
      <c r="B103" s="1">
        <v>280.554675658257</v>
      </c>
    </row>
    <row r="104">
      <c r="A104" s="1">
        <v>103.0</v>
      </c>
      <c r="B104" s="1">
        <v>280.650120000203</v>
      </c>
    </row>
    <row r="105">
      <c r="A105" s="1">
        <v>104.0</v>
      </c>
      <c r="B105" s="1">
        <v>280.576194212654</v>
      </c>
    </row>
    <row r="106">
      <c r="A106" s="1">
        <v>105.0</v>
      </c>
      <c r="B106" s="1">
        <v>280.321279515371</v>
      </c>
    </row>
    <row r="107">
      <c r="A107" s="1">
        <v>106.0</v>
      </c>
      <c r="B107" s="1">
        <v>280.320063220984</v>
      </c>
    </row>
    <row r="108">
      <c r="A108" s="1">
        <v>107.0</v>
      </c>
      <c r="B108" s="1">
        <v>279.902223297886</v>
      </c>
    </row>
    <row r="109">
      <c r="A109" s="1">
        <v>108.0</v>
      </c>
      <c r="B109" s="1">
        <v>280.766649043464</v>
      </c>
    </row>
    <row r="110">
      <c r="A110" s="1">
        <v>109.0</v>
      </c>
      <c r="B110" s="1">
        <v>279.986218921182</v>
      </c>
    </row>
    <row r="111">
      <c r="A111" s="1">
        <v>110.0</v>
      </c>
      <c r="B111" s="1">
        <v>280.09060554876</v>
      </c>
    </row>
    <row r="112">
      <c r="A112" s="1">
        <v>111.0</v>
      </c>
      <c r="B112" s="1">
        <v>279.653399227315</v>
      </c>
    </row>
    <row r="113">
      <c r="A113" s="1">
        <v>112.0</v>
      </c>
      <c r="B113" s="1">
        <v>279.403335552144</v>
      </c>
    </row>
    <row r="114">
      <c r="A114" s="1">
        <v>113.0</v>
      </c>
      <c r="B114" s="1">
        <v>279.616439388374</v>
      </c>
    </row>
    <row r="115">
      <c r="A115" s="1">
        <v>114.0</v>
      </c>
      <c r="B115" s="1">
        <v>279.920961174389</v>
      </c>
    </row>
    <row r="116">
      <c r="A116" s="1">
        <v>115.0</v>
      </c>
      <c r="B116" s="1">
        <v>280.092099786525</v>
      </c>
    </row>
    <row r="117">
      <c r="A117" s="1">
        <v>116.0</v>
      </c>
      <c r="B117" s="1">
        <v>279.951587495883</v>
      </c>
    </row>
    <row r="118">
      <c r="A118" s="1">
        <v>117.0</v>
      </c>
      <c r="B118" s="1">
        <v>279.626228110343</v>
      </c>
    </row>
    <row r="119">
      <c r="A119" s="1">
        <v>118.0</v>
      </c>
      <c r="B119" s="1">
        <v>279.44217667238</v>
      </c>
    </row>
    <row r="120">
      <c r="A120" s="1">
        <v>119.0</v>
      </c>
      <c r="B120" s="1">
        <v>279.587103973506</v>
      </c>
    </row>
    <row r="121">
      <c r="A121" s="1">
        <v>120.0</v>
      </c>
      <c r="B121" s="1">
        <v>279.180967304187</v>
      </c>
    </row>
    <row r="122">
      <c r="A122" s="1">
        <v>121.0</v>
      </c>
      <c r="B122" s="1">
        <v>279.132824613164</v>
      </c>
    </row>
    <row r="123">
      <c r="A123" s="1">
        <v>122.0</v>
      </c>
      <c r="B123" s="1">
        <v>279.354572008614</v>
      </c>
    </row>
    <row r="124">
      <c r="A124" s="1">
        <v>123.0</v>
      </c>
      <c r="B124" s="1">
        <v>279.071884542004</v>
      </c>
    </row>
    <row r="125">
      <c r="A125" s="1">
        <v>124.0</v>
      </c>
      <c r="B125" s="1">
        <v>279.141764931106</v>
      </c>
    </row>
    <row r="126">
      <c r="A126" s="1">
        <v>125.0</v>
      </c>
      <c r="B126" s="1">
        <v>278.743118400532</v>
      </c>
    </row>
    <row r="127">
      <c r="A127" s="1">
        <v>126.0</v>
      </c>
      <c r="B127" s="1">
        <v>279.274266691135</v>
      </c>
    </row>
    <row r="128">
      <c r="A128" s="1">
        <v>127.0</v>
      </c>
      <c r="B128" s="1">
        <v>279.053839920532</v>
      </c>
    </row>
    <row r="129">
      <c r="A129" s="1">
        <v>128.0</v>
      </c>
      <c r="B129" s="1">
        <v>279.143146400007</v>
      </c>
    </row>
    <row r="130">
      <c r="A130" s="1">
        <v>129.0</v>
      </c>
      <c r="B130" s="1">
        <v>279.260440886511</v>
      </c>
    </row>
    <row r="131">
      <c r="A131" s="1">
        <v>130.0</v>
      </c>
      <c r="B131" s="1">
        <v>278.67998711152</v>
      </c>
    </row>
    <row r="132">
      <c r="A132" s="1">
        <v>131.0</v>
      </c>
      <c r="B132" s="1">
        <v>278.602840439931</v>
      </c>
    </row>
    <row r="133">
      <c r="A133" s="1">
        <v>132.0</v>
      </c>
      <c r="B133" s="1">
        <v>278.561511079228</v>
      </c>
    </row>
    <row r="134">
      <c r="A134" s="1">
        <v>133.0</v>
      </c>
      <c r="B134" s="1">
        <v>279.145670250324</v>
      </c>
    </row>
    <row r="135">
      <c r="A135" s="1">
        <v>134.0</v>
      </c>
      <c r="B135" s="1">
        <v>279.546179206293</v>
      </c>
    </row>
    <row r="136">
      <c r="A136" s="1">
        <v>135.0</v>
      </c>
      <c r="B136" s="1">
        <v>279.593261134044</v>
      </c>
    </row>
    <row r="137">
      <c r="A137" s="1">
        <v>136.0</v>
      </c>
      <c r="B137" s="1">
        <v>279.611588299807</v>
      </c>
    </row>
    <row r="138">
      <c r="A138" s="1">
        <v>137.0</v>
      </c>
      <c r="B138" s="1">
        <v>279.682899161989</v>
      </c>
    </row>
    <row r="139">
      <c r="A139" s="1">
        <v>138.0</v>
      </c>
      <c r="B139" s="1">
        <v>280.011063734924</v>
      </c>
    </row>
    <row r="140">
      <c r="A140" s="1">
        <v>139.0</v>
      </c>
      <c r="B140" s="1">
        <v>279.329180657742</v>
      </c>
    </row>
    <row r="141">
      <c r="A141" s="1">
        <v>140.0</v>
      </c>
      <c r="B141" s="1">
        <v>279.183475005648</v>
      </c>
    </row>
    <row r="142">
      <c r="A142" s="1">
        <v>141.0</v>
      </c>
      <c r="B142" s="1">
        <v>279.383595900864</v>
      </c>
    </row>
    <row r="143">
      <c r="A143" s="1">
        <v>142.0</v>
      </c>
      <c r="B143" s="1">
        <v>279.373785910773</v>
      </c>
    </row>
    <row r="144">
      <c r="A144" s="1">
        <v>143.0</v>
      </c>
      <c r="B144" s="1">
        <v>279.999611493948</v>
      </c>
    </row>
    <row r="145">
      <c r="A145" s="1">
        <v>144.0</v>
      </c>
      <c r="B145" s="1">
        <v>279.54693376839</v>
      </c>
    </row>
    <row r="146">
      <c r="A146" s="1">
        <v>145.0</v>
      </c>
      <c r="B146" s="1">
        <v>280.274270173701</v>
      </c>
    </row>
    <row r="147">
      <c r="A147" s="1">
        <v>146.0</v>
      </c>
      <c r="B147" s="1">
        <v>280.795534180337</v>
      </c>
    </row>
    <row r="148">
      <c r="A148" s="1">
        <v>147.0</v>
      </c>
      <c r="B148" s="1">
        <v>281.181898062502</v>
      </c>
    </row>
    <row r="149">
      <c r="A149" s="1">
        <v>148.0</v>
      </c>
      <c r="B149" s="1">
        <v>281.131303773548</v>
      </c>
    </row>
    <row r="150">
      <c r="A150" s="1">
        <v>149.0</v>
      </c>
      <c r="B150" s="1">
        <v>281.007764031988</v>
      </c>
    </row>
    <row r="151">
      <c r="A151" s="1">
        <v>150.0</v>
      </c>
      <c r="B151" s="1">
        <v>281.391150835611</v>
      </c>
    </row>
    <row r="152">
      <c r="A152" s="1">
        <v>151.0</v>
      </c>
      <c r="B152" s="1">
        <v>281.128288667466</v>
      </c>
    </row>
    <row r="153">
      <c r="A153" s="1">
        <v>152.0</v>
      </c>
      <c r="B153" s="1">
        <v>281.296139515896</v>
      </c>
    </row>
    <row r="154">
      <c r="A154" s="1">
        <v>153.0</v>
      </c>
      <c r="B154" s="1">
        <v>280.480790855746</v>
      </c>
    </row>
    <row r="155">
      <c r="A155" s="1">
        <v>154.0</v>
      </c>
      <c r="B155" s="1">
        <v>280.812822744012</v>
      </c>
    </row>
    <row r="156">
      <c r="A156" s="1">
        <v>155.0</v>
      </c>
      <c r="B156" s="1">
        <v>280.676824286106</v>
      </c>
    </row>
    <row r="157">
      <c r="A157" s="1">
        <v>156.0</v>
      </c>
      <c r="B157" s="1">
        <v>280.264012349674</v>
      </c>
    </row>
    <row r="158">
      <c r="A158" s="1">
        <v>157.0</v>
      </c>
      <c r="B158" s="1">
        <v>280.214728709519</v>
      </c>
    </row>
    <row r="159">
      <c r="A159" s="1">
        <v>158.0</v>
      </c>
      <c r="B159" s="1">
        <v>279.488324016612</v>
      </c>
    </row>
    <row r="160">
      <c r="A160" s="1">
        <v>159.0</v>
      </c>
      <c r="B160" s="1">
        <v>279.253605325126</v>
      </c>
    </row>
    <row r="161">
      <c r="A161" s="1">
        <v>160.0</v>
      </c>
      <c r="B161" s="1">
        <v>278.981554838994</v>
      </c>
    </row>
    <row r="162">
      <c r="A162" s="1">
        <v>161.0</v>
      </c>
      <c r="B162" s="1">
        <v>278.365108972839</v>
      </c>
    </row>
    <row r="163">
      <c r="A163" s="1">
        <v>162.0</v>
      </c>
      <c r="B163" s="1">
        <v>278.363317570878</v>
      </c>
    </row>
    <row r="164">
      <c r="A164" s="1">
        <v>163.0</v>
      </c>
      <c r="B164" s="1">
        <v>277.95530513493</v>
      </c>
    </row>
    <row r="165">
      <c r="A165" s="1">
        <v>164.0</v>
      </c>
      <c r="B165" s="1">
        <v>277.424625438205</v>
      </c>
    </row>
    <row r="166">
      <c r="A166" s="1">
        <v>165.0</v>
      </c>
      <c r="B166" s="1">
        <v>276.925203270289</v>
      </c>
    </row>
    <row r="167">
      <c r="A167" s="1">
        <v>166.0</v>
      </c>
      <c r="B167" s="1">
        <v>276.474252094946</v>
      </c>
    </row>
    <row r="168">
      <c r="A168" s="1">
        <v>167.0</v>
      </c>
      <c r="B168" s="1">
        <v>276.698976725662</v>
      </c>
    </row>
    <row r="169">
      <c r="A169" s="1">
        <v>168.0</v>
      </c>
      <c r="B169" s="1">
        <v>276.748515776387</v>
      </c>
    </row>
    <row r="170">
      <c r="A170" s="1">
        <v>169.0</v>
      </c>
      <c r="B170" s="1">
        <v>277.107980042181</v>
      </c>
    </row>
    <row r="171">
      <c r="A171" s="1">
        <v>170.0</v>
      </c>
      <c r="B171" s="1">
        <v>277.334716989848</v>
      </c>
    </row>
    <row r="172">
      <c r="A172" s="1">
        <v>171.0</v>
      </c>
      <c r="B172" s="1">
        <v>277.675163957849</v>
      </c>
    </row>
    <row r="173">
      <c r="A173" s="1">
        <v>172.0</v>
      </c>
      <c r="B173" s="1">
        <v>277.821041730854</v>
      </c>
    </row>
    <row r="174">
      <c r="A174" s="1">
        <v>173.0</v>
      </c>
      <c r="B174" s="1">
        <v>278.243770213295</v>
      </c>
    </row>
    <row r="175">
      <c r="A175" s="1">
        <v>174.0</v>
      </c>
      <c r="B175" s="1">
        <v>278.77640184333</v>
      </c>
    </row>
    <row r="176">
      <c r="A176" s="1">
        <v>175.0</v>
      </c>
      <c r="B176" s="1">
        <v>278.794851278612</v>
      </c>
    </row>
    <row r="177">
      <c r="A177" s="1">
        <v>176.0</v>
      </c>
      <c r="B177" s="1">
        <v>278.451805765345</v>
      </c>
    </row>
    <row r="178">
      <c r="A178" s="1">
        <v>177.0</v>
      </c>
      <c r="B178" s="1">
        <v>278.388624024596</v>
      </c>
    </row>
    <row r="179">
      <c r="A179" s="1">
        <v>178.0</v>
      </c>
      <c r="B179" s="1">
        <v>278.770759430964</v>
      </c>
    </row>
    <row r="180">
      <c r="A180" s="1">
        <v>179.0</v>
      </c>
      <c r="B180" s="1">
        <v>279.079814956406</v>
      </c>
    </row>
    <row r="181">
      <c r="A181" s="1">
        <v>180.0</v>
      </c>
      <c r="B181" s="1">
        <v>279.150324896637</v>
      </c>
    </row>
    <row r="182">
      <c r="A182" s="1">
        <v>181.0</v>
      </c>
      <c r="B182" s="1">
        <v>279.425754990945</v>
      </c>
    </row>
    <row r="183">
      <c r="A183" s="1">
        <v>182.0</v>
      </c>
      <c r="B183" s="1">
        <v>280.427656946037</v>
      </c>
    </row>
    <row r="184">
      <c r="A184" s="1">
        <v>183.0</v>
      </c>
      <c r="B184" s="1">
        <v>280.063233002153</v>
      </c>
    </row>
    <row r="185">
      <c r="A185" s="1">
        <v>184.0</v>
      </c>
      <c r="B185" s="1">
        <v>279.742499774156</v>
      </c>
    </row>
    <row r="186">
      <c r="A186" s="1">
        <v>185.0</v>
      </c>
      <c r="B186" s="1">
        <v>280.307150694032</v>
      </c>
    </row>
    <row r="187">
      <c r="A187" s="1">
        <v>186.0</v>
      </c>
      <c r="B187" s="1">
        <v>280.437450013326</v>
      </c>
    </row>
    <row r="188">
      <c r="A188" s="1">
        <v>187.0</v>
      </c>
      <c r="B188" s="1">
        <v>280.225218355279</v>
      </c>
    </row>
    <row r="189">
      <c r="A189" s="1">
        <v>188.0</v>
      </c>
      <c r="B189" s="1">
        <v>279.976359628992</v>
      </c>
    </row>
    <row r="190">
      <c r="A190" s="1">
        <v>189.0</v>
      </c>
      <c r="B190" s="1">
        <v>279.803744047424</v>
      </c>
    </row>
    <row r="191">
      <c r="A191" s="1">
        <v>190.0</v>
      </c>
      <c r="B191" s="1">
        <v>279.058844338397</v>
      </c>
    </row>
    <row r="192">
      <c r="A192" s="1">
        <v>191.0</v>
      </c>
      <c r="B192" s="1">
        <v>278.593778891571</v>
      </c>
    </row>
    <row r="193">
      <c r="A193" s="1">
        <v>192.0</v>
      </c>
      <c r="B193" s="1">
        <v>278.514150850138</v>
      </c>
    </row>
    <row r="194">
      <c r="A194" s="1">
        <v>193.0</v>
      </c>
      <c r="B194" s="1">
        <v>278.996306991761</v>
      </c>
    </row>
    <row r="195">
      <c r="A195" s="1">
        <v>194.0</v>
      </c>
      <c r="B195" s="1">
        <v>279.080346214477</v>
      </c>
    </row>
    <row r="196">
      <c r="A196" s="1">
        <v>195.0</v>
      </c>
      <c r="B196" s="1">
        <v>278.167291737089</v>
      </c>
    </row>
    <row r="197">
      <c r="A197" s="1">
        <v>196.0</v>
      </c>
      <c r="B197" s="1">
        <v>277.531673345894</v>
      </c>
    </row>
    <row r="198">
      <c r="A198" s="1">
        <v>197.0</v>
      </c>
      <c r="B198" s="1">
        <v>277.910603713458</v>
      </c>
    </row>
    <row r="199">
      <c r="A199" s="1">
        <v>198.0</v>
      </c>
      <c r="B199" s="1">
        <v>277.727772511379</v>
      </c>
    </row>
    <row r="200">
      <c r="A200" s="1">
        <v>199.0</v>
      </c>
      <c r="B200" s="1">
        <v>278.225560452604</v>
      </c>
    </row>
    <row r="201">
      <c r="A201" s="1">
        <v>200.0</v>
      </c>
      <c r="B201" s="1">
        <v>278.259841612105</v>
      </c>
    </row>
    <row r="202">
      <c r="A202" s="1">
        <v>201.0</v>
      </c>
      <c r="B202" s="1">
        <v>278.949529196003</v>
      </c>
    </row>
    <row r="203">
      <c r="A203" s="1">
        <v>202.0</v>
      </c>
      <c r="B203" s="1">
        <v>278.779711557162</v>
      </c>
    </row>
    <row r="204">
      <c r="A204" s="1">
        <v>203.0</v>
      </c>
      <c r="B204" s="1">
        <v>278.522953299283</v>
      </c>
    </row>
    <row r="205">
      <c r="A205" s="1">
        <v>204.0</v>
      </c>
      <c r="B205" s="1">
        <v>278.91806556552</v>
      </c>
    </row>
    <row r="206">
      <c r="A206" s="1">
        <v>205.0</v>
      </c>
      <c r="B206" s="1">
        <v>279.521558271471</v>
      </c>
    </row>
    <row r="207">
      <c r="A207" s="1">
        <v>206.0</v>
      </c>
      <c r="B207" s="1">
        <v>279.061541090675</v>
      </c>
    </row>
    <row r="208">
      <c r="A208" s="1">
        <v>207.0</v>
      </c>
      <c r="B208" s="1">
        <v>279.249178999998</v>
      </c>
    </row>
    <row r="209">
      <c r="A209" s="1">
        <v>208.0</v>
      </c>
      <c r="B209" s="1">
        <v>279.345020899236</v>
      </c>
    </row>
    <row r="210">
      <c r="A210" s="1">
        <v>209.0</v>
      </c>
      <c r="B210" s="1">
        <v>279.633064516012</v>
      </c>
    </row>
    <row r="211">
      <c r="A211" s="1">
        <v>210.0</v>
      </c>
      <c r="B211" s="1">
        <v>279.449490450099</v>
      </c>
    </row>
    <row r="212">
      <c r="A212" s="1">
        <v>211.0</v>
      </c>
      <c r="B212" s="1">
        <v>279.425848377332</v>
      </c>
    </row>
    <row r="213">
      <c r="A213" s="1">
        <v>212.0</v>
      </c>
      <c r="B213" s="1">
        <v>279.63616580339</v>
      </c>
    </row>
    <row r="214">
      <c r="A214" s="1">
        <v>213.0</v>
      </c>
      <c r="B214" s="1">
        <v>280.075379577427</v>
      </c>
    </row>
    <row r="215">
      <c r="A215" s="1">
        <v>214.0</v>
      </c>
      <c r="B215" s="1">
        <v>279.688792938955</v>
      </c>
    </row>
    <row r="216">
      <c r="A216" s="1">
        <v>215.0</v>
      </c>
      <c r="B216" s="1">
        <v>279.558606940939</v>
      </c>
    </row>
    <row r="217">
      <c r="A217" s="1">
        <v>216.0</v>
      </c>
      <c r="B217" s="1">
        <v>279.48196140337</v>
      </c>
    </row>
    <row r="218">
      <c r="A218" s="1">
        <v>217.0</v>
      </c>
      <c r="B218" s="1">
        <v>279.918280827637</v>
      </c>
    </row>
    <row r="219">
      <c r="A219" s="1">
        <v>218.0</v>
      </c>
      <c r="B219" s="1">
        <v>280.111146887695</v>
      </c>
    </row>
    <row r="220">
      <c r="A220" s="1">
        <v>219.0</v>
      </c>
      <c r="B220" s="1">
        <v>280.756958386171</v>
      </c>
    </row>
    <row r="221">
      <c r="A221" s="1">
        <v>220.0</v>
      </c>
      <c r="B221" s="1">
        <v>281.010205008523</v>
      </c>
    </row>
    <row r="222">
      <c r="A222" s="1">
        <v>221.0</v>
      </c>
      <c r="B222" s="1">
        <v>280.686338768841</v>
      </c>
    </row>
    <row r="223">
      <c r="A223" s="1">
        <v>222.0</v>
      </c>
      <c r="B223" s="1">
        <v>280.788152951914</v>
      </c>
    </row>
    <row r="224">
      <c r="A224" s="1">
        <v>223.0</v>
      </c>
      <c r="B224" s="1">
        <v>280.553323786032</v>
      </c>
    </row>
    <row r="225">
      <c r="A225" s="1">
        <v>224.0</v>
      </c>
      <c r="B225" s="1">
        <v>280.652261207519</v>
      </c>
    </row>
    <row r="226">
      <c r="A226" s="1">
        <v>225.0</v>
      </c>
      <c r="B226" s="1">
        <v>281.220450718428</v>
      </c>
    </row>
    <row r="227">
      <c r="A227" s="1">
        <v>226.0</v>
      </c>
      <c r="B227" s="1">
        <v>281.045474362581</v>
      </c>
    </row>
    <row r="228">
      <c r="A228" s="1">
        <v>227.0</v>
      </c>
      <c r="B228" s="1">
        <v>280.828061327682</v>
      </c>
    </row>
    <row r="229">
      <c r="A229" s="1">
        <v>228.0</v>
      </c>
      <c r="B229" s="1">
        <v>280.394722881383</v>
      </c>
    </row>
    <row r="230">
      <c r="A230" s="1">
        <v>229.0</v>
      </c>
      <c r="B230" s="1">
        <v>280.799482847573</v>
      </c>
    </row>
    <row r="231">
      <c r="A231" s="1">
        <v>230.0</v>
      </c>
      <c r="B231" s="1">
        <v>280.777068914301</v>
      </c>
    </row>
    <row r="232">
      <c r="A232" s="1">
        <v>231.0</v>
      </c>
      <c r="B232" s="1">
        <v>281.268622443234</v>
      </c>
    </row>
    <row r="233">
      <c r="A233" s="1">
        <v>232.0</v>
      </c>
      <c r="B233" s="1">
        <v>281.028010668655</v>
      </c>
    </row>
    <row r="234">
      <c r="A234" s="1">
        <v>233.0</v>
      </c>
      <c r="B234" s="1">
        <v>282.085878885396</v>
      </c>
    </row>
    <row r="235">
      <c r="A235" s="1">
        <v>234.0</v>
      </c>
      <c r="B235" s="1">
        <v>281.301513674808</v>
      </c>
    </row>
    <row r="236">
      <c r="A236" s="1">
        <v>235.0</v>
      </c>
      <c r="B236" s="1">
        <v>281.535608081166</v>
      </c>
    </row>
    <row r="237">
      <c r="A237" s="1">
        <v>236.0</v>
      </c>
      <c r="B237" s="1">
        <v>281.19881394663</v>
      </c>
    </row>
    <row r="238">
      <c r="A238" s="1">
        <v>237.0</v>
      </c>
      <c r="B238" s="1">
        <v>281.343364773357</v>
      </c>
    </row>
    <row r="239">
      <c r="A239" s="1">
        <v>238.0</v>
      </c>
      <c r="B239" s="1">
        <v>281.298123402252</v>
      </c>
    </row>
    <row r="240">
      <c r="A240" s="1">
        <v>239.0</v>
      </c>
      <c r="B240" s="1">
        <v>281.170851765707</v>
      </c>
    </row>
    <row r="241">
      <c r="A241" s="1">
        <v>240.0</v>
      </c>
      <c r="B241" s="1">
        <v>281.15227341636</v>
      </c>
    </row>
    <row r="242">
      <c r="A242" s="1">
        <v>241.0</v>
      </c>
      <c r="B242" s="1">
        <v>281.177702221745</v>
      </c>
    </row>
    <row r="243">
      <c r="A243" s="1">
        <v>242.0</v>
      </c>
      <c r="B243" s="1">
        <v>281.34359776936</v>
      </c>
    </row>
    <row r="244">
      <c r="A244" s="1">
        <v>243.0</v>
      </c>
      <c r="B244" s="1">
        <v>281.47470779136</v>
      </c>
    </row>
    <row r="245">
      <c r="A245" s="1">
        <v>244.0</v>
      </c>
      <c r="B245" s="1">
        <v>281.162101481737</v>
      </c>
    </row>
    <row r="246">
      <c r="A246" s="1">
        <v>245.0</v>
      </c>
      <c r="B246" s="1">
        <v>281.721370975545</v>
      </c>
    </row>
    <row r="247">
      <c r="A247" s="1">
        <v>246.0</v>
      </c>
      <c r="B247" s="1">
        <v>281.940310015929</v>
      </c>
    </row>
    <row r="248">
      <c r="A248" s="1">
        <v>247.0</v>
      </c>
      <c r="B248" s="1">
        <v>281.706566933417</v>
      </c>
    </row>
    <row r="249">
      <c r="A249" s="1">
        <v>248.0</v>
      </c>
      <c r="B249" s="1">
        <v>282.713580931256</v>
      </c>
    </row>
    <row r="250">
      <c r="A250" s="1">
        <v>249.0</v>
      </c>
      <c r="B250" s="1">
        <v>283.226695117189</v>
      </c>
    </row>
    <row r="251">
      <c r="A251" s="1">
        <v>250.0</v>
      </c>
      <c r="B251" s="1">
        <v>283.295191917806</v>
      </c>
    </row>
    <row r="252">
      <c r="A252" s="1">
        <v>251.0</v>
      </c>
      <c r="B252" s="1">
        <v>282.818536236945</v>
      </c>
    </row>
    <row r="253">
      <c r="A253" s="1">
        <v>252.0</v>
      </c>
      <c r="B253" s="1">
        <v>282.447767626682</v>
      </c>
    </row>
    <row r="254">
      <c r="A254" s="1">
        <v>253.0</v>
      </c>
      <c r="B254" s="1">
        <v>282.276304073872</v>
      </c>
    </row>
    <row r="255">
      <c r="A255" s="1">
        <v>254.0</v>
      </c>
      <c r="B255" s="1">
        <v>281.936141982779</v>
      </c>
    </row>
    <row r="256">
      <c r="A256" s="1">
        <v>255.0</v>
      </c>
      <c r="B256" s="1">
        <v>282.120555460878</v>
      </c>
    </row>
    <row r="257">
      <c r="A257" s="1">
        <v>256.0</v>
      </c>
      <c r="B257" s="1">
        <v>282.630878463128</v>
      </c>
    </row>
    <row r="258">
      <c r="A258" s="1">
        <v>257.0</v>
      </c>
      <c r="B258" s="1">
        <v>282.48051510284</v>
      </c>
    </row>
    <row r="259">
      <c r="A259" s="1">
        <v>258.0</v>
      </c>
      <c r="B259" s="1">
        <v>283.262993256289</v>
      </c>
    </row>
    <row r="260">
      <c r="A260" s="1">
        <v>259.0</v>
      </c>
      <c r="B260" s="1">
        <v>283.520846709795</v>
      </c>
    </row>
    <row r="261">
      <c r="A261" s="1">
        <v>260.0</v>
      </c>
      <c r="B261" s="1">
        <v>283.533068912437</v>
      </c>
    </row>
    <row r="262">
      <c r="A262" s="1">
        <v>261.0</v>
      </c>
      <c r="B262" s="1">
        <v>283.226871264345</v>
      </c>
    </row>
    <row r="263">
      <c r="A263" s="1">
        <v>262.0</v>
      </c>
      <c r="B263" s="1">
        <v>282.919953244027</v>
      </c>
    </row>
    <row r="264">
      <c r="A264" s="1">
        <v>263.0</v>
      </c>
      <c r="B264" s="1">
        <v>283.346106750164</v>
      </c>
    </row>
    <row r="265">
      <c r="A265" s="1">
        <v>264.0</v>
      </c>
      <c r="B265" s="1">
        <v>282.308272846152</v>
      </c>
    </row>
    <row r="266">
      <c r="A266" s="1">
        <v>265.0</v>
      </c>
      <c r="B266" s="1">
        <v>282.395612239755</v>
      </c>
    </row>
    <row r="267">
      <c r="A267" s="1">
        <v>266.0</v>
      </c>
      <c r="B267" s="1">
        <v>282.698051607879</v>
      </c>
    </row>
    <row r="268">
      <c r="A268" s="1">
        <v>267.0</v>
      </c>
      <c r="B268" s="1">
        <v>282.616766410572</v>
      </c>
    </row>
    <row r="269">
      <c r="A269" s="1">
        <v>268.0</v>
      </c>
      <c r="B269" s="1">
        <v>282.872812515654</v>
      </c>
    </row>
    <row r="270">
      <c r="A270" s="1">
        <v>269.0</v>
      </c>
      <c r="B270" s="1">
        <v>282.875328582789</v>
      </c>
    </row>
    <row r="271">
      <c r="A271" s="1">
        <v>270.0</v>
      </c>
      <c r="B271" s="1">
        <v>283.515995332253</v>
      </c>
    </row>
    <row r="272">
      <c r="A272" s="1">
        <v>271.0</v>
      </c>
      <c r="B272" s="1">
        <v>283.668752225086</v>
      </c>
    </row>
    <row r="273">
      <c r="A273" s="1">
        <v>272.0</v>
      </c>
      <c r="B273" s="1">
        <v>283.80462791315</v>
      </c>
    </row>
    <row r="274">
      <c r="A274" s="1">
        <v>273.0</v>
      </c>
      <c r="B274" s="1">
        <v>284.152797839515</v>
      </c>
    </row>
    <row r="275">
      <c r="A275" s="1">
        <v>274.0</v>
      </c>
      <c r="B275" s="1">
        <v>283.824643444993</v>
      </c>
    </row>
    <row r="276">
      <c r="A276" s="1">
        <v>275.0</v>
      </c>
      <c r="B276" s="1">
        <v>283.652391569516</v>
      </c>
    </row>
    <row r="277">
      <c r="A277" s="1">
        <v>276.0</v>
      </c>
      <c r="B277" s="1">
        <v>283.216189163386</v>
      </c>
    </row>
    <row r="278">
      <c r="A278" s="1">
        <v>277.0</v>
      </c>
      <c r="B278" s="1">
        <v>283.292054418916</v>
      </c>
    </row>
    <row r="279">
      <c r="A279" s="1">
        <v>278.0</v>
      </c>
      <c r="B279" s="1">
        <v>282.962024084538</v>
      </c>
    </row>
    <row r="280">
      <c r="A280" s="1">
        <v>279.0</v>
      </c>
      <c r="B280" s="1">
        <v>283.456021036052</v>
      </c>
    </row>
    <row r="281">
      <c r="A281" s="1">
        <v>280.0</v>
      </c>
      <c r="B281" s="1">
        <v>284.059060336871</v>
      </c>
    </row>
    <row r="282">
      <c r="A282" s="1">
        <v>281.0</v>
      </c>
      <c r="B282" s="1">
        <v>284.071579597965</v>
      </c>
    </row>
    <row r="283">
      <c r="A283" s="1">
        <v>282.0</v>
      </c>
      <c r="B283" s="1">
        <v>283.360636886716</v>
      </c>
    </row>
    <row r="284">
      <c r="A284" s="1">
        <v>283.0</v>
      </c>
      <c r="B284" s="1">
        <v>284.335168344397</v>
      </c>
    </row>
    <row r="285">
      <c r="A285" s="1">
        <v>284.0</v>
      </c>
      <c r="B285" s="1">
        <v>284.066755199655</v>
      </c>
    </row>
    <row r="286">
      <c r="A286" s="1">
        <v>285.0</v>
      </c>
      <c r="B286" s="1">
        <v>283.792351263384</v>
      </c>
    </row>
    <row r="287">
      <c r="A287" s="1">
        <v>286.0</v>
      </c>
      <c r="B287" s="1">
        <v>283.887394739397</v>
      </c>
    </row>
    <row r="288">
      <c r="A288" s="1">
        <v>287.0</v>
      </c>
      <c r="B288" s="1">
        <v>283.699231002469</v>
      </c>
    </row>
    <row r="289">
      <c r="A289" s="1">
        <v>288.0</v>
      </c>
      <c r="B289" s="1">
        <v>283.54162859139</v>
      </c>
    </row>
    <row r="290">
      <c r="A290" s="1">
        <v>289.0</v>
      </c>
      <c r="B290" s="1">
        <v>283.437443453703</v>
      </c>
    </row>
    <row r="291">
      <c r="A291" s="1">
        <v>290.0</v>
      </c>
      <c r="B291" s="1">
        <v>283.173472376593</v>
      </c>
    </row>
    <row r="292">
      <c r="A292" s="1">
        <v>291.0</v>
      </c>
      <c r="B292" s="1">
        <v>283.459281382936</v>
      </c>
    </row>
    <row r="293">
      <c r="A293" s="1">
        <v>292.0</v>
      </c>
      <c r="B293" s="1">
        <v>283.580947013833</v>
      </c>
    </row>
    <row r="294">
      <c r="A294" s="1">
        <v>293.0</v>
      </c>
      <c r="B294" s="1">
        <v>284.0874270053</v>
      </c>
    </row>
    <row r="295">
      <c r="A295" s="1">
        <v>294.0</v>
      </c>
      <c r="B295" s="1">
        <v>284.497133652186</v>
      </c>
    </row>
    <row r="296">
      <c r="A296" s="1">
        <v>295.0</v>
      </c>
      <c r="B296" s="1">
        <v>284.110543170536</v>
      </c>
    </row>
    <row r="297">
      <c r="A297" s="1">
        <v>296.0</v>
      </c>
      <c r="B297" s="1">
        <v>284.882809201588</v>
      </c>
    </row>
    <row r="298">
      <c r="A298" s="1">
        <v>297.0</v>
      </c>
      <c r="B298" s="1">
        <v>285.120716840678</v>
      </c>
    </row>
    <row r="299">
      <c r="A299" s="1">
        <v>298.0</v>
      </c>
      <c r="B299" s="1">
        <v>284.79923915204</v>
      </c>
    </row>
    <row r="300">
      <c r="A300" s="1">
        <v>299.0</v>
      </c>
      <c r="B300" s="1">
        <v>284.568869660087</v>
      </c>
    </row>
    <row r="301">
      <c r="A301" s="1">
        <v>300.0</v>
      </c>
      <c r="B301" s="1">
        <v>283.995225867417</v>
      </c>
    </row>
    <row r="302">
      <c r="A302" s="1">
        <v>301.0</v>
      </c>
      <c r="B302" s="1">
        <v>283.280706682906</v>
      </c>
    </row>
    <row r="303">
      <c r="A303" s="1">
        <v>302.0</v>
      </c>
      <c r="B303" s="1">
        <v>283.836828207419</v>
      </c>
    </row>
    <row r="304">
      <c r="A304" s="1">
        <v>303.0</v>
      </c>
      <c r="B304" s="1">
        <v>283.18014327975</v>
      </c>
    </row>
    <row r="305">
      <c r="A305" s="1">
        <v>304.0</v>
      </c>
      <c r="B305" s="1">
        <v>282.363281132533</v>
      </c>
    </row>
    <row r="306">
      <c r="A306" s="1">
        <v>305.0</v>
      </c>
      <c r="B306" s="1">
        <v>281.805309364476</v>
      </c>
    </row>
    <row r="307">
      <c r="A307" s="1">
        <v>306.0</v>
      </c>
      <c r="B307" s="1">
        <v>281.859904267254</v>
      </c>
    </row>
    <row r="308">
      <c r="A308" s="1">
        <v>307.0</v>
      </c>
      <c r="B308" s="1">
        <v>281.209503864802</v>
      </c>
    </row>
    <row r="309">
      <c r="A309" s="1">
        <v>308.0</v>
      </c>
      <c r="B309" s="1">
        <v>281.156357156896</v>
      </c>
    </row>
    <row r="310">
      <c r="A310" s="1">
        <v>309.0</v>
      </c>
      <c r="B310" s="1">
        <v>280.612933594141</v>
      </c>
    </row>
    <row r="311">
      <c r="A311" s="1">
        <v>310.0</v>
      </c>
      <c r="B311" s="1">
        <v>281.190580476326</v>
      </c>
    </row>
    <row r="312">
      <c r="A312" s="1">
        <v>311.0</v>
      </c>
      <c r="B312" s="1">
        <v>282.156026109338</v>
      </c>
    </row>
    <row r="313">
      <c r="A313" s="1">
        <v>312.0</v>
      </c>
      <c r="B313" s="1">
        <v>282.022896311362</v>
      </c>
    </row>
    <row r="314">
      <c r="A314" s="1">
        <v>313.0</v>
      </c>
      <c r="B314" s="1">
        <v>281.951621069459</v>
      </c>
    </row>
    <row r="315">
      <c r="A315" s="1">
        <v>314.0</v>
      </c>
      <c r="B315" s="1">
        <v>281.750654399499</v>
      </c>
    </row>
    <row r="316">
      <c r="A316" s="1">
        <v>315.0</v>
      </c>
      <c r="B316" s="1">
        <v>282.028718961592</v>
      </c>
    </row>
    <row r="317">
      <c r="A317" s="1">
        <v>316.0</v>
      </c>
      <c r="B317" s="1">
        <v>281.962788133248</v>
      </c>
    </row>
    <row r="318">
      <c r="A318" s="1">
        <v>317.0</v>
      </c>
      <c r="B318" s="1">
        <v>281.936200464844</v>
      </c>
    </row>
    <row r="319">
      <c r="A319" s="1">
        <v>318.0</v>
      </c>
      <c r="B319" s="1">
        <v>281.489798045392</v>
      </c>
    </row>
    <row r="320">
      <c r="A320" s="1">
        <v>319.0</v>
      </c>
      <c r="B320" s="1">
        <v>281.275549380229</v>
      </c>
    </row>
    <row r="321">
      <c r="A321" s="1">
        <v>320.0</v>
      </c>
      <c r="B321" s="1">
        <v>281.271645558876</v>
      </c>
    </row>
    <row r="322">
      <c r="A322" s="1">
        <v>321.0</v>
      </c>
      <c r="B322" s="1">
        <v>281.189176624216</v>
      </c>
    </row>
    <row r="323">
      <c r="A323" s="1">
        <v>322.0</v>
      </c>
      <c r="B323" s="1">
        <v>281.995219900246</v>
      </c>
    </row>
    <row r="324">
      <c r="A324" s="1">
        <v>323.0</v>
      </c>
      <c r="B324" s="1">
        <v>281.969994607883</v>
      </c>
    </row>
    <row r="325">
      <c r="A325" s="1">
        <v>324.0</v>
      </c>
      <c r="B325" s="1">
        <v>281.905610446158</v>
      </c>
    </row>
    <row r="326">
      <c r="A326" s="1">
        <v>325.0</v>
      </c>
      <c r="B326" s="1">
        <v>281.639758411219</v>
      </c>
    </row>
    <row r="327">
      <c r="A327" s="1">
        <v>326.0</v>
      </c>
      <c r="B327" s="1">
        <v>281.55615980203</v>
      </c>
    </row>
    <row r="328">
      <c r="A328" s="1">
        <v>327.0</v>
      </c>
      <c r="B328" s="1">
        <v>281.85182008584</v>
      </c>
    </row>
    <row r="329">
      <c r="A329" s="1">
        <v>328.0</v>
      </c>
      <c r="B329" s="1">
        <v>281.905824788273</v>
      </c>
    </row>
    <row r="330">
      <c r="A330" s="1">
        <v>329.0</v>
      </c>
      <c r="B330" s="1">
        <v>281.509296722672</v>
      </c>
    </row>
    <row r="331">
      <c r="A331" s="1">
        <v>330.0</v>
      </c>
      <c r="B331" s="1">
        <v>281.804535629157</v>
      </c>
    </row>
    <row r="332">
      <c r="A332" s="1">
        <v>331.0</v>
      </c>
      <c r="B332" s="1">
        <v>281.395994117493</v>
      </c>
    </row>
    <row r="333">
      <c r="A333" s="1">
        <v>332.0</v>
      </c>
      <c r="B333" s="1">
        <v>280.957721817529</v>
      </c>
    </row>
    <row r="334">
      <c r="A334" s="1">
        <v>333.0</v>
      </c>
      <c r="B334" s="1">
        <v>280.979704026381</v>
      </c>
    </row>
    <row r="335">
      <c r="A335" s="1">
        <v>334.0</v>
      </c>
      <c r="B335" s="1">
        <v>280.8453631863</v>
      </c>
    </row>
    <row r="336">
      <c r="A336" s="1">
        <v>335.0</v>
      </c>
      <c r="B336" s="1">
        <v>280.442583420207</v>
      </c>
    </row>
    <row r="337">
      <c r="A337" s="1">
        <v>336.0</v>
      </c>
      <c r="B337" s="1">
        <v>281.403098711493</v>
      </c>
    </row>
    <row r="338">
      <c r="A338" s="1">
        <v>337.0</v>
      </c>
      <c r="B338" s="1">
        <v>281.197388680588</v>
      </c>
    </row>
    <row r="339">
      <c r="A339" s="1">
        <v>338.0</v>
      </c>
      <c r="B339" s="1">
        <v>281.197204910016</v>
      </c>
    </row>
    <row r="340">
      <c r="A340" s="1">
        <v>339.0</v>
      </c>
      <c r="B340" s="1">
        <v>281.503761463119</v>
      </c>
    </row>
    <row r="341">
      <c r="A341" s="1">
        <v>340.0</v>
      </c>
      <c r="B341" s="1">
        <v>281.529103322386</v>
      </c>
    </row>
    <row r="342">
      <c r="A342" s="1">
        <v>341.0</v>
      </c>
      <c r="B342" s="1">
        <v>281.351881913679</v>
      </c>
    </row>
    <row r="343">
      <c r="A343" s="1">
        <v>342.0</v>
      </c>
      <c r="B343" s="1">
        <v>281.754026941342</v>
      </c>
    </row>
    <row r="344">
      <c r="A344" s="1">
        <v>343.0</v>
      </c>
      <c r="B344" s="1">
        <v>282.088568745467</v>
      </c>
    </row>
    <row r="345">
      <c r="A345" s="1">
        <v>344.0</v>
      </c>
      <c r="B345" s="1">
        <v>281.432012860723</v>
      </c>
    </row>
    <row r="346">
      <c r="A346" s="1">
        <v>345.0</v>
      </c>
      <c r="B346" s="1">
        <v>282.137199830513</v>
      </c>
    </row>
    <row r="347">
      <c r="A347" s="1">
        <v>346.0</v>
      </c>
      <c r="B347" s="1">
        <v>282.598307762019</v>
      </c>
    </row>
    <row r="348">
      <c r="A348" s="1">
        <v>347.0</v>
      </c>
      <c r="B348" s="1">
        <v>282.847906460248</v>
      </c>
    </row>
    <row r="349">
      <c r="A349" s="1">
        <v>348.0</v>
      </c>
      <c r="B349" s="1">
        <v>282.735976768148</v>
      </c>
    </row>
    <row r="350">
      <c r="A350" s="1">
        <v>349.0</v>
      </c>
      <c r="B350" s="1">
        <v>282.262125539797</v>
      </c>
    </row>
    <row r="351">
      <c r="A351" s="1">
        <v>350.0</v>
      </c>
      <c r="B351" s="1">
        <v>281.907369328385</v>
      </c>
    </row>
    <row r="352">
      <c r="A352" s="1">
        <v>351.0</v>
      </c>
      <c r="B352" s="1">
        <v>282.011213348519</v>
      </c>
    </row>
    <row r="353">
      <c r="A353" s="1">
        <v>352.0</v>
      </c>
      <c r="B353" s="1">
        <v>281.982827644041</v>
      </c>
    </row>
    <row r="354">
      <c r="A354" s="1">
        <v>353.0</v>
      </c>
      <c r="B354" s="1">
        <v>281.988580095943</v>
      </c>
    </row>
    <row r="355">
      <c r="A355" s="1">
        <v>354.0</v>
      </c>
      <c r="B355" s="1">
        <v>281.856458017251</v>
      </c>
    </row>
    <row r="356">
      <c r="A356" s="1">
        <v>355.0</v>
      </c>
      <c r="B356" s="1">
        <v>282.605649335028</v>
      </c>
    </row>
    <row r="357">
      <c r="A357" s="1">
        <v>356.0</v>
      </c>
      <c r="B357" s="1">
        <v>283.379984048046</v>
      </c>
    </row>
    <row r="358">
      <c r="A358" s="1">
        <v>357.0</v>
      </c>
      <c r="B358" s="1">
        <v>283.266151591142</v>
      </c>
    </row>
    <row r="359">
      <c r="A359" s="1">
        <v>358.0</v>
      </c>
      <c r="B359" s="1">
        <v>282.823562282198</v>
      </c>
    </row>
    <row r="360">
      <c r="A360" s="1">
        <v>359.0</v>
      </c>
      <c r="B360" s="1">
        <v>282.794621158298</v>
      </c>
    </row>
    <row r="361">
      <c r="A361" s="1">
        <v>360.0</v>
      </c>
      <c r="B361" s="1">
        <v>282.815448705102</v>
      </c>
    </row>
    <row r="362">
      <c r="A362" s="1">
        <v>361.0</v>
      </c>
      <c r="B362" s="1">
        <v>282.781711756137</v>
      </c>
    </row>
    <row r="363">
      <c r="A363" s="1">
        <v>362.0</v>
      </c>
      <c r="B363" s="1">
        <v>283.282149634326</v>
      </c>
    </row>
    <row r="364">
      <c r="A364" s="1">
        <v>363.0</v>
      </c>
      <c r="B364" s="1">
        <v>283.239775921079</v>
      </c>
    </row>
    <row r="365">
      <c r="A365" s="1">
        <v>364.0</v>
      </c>
      <c r="B365" s="1">
        <v>283.089710752721</v>
      </c>
    </row>
    <row r="366">
      <c r="A366" s="1">
        <v>365.0</v>
      </c>
      <c r="B366" s="1">
        <v>282.805897072421</v>
      </c>
    </row>
    <row r="367">
      <c r="A367" s="1">
        <v>366.0</v>
      </c>
      <c r="B367" s="1">
        <v>282.619577146553</v>
      </c>
    </row>
    <row r="368">
      <c r="A368" s="1">
        <v>367.0</v>
      </c>
      <c r="B368" s="1">
        <v>282.728942233321</v>
      </c>
    </row>
    <row r="369">
      <c r="A369" s="1">
        <v>368.0</v>
      </c>
      <c r="B369" s="1">
        <v>282.690459779294</v>
      </c>
    </row>
    <row r="370">
      <c r="A370" s="1">
        <v>369.0</v>
      </c>
      <c r="B370" s="1">
        <v>282.742710511372</v>
      </c>
    </row>
    <row r="371">
      <c r="A371" s="1">
        <v>370.0</v>
      </c>
      <c r="B371" s="1">
        <v>282.687982007942</v>
      </c>
    </row>
    <row r="372">
      <c r="A372" s="1">
        <v>371.0</v>
      </c>
      <c r="B372" s="1">
        <v>283.002773110629</v>
      </c>
    </row>
    <row r="373">
      <c r="A373" s="1">
        <v>372.0</v>
      </c>
      <c r="B373" s="1">
        <v>283.534209024565</v>
      </c>
    </row>
    <row r="374">
      <c r="A374" s="1">
        <v>373.0</v>
      </c>
      <c r="B374" s="1">
        <v>283.562407817769</v>
      </c>
    </row>
    <row r="375">
      <c r="A375" s="1">
        <v>374.0</v>
      </c>
      <c r="B375" s="1">
        <v>283.926075922807</v>
      </c>
    </row>
    <row r="376">
      <c r="A376" s="1">
        <v>375.0</v>
      </c>
      <c r="B376" s="1">
        <v>284.633559277461</v>
      </c>
    </row>
    <row r="377">
      <c r="A377" s="1">
        <v>376.0</v>
      </c>
      <c r="B377" s="1">
        <v>284.250491824073</v>
      </c>
    </row>
    <row r="378">
      <c r="A378" s="1">
        <v>377.0</v>
      </c>
      <c r="B378" s="1">
        <v>284.270667415309</v>
      </c>
    </row>
    <row r="379">
      <c r="A379" s="1">
        <v>378.0</v>
      </c>
      <c r="B379" s="1">
        <v>283.521321997048</v>
      </c>
    </row>
    <row r="380">
      <c r="A380" s="1">
        <v>379.0</v>
      </c>
      <c r="B380" s="1">
        <v>283.392075527549</v>
      </c>
    </row>
    <row r="381">
      <c r="A381" s="1">
        <v>380.0</v>
      </c>
      <c r="B381" s="1">
        <v>283.129567716012</v>
      </c>
    </row>
    <row r="382">
      <c r="A382" s="1">
        <v>381.0</v>
      </c>
      <c r="B382" s="1">
        <v>282.565253241856</v>
      </c>
    </row>
    <row r="383">
      <c r="A383" s="1">
        <v>382.0</v>
      </c>
      <c r="B383" s="1">
        <v>282.493593455207</v>
      </c>
    </row>
    <row r="384">
      <c r="A384" s="1">
        <v>383.0</v>
      </c>
      <c r="B384" s="1">
        <v>282.719706374548</v>
      </c>
    </row>
    <row r="385">
      <c r="A385" s="1">
        <v>384.0</v>
      </c>
      <c r="B385" s="1">
        <v>283.003118212168</v>
      </c>
    </row>
    <row r="386">
      <c r="A386" s="1">
        <v>385.0</v>
      </c>
      <c r="B386" s="1">
        <v>283.574619412532</v>
      </c>
    </row>
    <row r="387">
      <c r="A387" s="1">
        <v>386.0</v>
      </c>
      <c r="B387" s="1">
        <v>283.793763873525</v>
      </c>
    </row>
    <row r="388">
      <c r="A388" s="1">
        <v>387.0</v>
      </c>
      <c r="B388" s="1">
        <v>284.237230170648</v>
      </c>
    </row>
    <row r="389">
      <c r="A389" s="1">
        <v>388.0</v>
      </c>
      <c r="B389" s="1">
        <v>283.915233277936</v>
      </c>
    </row>
    <row r="390">
      <c r="A390" s="1">
        <v>389.0</v>
      </c>
      <c r="B390" s="1">
        <v>283.563508561571</v>
      </c>
    </row>
    <row r="391">
      <c r="A391" s="1">
        <v>390.0</v>
      </c>
      <c r="B391" s="1">
        <v>283.094033313529</v>
      </c>
    </row>
    <row r="392">
      <c r="A392" s="1">
        <v>391.0</v>
      </c>
      <c r="B392" s="1">
        <v>282.869365156109</v>
      </c>
    </row>
    <row r="393">
      <c r="A393" s="1">
        <v>392.0</v>
      </c>
      <c r="B393" s="1">
        <v>281.970289511062</v>
      </c>
    </row>
    <row r="394">
      <c r="A394" s="1">
        <v>393.0</v>
      </c>
      <c r="B394" s="1">
        <v>281.985486587276</v>
      </c>
    </row>
    <row r="395">
      <c r="A395" s="1">
        <v>394.0</v>
      </c>
      <c r="B395" s="1">
        <v>282.245995772156</v>
      </c>
    </row>
    <row r="396">
      <c r="A396" s="1">
        <v>395.0</v>
      </c>
      <c r="B396" s="1">
        <v>281.951497363216</v>
      </c>
    </row>
    <row r="397">
      <c r="A397" s="1">
        <v>396.0</v>
      </c>
      <c r="B397" s="1">
        <v>282.148709833495</v>
      </c>
    </row>
    <row r="398">
      <c r="A398" s="1">
        <v>397.0</v>
      </c>
      <c r="B398" s="1">
        <v>282.18434970148</v>
      </c>
    </row>
    <row r="399">
      <c r="A399" s="1">
        <v>398.0</v>
      </c>
      <c r="B399" s="1">
        <v>282.468011021742</v>
      </c>
    </row>
    <row r="400">
      <c r="A400" s="1">
        <v>399.0</v>
      </c>
      <c r="B400" s="1">
        <v>283.369713480904</v>
      </c>
    </row>
    <row r="401">
      <c r="A401" s="1">
        <v>400.0</v>
      </c>
      <c r="B401" s="1">
        <v>283.261026963083</v>
      </c>
    </row>
    <row r="402">
      <c r="A402" s="1">
        <v>401.0</v>
      </c>
      <c r="B402" s="1">
        <v>283.476832296635</v>
      </c>
    </row>
    <row r="403">
      <c r="A403" s="1">
        <v>402.0</v>
      </c>
      <c r="B403" s="1">
        <v>284.025396314372</v>
      </c>
    </row>
    <row r="404">
      <c r="A404" s="1">
        <v>403.0</v>
      </c>
      <c r="B404" s="1">
        <v>284.881680743943</v>
      </c>
    </row>
    <row r="405">
      <c r="A405" s="1">
        <v>404.0</v>
      </c>
      <c r="B405" s="1">
        <v>284.763169978706</v>
      </c>
    </row>
    <row r="406">
      <c r="A406" s="1">
        <v>405.0</v>
      </c>
      <c r="B406" s="1">
        <v>283.949778434767</v>
      </c>
    </row>
    <row r="407">
      <c r="A407" s="1">
        <v>406.0</v>
      </c>
      <c r="B407" s="1">
        <v>283.569808026385</v>
      </c>
    </row>
    <row r="408">
      <c r="A408" s="1">
        <v>407.0</v>
      </c>
      <c r="B408" s="1">
        <v>283.367567558631</v>
      </c>
    </row>
    <row r="409">
      <c r="A409" s="1">
        <v>408.0</v>
      </c>
      <c r="B409" s="1">
        <v>283.551071370429</v>
      </c>
    </row>
    <row r="410">
      <c r="A410" s="1">
        <v>409.0</v>
      </c>
      <c r="B410" s="1">
        <v>283.872676684006</v>
      </c>
    </row>
    <row r="411">
      <c r="A411" s="1">
        <v>410.0</v>
      </c>
      <c r="B411" s="1">
        <v>284.730428860035</v>
      </c>
    </row>
    <row r="412">
      <c r="A412" s="1">
        <v>411.0</v>
      </c>
      <c r="B412" s="1">
        <v>284.22641864564</v>
      </c>
    </row>
    <row r="413">
      <c r="A413" s="1">
        <v>412.0</v>
      </c>
      <c r="B413" s="1">
        <v>284.10238262014</v>
      </c>
    </row>
    <row r="414">
      <c r="A414" s="1">
        <v>413.0</v>
      </c>
      <c r="B414" s="1">
        <v>284.305547415688</v>
      </c>
    </row>
    <row r="415">
      <c r="A415" s="1">
        <v>414.0</v>
      </c>
      <c r="B415" s="1">
        <v>284.068386100692</v>
      </c>
    </row>
    <row r="416">
      <c r="A416" s="1">
        <v>415.0</v>
      </c>
      <c r="B416" s="1">
        <v>283.567231084896</v>
      </c>
    </row>
    <row r="417">
      <c r="A417" s="1">
        <v>416.0</v>
      </c>
      <c r="B417" s="1">
        <v>283.239292609616</v>
      </c>
    </row>
    <row r="418">
      <c r="A418" s="1">
        <v>417.0</v>
      </c>
      <c r="B418" s="1">
        <v>283.136246911199</v>
      </c>
    </row>
    <row r="419">
      <c r="A419" s="1">
        <v>418.0</v>
      </c>
      <c r="B419" s="1">
        <v>283.046206713054</v>
      </c>
    </row>
    <row r="420">
      <c r="A420" s="1">
        <v>419.0</v>
      </c>
      <c r="B420" s="1">
        <v>283.229130249337</v>
      </c>
    </row>
    <row r="421">
      <c r="A421" s="1">
        <v>420.0</v>
      </c>
      <c r="B421" s="1">
        <v>282.80020135097</v>
      </c>
    </row>
    <row r="422">
      <c r="A422" s="1">
        <v>421.0</v>
      </c>
      <c r="B422" s="1">
        <v>282.647713126075</v>
      </c>
    </row>
    <row r="423">
      <c r="A423" s="1">
        <v>422.0</v>
      </c>
      <c r="B423" s="1">
        <v>282.306937727683</v>
      </c>
    </row>
    <row r="424">
      <c r="A424" s="1">
        <v>423.0</v>
      </c>
      <c r="B424" s="1">
        <v>282.155586275343</v>
      </c>
    </row>
    <row r="425">
      <c r="A425" s="1">
        <v>424.0</v>
      </c>
      <c r="B425" s="1">
        <v>282.614956789521</v>
      </c>
    </row>
    <row r="426">
      <c r="A426" s="1">
        <v>425.0</v>
      </c>
      <c r="B426" s="1">
        <v>282.970495704768</v>
      </c>
    </row>
    <row r="427">
      <c r="A427" s="1">
        <v>426.0</v>
      </c>
      <c r="B427" s="1">
        <v>282.867527250304</v>
      </c>
    </row>
    <row r="428">
      <c r="A428" s="1">
        <v>427.0</v>
      </c>
      <c r="B428" s="1">
        <v>282.478702223526</v>
      </c>
    </row>
    <row r="429">
      <c r="A429" s="1">
        <v>428.0</v>
      </c>
      <c r="B429" s="1">
        <v>282.55269016571</v>
      </c>
    </row>
    <row r="430">
      <c r="A430" s="1">
        <v>429.0</v>
      </c>
      <c r="B430" s="1">
        <v>282.63037782698</v>
      </c>
    </row>
    <row r="431">
      <c r="A431" s="1">
        <v>430.0</v>
      </c>
      <c r="B431" s="1">
        <v>282.936705500979</v>
      </c>
    </row>
    <row r="432">
      <c r="A432" s="1">
        <v>431.0</v>
      </c>
      <c r="B432" s="1">
        <v>282.41940914944</v>
      </c>
    </row>
    <row r="433">
      <c r="A433" s="1">
        <v>432.0</v>
      </c>
      <c r="B433" s="1">
        <v>283.138661167431</v>
      </c>
    </row>
    <row r="434">
      <c r="A434" s="1">
        <v>433.0</v>
      </c>
      <c r="B434" s="1">
        <v>283.058769868485</v>
      </c>
    </row>
    <row r="435">
      <c r="A435" s="1">
        <v>434.0</v>
      </c>
      <c r="B435" s="1">
        <v>283.311881998692</v>
      </c>
    </row>
    <row r="436">
      <c r="A436" s="1">
        <v>435.0</v>
      </c>
      <c r="B436" s="1">
        <v>282.895392499172</v>
      </c>
    </row>
    <row r="437">
      <c r="A437" s="1">
        <v>436.0</v>
      </c>
      <c r="B437" s="1">
        <v>282.640534416598</v>
      </c>
    </row>
    <row r="438">
      <c r="A438" s="1">
        <v>437.0</v>
      </c>
      <c r="B438" s="1">
        <v>283.451026822966</v>
      </c>
    </row>
    <row r="439">
      <c r="A439" s="1">
        <v>438.0</v>
      </c>
      <c r="B439" s="1">
        <v>284.050645671385</v>
      </c>
    </row>
    <row r="440">
      <c r="A440" s="1">
        <v>439.0</v>
      </c>
      <c r="B440" s="1">
        <v>285.130218444674</v>
      </c>
    </row>
    <row r="441">
      <c r="A441" s="1">
        <v>440.0</v>
      </c>
      <c r="B441" s="1">
        <v>285.470412955774</v>
      </c>
    </row>
    <row r="442">
      <c r="A442" s="1">
        <v>441.0</v>
      </c>
      <c r="B442" s="1">
        <v>285.432604427367</v>
      </c>
    </row>
    <row r="443">
      <c r="A443" s="1">
        <v>442.0</v>
      </c>
      <c r="B443" s="1">
        <v>285.536821008109</v>
      </c>
    </row>
    <row r="444">
      <c r="A444" s="1">
        <v>443.0</v>
      </c>
      <c r="B444" s="1">
        <v>285.979022314005</v>
      </c>
    </row>
    <row r="445">
      <c r="A445" s="1">
        <v>444.0</v>
      </c>
      <c r="B445" s="1">
        <v>285.740016525917</v>
      </c>
    </row>
    <row r="446">
      <c r="A446" s="1">
        <v>445.0</v>
      </c>
      <c r="B446" s="1">
        <v>286.435327511898</v>
      </c>
    </row>
    <row r="447">
      <c r="A447" s="1">
        <v>446.0</v>
      </c>
      <c r="B447" s="1">
        <v>286.560670129401</v>
      </c>
    </row>
    <row r="448">
      <c r="A448" s="1">
        <v>447.0</v>
      </c>
      <c r="B448" s="1">
        <v>286.87043076283</v>
      </c>
    </row>
    <row r="449">
      <c r="A449" s="1">
        <v>448.0</v>
      </c>
      <c r="B449" s="1">
        <v>286.863687818068</v>
      </c>
    </row>
    <row r="450">
      <c r="A450" s="1">
        <v>449.0</v>
      </c>
      <c r="B450" s="1">
        <v>286.270281699106</v>
      </c>
    </row>
    <row r="451">
      <c r="A451" s="1">
        <v>450.0</v>
      </c>
      <c r="B451" s="1">
        <v>286.784389624631</v>
      </c>
    </row>
    <row r="452">
      <c r="A452" s="1">
        <v>451.0</v>
      </c>
      <c r="B452" s="1">
        <v>286.42655727335</v>
      </c>
    </row>
    <row r="453">
      <c r="A453" s="1">
        <v>452.0</v>
      </c>
      <c r="B453" s="1">
        <v>286.710248194951</v>
      </c>
    </row>
    <row r="454">
      <c r="A454" s="1">
        <v>453.0</v>
      </c>
      <c r="B454" s="1">
        <v>286.813365810723</v>
      </c>
    </row>
    <row r="455">
      <c r="A455" s="1">
        <v>454.0</v>
      </c>
      <c r="B455" s="1">
        <v>287.070823746693</v>
      </c>
    </row>
    <row r="456">
      <c r="A456" s="1">
        <v>455.0</v>
      </c>
      <c r="B456" s="1">
        <v>286.868910615076</v>
      </c>
    </row>
    <row r="457">
      <c r="A457" s="1">
        <v>456.0</v>
      </c>
      <c r="B457" s="1">
        <v>287.342795642982</v>
      </c>
    </row>
    <row r="458">
      <c r="A458" s="1">
        <v>457.0</v>
      </c>
      <c r="B458" s="1">
        <v>286.640009927549</v>
      </c>
    </row>
    <row r="459">
      <c r="A459" s="1">
        <v>458.0</v>
      </c>
      <c r="B459" s="1">
        <v>287.730019831733</v>
      </c>
    </row>
    <row r="460">
      <c r="A460" s="1">
        <v>459.0</v>
      </c>
      <c r="B460" s="1">
        <v>287.338220026459</v>
      </c>
    </row>
    <row r="461">
      <c r="A461" s="1">
        <v>460.0</v>
      </c>
      <c r="B461" s="1">
        <v>287.369560663831</v>
      </c>
    </row>
    <row r="462">
      <c r="A462" s="1">
        <v>461.0</v>
      </c>
      <c r="B462" s="1">
        <v>287.481026348977</v>
      </c>
    </row>
    <row r="463">
      <c r="A463" s="1">
        <v>462.0</v>
      </c>
      <c r="B463" s="1">
        <v>286.924210467013</v>
      </c>
    </row>
    <row r="464">
      <c r="A464" s="1">
        <v>463.0</v>
      </c>
      <c r="B464" s="1">
        <v>288.040477428742</v>
      </c>
    </row>
    <row r="465">
      <c r="A465" s="1">
        <v>464.0</v>
      </c>
      <c r="B465" s="1">
        <v>287.93562932692</v>
      </c>
    </row>
    <row r="466">
      <c r="A466" s="1">
        <v>465.0</v>
      </c>
      <c r="B466" s="1">
        <v>287.801031095868</v>
      </c>
    </row>
    <row r="467">
      <c r="A467" s="1">
        <v>466.0</v>
      </c>
      <c r="B467" s="1">
        <v>287.67433108946</v>
      </c>
    </row>
    <row r="468">
      <c r="A468" s="1">
        <v>467.0</v>
      </c>
      <c r="B468" s="1">
        <v>287.644081308002</v>
      </c>
    </row>
    <row r="469">
      <c r="A469" s="1">
        <v>468.0</v>
      </c>
      <c r="B469" s="1">
        <v>287.67731341949</v>
      </c>
    </row>
    <row r="470">
      <c r="A470" s="1">
        <v>469.0</v>
      </c>
      <c r="B470" s="1">
        <v>287.185017390382</v>
      </c>
    </row>
    <row r="471">
      <c r="A471" s="1">
        <v>470.0</v>
      </c>
      <c r="B471" s="1">
        <v>286.938414286486</v>
      </c>
    </row>
    <row r="472">
      <c r="A472" s="1">
        <v>471.0</v>
      </c>
      <c r="B472" s="1">
        <v>286.570180844564</v>
      </c>
    </row>
    <row r="473">
      <c r="A473" s="1">
        <v>472.0</v>
      </c>
      <c r="B473" s="1">
        <v>286.775474859152</v>
      </c>
    </row>
    <row r="474">
      <c r="A474" s="1">
        <v>473.0</v>
      </c>
      <c r="B474" s="1">
        <v>286.249410335539</v>
      </c>
    </row>
    <row r="475">
      <c r="A475" s="1">
        <v>474.0</v>
      </c>
      <c r="B475" s="1">
        <v>285.587007002258</v>
      </c>
    </row>
    <row r="476">
      <c r="A476" s="1">
        <v>475.0</v>
      </c>
      <c r="B476" s="1">
        <v>285.57885636169</v>
      </c>
    </row>
    <row r="477">
      <c r="A477" s="1">
        <v>476.0</v>
      </c>
      <c r="B477" s="1">
        <v>285.818852454899</v>
      </c>
    </row>
    <row r="478">
      <c r="A478" s="1">
        <v>477.0</v>
      </c>
      <c r="B478" s="1">
        <v>284.995621520025</v>
      </c>
    </row>
    <row r="479">
      <c r="A479" s="1">
        <v>478.0</v>
      </c>
      <c r="B479" s="1">
        <v>284.7644658359</v>
      </c>
    </row>
    <row r="480">
      <c r="A480" s="1">
        <v>479.0</v>
      </c>
      <c r="B480" s="1">
        <v>284.374658745646</v>
      </c>
    </row>
    <row r="481">
      <c r="A481" s="1">
        <v>480.0</v>
      </c>
      <c r="B481" s="1">
        <v>284.84386560656</v>
      </c>
    </row>
    <row r="482">
      <c r="A482" s="1">
        <v>481.0</v>
      </c>
      <c r="B482" s="1">
        <v>284.785972354033</v>
      </c>
    </row>
    <row r="483">
      <c r="A483" s="1">
        <v>482.0</v>
      </c>
      <c r="B483" s="1">
        <v>284.467953522823</v>
      </c>
    </row>
    <row r="484">
      <c r="A484" s="1">
        <v>483.0</v>
      </c>
      <c r="B484" s="1">
        <v>284.927225391233</v>
      </c>
    </row>
    <row r="485">
      <c r="A485" s="1">
        <v>484.0</v>
      </c>
      <c r="B485" s="1">
        <v>284.770917220316</v>
      </c>
    </row>
    <row r="486">
      <c r="A486" s="1">
        <v>485.0</v>
      </c>
      <c r="B486" s="1">
        <v>284.900342825508</v>
      </c>
    </row>
    <row r="487">
      <c r="A487" s="1">
        <v>486.0</v>
      </c>
      <c r="B487" s="1">
        <v>285.319546195634</v>
      </c>
    </row>
    <row r="488">
      <c r="A488" s="1">
        <v>487.0</v>
      </c>
      <c r="B488" s="1">
        <v>284.835622316251</v>
      </c>
    </row>
    <row r="489">
      <c r="A489" s="1">
        <v>488.0</v>
      </c>
      <c r="B489" s="1">
        <v>284.929224541285</v>
      </c>
    </row>
    <row r="490">
      <c r="A490" s="1">
        <v>489.0</v>
      </c>
      <c r="B490" s="1">
        <v>284.804335516351</v>
      </c>
    </row>
    <row r="491">
      <c r="A491" s="1">
        <v>490.0</v>
      </c>
      <c r="B491" s="1">
        <v>286.002790374303</v>
      </c>
    </row>
    <row r="492">
      <c r="A492" s="1">
        <v>491.0</v>
      </c>
      <c r="B492" s="1">
        <v>285.237544724574</v>
      </c>
    </row>
    <row r="493">
      <c r="A493" s="1">
        <v>492.0</v>
      </c>
      <c r="B493" s="1">
        <v>285.51530969795</v>
      </c>
    </row>
    <row r="494">
      <c r="A494" s="1">
        <v>493.0</v>
      </c>
      <c r="B494" s="1">
        <v>285.980529445096</v>
      </c>
    </row>
    <row r="495">
      <c r="A495" s="1">
        <v>494.0</v>
      </c>
      <c r="B495" s="1">
        <v>286.25388463217</v>
      </c>
    </row>
    <row r="496">
      <c r="A496" s="1">
        <v>495.0</v>
      </c>
      <c r="B496" s="1">
        <v>285.959359549888</v>
      </c>
    </row>
    <row r="497">
      <c r="A497" s="1">
        <v>496.0</v>
      </c>
      <c r="B497" s="1">
        <v>285.310139847069</v>
      </c>
    </row>
    <row r="498">
      <c r="A498" s="1">
        <v>497.0</v>
      </c>
      <c r="B498" s="1">
        <v>285.012144178631</v>
      </c>
    </row>
    <row r="499">
      <c r="A499" s="1">
        <v>498.0</v>
      </c>
      <c r="B499" s="1">
        <v>284.025428072288</v>
      </c>
    </row>
    <row r="500">
      <c r="A500" s="1">
        <v>499.0</v>
      </c>
      <c r="B500" s="1">
        <v>284.265362975402</v>
      </c>
    </row>
    <row r="501">
      <c r="A501" s="1">
        <v>500.0</v>
      </c>
      <c r="B501" s="1">
        <v>284.149569285989</v>
      </c>
    </row>
    <row r="502">
      <c r="A502" s="1">
        <v>501.0</v>
      </c>
      <c r="B502" s="1">
        <v>283.574363537146</v>
      </c>
    </row>
    <row r="503">
      <c r="A503" s="1">
        <v>502.0</v>
      </c>
      <c r="B503" s="1">
        <v>283.867757481903</v>
      </c>
    </row>
    <row r="504">
      <c r="A504" s="1">
        <v>503.0</v>
      </c>
      <c r="B504" s="1">
        <v>283.816927852972</v>
      </c>
    </row>
    <row r="505">
      <c r="A505" s="1">
        <v>504.0</v>
      </c>
      <c r="B505" s="1">
        <v>283.667149747883</v>
      </c>
    </row>
    <row r="506">
      <c r="A506" s="1">
        <v>505.0</v>
      </c>
      <c r="B506" s="1">
        <v>283.936926379765</v>
      </c>
    </row>
    <row r="507">
      <c r="A507" s="1">
        <v>506.0</v>
      </c>
      <c r="B507" s="1">
        <v>284.042983822895</v>
      </c>
    </row>
    <row r="508">
      <c r="A508" s="1">
        <v>507.0</v>
      </c>
      <c r="B508" s="1">
        <v>284.101521891404</v>
      </c>
    </row>
    <row r="509">
      <c r="A509" s="1">
        <v>508.0</v>
      </c>
      <c r="B509" s="1">
        <v>284.019170669108</v>
      </c>
    </row>
    <row r="510">
      <c r="A510" s="1">
        <v>509.0</v>
      </c>
      <c r="B510" s="1">
        <v>283.996613195996</v>
      </c>
    </row>
    <row r="511">
      <c r="A511" s="1">
        <v>510.0</v>
      </c>
      <c r="B511" s="1">
        <v>284.027754563858</v>
      </c>
    </row>
    <row r="512">
      <c r="A512" s="1">
        <v>511.0</v>
      </c>
      <c r="B512" s="1">
        <v>283.880744302092</v>
      </c>
    </row>
    <row r="513">
      <c r="A513" s="1">
        <v>512.0</v>
      </c>
      <c r="B513" s="1">
        <v>283.865062615651</v>
      </c>
    </row>
    <row r="514">
      <c r="A514" s="1">
        <v>513.0</v>
      </c>
      <c r="B514" s="1">
        <v>283.111888913041</v>
      </c>
    </row>
    <row r="515">
      <c r="A515" s="1">
        <v>514.0</v>
      </c>
      <c r="B515" s="1">
        <v>282.262079841872</v>
      </c>
    </row>
    <row r="516">
      <c r="A516" s="1">
        <v>515.0</v>
      </c>
      <c r="B516" s="1">
        <v>282.53427639307</v>
      </c>
    </row>
    <row r="517">
      <c r="A517" s="1">
        <v>516.0</v>
      </c>
      <c r="B517" s="1">
        <v>281.88932042949</v>
      </c>
    </row>
    <row r="518">
      <c r="A518" s="1">
        <v>517.0</v>
      </c>
      <c r="B518" s="1">
        <v>282.434300742034</v>
      </c>
    </row>
    <row r="519">
      <c r="A519" s="1">
        <v>518.0</v>
      </c>
      <c r="B519" s="1">
        <v>282.852893750727</v>
      </c>
    </row>
    <row r="520">
      <c r="A520" s="1">
        <v>519.0</v>
      </c>
      <c r="B520" s="1">
        <v>283.179668505926</v>
      </c>
    </row>
    <row r="521">
      <c r="A521" s="1">
        <v>520.0</v>
      </c>
      <c r="B521" s="1">
        <v>283.344701613431</v>
      </c>
    </row>
    <row r="522">
      <c r="A522" s="1">
        <v>521.0</v>
      </c>
      <c r="B522" s="1">
        <v>283.267228522047</v>
      </c>
    </row>
    <row r="523">
      <c r="A523" s="1">
        <v>522.0</v>
      </c>
      <c r="B523" s="1">
        <v>284.019480393172</v>
      </c>
    </row>
    <row r="524">
      <c r="A524" s="1">
        <v>523.0</v>
      </c>
      <c r="B524" s="1">
        <v>284.467169383142</v>
      </c>
    </row>
    <row r="525">
      <c r="A525" s="1">
        <v>524.0</v>
      </c>
      <c r="B525" s="1">
        <v>284.645006702545</v>
      </c>
    </row>
    <row r="526">
      <c r="A526" s="1">
        <v>525.0</v>
      </c>
      <c r="B526" s="1">
        <v>284.861223381573</v>
      </c>
    </row>
    <row r="527">
      <c r="A527" s="1">
        <v>526.0</v>
      </c>
      <c r="B527" s="1">
        <v>285.726276678103</v>
      </c>
    </row>
    <row r="528">
      <c r="A528" s="1">
        <v>527.0</v>
      </c>
      <c r="B528" s="1">
        <v>285.532671873433</v>
      </c>
    </row>
    <row r="529">
      <c r="A529" s="1">
        <v>528.0</v>
      </c>
      <c r="B529" s="1">
        <v>284.978174011714</v>
      </c>
    </row>
    <row r="530">
      <c r="A530" s="1">
        <v>529.0</v>
      </c>
      <c r="B530" s="1">
        <v>285.048984532686</v>
      </c>
    </row>
    <row r="531">
      <c r="A531" s="1">
        <v>530.0</v>
      </c>
      <c r="B531" s="1">
        <v>284.791545621831</v>
      </c>
    </row>
    <row r="532">
      <c r="A532" s="1">
        <v>531.0</v>
      </c>
      <c r="B532" s="1">
        <v>285.283527265386</v>
      </c>
    </row>
    <row r="533">
      <c r="A533" s="1">
        <v>532.0</v>
      </c>
      <c r="B533" s="1">
        <v>285.578836858724</v>
      </c>
    </row>
    <row r="534">
      <c r="A534" s="1">
        <v>533.0</v>
      </c>
      <c r="B534" s="1">
        <v>284.941673509947</v>
      </c>
    </row>
    <row r="535">
      <c r="A535" s="1">
        <v>534.0</v>
      </c>
      <c r="B535" s="1">
        <v>285.153391833466</v>
      </c>
    </row>
    <row r="536">
      <c r="A536" s="1">
        <v>535.0</v>
      </c>
      <c r="B536" s="1">
        <v>285.402775728663</v>
      </c>
    </row>
    <row r="537">
      <c r="A537" s="1">
        <v>536.0</v>
      </c>
      <c r="B537" s="1">
        <v>285.034154549185</v>
      </c>
    </row>
    <row r="538">
      <c r="A538" s="1">
        <v>537.0</v>
      </c>
      <c r="B538" s="1">
        <v>284.379978356256</v>
      </c>
    </row>
    <row r="539">
      <c r="A539" s="1">
        <v>538.0</v>
      </c>
      <c r="B539" s="1">
        <v>284.162266300444</v>
      </c>
    </row>
    <row r="540">
      <c r="A540" s="1">
        <v>539.0</v>
      </c>
      <c r="B540" s="1">
        <v>284.142837310385</v>
      </c>
    </row>
    <row r="541">
      <c r="A541" s="1">
        <v>540.0</v>
      </c>
      <c r="B541" s="1">
        <v>283.302638987905</v>
      </c>
    </row>
    <row r="542">
      <c r="A542" s="1">
        <v>541.0</v>
      </c>
      <c r="B542" s="1">
        <v>282.538197764148</v>
      </c>
    </row>
    <row r="543">
      <c r="A543" s="1">
        <v>542.0</v>
      </c>
      <c r="B543" s="1">
        <v>282.638071316959</v>
      </c>
    </row>
    <row r="544">
      <c r="A544" s="1">
        <v>543.0</v>
      </c>
      <c r="B544" s="1">
        <v>282.469048027681</v>
      </c>
    </row>
    <row r="545">
      <c r="A545" s="1">
        <v>544.0</v>
      </c>
      <c r="B545" s="1">
        <v>282.891233026005</v>
      </c>
    </row>
    <row r="546">
      <c r="A546" s="1">
        <v>545.0</v>
      </c>
      <c r="B546" s="1">
        <v>283.095271048291</v>
      </c>
    </row>
    <row r="547">
      <c r="A547" s="1">
        <v>546.0</v>
      </c>
      <c r="B547" s="1">
        <v>283.07639972106</v>
      </c>
    </row>
    <row r="548">
      <c r="A548" s="1">
        <v>547.0</v>
      </c>
      <c r="B548" s="1">
        <v>282.697285717551</v>
      </c>
    </row>
    <row r="549">
      <c r="A549" s="1">
        <v>548.0</v>
      </c>
      <c r="B549" s="1">
        <v>282.065323718024</v>
      </c>
    </row>
    <row r="550">
      <c r="A550" s="1">
        <v>549.0</v>
      </c>
      <c r="B550" s="1">
        <v>281.371546243985</v>
      </c>
    </row>
    <row r="551">
      <c r="A551" s="1">
        <v>550.0</v>
      </c>
      <c r="B551" s="1">
        <v>280.76439927344</v>
      </c>
    </row>
    <row r="552">
      <c r="A552" s="1">
        <v>551.0</v>
      </c>
      <c r="B552" s="1">
        <v>280.834807783672</v>
      </c>
    </row>
    <row r="553">
      <c r="A553" s="1">
        <v>552.0</v>
      </c>
      <c r="B553" s="1">
        <v>281.203301385813</v>
      </c>
    </row>
    <row r="554">
      <c r="A554" s="1">
        <v>553.0</v>
      </c>
      <c r="B554" s="1">
        <v>281.181305082983</v>
      </c>
    </row>
    <row r="555">
      <c r="A555" s="1">
        <v>554.0</v>
      </c>
      <c r="B555" s="1">
        <v>281.870083859524</v>
      </c>
    </row>
    <row r="556">
      <c r="A556" s="1">
        <v>555.0</v>
      </c>
      <c r="B556" s="1">
        <v>281.649154244086</v>
      </c>
    </row>
    <row r="557">
      <c r="A557" s="1">
        <v>556.0</v>
      </c>
      <c r="B557" s="1">
        <v>281.617168548072</v>
      </c>
    </row>
    <row r="558">
      <c r="A558" s="1">
        <v>557.0</v>
      </c>
      <c r="B558" s="1">
        <v>280.9266381755</v>
      </c>
    </row>
    <row r="559">
      <c r="A559" s="1">
        <v>558.0</v>
      </c>
      <c r="B559" s="1">
        <v>280.597758150833</v>
      </c>
    </row>
    <row r="560">
      <c r="A560" s="1">
        <v>559.0</v>
      </c>
      <c r="B560" s="1">
        <v>280.845833702933</v>
      </c>
    </row>
    <row r="561">
      <c r="A561" s="1">
        <v>560.0</v>
      </c>
      <c r="B561" s="1">
        <v>281.501729337597</v>
      </c>
    </row>
    <row r="562">
      <c r="A562" s="1">
        <v>561.0</v>
      </c>
      <c r="B562" s="1">
        <v>281.414757553269</v>
      </c>
    </row>
    <row r="563">
      <c r="A563" s="1">
        <v>562.0</v>
      </c>
      <c r="B563" s="1">
        <v>281.754855099298</v>
      </c>
    </row>
    <row r="564">
      <c r="A564" s="1">
        <v>563.0</v>
      </c>
      <c r="B564" s="1">
        <v>281.465331666188</v>
      </c>
    </row>
    <row r="565">
      <c r="A565" s="1">
        <v>564.0</v>
      </c>
      <c r="B565" s="1">
        <v>281.816883684105</v>
      </c>
    </row>
    <row r="566">
      <c r="A566" s="1">
        <v>565.0</v>
      </c>
      <c r="B566" s="1">
        <v>281.832307694801</v>
      </c>
    </row>
    <row r="567">
      <c r="A567" s="1">
        <v>566.0</v>
      </c>
      <c r="B567" s="1">
        <v>281.36869730251</v>
      </c>
    </row>
    <row r="568">
      <c r="A568" s="1">
        <v>567.0</v>
      </c>
      <c r="B568" s="1">
        <v>281.069793260663</v>
      </c>
    </row>
    <row r="569">
      <c r="A569" s="1">
        <v>568.0</v>
      </c>
      <c r="B569" s="1">
        <v>281.921471049458</v>
      </c>
    </row>
    <row r="570">
      <c r="A570" s="1">
        <v>569.0</v>
      </c>
      <c r="B570" s="1">
        <v>282.051161913996</v>
      </c>
    </row>
    <row r="571">
      <c r="A571" s="1">
        <v>570.0</v>
      </c>
      <c r="B571" s="1">
        <v>282.346818349382</v>
      </c>
    </row>
    <row r="572">
      <c r="A572" s="1">
        <v>571.0</v>
      </c>
      <c r="B572" s="1">
        <v>282.037556600837</v>
      </c>
    </row>
    <row r="573">
      <c r="A573" s="1">
        <v>572.0</v>
      </c>
      <c r="B573" s="1">
        <v>282.268992237973</v>
      </c>
    </row>
    <row r="574">
      <c r="A574" s="1">
        <v>573.0</v>
      </c>
      <c r="B574" s="1">
        <v>282.269128282392</v>
      </c>
    </row>
    <row r="575">
      <c r="A575" s="1">
        <v>574.0</v>
      </c>
      <c r="B575" s="1">
        <v>282.714303765567</v>
      </c>
    </row>
    <row r="576">
      <c r="A576" s="1">
        <v>575.0</v>
      </c>
      <c r="B576" s="1">
        <v>283.084338360211</v>
      </c>
    </row>
    <row r="577">
      <c r="A577" s="1">
        <v>576.0</v>
      </c>
      <c r="B577" s="1">
        <v>282.693191990095</v>
      </c>
    </row>
    <row r="578">
      <c r="A578" s="1">
        <v>577.0</v>
      </c>
      <c r="B578" s="1">
        <v>283.016110849816</v>
      </c>
    </row>
    <row r="579">
      <c r="A579" s="1">
        <v>578.0</v>
      </c>
      <c r="B579" s="1">
        <v>282.919991290691</v>
      </c>
    </row>
    <row r="580">
      <c r="A580" s="1">
        <v>579.0</v>
      </c>
      <c r="B580" s="1">
        <v>282.877091699528</v>
      </c>
    </row>
    <row r="581">
      <c r="A581" s="1">
        <v>580.0</v>
      </c>
      <c r="B581" s="1">
        <v>283.379142946614</v>
      </c>
    </row>
    <row r="582">
      <c r="A582" s="1">
        <v>581.0</v>
      </c>
      <c r="B582" s="1">
        <v>283.111660300011</v>
      </c>
    </row>
    <row r="583">
      <c r="A583" s="1">
        <v>582.0</v>
      </c>
      <c r="B583" s="1">
        <v>282.385138197029</v>
      </c>
    </row>
    <row r="584">
      <c r="A584" s="1">
        <v>583.0</v>
      </c>
      <c r="B584" s="1">
        <v>282.108362441712</v>
      </c>
    </row>
    <row r="585">
      <c r="A585" s="1">
        <v>584.0</v>
      </c>
      <c r="B585" s="1">
        <v>281.917909513629</v>
      </c>
    </row>
    <row r="586">
      <c r="A586" s="1">
        <v>585.0</v>
      </c>
      <c r="B586" s="1">
        <v>281.828116815084</v>
      </c>
    </row>
    <row r="587">
      <c r="A587" s="1">
        <v>586.0</v>
      </c>
      <c r="B587" s="1">
        <v>282.156421820825</v>
      </c>
    </row>
    <row r="588">
      <c r="A588" s="1">
        <v>587.0</v>
      </c>
      <c r="B588" s="1">
        <v>282.349438568398</v>
      </c>
    </row>
    <row r="589">
      <c r="A589" s="1">
        <v>588.0</v>
      </c>
      <c r="B589" s="1">
        <v>282.33486474438</v>
      </c>
    </row>
    <row r="590">
      <c r="A590" s="1">
        <v>589.0</v>
      </c>
      <c r="B590" s="1">
        <v>282.725863010775</v>
      </c>
    </row>
    <row r="591">
      <c r="A591" s="1">
        <v>590.0</v>
      </c>
      <c r="B591" s="1">
        <v>282.81239700847</v>
      </c>
    </row>
    <row r="592">
      <c r="A592" s="1">
        <v>591.0</v>
      </c>
      <c r="B592" s="1">
        <v>282.149005038044</v>
      </c>
    </row>
    <row r="593">
      <c r="A593" s="1">
        <v>592.0</v>
      </c>
      <c r="B593" s="1">
        <v>281.940824943008</v>
      </c>
    </row>
    <row r="594">
      <c r="A594" s="1">
        <v>593.0</v>
      </c>
      <c r="B594" s="1">
        <v>281.904318650851</v>
      </c>
    </row>
    <row r="595">
      <c r="A595" s="1">
        <v>594.0</v>
      </c>
      <c r="B595" s="1">
        <v>281.985908778284</v>
      </c>
    </row>
    <row r="596">
      <c r="A596" s="1">
        <v>595.0</v>
      </c>
      <c r="B596" s="1">
        <v>282.810345278843</v>
      </c>
    </row>
    <row r="597">
      <c r="A597" s="1">
        <v>596.0</v>
      </c>
      <c r="B597" s="1">
        <v>282.562837817169</v>
      </c>
    </row>
    <row r="598">
      <c r="A598" s="1">
        <v>597.0</v>
      </c>
      <c r="B598" s="1">
        <v>282.727591639552</v>
      </c>
    </row>
    <row r="599">
      <c r="A599" s="1">
        <v>598.0</v>
      </c>
      <c r="B599" s="1">
        <v>282.209404390881</v>
      </c>
    </row>
    <row r="600">
      <c r="A600" s="1">
        <v>599.0</v>
      </c>
      <c r="B600" s="1">
        <v>282.055259227898</v>
      </c>
    </row>
    <row r="601">
      <c r="A601" s="1">
        <v>600.0</v>
      </c>
      <c r="B601" s="1">
        <v>281.022540714533</v>
      </c>
    </row>
    <row r="602">
      <c r="A602" s="1">
        <v>601.0</v>
      </c>
      <c r="B602" s="1">
        <v>281.539483251762</v>
      </c>
    </row>
    <row r="603">
      <c r="A603" s="1">
        <v>602.0</v>
      </c>
      <c r="B603" s="1">
        <v>281.449099104432</v>
      </c>
    </row>
    <row r="604">
      <c r="A604" s="1">
        <v>603.0</v>
      </c>
      <c r="B604" s="1">
        <v>281.795385590924</v>
      </c>
    </row>
    <row r="605">
      <c r="A605" s="1">
        <v>604.0</v>
      </c>
      <c r="B605" s="1">
        <v>282.34370956123</v>
      </c>
    </row>
    <row r="606">
      <c r="A606" s="1">
        <v>605.0</v>
      </c>
      <c r="B606" s="1">
        <v>282.129877230569</v>
      </c>
    </row>
    <row r="607">
      <c r="A607" s="1">
        <v>606.0</v>
      </c>
      <c r="B607" s="1">
        <v>281.887132653174</v>
      </c>
    </row>
    <row r="608">
      <c r="A608" s="1">
        <v>607.0</v>
      </c>
      <c r="B608" s="1">
        <v>281.87669586155</v>
      </c>
    </row>
    <row r="609">
      <c r="A609" s="1">
        <v>608.0</v>
      </c>
      <c r="B609" s="1">
        <v>282.481650107658</v>
      </c>
    </row>
    <row r="610">
      <c r="A610" s="1">
        <v>609.0</v>
      </c>
      <c r="B610" s="1">
        <v>282.567371724855</v>
      </c>
    </row>
    <row r="611">
      <c r="A611" s="1">
        <v>610.0</v>
      </c>
      <c r="B611" s="1">
        <v>282.596224499584</v>
      </c>
    </row>
    <row r="612">
      <c r="A612" s="1">
        <v>611.0</v>
      </c>
      <c r="B612" s="1">
        <v>282.379550195824</v>
      </c>
    </row>
    <row r="613">
      <c r="A613" s="1">
        <v>612.0</v>
      </c>
      <c r="B613" s="1">
        <v>283.386951183188</v>
      </c>
    </row>
    <row r="614">
      <c r="A614" s="1">
        <v>613.0</v>
      </c>
      <c r="B614" s="1">
        <v>282.970890820573</v>
      </c>
    </row>
    <row r="615">
      <c r="A615" s="1">
        <v>614.0</v>
      </c>
      <c r="B615" s="1">
        <v>282.304530807154</v>
      </c>
    </row>
    <row r="616">
      <c r="A616" s="1">
        <v>615.0</v>
      </c>
      <c r="B616" s="1">
        <v>281.669868347145</v>
      </c>
    </row>
    <row r="617">
      <c r="A617" s="1">
        <v>616.0</v>
      </c>
      <c r="B617" s="1">
        <v>281.620719936041</v>
      </c>
    </row>
    <row r="618">
      <c r="A618" s="1">
        <v>617.0</v>
      </c>
      <c r="B618" s="1">
        <v>281.792093682965</v>
      </c>
    </row>
    <row r="619">
      <c r="A619" s="1">
        <v>618.0</v>
      </c>
      <c r="B619" s="1">
        <v>282.820697187811</v>
      </c>
    </row>
    <row r="620">
      <c r="A620" s="1">
        <v>619.0</v>
      </c>
      <c r="B620" s="1">
        <v>283.548352619872</v>
      </c>
    </row>
    <row r="621">
      <c r="A621" s="1">
        <v>620.0</v>
      </c>
      <c r="B621" s="1">
        <v>283.523271556871</v>
      </c>
    </row>
    <row r="622">
      <c r="A622" s="1">
        <v>621.0</v>
      </c>
      <c r="B622" s="1">
        <v>283.604650383597</v>
      </c>
    </row>
    <row r="623">
      <c r="A623" s="1">
        <v>622.0</v>
      </c>
      <c r="B623" s="1">
        <v>283.878802122086</v>
      </c>
    </row>
    <row r="624">
      <c r="A624" s="1">
        <v>623.0</v>
      </c>
      <c r="B624" s="1">
        <v>284.365398963022</v>
      </c>
    </row>
    <row r="625">
      <c r="A625" s="1">
        <v>624.0</v>
      </c>
      <c r="B625" s="1">
        <v>284.564333901679</v>
      </c>
    </row>
    <row r="626">
      <c r="A626" s="1">
        <v>625.0</v>
      </c>
      <c r="B626" s="1">
        <v>284.69785018181</v>
      </c>
    </row>
    <row r="627">
      <c r="A627" s="1">
        <v>626.0</v>
      </c>
      <c r="B627" s="1">
        <v>285.192533700938</v>
      </c>
    </row>
    <row r="628">
      <c r="A628" s="1">
        <v>627.0</v>
      </c>
      <c r="B628" s="1">
        <v>285.183092583061</v>
      </c>
    </row>
    <row r="629">
      <c r="A629" s="1">
        <v>628.0</v>
      </c>
      <c r="B629" s="1">
        <v>285.220574799922</v>
      </c>
    </row>
    <row r="630">
      <c r="A630" s="1">
        <v>629.0</v>
      </c>
      <c r="B630" s="1">
        <v>285.178920839621</v>
      </c>
    </row>
    <row r="631">
      <c r="A631" s="1">
        <v>630.0</v>
      </c>
      <c r="B631" s="1">
        <v>285.070090386729</v>
      </c>
    </row>
    <row r="632">
      <c r="A632" s="1">
        <v>631.0</v>
      </c>
      <c r="B632" s="1">
        <v>285.197090080003</v>
      </c>
    </row>
    <row r="633">
      <c r="A633" s="1">
        <v>632.0</v>
      </c>
      <c r="B633" s="1">
        <v>284.905354735641</v>
      </c>
    </row>
    <row r="634">
      <c r="A634" s="1">
        <v>633.0</v>
      </c>
      <c r="B634" s="1">
        <v>285.13848687859</v>
      </c>
    </row>
    <row r="635">
      <c r="A635" s="1">
        <v>634.0</v>
      </c>
      <c r="B635" s="1">
        <v>285.345226162261</v>
      </c>
    </row>
    <row r="636">
      <c r="A636" s="1">
        <v>635.0</v>
      </c>
      <c r="B636" s="1">
        <v>285.205631747989</v>
      </c>
    </row>
    <row r="637">
      <c r="A637" s="1">
        <v>636.0</v>
      </c>
      <c r="B637" s="1">
        <v>285.150571749655</v>
      </c>
    </row>
    <row r="638">
      <c r="A638" s="1">
        <v>637.0</v>
      </c>
      <c r="B638" s="1">
        <v>285.57229259378</v>
      </c>
    </row>
    <row r="639">
      <c r="A639" s="1">
        <v>638.0</v>
      </c>
      <c r="B639" s="1">
        <v>286.342473786797</v>
      </c>
    </row>
    <row r="640">
      <c r="A640" s="1">
        <v>639.0</v>
      </c>
      <c r="B640" s="1">
        <v>286.962572377444</v>
      </c>
    </row>
    <row r="641">
      <c r="A641" s="1">
        <v>640.0</v>
      </c>
      <c r="B641" s="1">
        <v>287.121003254897</v>
      </c>
    </row>
    <row r="642">
      <c r="A642" s="1">
        <v>641.0</v>
      </c>
      <c r="B642" s="1">
        <v>286.914294424072</v>
      </c>
    </row>
    <row r="643">
      <c r="A643" s="1">
        <v>642.0</v>
      </c>
      <c r="B643" s="1">
        <v>286.948820529958</v>
      </c>
    </row>
    <row r="644">
      <c r="A644" s="1">
        <v>643.0</v>
      </c>
      <c r="B644" s="1">
        <v>286.264852983542</v>
      </c>
    </row>
    <row r="645">
      <c r="A645" s="1">
        <v>644.0</v>
      </c>
      <c r="B645" s="1">
        <v>285.998493834507</v>
      </c>
    </row>
    <row r="646">
      <c r="A646" s="1">
        <v>645.0</v>
      </c>
      <c r="B646" s="1">
        <v>286.234371189989</v>
      </c>
    </row>
    <row r="647">
      <c r="A647" s="1">
        <v>646.0</v>
      </c>
      <c r="B647" s="1">
        <v>286.200809339984</v>
      </c>
    </row>
    <row r="648">
      <c r="A648" s="1">
        <v>647.0</v>
      </c>
      <c r="B648" s="1">
        <v>285.745771623929</v>
      </c>
    </row>
    <row r="649">
      <c r="A649" s="1">
        <v>648.0</v>
      </c>
      <c r="B649" s="1">
        <v>285.668091496003</v>
      </c>
    </row>
    <row r="650">
      <c r="A650" s="1">
        <v>649.0</v>
      </c>
      <c r="B650" s="1">
        <v>286.032713266519</v>
      </c>
    </row>
    <row r="651">
      <c r="A651" s="1">
        <v>650.0</v>
      </c>
      <c r="B651" s="1">
        <v>285.596739997945</v>
      </c>
    </row>
    <row r="652">
      <c r="A652" s="1">
        <v>651.0</v>
      </c>
      <c r="B652" s="1">
        <v>285.753536742874</v>
      </c>
    </row>
    <row r="653">
      <c r="A653" s="1">
        <v>652.0</v>
      </c>
      <c r="B653" s="1">
        <v>285.750635208659</v>
      </c>
    </row>
    <row r="654">
      <c r="A654" s="1">
        <v>653.0</v>
      </c>
      <c r="B654" s="1">
        <v>285.951698068916</v>
      </c>
    </row>
    <row r="655">
      <c r="A655" s="1">
        <v>654.0</v>
      </c>
      <c r="B655" s="1">
        <v>286.858432555068</v>
      </c>
    </row>
    <row r="656">
      <c r="A656" s="1">
        <v>655.0</v>
      </c>
      <c r="B656" s="1">
        <v>287.07199314197</v>
      </c>
    </row>
    <row r="657">
      <c r="A657" s="1">
        <v>656.0</v>
      </c>
      <c r="B657" s="1">
        <v>286.918948712497</v>
      </c>
    </row>
    <row r="658">
      <c r="A658" s="1">
        <v>657.0</v>
      </c>
      <c r="B658" s="1">
        <v>286.607063336274</v>
      </c>
    </row>
    <row r="659">
      <c r="A659" s="1">
        <v>658.0</v>
      </c>
      <c r="B659" s="1">
        <v>286.064076853713</v>
      </c>
    </row>
    <row r="660">
      <c r="A660" s="1">
        <v>659.0</v>
      </c>
      <c r="B660" s="1">
        <v>285.716189892335</v>
      </c>
    </row>
    <row r="661">
      <c r="A661" s="1">
        <v>660.0</v>
      </c>
      <c r="B661" s="1">
        <v>286.06883092238</v>
      </c>
    </row>
    <row r="662">
      <c r="A662" s="1">
        <v>661.0</v>
      </c>
      <c r="B662" s="1">
        <v>285.650126629784</v>
      </c>
    </row>
    <row r="663">
      <c r="A663" s="1">
        <v>662.0</v>
      </c>
      <c r="B663" s="1">
        <v>285.523290563805</v>
      </c>
    </row>
    <row r="664">
      <c r="A664" s="1">
        <v>663.0</v>
      </c>
      <c r="B664" s="1">
        <v>285.067677228118</v>
      </c>
    </row>
    <row r="665">
      <c r="A665" s="1">
        <v>664.0</v>
      </c>
      <c r="B665" s="1">
        <v>284.919380140514</v>
      </c>
    </row>
    <row r="666">
      <c r="A666" s="1">
        <v>665.0</v>
      </c>
      <c r="B666" s="1">
        <v>284.734461328907</v>
      </c>
    </row>
    <row r="667">
      <c r="A667" s="1">
        <v>666.0</v>
      </c>
      <c r="B667" s="1">
        <v>284.713197106721</v>
      </c>
    </row>
    <row r="668">
      <c r="A668" s="1">
        <v>667.0</v>
      </c>
      <c r="B668" s="1">
        <v>284.946485988378</v>
      </c>
    </row>
    <row r="669">
      <c r="A669" s="1">
        <v>668.0</v>
      </c>
      <c r="B669" s="1">
        <v>285.482531215698</v>
      </c>
    </row>
    <row r="670">
      <c r="A670" s="1">
        <v>669.0</v>
      </c>
      <c r="B670" s="1">
        <v>284.924841733626</v>
      </c>
    </row>
    <row r="671">
      <c r="A671" s="1">
        <v>670.0</v>
      </c>
      <c r="B671" s="1">
        <v>284.879581445854</v>
      </c>
    </row>
    <row r="672">
      <c r="A672" s="1">
        <v>671.0</v>
      </c>
      <c r="B672" s="1">
        <v>284.843223152849</v>
      </c>
    </row>
    <row r="673">
      <c r="A673" s="1">
        <v>672.0</v>
      </c>
      <c r="B673" s="1">
        <v>284.444373215383</v>
      </c>
    </row>
    <row r="674">
      <c r="A674" s="1">
        <v>673.0</v>
      </c>
      <c r="B674" s="1">
        <v>284.314793699378</v>
      </c>
    </row>
    <row r="675">
      <c r="A675" s="1">
        <v>674.0</v>
      </c>
      <c r="B675" s="1">
        <v>284.546269783153</v>
      </c>
    </row>
    <row r="676">
      <c r="A676" s="1">
        <v>675.0</v>
      </c>
      <c r="B676" s="1">
        <v>284.453222381754</v>
      </c>
    </row>
    <row r="677">
      <c r="A677" s="1">
        <v>676.0</v>
      </c>
      <c r="B677" s="1">
        <v>284.706719030339</v>
      </c>
    </row>
    <row r="678">
      <c r="A678" s="1">
        <v>677.0</v>
      </c>
      <c r="B678" s="1">
        <v>284.748081520351</v>
      </c>
    </row>
    <row r="679">
      <c r="A679" s="1">
        <v>678.0</v>
      </c>
      <c r="B679" s="1">
        <v>285.027968475826</v>
      </c>
    </row>
    <row r="680">
      <c r="A680" s="1">
        <v>679.0</v>
      </c>
      <c r="B680" s="1">
        <v>286.032599603667</v>
      </c>
    </row>
    <row r="681">
      <c r="A681" s="1">
        <v>680.0</v>
      </c>
      <c r="B681" s="1">
        <v>286.510115415304</v>
      </c>
    </row>
    <row r="682">
      <c r="A682" s="1">
        <v>681.0</v>
      </c>
      <c r="B682" s="1">
        <v>286.536280247067</v>
      </c>
    </row>
    <row r="683">
      <c r="A683" s="1">
        <v>682.0</v>
      </c>
      <c r="B683" s="1">
        <v>285.905480815696</v>
      </c>
    </row>
    <row r="684">
      <c r="A684" s="1">
        <v>683.0</v>
      </c>
      <c r="B684" s="1">
        <v>285.786707402307</v>
      </c>
    </row>
    <row r="685">
      <c r="A685" s="1">
        <v>684.0</v>
      </c>
      <c r="B685" s="1">
        <v>286.195308698972</v>
      </c>
    </row>
    <row r="686">
      <c r="A686" s="1">
        <v>685.0</v>
      </c>
      <c r="B686" s="1">
        <v>286.970058698505</v>
      </c>
    </row>
    <row r="687">
      <c r="A687" s="1">
        <v>686.0</v>
      </c>
      <c r="B687" s="1">
        <v>286.925306308077</v>
      </c>
    </row>
    <row r="688">
      <c r="A688" s="1">
        <v>687.0</v>
      </c>
      <c r="B688" s="1">
        <v>286.906141369952</v>
      </c>
    </row>
    <row r="689">
      <c r="A689" s="1">
        <v>688.0</v>
      </c>
      <c r="B689" s="1">
        <v>286.875527939193</v>
      </c>
    </row>
    <row r="690">
      <c r="A690" s="1">
        <v>689.0</v>
      </c>
      <c r="B690" s="1">
        <v>286.544168561604</v>
      </c>
    </row>
    <row r="691">
      <c r="A691" s="1">
        <v>690.0</v>
      </c>
      <c r="B691" s="1">
        <v>285.782126844529</v>
      </c>
    </row>
    <row r="692">
      <c r="A692" s="1">
        <v>691.0</v>
      </c>
      <c r="B692" s="1">
        <v>285.328822212339</v>
      </c>
    </row>
    <row r="693">
      <c r="A693" s="1">
        <v>692.0</v>
      </c>
      <c r="B693" s="1">
        <v>285.556113008271</v>
      </c>
    </row>
    <row r="694">
      <c r="A694" s="1">
        <v>693.0</v>
      </c>
      <c r="B694" s="1">
        <v>285.756022000652</v>
      </c>
    </row>
    <row r="695">
      <c r="A695" s="1">
        <v>694.0</v>
      </c>
      <c r="B695" s="1">
        <v>285.028695988465</v>
      </c>
    </row>
    <row r="696">
      <c r="A696" s="1">
        <v>695.0</v>
      </c>
      <c r="B696" s="1">
        <v>284.798768224952</v>
      </c>
    </row>
    <row r="697">
      <c r="A697" s="1">
        <v>696.0</v>
      </c>
      <c r="B697" s="1">
        <v>284.928315602608</v>
      </c>
    </row>
    <row r="698">
      <c r="A698" s="1">
        <v>697.0</v>
      </c>
      <c r="B698" s="1">
        <v>284.925276218224</v>
      </c>
    </row>
    <row r="699">
      <c r="A699" s="1">
        <v>698.0</v>
      </c>
      <c r="B699" s="1">
        <v>285.422041668026</v>
      </c>
    </row>
    <row r="700">
      <c r="A700" s="1">
        <v>699.0</v>
      </c>
      <c r="B700" s="1">
        <v>285.726519035979</v>
      </c>
    </row>
    <row r="701">
      <c r="A701" s="1">
        <v>700.0</v>
      </c>
      <c r="B701" s="1">
        <v>286.180645925323</v>
      </c>
    </row>
    <row r="702">
      <c r="A702" s="1">
        <v>701.0</v>
      </c>
      <c r="B702" s="1">
        <v>285.58212681333</v>
      </c>
    </row>
    <row r="703">
      <c r="A703" s="1">
        <v>702.0</v>
      </c>
      <c r="B703" s="1">
        <v>284.601115495151</v>
      </c>
    </row>
    <row r="704">
      <c r="A704" s="1">
        <v>703.0</v>
      </c>
      <c r="B704" s="1">
        <v>284.742652491253</v>
      </c>
    </row>
    <row r="705">
      <c r="A705" s="1">
        <v>704.0</v>
      </c>
      <c r="B705" s="1">
        <v>284.376893245679</v>
      </c>
    </row>
    <row r="706">
      <c r="A706" s="1">
        <v>705.0</v>
      </c>
      <c r="B706" s="1">
        <v>284.892218772581</v>
      </c>
    </row>
    <row r="707">
      <c r="A707" s="1">
        <v>706.0</v>
      </c>
      <c r="B707" s="1">
        <v>284.237781139638</v>
      </c>
    </row>
    <row r="708">
      <c r="A708" s="1">
        <v>707.0</v>
      </c>
      <c r="B708" s="1">
        <v>283.872285813307</v>
      </c>
    </row>
    <row r="709">
      <c r="A709" s="1">
        <v>708.0</v>
      </c>
      <c r="B709" s="1">
        <v>283.487186714745</v>
      </c>
    </row>
    <row r="710">
      <c r="A710" s="1">
        <v>709.0</v>
      </c>
      <c r="B710" s="1">
        <v>283.358448779009</v>
      </c>
    </row>
    <row r="711">
      <c r="A711" s="1">
        <v>710.0</v>
      </c>
      <c r="B711" s="1">
        <v>282.980353804154</v>
      </c>
    </row>
    <row r="712">
      <c r="A712" s="1">
        <v>711.0</v>
      </c>
      <c r="B712" s="1">
        <v>282.964604044497</v>
      </c>
    </row>
    <row r="713">
      <c r="A713" s="1">
        <v>712.0</v>
      </c>
      <c r="B713" s="1">
        <v>282.845978324619</v>
      </c>
    </row>
    <row r="714">
      <c r="A714" s="1">
        <v>713.0</v>
      </c>
      <c r="B714" s="1">
        <v>282.489716800829</v>
      </c>
    </row>
    <row r="715">
      <c r="A715" s="1">
        <v>714.0</v>
      </c>
      <c r="B715" s="1">
        <v>282.693684656031</v>
      </c>
    </row>
    <row r="716">
      <c r="A716" s="1">
        <v>715.0</v>
      </c>
      <c r="B716" s="1">
        <v>282.509671003158</v>
      </c>
    </row>
    <row r="717">
      <c r="A717" s="1">
        <v>716.0</v>
      </c>
      <c r="B717" s="1">
        <v>283.049459118056</v>
      </c>
    </row>
    <row r="718">
      <c r="A718" s="1">
        <v>717.0</v>
      </c>
      <c r="B718" s="1">
        <v>282.776177541329</v>
      </c>
    </row>
    <row r="719">
      <c r="A719" s="1">
        <v>718.0</v>
      </c>
      <c r="B719" s="1">
        <v>283.338757802748</v>
      </c>
    </row>
    <row r="720">
      <c r="A720" s="1">
        <v>719.0</v>
      </c>
      <c r="B720" s="1">
        <v>282.654485542019</v>
      </c>
    </row>
    <row r="721">
      <c r="A721" s="1">
        <v>720.0</v>
      </c>
      <c r="B721" s="1">
        <v>282.83316959282</v>
      </c>
    </row>
    <row r="722">
      <c r="A722" s="1">
        <v>721.0</v>
      </c>
      <c r="B722" s="1">
        <v>282.845964643761</v>
      </c>
    </row>
    <row r="723">
      <c r="A723" s="1">
        <v>722.0</v>
      </c>
      <c r="B723" s="1">
        <v>283.11194284231</v>
      </c>
    </row>
    <row r="724">
      <c r="A724" s="1">
        <v>723.0</v>
      </c>
      <c r="B724" s="1">
        <v>283.236143104864</v>
      </c>
    </row>
    <row r="725">
      <c r="A725" s="1">
        <v>724.0</v>
      </c>
      <c r="B725" s="1">
        <v>283.034075293389</v>
      </c>
    </row>
    <row r="726">
      <c r="A726" s="1">
        <v>725.0</v>
      </c>
      <c r="B726" s="1">
        <v>282.773999350804</v>
      </c>
    </row>
    <row r="727">
      <c r="A727" s="1">
        <v>726.0</v>
      </c>
      <c r="B727" s="1">
        <v>282.815583117268</v>
      </c>
    </row>
    <row r="728">
      <c r="A728" s="1">
        <v>727.0</v>
      </c>
      <c r="B728" s="1">
        <v>282.714424860597</v>
      </c>
    </row>
    <row r="729">
      <c r="A729" s="1">
        <v>728.0</v>
      </c>
      <c r="B729" s="1">
        <v>283.163365373533</v>
      </c>
    </row>
    <row r="730">
      <c r="A730" s="1">
        <v>729.0</v>
      </c>
      <c r="B730" s="1">
        <v>283.011153579826</v>
      </c>
    </row>
    <row r="731">
      <c r="A731" s="1">
        <v>730.0</v>
      </c>
      <c r="B731" s="1">
        <v>282.764298619928</v>
      </c>
    </row>
    <row r="732">
      <c r="A732" s="1">
        <v>731.0</v>
      </c>
      <c r="B732" s="1">
        <v>283.661867940147</v>
      </c>
    </row>
    <row r="733">
      <c r="A733" s="1">
        <v>732.0</v>
      </c>
      <c r="B733" s="1">
        <v>284.005428081539</v>
      </c>
    </row>
    <row r="734">
      <c r="A734" s="1">
        <v>733.0</v>
      </c>
      <c r="B734" s="1">
        <v>284.914931985714</v>
      </c>
    </row>
    <row r="735">
      <c r="A735" s="1">
        <v>734.0</v>
      </c>
      <c r="B735" s="1">
        <v>285.121983524394</v>
      </c>
    </row>
    <row r="736">
      <c r="A736" s="1">
        <v>735.0</v>
      </c>
      <c r="B736" s="1">
        <v>284.924467192823</v>
      </c>
    </row>
    <row r="737">
      <c r="A737" s="1">
        <v>736.0</v>
      </c>
      <c r="B737" s="1">
        <v>284.177433146721</v>
      </c>
    </row>
    <row r="738">
      <c r="A738" s="1">
        <v>737.0</v>
      </c>
      <c r="B738" s="1">
        <v>284.68635003584</v>
      </c>
    </row>
    <row r="739">
      <c r="A739" s="1">
        <v>738.0</v>
      </c>
      <c r="B739" s="1">
        <v>284.641782827507</v>
      </c>
    </row>
    <row r="740">
      <c r="A740" s="1">
        <v>739.0</v>
      </c>
      <c r="B740" s="1">
        <v>284.80530264496</v>
      </c>
    </row>
    <row r="741">
      <c r="A741" s="1">
        <v>740.0</v>
      </c>
      <c r="B741" s="1">
        <v>284.598670980861</v>
      </c>
    </row>
    <row r="742">
      <c r="A742" s="1">
        <v>741.0</v>
      </c>
      <c r="B742" s="1">
        <v>284.471265891479</v>
      </c>
    </row>
    <row r="743">
      <c r="A743" s="1">
        <v>742.0</v>
      </c>
      <c r="B743" s="1">
        <v>284.236681370131</v>
      </c>
    </row>
    <row r="744">
      <c r="A744" s="1">
        <v>743.0</v>
      </c>
      <c r="B744" s="1">
        <v>284.178719732203</v>
      </c>
    </row>
    <row r="745">
      <c r="A745" s="1">
        <v>744.0</v>
      </c>
      <c r="B745" s="1">
        <v>284.607230346826</v>
      </c>
    </row>
    <row r="746">
      <c r="A746" s="1">
        <v>745.0</v>
      </c>
      <c r="B746" s="1">
        <v>285.015016121508</v>
      </c>
    </row>
    <row r="747">
      <c r="A747" s="1">
        <v>746.0</v>
      </c>
      <c r="B747" s="1">
        <v>284.783969559097</v>
      </c>
    </row>
    <row r="748">
      <c r="A748" s="1">
        <v>747.0</v>
      </c>
      <c r="B748" s="1">
        <v>285.034156200953</v>
      </c>
    </row>
    <row r="749">
      <c r="A749" s="1">
        <v>748.0</v>
      </c>
      <c r="B749" s="1">
        <v>285.023656970335</v>
      </c>
    </row>
    <row r="750">
      <c r="A750" s="1">
        <v>749.0</v>
      </c>
      <c r="B750" s="1">
        <v>285.217494400529</v>
      </c>
    </row>
    <row r="751">
      <c r="A751" s="1">
        <v>750.0</v>
      </c>
      <c r="B751" s="1">
        <v>284.43031334659</v>
      </c>
    </row>
    <row r="752">
      <c r="A752" s="1">
        <v>751.0</v>
      </c>
      <c r="B752" s="1">
        <v>284.271230170103</v>
      </c>
    </row>
    <row r="753">
      <c r="A753" s="1">
        <v>752.0</v>
      </c>
      <c r="B753" s="1">
        <v>284.491204443653</v>
      </c>
    </row>
    <row r="754">
      <c r="A754" s="1">
        <v>753.0</v>
      </c>
      <c r="B754" s="1">
        <v>284.474528751946</v>
      </c>
    </row>
    <row r="755">
      <c r="A755" s="1">
        <v>754.0</v>
      </c>
      <c r="B755" s="1">
        <v>284.917300355995</v>
      </c>
    </row>
    <row r="756">
      <c r="A756" s="1">
        <v>755.0</v>
      </c>
      <c r="B756" s="1">
        <v>285.59817253237</v>
      </c>
    </row>
    <row r="757">
      <c r="A757" s="1">
        <v>756.0</v>
      </c>
      <c r="B757" s="1">
        <v>285.895691116126</v>
      </c>
    </row>
    <row r="758">
      <c r="A758" s="1">
        <v>757.0</v>
      </c>
      <c r="B758" s="1">
        <v>286.189160225582</v>
      </c>
    </row>
    <row r="759">
      <c r="A759" s="1">
        <v>758.0</v>
      </c>
      <c r="B759" s="1">
        <v>286.260624114623</v>
      </c>
    </row>
    <row r="760">
      <c r="A760" s="1">
        <v>759.0</v>
      </c>
      <c r="B760" s="1">
        <v>285.922272811273</v>
      </c>
    </row>
    <row r="761">
      <c r="A761" s="1">
        <v>760.0</v>
      </c>
      <c r="B761" s="1">
        <v>285.886251709338</v>
      </c>
    </row>
    <row r="762">
      <c r="A762" s="1">
        <v>761.0</v>
      </c>
      <c r="B762" s="1">
        <v>286.15713636471</v>
      </c>
    </row>
    <row r="763">
      <c r="A763" s="1">
        <v>762.0</v>
      </c>
      <c r="B763" s="1">
        <v>285.838742663762</v>
      </c>
    </row>
    <row r="764">
      <c r="A764" s="1">
        <v>763.0</v>
      </c>
      <c r="B764" s="1">
        <v>286.118499270577</v>
      </c>
    </row>
    <row r="765">
      <c r="A765" s="1">
        <v>764.0</v>
      </c>
      <c r="B765" s="1">
        <v>285.931679051805</v>
      </c>
    </row>
    <row r="766">
      <c r="A766" s="1">
        <v>765.0</v>
      </c>
      <c r="B766" s="1">
        <v>285.848927171308</v>
      </c>
    </row>
    <row r="767">
      <c r="A767" s="1">
        <v>766.0</v>
      </c>
      <c r="B767" s="1">
        <v>285.581913029635</v>
      </c>
    </row>
    <row r="768">
      <c r="A768" s="1">
        <v>767.0</v>
      </c>
      <c r="B768" s="1">
        <v>284.75087754789</v>
      </c>
    </row>
    <row r="769">
      <c r="A769" s="1">
        <v>768.0</v>
      </c>
      <c r="B769" s="1">
        <v>284.558783544755</v>
      </c>
    </row>
    <row r="770">
      <c r="A770" s="1">
        <v>769.0</v>
      </c>
      <c r="B770" s="1">
        <v>284.8525092158</v>
      </c>
    </row>
    <row r="771">
      <c r="A771" s="1">
        <v>770.0</v>
      </c>
      <c r="B771" s="1">
        <v>284.501446562704</v>
      </c>
    </row>
    <row r="772">
      <c r="A772" s="1">
        <v>771.0</v>
      </c>
      <c r="B772" s="1">
        <v>283.973910541326</v>
      </c>
    </row>
    <row r="773">
      <c r="A773" s="1">
        <v>772.0</v>
      </c>
      <c r="B773" s="1">
        <v>283.804260431324</v>
      </c>
    </row>
    <row r="774">
      <c r="A774" s="1">
        <v>773.0</v>
      </c>
      <c r="B774" s="1">
        <v>283.827227776411</v>
      </c>
    </row>
    <row r="775">
      <c r="A775" s="1">
        <v>774.0</v>
      </c>
      <c r="B775" s="1">
        <v>283.743183349484</v>
      </c>
    </row>
    <row r="776">
      <c r="A776" s="1">
        <v>775.0</v>
      </c>
      <c r="B776" s="1">
        <v>283.667302858513</v>
      </c>
    </row>
    <row r="777">
      <c r="A777" s="1">
        <v>776.0</v>
      </c>
      <c r="B777" s="1">
        <v>282.922615715531</v>
      </c>
    </row>
    <row r="778">
      <c r="A778" s="1">
        <v>777.0</v>
      </c>
      <c r="B778" s="1">
        <v>282.76498695654</v>
      </c>
    </row>
    <row r="779">
      <c r="A779" s="1">
        <v>778.0</v>
      </c>
      <c r="B779" s="1">
        <v>282.801407612788</v>
      </c>
    </row>
    <row r="780">
      <c r="A780" s="1">
        <v>779.0</v>
      </c>
      <c r="B780" s="1">
        <v>282.640031411607</v>
      </c>
    </row>
    <row r="781">
      <c r="A781" s="1">
        <v>780.0</v>
      </c>
      <c r="B781" s="1">
        <v>282.771013041497</v>
      </c>
    </row>
    <row r="782">
      <c r="A782" s="1">
        <v>781.0</v>
      </c>
      <c r="B782" s="1">
        <v>282.52960124854</v>
      </c>
    </row>
    <row r="783">
      <c r="A783" s="1">
        <v>782.0</v>
      </c>
      <c r="B783" s="1">
        <v>282.970644764442</v>
      </c>
    </row>
    <row r="784">
      <c r="A784" s="1">
        <v>783.0</v>
      </c>
      <c r="B784" s="1">
        <v>282.772902917221</v>
      </c>
    </row>
    <row r="785">
      <c r="A785" s="1">
        <v>784.0</v>
      </c>
      <c r="B785" s="1">
        <v>281.917199582215</v>
      </c>
    </row>
    <row r="786">
      <c r="A786" s="1">
        <v>785.0</v>
      </c>
      <c r="B786" s="1">
        <v>283.042300711793</v>
      </c>
    </row>
    <row r="787">
      <c r="A787" s="1">
        <v>786.0</v>
      </c>
      <c r="B787" s="1">
        <v>282.498929653561</v>
      </c>
    </row>
    <row r="788">
      <c r="A788" s="1">
        <v>787.0</v>
      </c>
      <c r="B788" s="1">
        <v>282.429379527045</v>
      </c>
    </row>
    <row r="789">
      <c r="A789" s="1">
        <v>788.0</v>
      </c>
      <c r="B789" s="1">
        <v>282.714224652503</v>
      </c>
    </row>
    <row r="790">
      <c r="A790" s="1">
        <v>789.0</v>
      </c>
      <c r="B790" s="1">
        <v>283.345363237572</v>
      </c>
    </row>
    <row r="791">
      <c r="A791" s="1">
        <v>790.0</v>
      </c>
      <c r="B791" s="1">
        <v>282.559573280876</v>
      </c>
    </row>
    <row r="792">
      <c r="A792" s="1">
        <v>791.0</v>
      </c>
      <c r="B792" s="1">
        <v>282.171041426747</v>
      </c>
    </row>
    <row r="793">
      <c r="A793" s="1">
        <v>792.0</v>
      </c>
      <c r="B793" s="1">
        <v>282.933236977238</v>
      </c>
    </row>
    <row r="794">
      <c r="A794" s="1">
        <v>793.0</v>
      </c>
      <c r="B794" s="1">
        <v>283.334504079396</v>
      </c>
    </row>
    <row r="795">
      <c r="A795" s="1">
        <v>794.0</v>
      </c>
      <c r="B795" s="1">
        <v>283.503482761795</v>
      </c>
    </row>
    <row r="796">
      <c r="A796" s="1">
        <v>795.0</v>
      </c>
      <c r="B796" s="1">
        <v>283.302130579559</v>
      </c>
    </row>
    <row r="797">
      <c r="A797" s="1">
        <v>796.0</v>
      </c>
      <c r="B797" s="1">
        <v>283.104665813117</v>
      </c>
    </row>
    <row r="798">
      <c r="A798" s="1">
        <v>797.0</v>
      </c>
      <c r="B798" s="1">
        <v>283.062589570774</v>
      </c>
    </row>
    <row r="799">
      <c r="A799" s="1">
        <v>798.0</v>
      </c>
      <c r="B799" s="1">
        <v>282.841660881346</v>
      </c>
    </row>
    <row r="800">
      <c r="A800" s="1">
        <v>799.0</v>
      </c>
      <c r="B800" s="1">
        <v>282.463284658854</v>
      </c>
    </row>
    <row r="801">
      <c r="A801" s="1">
        <v>800.0</v>
      </c>
      <c r="B801" s="1">
        <v>282.369692245349</v>
      </c>
    </row>
    <row r="802">
      <c r="A802" s="1">
        <v>801.0</v>
      </c>
      <c r="B802" s="1">
        <v>282.135347807947</v>
      </c>
    </row>
    <row r="803">
      <c r="A803" s="1">
        <v>802.0</v>
      </c>
      <c r="B803" s="1">
        <v>281.881059591964</v>
      </c>
    </row>
    <row r="804">
      <c r="A804" s="1">
        <v>803.0</v>
      </c>
      <c r="B804" s="1">
        <v>281.844252448259</v>
      </c>
    </row>
    <row r="805">
      <c r="A805" s="1">
        <v>804.0</v>
      </c>
      <c r="B805" s="1">
        <v>282.325877833137</v>
      </c>
    </row>
    <row r="806">
      <c r="A806" s="1">
        <v>805.0</v>
      </c>
      <c r="B806" s="1">
        <v>282.428808137183</v>
      </c>
    </row>
    <row r="807">
      <c r="A807" s="1">
        <v>806.0</v>
      </c>
      <c r="B807" s="1">
        <v>283.121108206017</v>
      </c>
    </row>
    <row r="808">
      <c r="A808" s="1">
        <v>807.0</v>
      </c>
      <c r="B808" s="1">
        <v>282.878823218963</v>
      </c>
    </row>
    <row r="809">
      <c r="A809" s="1">
        <v>808.0</v>
      </c>
      <c r="B809" s="1">
        <v>282.884544400206</v>
      </c>
    </row>
    <row r="810">
      <c r="A810" s="1">
        <v>809.0</v>
      </c>
      <c r="B810" s="1">
        <v>282.419576525703</v>
      </c>
    </row>
    <row r="811">
      <c r="A811" s="1">
        <v>810.0</v>
      </c>
      <c r="B811" s="1">
        <v>282.765464102031</v>
      </c>
    </row>
    <row r="812">
      <c r="A812" s="1">
        <v>811.0</v>
      </c>
      <c r="B812" s="1">
        <v>282.89982740796</v>
      </c>
    </row>
    <row r="813">
      <c r="A813" s="1">
        <v>812.0</v>
      </c>
      <c r="B813" s="1">
        <v>282.580113519514</v>
      </c>
    </row>
    <row r="814">
      <c r="A814" s="1">
        <v>813.0</v>
      </c>
      <c r="B814" s="1">
        <v>282.785655613308</v>
      </c>
    </row>
    <row r="815">
      <c r="A815" s="1">
        <v>814.0</v>
      </c>
      <c r="B815" s="1">
        <v>283.103629735636</v>
      </c>
    </row>
    <row r="816">
      <c r="A816" s="1">
        <v>815.0</v>
      </c>
      <c r="B816" s="1">
        <v>282.849304129565</v>
      </c>
    </row>
    <row r="817">
      <c r="A817" s="1">
        <v>816.0</v>
      </c>
      <c r="B817" s="1">
        <v>282.360926841686</v>
      </c>
    </row>
    <row r="818">
      <c r="A818" s="1">
        <v>817.0</v>
      </c>
      <c r="B818" s="1">
        <v>282.632798098034</v>
      </c>
    </row>
    <row r="819">
      <c r="A819" s="1">
        <v>818.0</v>
      </c>
      <c r="B819" s="1">
        <v>282.565992693323</v>
      </c>
    </row>
    <row r="820">
      <c r="A820" s="1">
        <v>819.0</v>
      </c>
      <c r="B820" s="1">
        <v>282.355402337477</v>
      </c>
    </row>
    <row r="821">
      <c r="A821" s="1">
        <v>820.0</v>
      </c>
      <c r="B821" s="1">
        <v>282.697458617835</v>
      </c>
    </row>
    <row r="822">
      <c r="A822" s="1">
        <v>821.0</v>
      </c>
      <c r="B822" s="1">
        <v>283.314406574395</v>
      </c>
    </row>
    <row r="823">
      <c r="A823" s="1">
        <v>822.0</v>
      </c>
      <c r="B823" s="1">
        <v>283.292729557167</v>
      </c>
    </row>
    <row r="824">
      <c r="A824" s="1">
        <v>823.0</v>
      </c>
      <c r="B824" s="1">
        <v>283.794297717592</v>
      </c>
    </row>
    <row r="825">
      <c r="A825" s="1">
        <v>824.0</v>
      </c>
      <c r="B825" s="1">
        <v>283.796195277035</v>
      </c>
    </row>
    <row r="826">
      <c r="A826" s="1">
        <v>825.0</v>
      </c>
      <c r="B826" s="1">
        <v>284.519636494547</v>
      </c>
    </row>
    <row r="827">
      <c r="A827" s="1">
        <v>826.0</v>
      </c>
      <c r="B827" s="1">
        <v>285.018776757333</v>
      </c>
    </row>
    <row r="828">
      <c r="A828" s="1">
        <v>827.0</v>
      </c>
      <c r="B828" s="1">
        <v>285.616721182612</v>
      </c>
    </row>
    <row r="829">
      <c r="A829" s="1">
        <v>828.0</v>
      </c>
      <c r="B829" s="1">
        <v>285.22446722073</v>
      </c>
    </row>
    <row r="830">
      <c r="A830" s="1">
        <v>829.0</v>
      </c>
      <c r="B830" s="1">
        <v>285.256760614063</v>
      </c>
    </row>
    <row r="831">
      <c r="A831" s="1">
        <v>830.0</v>
      </c>
      <c r="B831" s="1">
        <v>285.569487369138</v>
      </c>
    </row>
    <row r="832">
      <c r="A832" s="1">
        <v>831.0</v>
      </c>
      <c r="B832" s="1">
        <v>285.339005990026</v>
      </c>
    </row>
    <row r="833">
      <c r="A833" s="1">
        <v>832.0</v>
      </c>
      <c r="B833" s="1">
        <v>286.339497065171</v>
      </c>
    </row>
    <row r="834">
      <c r="A834" s="1">
        <v>833.0</v>
      </c>
      <c r="B834" s="1">
        <v>286.921552875173</v>
      </c>
    </row>
    <row r="835">
      <c r="A835" s="1">
        <v>834.0</v>
      </c>
      <c r="B835" s="1">
        <v>286.926905461595</v>
      </c>
    </row>
    <row r="836">
      <c r="A836" s="1">
        <v>835.0</v>
      </c>
      <c r="B836" s="1">
        <v>286.847737757152</v>
      </c>
    </row>
    <row r="837">
      <c r="A837" s="1">
        <v>836.0</v>
      </c>
      <c r="B837" s="1">
        <v>286.866421966078</v>
      </c>
    </row>
    <row r="838">
      <c r="A838" s="1">
        <v>837.0</v>
      </c>
      <c r="B838" s="1">
        <v>287.018574232751</v>
      </c>
    </row>
    <row r="839">
      <c r="A839" s="1">
        <v>838.0</v>
      </c>
      <c r="B839" s="1">
        <v>287.375460060834</v>
      </c>
    </row>
    <row r="840">
      <c r="A840" s="1">
        <v>839.0</v>
      </c>
      <c r="B840" s="1">
        <v>288.277164283051</v>
      </c>
    </row>
    <row r="841">
      <c r="A841" s="1">
        <v>840.0</v>
      </c>
      <c r="B841" s="1">
        <v>288.640616961513</v>
      </c>
    </row>
    <row r="842">
      <c r="A842" s="1">
        <v>841.0</v>
      </c>
      <c r="B842" s="1">
        <v>289.440935301087</v>
      </c>
    </row>
    <row r="843">
      <c r="A843" s="1">
        <v>842.0</v>
      </c>
      <c r="B843" s="1">
        <v>290.367973946446</v>
      </c>
    </row>
    <row r="844">
      <c r="A844" s="1">
        <v>843.0</v>
      </c>
      <c r="B844" s="1">
        <v>290.61843987833</v>
      </c>
    </row>
    <row r="845">
      <c r="A845" s="1">
        <v>844.0</v>
      </c>
      <c r="B845" s="1">
        <v>290.682187544701</v>
      </c>
    </row>
    <row r="846">
      <c r="A846" s="1">
        <v>845.0</v>
      </c>
      <c r="B846" s="1">
        <v>290.369295451852</v>
      </c>
    </row>
    <row r="847">
      <c r="A847" s="1">
        <v>846.0</v>
      </c>
      <c r="B847" s="1">
        <v>290.433630769052</v>
      </c>
    </row>
    <row r="848">
      <c r="A848" s="1">
        <v>847.0</v>
      </c>
      <c r="B848" s="1">
        <v>290.319213346009</v>
      </c>
    </row>
    <row r="849">
      <c r="A849" s="1">
        <v>848.0</v>
      </c>
      <c r="B849" s="1">
        <v>290.209190556369</v>
      </c>
    </row>
    <row r="850">
      <c r="A850" s="1">
        <v>849.0</v>
      </c>
      <c r="B850" s="1">
        <v>290.214197973008</v>
      </c>
    </row>
    <row r="851">
      <c r="A851" s="1">
        <v>850.0</v>
      </c>
      <c r="B851" s="1">
        <v>290.131440451251</v>
      </c>
    </row>
    <row r="852">
      <c r="A852" s="1">
        <v>851.0</v>
      </c>
      <c r="B852" s="1">
        <v>289.982894966907</v>
      </c>
    </row>
    <row r="853">
      <c r="A853" s="1">
        <v>852.0</v>
      </c>
      <c r="B853" s="1">
        <v>290.128136270883</v>
      </c>
    </row>
    <row r="854">
      <c r="A854" s="1">
        <v>853.0</v>
      </c>
      <c r="B854" s="1">
        <v>290.472300550038</v>
      </c>
    </row>
    <row r="855">
      <c r="A855" s="1">
        <v>854.0</v>
      </c>
      <c r="B855" s="1">
        <v>290.948374178683</v>
      </c>
    </row>
    <row r="856">
      <c r="A856" s="1">
        <v>855.0</v>
      </c>
      <c r="B856" s="1">
        <v>291.262229623919</v>
      </c>
    </row>
    <row r="857">
      <c r="A857" s="1">
        <v>856.0</v>
      </c>
      <c r="B857" s="1">
        <v>292.166422030789</v>
      </c>
    </row>
    <row r="858">
      <c r="A858" s="1">
        <v>857.0</v>
      </c>
      <c r="B858" s="1">
        <v>292.468483544891</v>
      </c>
    </row>
    <row r="859">
      <c r="A859" s="1">
        <v>858.0</v>
      </c>
      <c r="B859" s="1">
        <v>292.947075316044</v>
      </c>
    </row>
    <row r="860">
      <c r="A860" s="1">
        <v>859.0</v>
      </c>
      <c r="B860" s="1">
        <v>292.790099701472</v>
      </c>
    </row>
    <row r="861">
      <c r="A861" s="1">
        <v>860.0</v>
      </c>
      <c r="B861" s="1">
        <v>292.415677403226</v>
      </c>
    </row>
    <row r="862">
      <c r="A862" s="1">
        <v>861.0</v>
      </c>
      <c r="B862" s="1">
        <v>292.366055349077</v>
      </c>
    </row>
    <row r="863">
      <c r="A863" s="1">
        <v>862.0</v>
      </c>
      <c r="B863" s="1">
        <v>292.881165372921</v>
      </c>
    </row>
    <row r="864">
      <c r="A864" s="1">
        <v>863.0</v>
      </c>
      <c r="B864" s="1">
        <v>293.045696918749</v>
      </c>
    </row>
    <row r="865">
      <c r="A865" s="1">
        <v>864.0</v>
      </c>
      <c r="B865" s="1">
        <v>293.13955519617</v>
      </c>
    </row>
    <row r="866">
      <c r="A866" s="1">
        <v>865.0</v>
      </c>
      <c r="B866" s="1">
        <v>293.786191923922</v>
      </c>
    </row>
    <row r="867">
      <c r="A867" s="1">
        <v>866.0</v>
      </c>
      <c r="B867" s="1">
        <v>293.890931824714</v>
      </c>
    </row>
    <row r="868">
      <c r="A868" s="1">
        <v>867.0</v>
      </c>
      <c r="B868" s="1">
        <v>294.037731323051</v>
      </c>
    </row>
    <row r="869">
      <c r="A869" s="1">
        <v>868.0</v>
      </c>
      <c r="B869" s="1">
        <v>294.456317237613</v>
      </c>
    </row>
    <row r="870">
      <c r="A870" s="1">
        <v>869.0</v>
      </c>
      <c r="B870" s="1">
        <v>294.473398273497</v>
      </c>
    </row>
    <row r="871">
      <c r="A871" s="1">
        <v>870.0</v>
      </c>
      <c r="B871" s="1">
        <v>293.329276512381</v>
      </c>
    </row>
    <row r="872">
      <c r="A872" s="1">
        <v>871.0</v>
      </c>
      <c r="B872" s="1">
        <v>293.525707216192</v>
      </c>
    </row>
    <row r="873">
      <c r="A873" s="1">
        <v>872.0</v>
      </c>
      <c r="B873" s="1">
        <v>293.137834050558</v>
      </c>
    </row>
    <row r="874">
      <c r="A874" s="1">
        <v>873.0</v>
      </c>
      <c r="B874" s="1">
        <v>293.266349869417</v>
      </c>
    </row>
    <row r="875">
      <c r="A875" s="1">
        <v>874.0</v>
      </c>
      <c r="B875" s="1">
        <v>293.383167937853</v>
      </c>
    </row>
    <row r="876">
      <c r="A876" s="1">
        <v>875.0</v>
      </c>
      <c r="B876" s="1">
        <v>293.993506256809</v>
      </c>
    </row>
    <row r="877">
      <c r="A877" s="1">
        <v>876.0</v>
      </c>
      <c r="B877" s="1">
        <v>294.69478762744</v>
      </c>
    </row>
    <row r="878">
      <c r="A878" s="1">
        <v>877.0</v>
      </c>
      <c r="B878" s="1">
        <v>294.900975520758</v>
      </c>
    </row>
    <row r="879">
      <c r="A879" s="1">
        <v>878.0</v>
      </c>
      <c r="B879" s="1">
        <v>295.176337288311</v>
      </c>
    </row>
    <row r="880">
      <c r="A880" s="1">
        <v>879.0</v>
      </c>
      <c r="B880" s="1">
        <v>295.351258032314</v>
      </c>
    </row>
    <row r="881">
      <c r="A881" s="1">
        <v>880.0</v>
      </c>
      <c r="B881" s="1">
        <v>296.050464086639</v>
      </c>
    </row>
    <row r="882">
      <c r="A882" s="1">
        <v>881.0</v>
      </c>
      <c r="B882" s="1">
        <v>296.221885008525</v>
      </c>
    </row>
    <row r="883">
      <c r="A883" s="1">
        <v>882.0</v>
      </c>
      <c r="B883" s="1">
        <v>296.327950475273</v>
      </c>
    </row>
    <row r="884">
      <c r="A884" s="1">
        <v>883.0</v>
      </c>
      <c r="B884" s="1">
        <v>296.466905835135</v>
      </c>
    </row>
    <row r="885">
      <c r="A885" s="1">
        <v>884.0</v>
      </c>
      <c r="B885" s="1">
        <v>296.867342009756</v>
      </c>
    </row>
    <row r="886">
      <c r="A886" s="1">
        <v>885.0</v>
      </c>
      <c r="B886" s="1">
        <v>297.016350567962</v>
      </c>
    </row>
    <row r="887">
      <c r="A887" s="1">
        <v>886.0</v>
      </c>
      <c r="B887" s="1">
        <v>296.810885038284</v>
      </c>
    </row>
    <row r="888">
      <c r="A888" s="1">
        <v>887.0</v>
      </c>
      <c r="B888" s="1">
        <v>296.725994416327</v>
      </c>
    </row>
    <row r="889">
      <c r="A889" s="1">
        <v>888.0</v>
      </c>
      <c r="B889" s="1">
        <v>297.481722289189</v>
      </c>
    </row>
    <row r="890">
      <c r="A890" s="1">
        <v>889.0</v>
      </c>
      <c r="B890" s="1">
        <v>298.38800475083</v>
      </c>
    </row>
    <row r="891">
      <c r="A891" s="1">
        <v>890.0</v>
      </c>
      <c r="B891" s="1">
        <v>297.870596762406</v>
      </c>
    </row>
    <row r="892">
      <c r="A892" s="1">
        <v>891.0</v>
      </c>
      <c r="B892" s="1">
        <v>297.657740145697</v>
      </c>
    </row>
    <row r="893">
      <c r="A893" s="1">
        <v>892.0</v>
      </c>
      <c r="B893" s="1">
        <v>297.666524010893</v>
      </c>
    </row>
    <row r="894">
      <c r="A894" s="1">
        <v>893.0</v>
      </c>
      <c r="B894" s="1">
        <v>297.608838795436</v>
      </c>
    </row>
    <row r="895">
      <c r="A895" s="1">
        <v>894.0</v>
      </c>
      <c r="B895" s="1">
        <v>297.461159945928</v>
      </c>
    </row>
    <row r="896">
      <c r="A896" s="1">
        <v>895.0</v>
      </c>
      <c r="B896" s="1">
        <v>297.463770373142</v>
      </c>
    </row>
    <row r="897">
      <c r="A897" s="1">
        <v>896.0</v>
      </c>
      <c r="B897" s="1">
        <v>297.624845625444</v>
      </c>
    </row>
    <row r="898">
      <c r="A898" s="1">
        <v>897.0</v>
      </c>
      <c r="B898" s="1">
        <v>298.062902130815</v>
      </c>
    </row>
    <row r="899">
      <c r="A899" s="1">
        <v>898.0</v>
      </c>
      <c r="B899" s="1">
        <v>297.474652768073</v>
      </c>
    </row>
    <row r="900">
      <c r="A900" s="1">
        <v>899.0</v>
      </c>
      <c r="B900" s="1">
        <v>297.313028846291</v>
      </c>
    </row>
    <row r="901">
      <c r="A901" s="1">
        <v>900.0</v>
      </c>
      <c r="B901" s="1">
        <v>296.911667374186</v>
      </c>
    </row>
    <row r="902">
      <c r="A902" s="1">
        <v>901.0</v>
      </c>
      <c r="B902" s="1">
        <v>297.293954609533</v>
      </c>
    </row>
    <row r="903">
      <c r="A903" s="1">
        <v>902.0</v>
      </c>
      <c r="B903" s="1">
        <v>297.970970370238</v>
      </c>
    </row>
    <row r="904">
      <c r="A904" s="1">
        <v>903.0</v>
      </c>
      <c r="B904" s="1">
        <v>298.530307686539</v>
      </c>
    </row>
    <row r="905">
      <c r="A905" s="1">
        <v>904.0</v>
      </c>
      <c r="B905" s="1">
        <v>298.401035274738</v>
      </c>
    </row>
    <row r="906">
      <c r="A906" s="1">
        <v>905.0</v>
      </c>
      <c r="B906" s="1">
        <v>298.229547659798</v>
      </c>
    </row>
    <row r="907">
      <c r="A907" s="1">
        <v>906.0</v>
      </c>
      <c r="B907" s="1">
        <v>298.732084327724</v>
      </c>
    </row>
    <row r="908">
      <c r="A908" s="1">
        <v>907.0</v>
      </c>
      <c r="B908" s="1">
        <v>299.123709896842</v>
      </c>
    </row>
    <row r="909">
      <c r="A909" s="1">
        <v>908.0</v>
      </c>
      <c r="B909" s="1">
        <v>299.313550358238</v>
      </c>
    </row>
    <row r="910">
      <c r="A910" s="1">
        <v>909.0</v>
      </c>
      <c r="B910" s="1">
        <v>299.5670104774</v>
      </c>
    </row>
    <row r="911">
      <c r="A911" s="1">
        <v>910.0</v>
      </c>
      <c r="B911" s="1">
        <v>299.898702561282</v>
      </c>
    </row>
    <row r="912">
      <c r="A912" s="1">
        <v>911.0</v>
      </c>
      <c r="B912" s="1">
        <v>300.210532941697</v>
      </c>
    </row>
    <row r="913">
      <c r="A913" s="1">
        <v>912.0</v>
      </c>
      <c r="B913" s="1">
        <v>300.144718724711</v>
      </c>
    </row>
    <row r="914">
      <c r="A914" s="1">
        <v>913.0</v>
      </c>
      <c r="B914" s="1">
        <v>300.414023760946</v>
      </c>
    </row>
    <row r="915">
      <c r="A915" s="1">
        <v>914.0</v>
      </c>
      <c r="B915" s="1">
        <v>300.436471052362</v>
      </c>
    </row>
    <row r="916">
      <c r="A916" s="1">
        <v>915.0</v>
      </c>
      <c r="B916" s="1">
        <v>300.39910791674</v>
      </c>
    </row>
    <row r="917">
      <c r="A917" s="1">
        <v>916.0</v>
      </c>
      <c r="B917" s="1">
        <v>300.68084382135</v>
      </c>
    </row>
    <row r="918">
      <c r="A918" s="1">
        <v>917.0</v>
      </c>
      <c r="B918" s="1">
        <v>301.137107321618</v>
      </c>
    </row>
    <row r="919">
      <c r="A919" s="1">
        <v>918.0</v>
      </c>
      <c r="B919" s="1">
        <v>300.959390719579</v>
      </c>
    </row>
    <row r="920">
      <c r="A920" s="1">
        <v>919.0</v>
      </c>
      <c r="B920" s="1">
        <v>301.712701704028</v>
      </c>
    </row>
    <row r="921">
      <c r="A921" s="1">
        <v>920.0</v>
      </c>
      <c r="B921" s="1">
        <v>301.52171768758</v>
      </c>
    </row>
    <row r="922">
      <c r="A922" s="1">
        <v>921.0</v>
      </c>
      <c r="B922" s="1">
        <v>301.955289263804</v>
      </c>
    </row>
    <row r="923">
      <c r="A923" s="1">
        <v>922.0</v>
      </c>
      <c r="B923" s="1">
        <v>302.397344878831</v>
      </c>
    </row>
    <row r="924">
      <c r="A924" s="1">
        <v>923.0</v>
      </c>
      <c r="B924" s="1">
        <v>301.840853380522</v>
      </c>
    </row>
    <row r="925">
      <c r="A925" s="1">
        <v>924.0</v>
      </c>
      <c r="B925" s="1">
        <v>301.814009903268</v>
      </c>
    </row>
    <row r="926">
      <c r="A926" s="1">
        <v>925.0</v>
      </c>
      <c r="B926" s="1">
        <v>301.746159870559</v>
      </c>
    </row>
    <row r="927">
      <c r="A927" s="1">
        <v>926.0</v>
      </c>
      <c r="B927" s="1">
        <v>301.757544030079</v>
      </c>
    </row>
    <row r="928">
      <c r="A928" s="1">
        <v>927.0</v>
      </c>
      <c r="B928" s="1">
        <v>301.823036007663</v>
      </c>
    </row>
    <row r="929">
      <c r="A929" s="1">
        <v>928.0</v>
      </c>
      <c r="B929" s="1">
        <v>301.822795574013</v>
      </c>
    </row>
    <row r="930">
      <c r="A930" s="1">
        <v>929.0</v>
      </c>
      <c r="B930" s="1">
        <v>301.813204384603</v>
      </c>
    </row>
    <row r="931">
      <c r="A931" s="1">
        <v>930.0</v>
      </c>
      <c r="B931" s="1">
        <v>301.72089099855</v>
      </c>
    </row>
    <row r="932">
      <c r="A932" s="1">
        <v>931.0</v>
      </c>
      <c r="B932" s="1">
        <v>301.759465319725</v>
      </c>
    </row>
    <row r="933">
      <c r="A933" s="1">
        <v>932.0</v>
      </c>
      <c r="B933" s="1">
        <v>301.640429360381</v>
      </c>
    </row>
    <row r="934">
      <c r="A934" s="1">
        <v>933.0</v>
      </c>
      <c r="B934" s="1">
        <v>301.740158745613</v>
      </c>
    </row>
    <row r="935">
      <c r="A935" s="1">
        <v>934.0</v>
      </c>
      <c r="B935" s="1">
        <v>302.242158713469</v>
      </c>
    </row>
    <row r="936">
      <c r="A936" s="1">
        <v>935.0</v>
      </c>
      <c r="B936" s="1">
        <v>301.651582499403</v>
      </c>
    </row>
    <row r="937">
      <c r="A937" s="1">
        <v>936.0</v>
      </c>
      <c r="B937" s="1">
        <v>301.332176322324</v>
      </c>
    </row>
    <row r="938">
      <c r="A938" s="1">
        <v>937.0</v>
      </c>
      <c r="B938" s="1">
        <v>301.204655313525</v>
      </c>
    </row>
    <row r="939">
      <c r="A939" s="1">
        <v>938.0</v>
      </c>
      <c r="B939" s="1">
        <v>300.376215089683</v>
      </c>
    </row>
    <row r="940">
      <c r="A940" s="1">
        <v>939.0</v>
      </c>
      <c r="B940" s="1">
        <v>300.943002749678</v>
      </c>
    </row>
    <row r="941">
      <c r="A941" s="1">
        <v>940.0</v>
      </c>
      <c r="B941" s="1">
        <v>301.037539194715</v>
      </c>
    </row>
    <row r="942">
      <c r="A942" s="1">
        <v>941.0</v>
      </c>
      <c r="B942" s="1">
        <v>301.357436267127</v>
      </c>
    </row>
    <row r="943">
      <c r="A943" s="1">
        <v>942.0</v>
      </c>
      <c r="B943" s="1">
        <v>301.478856193061</v>
      </c>
    </row>
    <row r="944">
      <c r="A944" s="1">
        <v>943.0</v>
      </c>
      <c r="B944" s="1">
        <v>301.632761046294</v>
      </c>
    </row>
    <row r="945">
      <c r="A945" s="1">
        <v>944.0</v>
      </c>
      <c r="B945" s="1">
        <v>301.302016994778</v>
      </c>
    </row>
    <row r="946">
      <c r="A946" s="1">
        <v>945.0</v>
      </c>
      <c r="B946" s="1">
        <v>301.458235878919</v>
      </c>
    </row>
    <row r="947">
      <c r="A947" s="1">
        <v>946.0</v>
      </c>
      <c r="B947" s="1">
        <v>301.093766489401</v>
      </c>
    </row>
    <row r="948">
      <c r="A948" s="1">
        <v>947.0</v>
      </c>
      <c r="B948" s="1">
        <v>300.917985379492</v>
      </c>
    </row>
    <row r="949">
      <c r="A949" s="1">
        <v>948.0</v>
      </c>
      <c r="B949" s="1">
        <v>300.138639314483</v>
      </c>
    </row>
    <row r="950">
      <c r="A950" s="1">
        <v>949.0</v>
      </c>
      <c r="B950" s="1">
        <v>300.785604729874</v>
      </c>
    </row>
    <row r="951">
      <c r="A951" s="1">
        <v>950.0</v>
      </c>
      <c r="B951" s="1">
        <v>300.968968230944</v>
      </c>
    </row>
    <row r="952">
      <c r="A952" s="1">
        <v>951.0</v>
      </c>
      <c r="B952" s="1">
        <v>301.047328552443</v>
      </c>
    </row>
    <row r="953">
      <c r="A953" s="1">
        <v>952.0</v>
      </c>
      <c r="B953" s="1">
        <v>300.998476735799</v>
      </c>
    </row>
    <row r="954">
      <c r="A954" s="1">
        <v>953.0</v>
      </c>
      <c r="B954" s="1">
        <v>301.040117952255</v>
      </c>
    </row>
    <row r="955">
      <c r="A955" s="1">
        <v>954.0</v>
      </c>
      <c r="B955" s="1">
        <v>301.353890185564</v>
      </c>
    </row>
    <row r="956">
      <c r="A956" s="1">
        <v>955.0</v>
      </c>
      <c r="B956" s="1">
        <v>301.013972708443</v>
      </c>
    </row>
    <row r="957">
      <c r="A957" s="1">
        <v>956.0</v>
      </c>
      <c r="B957" s="1">
        <v>301.155783657068</v>
      </c>
    </row>
    <row r="958">
      <c r="A958" s="1">
        <v>957.0</v>
      </c>
      <c r="B958" s="1">
        <v>301.297570672449</v>
      </c>
    </row>
    <row r="959">
      <c r="A959" s="1">
        <v>958.0</v>
      </c>
      <c r="B959" s="1">
        <v>301.278470639732</v>
      </c>
    </row>
    <row r="960">
      <c r="A960" s="1">
        <v>959.0</v>
      </c>
      <c r="B960" s="1">
        <v>301.329228188556</v>
      </c>
    </row>
    <row r="961">
      <c r="A961" s="1">
        <v>960.0</v>
      </c>
      <c r="B961" s="1">
        <v>301.915060564942</v>
      </c>
    </row>
    <row r="962">
      <c r="A962" s="1">
        <v>961.0</v>
      </c>
      <c r="B962" s="1">
        <v>301.486824187368</v>
      </c>
    </row>
    <row r="963">
      <c r="A963" s="1">
        <v>962.0</v>
      </c>
      <c r="B963" s="1">
        <v>301.791880991601</v>
      </c>
    </row>
    <row r="964">
      <c r="A964" s="1">
        <v>963.0</v>
      </c>
      <c r="B964" s="1">
        <v>301.681626601035</v>
      </c>
    </row>
    <row r="965">
      <c r="A965" s="1">
        <v>964.0</v>
      </c>
      <c r="B965" s="1">
        <v>302.073603551077</v>
      </c>
    </row>
    <row r="966">
      <c r="A966" s="1">
        <v>965.0</v>
      </c>
      <c r="B966" s="1">
        <v>301.936164067622</v>
      </c>
    </row>
    <row r="967">
      <c r="A967" s="1">
        <v>966.0</v>
      </c>
      <c r="B967" s="1">
        <v>301.816116546118</v>
      </c>
    </row>
    <row r="968">
      <c r="A968" s="1">
        <v>967.0</v>
      </c>
      <c r="B968" s="1">
        <v>301.632379115813</v>
      </c>
    </row>
    <row r="969">
      <c r="A969" s="1">
        <v>968.0</v>
      </c>
      <c r="B969" s="1">
        <v>302.366066376962</v>
      </c>
    </row>
    <row r="970">
      <c r="A970" s="1">
        <v>969.0</v>
      </c>
      <c r="B970" s="1">
        <v>302.927311922321</v>
      </c>
    </row>
    <row r="971">
      <c r="A971" s="1">
        <v>970.0</v>
      </c>
      <c r="B971" s="1">
        <v>302.357530567979</v>
      </c>
    </row>
    <row r="972">
      <c r="A972" s="1">
        <v>971.0</v>
      </c>
      <c r="B972" s="1">
        <v>302.054910017426</v>
      </c>
    </row>
    <row r="973">
      <c r="A973" s="1">
        <v>972.0</v>
      </c>
      <c r="B973" s="1">
        <v>301.918756967878</v>
      </c>
    </row>
    <row r="974">
      <c r="A974" s="1">
        <v>973.0</v>
      </c>
      <c r="B974" s="1">
        <v>301.284963235982</v>
      </c>
    </row>
    <row r="975">
      <c r="A975" s="1">
        <v>974.0</v>
      </c>
      <c r="B975" s="1">
        <v>301.235677144995</v>
      </c>
    </row>
    <row r="976">
      <c r="A976" s="1">
        <v>975.0</v>
      </c>
      <c r="B976" s="1">
        <v>301.173173949279</v>
      </c>
    </row>
    <row r="977">
      <c r="A977" s="1">
        <v>976.0</v>
      </c>
      <c r="B977" s="1">
        <v>301.2357684741</v>
      </c>
    </row>
    <row r="978">
      <c r="A978" s="1">
        <v>977.0</v>
      </c>
      <c r="B978" s="1">
        <v>301.394921090345</v>
      </c>
    </row>
    <row r="979">
      <c r="A979" s="1">
        <v>978.0</v>
      </c>
      <c r="B979" s="1">
        <v>301.088663352327</v>
      </c>
    </row>
    <row r="980">
      <c r="A980" s="1">
        <v>979.0</v>
      </c>
      <c r="B980" s="1">
        <v>301.044958583558</v>
      </c>
    </row>
    <row r="981">
      <c r="A981" s="1">
        <v>980.0</v>
      </c>
      <c r="B981" s="1">
        <v>302.042950517198</v>
      </c>
    </row>
    <row r="982">
      <c r="A982" s="1">
        <v>981.0</v>
      </c>
      <c r="B982" s="1">
        <v>301.258820032247</v>
      </c>
    </row>
    <row r="983">
      <c r="A983" s="1">
        <v>982.0</v>
      </c>
      <c r="B983" s="1">
        <v>301.444286086644</v>
      </c>
    </row>
    <row r="984">
      <c r="A984" s="1">
        <v>983.0</v>
      </c>
      <c r="B984" s="1">
        <v>301.037643927162</v>
      </c>
    </row>
    <row r="985">
      <c r="A985" s="1">
        <v>984.0</v>
      </c>
      <c r="B985" s="1">
        <v>300.478140543081</v>
      </c>
    </row>
    <row r="986">
      <c r="A986" s="1">
        <v>985.0</v>
      </c>
      <c r="B986" s="1">
        <v>300.363594279988</v>
      </c>
    </row>
    <row r="987">
      <c r="A987" s="1">
        <v>986.0</v>
      </c>
      <c r="B987" s="1">
        <v>299.988775108298</v>
      </c>
    </row>
    <row r="988">
      <c r="A988" s="1">
        <v>987.0</v>
      </c>
      <c r="B988" s="1">
        <v>299.689693261087</v>
      </c>
    </row>
    <row r="989">
      <c r="A989" s="1">
        <v>988.0</v>
      </c>
      <c r="B989" s="1">
        <v>299.354078439553</v>
      </c>
    </row>
    <row r="990">
      <c r="A990" s="1">
        <v>989.0</v>
      </c>
      <c r="B990" s="1">
        <v>299.812539274108</v>
      </c>
    </row>
    <row r="991">
      <c r="A991" s="1">
        <v>990.0</v>
      </c>
      <c r="B991" s="1">
        <v>299.766628185007</v>
      </c>
    </row>
    <row r="992">
      <c r="A992" s="1">
        <v>991.0</v>
      </c>
      <c r="B992" s="1">
        <v>300.075960394006</v>
      </c>
    </row>
    <row r="993">
      <c r="A993" s="1">
        <v>992.0</v>
      </c>
      <c r="B993" s="1">
        <v>300.008969425402</v>
      </c>
    </row>
    <row r="994">
      <c r="A994" s="1">
        <v>993.0</v>
      </c>
      <c r="B994" s="1">
        <v>299.648496070661</v>
      </c>
    </row>
    <row r="995">
      <c r="A995" s="1">
        <v>994.0</v>
      </c>
      <c r="B995" s="1">
        <v>299.306191977256</v>
      </c>
    </row>
    <row r="996">
      <c r="A996" s="1">
        <v>995.0</v>
      </c>
      <c r="B996" s="1">
        <v>299.487616397343</v>
      </c>
    </row>
    <row r="997">
      <c r="A997" s="1">
        <v>996.0</v>
      </c>
      <c r="B997" s="1">
        <v>299.199639504793</v>
      </c>
    </row>
    <row r="998">
      <c r="A998" s="1">
        <v>997.0</v>
      </c>
      <c r="B998" s="1">
        <v>299.098660903126</v>
      </c>
    </row>
    <row r="999">
      <c r="A999" s="1">
        <v>998.0</v>
      </c>
      <c r="B999" s="1">
        <v>299.19449332329</v>
      </c>
    </row>
    <row r="1000">
      <c r="A1000" s="1">
        <v>999.0</v>
      </c>
      <c r="B1000" s="1">
        <v>299.185666728635</v>
      </c>
    </row>
    <row r="1001">
      <c r="A1001" s="1">
        <v>1000.0</v>
      </c>
      <c r="B1001" s="1">
        <v>299.024161647902</v>
      </c>
    </row>
    <row r="1002">
      <c r="A1002" s="1">
        <v>1001.0</v>
      </c>
      <c r="B1002" s="1">
        <v>299.177894375776</v>
      </c>
    </row>
    <row r="1003">
      <c r="A1003" s="1">
        <v>1002.0</v>
      </c>
      <c r="B1003" s="1">
        <v>298.153633078515</v>
      </c>
    </row>
    <row r="1004">
      <c r="A1004" s="1">
        <v>1003.0</v>
      </c>
      <c r="B1004" s="1">
        <v>297.623798351102</v>
      </c>
    </row>
    <row r="1005">
      <c r="A1005" s="1">
        <v>1004.0</v>
      </c>
      <c r="B1005" s="1">
        <v>298.225094898342</v>
      </c>
    </row>
    <row r="1006">
      <c r="A1006" s="1">
        <v>1005.0</v>
      </c>
      <c r="B1006" s="1">
        <v>297.646478672145</v>
      </c>
    </row>
    <row r="1007">
      <c r="A1007" s="1">
        <v>1006.0</v>
      </c>
      <c r="B1007" s="1">
        <v>298.082928521731</v>
      </c>
    </row>
    <row r="1008">
      <c r="A1008" s="1">
        <v>1007.0</v>
      </c>
      <c r="B1008" s="1">
        <v>298.359467241812</v>
      </c>
    </row>
    <row r="1009">
      <c r="A1009" s="1">
        <v>1008.0</v>
      </c>
      <c r="B1009" s="1">
        <v>298.250888618089</v>
      </c>
    </row>
    <row r="1010">
      <c r="A1010" s="1">
        <v>1009.0</v>
      </c>
      <c r="B1010" s="1">
        <v>297.996470401449</v>
      </c>
    </row>
    <row r="1011">
      <c r="A1011" s="1">
        <v>1010.0</v>
      </c>
      <c r="B1011" s="1">
        <v>297.984913662743</v>
      </c>
    </row>
    <row r="1012">
      <c r="A1012" s="1">
        <v>1011.0</v>
      </c>
      <c r="B1012" s="1">
        <v>298.29978196441</v>
      </c>
    </row>
    <row r="1013">
      <c r="A1013" s="1">
        <v>1012.0</v>
      </c>
      <c r="B1013" s="1">
        <v>298.387168572969</v>
      </c>
    </row>
    <row r="1014">
      <c r="A1014" s="1">
        <v>1013.0</v>
      </c>
      <c r="B1014" s="1">
        <v>298.347593933571</v>
      </c>
    </row>
    <row r="1015">
      <c r="A1015" s="1">
        <v>1014.0</v>
      </c>
      <c r="B1015" s="1">
        <v>298.255403939268</v>
      </c>
    </row>
    <row r="1016">
      <c r="A1016" s="1">
        <v>1015.0</v>
      </c>
      <c r="B1016" s="1">
        <v>298.000804744455</v>
      </c>
    </row>
    <row r="1017">
      <c r="A1017" s="1">
        <v>1016.0</v>
      </c>
      <c r="B1017" s="1">
        <v>297.794180991798</v>
      </c>
    </row>
    <row r="1018">
      <c r="A1018" s="1">
        <v>1017.0</v>
      </c>
      <c r="B1018" s="1">
        <v>297.303676800589</v>
      </c>
    </row>
    <row r="1019">
      <c r="A1019" s="1">
        <v>1018.0</v>
      </c>
      <c r="B1019" s="1">
        <v>297.273000541016</v>
      </c>
    </row>
    <row r="1020">
      <c r="A1020" s="1">
        <v>1019.0</v>
      </c>
      <c r="B1020" s="1">
        <v>297.185987305067</v>
      </c>
    </row>
    <row r="1021">
      <c r="A1021" s="1">
        <v>1020.0</v>
      </c>
      <c r="B1021" s="1">
        <v>296.959253215963</v>
      </c>
    </row>
    <row r="1022">
      <c r="A1022" s="1">
        <v>1021.0</v>
      </c>
      <c r="B1022" s="1">
        <v>297.223978238557</v>
      </c>
    </row>
    <row r="1023">
      <c r="A1023" s="1">
        <v>1022.0</v>
      </c>
      <c r="B1023" s="1">
        <v>297.420205266236</v>
      </c>
    </row>
    <row r="1024">
      <c r="A1024" s="1">
        <v>1023.0</v>
      </c>
      <c r="B1024" s="1">
        <v>298.096533588877</v>
      </c>
    </row>
    <row r="1025">
      <c r="A1025" s="1">
        <v>1024.0</v>
      </c>
      <c r="B1025" s="1">
        <v>298.938121114742</v>
      </c>
    </row>
    <row r="1026">
      <c r="A1026" s="1">
        <v>1025.0</v>
      </c>
      <c r="B1026" s="1">
        <v>299.765381827446</v>
      </c>
    </row>
    <row r="1027">
      <c r="A1027" s="1">
        <v>1026.0</v>
      </c>
      <c r="B1027" s="1">
        <v>300.412005460091</v>
      </c>
    </row>
    <row r="1028">
      <c r="A1028" s="1">
        <v>1027.0</v>
      </c>
      <c r="B1028" s="1">
        <v>300.7000013313</v>
      </c>
    </row>
    <row r="1029">
      <c r="A1029" s="1">
        <v>1028.0</v>
      </c>
      <c r="B1029" s="1">
        <v>300.999407975107</v>
      </c>
    </row>
    <row r="1030">
      <c r="A1030" s="1">
        <v>1029.0</v>
      </c>
      <c r="B1030" s="1">
        <v>300.549618359977</v>
      </c>
    </row>
    <row r="1031">
      <c r="A1031" s="1">
        <v>1030.0</v>
      </c>
      <c r="B1031" s="1">
        <v>300.518248216981</v>
      </c>
    </row>
    <row r="1032">
      <c r="A1032" s="1">
        <v>1031.0</v>
      </c>
      <c r="B1032" s="1">
        <v>300.001614648621</v>
      </c>
    </row>
    <row r="1033">
      <c r="A1033" s="1">
        <v>1032.0</v>
      </c>
      <c r="B1033" s="1">
        <v>300.699330958668</v>
      </c>
    </row>
    <row r="1034">
      <c r="A1034" s="1">
        <v>1033.0</v>
      </c>
      <c r="B1034" s="1">
        <v>300.529340100232</v>
      </c>
    </row>
    <row r="1035">
      <c r="A1035" s="1">
        <v>1034.0</v>
      </c>
      <c r="B1035" s="1">
        <v>301.202798585084</v>
      </c>
    </row>
    <row r="1036">
      <c r="A1036" s="1">
        <v>1035.0</v>
      </c>
      <c r="B1036" s="1">
        <v>301.911406096124</v>
      </c>
    </row>
    <row r="1037">
      <c r="A1037" s="1">
        <v>1036.0</v>
      </c>
      <c r="B1037" s="1">
        <v>302.128291689295</v>
      </c>
    </row>
    <row r="1038">
      <c r="A1038" s="1">
        <v>1037.0</v>
      </c>
      <c r="B1038" s="1">
        <v>301.645659234657</v>
      </c>
    </row>
    <row r="1039">
      <c r="A1039" s="1">
        <v>1038.0</v>
      </c>
      <c r="B1039" s="1">
        <v>302.400517940486</v>
      </c>
    </row>
    <row r="1040">
      <c r="A1040" s="1">
        <v>1039.0</v>
      </c>
      <c r="B1040" s="1">
        <v>302.399333828135</v>
      </c>
    </row>
    <row r="1041">
      <c r="A1041" s="1">
        <v>1040.0</v>
      </c>
      <c r="B1041" s="1">
        <v>301.960795360551</v>
      </c>
    </row>
    <row r="1042">
      <c r="A1042" s="1">
        <v>1041.0</v>
      </c>
      <c r="B1042" s="1">
        <v>301.928360484309</v>
      </c>
    </row>
    <row r="1043">
      <c r="A1043" s="1">
        <v>1042.0</v>
      </c>
      <c r="B1043" s="1">
        <v>301.464987088097</v>
      </c>
    </row>
    <row r="1044">
      <c r="A1044" s="1">
        <v>1043.0</v>
      </c>
      <c r="B1044" s="1">
        <v>301.653316710242</v>
      </c>
    </row>
    <row r="1045">
      <c r="A1045" s="1">
        <v>1044.0</v>
      </c>
      <c r="B1045" s="1">
        <v>301.813997855853</v>
      </c>
    </row>
    <row r="1046">
      <c r="A1046" s="1">
        <v>1045.0</v>
      </c>
      <c r="B1046" s="1">
        <v>302.172330867048</v>
      </c>
    </row>
    <row r="1047">
      <c r="A1047" s="1">
        <v>1046.0</v>
      </c>
      <c r="B1047" s="1">
        <v>302.188915226765</v>
      </c>
    </row>
    <row r="1048">
      <c r="A1048" s="1">
        <v>1047.0</v>
      </c>
      <c r="B1048" s="1">
        <v>302.482969367726</v>
      </c>
    </row>
    <row r="1049">
      <c r="A1049" s="1">
        <v>1048.0</v>
      </c>
      <c r="B1049" s="1">
        <v>303.080247636918</v>
      </c>
    </row>
    <row r="1050">
      <c r="A1050" s="1">
        <v>1049.0</v>
      </c>
      <c r="B1050" s="1">
        <v>302.792105101009</v>
      </c>
    </row>
    <row r="1051">
      <c r="A1051" s="1">
        <v>1050.0</v>
      </c>
      <c r="B1051" s="1">
        <v>303.271188906344</v>
      </c>
    </row>
    <row r="1052">
      <c r="A1052" s="1">
        <v>1051.0</v>
      </c>
      <c r="B1052" s="1">
        <v>303.17066744371</v>
      </c>
    </row>
    <row r="1053">
      <c r="A1053" s="1">
        <v>1052.0</v>
      </c>
      <c r="B1053" s="1">
        <v>302.834869033201</v>
      </c>
    </row>
    <row r="1054">
      <c r="A1054" s="1">
        <v>1053.0</v>
      </c>
      <c r="B1054" s="1">
        <v>302.621050183706</v>
      </c>
    </row>
    <row r="1055">
      <c r="A1055" s="1">
        <v>1054.0</v>
      </c>
      <c r="B1055" s="1">
        <v>303.105489044133</v>
      </c>
    </row>
    <row r="1056">
      <c r="A1056" s="1">
        <v>1055.0</v>
      </c>
      <c r="B1056" s="1">
        <v>302.967917620585</v>
      </c>
    </row>
    <row r="1057">
      <c r="A1057" s="1">
        <v>1056.0</v>
      </c>
      <c r="B1057" s="1">
        <v>303.65580515149</v>
      </c>
    </row>
    <row r="1058">
      <c r="A1058" s="1">
        <v>1057.0</v>
      </c>
      <c r="B1058" s="1">
        <v>303.414985102391</v>
      </c>
    </row>
    <row r="1059">
      <c r="A1059" s="1">
        <v>1058.0</v>
      </c>
      <c r="B1059" s="1">
        <v>303.339607887205</v>
      </c>
    </row>
    <row r="1060">
      <c r="A1060" s="1">
        <v>1059.0</v>
      </c>
      <c r="B1060" s="1">
        <v>303.031275059533</v>
      </c>
    </row>
    <row r="1061">
      <c r="A1061" s="1">
        <v>1060.0</v>
      </c>
      <c r="B1061" s="1">
        <v>302.513364878525</v>
      </c>
    </row>
    <row r="1062">
      <c r="A1062" s="1">
        <v>1061.0</v>
      </c>
      <c r="B1062" s="1">
        <v>302.527069891283</v>
      </c>
    </row>
    <row r="1063">
      <c r="A1063" s="1">
        <v>1062.0</v>
      </c>
      <c r="B1063" s="1">
        <v>302.331926177364</v>
      </c>
    </row>
    <row r="1064">
      <c r="A1064" s="1">
        <v>1063.0</v>
      </c>
      <c r="B1064" s="1">
        <v>302.176381053568</v>
      </c>
    </row>
    <row r="1065">
      <c r="A1065" s="1">
        <v>1064.0</v>
      </c>
      <c r="B1065" s="1">
        <v>302.391510949806</v>
      </c>
    </row>
    <row r="1066">
      <c r="A1066" s="1">
        <v>1065.0</v>
      </c>
      <c r="B1066" s="1">
        <v>302.933043717856</v>
      </c>
    </row>
    <row r="1067">
      <c r="A1067" s="1">
        <v>1066.0</v>
      </c>
      <c r="B1067" s="1">
        <v>302.907502495363</v>
      </c>
    </row>
    <row r="1068">
      <c r="A1068" s="1">
        <v>1067.0</v>
      </c>
      <c r="B1068" s="1">
        <v>302.552106451011</v>
      </c>
    </row>
    <row r="1069">
      <c r="A1069" s="1">
        <v>1068.0</v>
      </c>
      <c r="B1069" s="1">
        <v>302.301447884116</v>
      </c>
    </row>
    <row r="1070">
      <c r="A1070" s="1">
        <v>1069.0</v>
      </c>
      <c r="B1070" s="1">
        <v>302.197071438919</v>
      </c>
    </row>
    <row r="1071">
      <c r="A1071" s="1">
        <v>1070.0</v>
      </c>
      <c r="B1071" s="1">
        <v>302.119153749696</v>
      </c>
    </row>
    <row r="1072">
      <c r="A1072" s="1">
        <v>1071.0</v>
      </c>
      <c r="B1072" s="1">
        <v>301.866596424533</v>
      </c>
    </row>
    <row r="1073">
      <c r="A1073" s="1">
        <v>1072.0</v>
      </c>
      <c r="B1073" s="1">
        <v>302.115802149226</v>
      </c>
    </row>
    <row r="1074">
      <c r="A1074" s="1">
        <v>1073.0</v>
      </c>
      <c r="B1074" s="1">
        <v>301.939380932009</v>
      </c>
    </row>
    <row r="1075">
      <c r="A1075" s="1">
        <v>1074.0</v>
      </c>
      <c r="B1075" s="1">
        <v>302.22366374125</v>
      </c>
    </row>
    <row r="1076">
      <c r="A1076" s="1">
        <v>1075.0</v>
      </c>
      <c r="B1076" s="1">
        <v>302.052130059455</v>
      </c>
    </row>
    <row r="1077">
      <c r="A1077" s="1">
        <v>1076.0</v>
      </c>
      <c r="B1077" s="1">
        <v>301.519631469283</v>
      </c>
    </row>
    <row r="1078">
      <c r="A1078" s="1">
        <v>1077.0</v>
      </c>
      <c r="B1078" s="1">
        <v>301.107663584528</v>
      </c>
    </row>
    <row r="1079">
      <c r="A1079" s="1">
        <v>1078.0</v>
      </c>
      <c r="B1079" s="1">
        <v>300.726910538196</v>
      </c>
    </row>
    <row r="1080">
      <c r="A1080" s="1">
        <v>1079.0</v>
      </c>
      <c r="B1080" s="1">
        <v>300.119469207397</v>
      </c>
    </row>
    <row r="1081">
      <c r="A1081" s="1">
        <v>1080.0</v>
      </c>
      <c r="B1081" s="1">
        <v>300.264999549906</v>
      </c>
    </row>
    <row r="1082">
      <c r="A1082" s="1">
        <v>1081.0</v>
      </c>
      <c r="B1082" s="1">
        <v>299.714981625138</v>
      </c>
    </row>
    <row r="1083">
      <c r="A1083" s="1">
        <v>1082.0</v>
      </c>
      <c r="B1083" s="1">
        <v>300.538142978565</v>
      </c>
    </row>
    <row r="1084">
      <c r="A1084" s="1">
        <v>1083.0</v>
      </c>
      <c r="B1084" s="1">
        <v>300.41309091005</v>
      </c>
    </row>
    <row r="1085">
      <c r="A1085" s="1">
        <v>1084.0</v>
      </c>
      <c r="B1085" s="1">
        <v>300.574215982537</v>
      </c>
    </row>
    <row r="1086">
      <c r="A1086" s="1">
        <v>1085.0</v>
      </c>
      <c r="B1086" s="1">
        <v>300.370557137633</v>
      </c>
    </row>
    <row r="1087">
      <c r="A1087" s="1">
        <v>1086.0</v>
      </c>
      <c r="B1087" s="1">
        <v>300.307453227583</v>
      </c>
    </row>
    <row r="1088">
      <c r="A1088" s="1">
        <v>1087.0</v>
      </c>
      <c r="B1088" s="1">
        <v>300.276796974934</v>
      </c>
    </row>
    <row r="1089">
      <c r="A1089" s="1">
        <v>1088.0</v>
      </c>
      <c r="B1089" s="1">
        <v>300.178493812448</v>
      </c>
    </row>
    <row r="1090">
      <c r="A1090" s="1">
        <v>1089.0</v>
      </c>
      <c r="B1090" s="1">
        <v>300.180518397657</v>
      </c>
    </row>
    <row r="1091">
      <c r="A1091" s="1">
        <v>1090.0</v>
      </c>
      <c r="B1091" s="1">
        <v>299.94551173782</v>
      </c>
    </row>
    <row r="1092">
      <c r="A1092" s="1">
        <v>1091.0</v>
      </c>
      <c r="B1092" s="1">
        <v>299.321315482083</v>
      </c>
    </row>
    <row r="1093">
      <c r="A1093" s="1">
        <v>1092.0</v>
      </c>
      <c r="B1093" s="1">
        <v>298.932573722928</v>
      </c>
    </row>
    <row r="1094">
      <c r="A1094" s="1">
        <v>1093.0</v>
      </c>
      <c r="B1094" s="1">
        <v>299.127076626505</v>
      </c>
    </row>
    <row r="1095">
      <c r="A1095" s="1">
        <v>1094.0</v>
      </c>
      <c r="B1095" s="1">
        <v>299.01246006625</v>
      </c>
    </row>
    <row r="1096">
      <c r="A1096" s="1">
        <v>1095.0</v>
      </c>
      <c r="B1096" s="1">
        <v>299.175667254689</v>
      </c>
    </row>
    <row r="1097">
      <c r="A1097" s="1">
        <v>1096.0</v>
      </c>
      <c r="B1097" s="1">
        <v>298.76895579376</v>
      </c>
    </row>
    <row r="1098">
      <c r="A1098" s="1">
        <v>1097.0</v>
      </c>
      <c r="B1098" s="1">
        <v>299.164744703724</v>
      </c>
    </row>
    <row r="1099">
      <c r="A1099" s="1">
        <v>1098.0</v>
      </c>
      <c r="B1099" s="1">
        <v>298.748245618658</v>
      </c>
    </row>
    <row r="1100">
      <c r="A1100" s="1">
        <v>1099.0</v>
      </c>
      <c r="B1100" s="1">
        <v>298.64490056718</v>
      </c>
    </row>
    <row r="1101">
      <c r="A1101" s="1">
        <v>1100.0</v>
      </c>
      <c r="B1101" s="1">
        <v>298.603920706895</v>
      </c>
    </row>
    <row r="1102">
      <c r="A1102" s="1">
        <v>1101.0</v>
      </c>
      <c r="B1102" s="1">
        <v>298.842090734286</v>
      </c>
    </row>
    <row r="1103">
      <c r="A1103" s="1">
        <v>1102.0</v>
      </c>
      <c r="B1103" s="1">
        <v>299.336173153854</v>
      </c>
    </row>
    <row r="1104">
      <c r="A1104" s="1">
        <v>1103.0</v>
      </c>
      <c r="B1104" s="1">
        <v>299.388806860085</v>
      </c>
    </row>
    <row r="1105">
      <c r="A1105" s="1">
        <v>1104.0</v>
      </c>
      <c r="B1105" s="1">
        <v>299.53845043641</v>
      </c>
    </row>
    <row r="1106">
      <c r="A1106" s="1">
        <v>1105.0</v>
      </c>
      <c r="B1106" s="1">
        <v>299.731516206838</v>
      </c>
    </row>
    <row r="1107">
      <c r="A1107" s="1">
        <v>1106.0</v>
      </c>
      <c r="B1107" s="1">
        <v>299.682968571528</v>
      </c>
    </row>
    <row r="1108">
      <c r="A1108" s="1">
        <v>1107.0</v>
      </c>
      <c r="B1108" s="1">
        <v>299.421529807872</v>
      </c>
    </row>
    <row r="1109">
      <c r="A1109" s="1">
        <v>1108.0</v>
      </c>
      <c r="B1109" s="1">
        <v>299.079856057293</v>
      </c>
    </row>
    <row r="1110">
      <c r="A1110" s="1">
        <v>1109.0</v>
      </c>
      <c r="B1110" s="1">
        <v>298.955527698079</v>
      </c>
    </row>
    <row r="1111">
      <c r="A1111" s="1">
        <v>1110.0</v>
      </c>
      <c r="B1111" s="1">
        <v>299.491367557607</v>
      </c>
    </row>
    <row r="1112">
      <c r="A1112" s="1">
        <v>1111.0</v>
      </c>
      <c r="B1112" s="1">
        <v>299.325402716509</v>
      </c>
    </row>
    <row r="1113">
      <c r="A1113" s="1">
        <v>1112.0</v>
      </c>
      <c r="B1113" s="1">
        <v>299.062762466756</v>
      </c>
    </row>
    <row r="1114">
      <c r="A1114" s="1">
        <v>1113.0</v>
      </c>
      <c r="B1114" s="1">
        <v>298.588222482835</v>
      </c>
    </row>
    <row r="1115">
      <c r="A1115" s="1">
        <v>1114.0</v>
      </c>
      <c r="B1115" s="1">
        <v>298.747990814127</v>
      </c>
    </row>
    <row r="1116">
      <c r="A1116" s="1">
        <v>1115.0</v>
      </c>
      <c r="B1116" s="1">
        <v>299.179325128388</v>
      </c>
    </row>
    <row r="1117">
      <c r="A1117" s="1">
        <v>1116.0</v>
      </c>
      <c r="B1117" s="1">
        <v>300.118887452413</v>
      </c>
    </row>
    <row r="1118">
      <c r="A1118" s="1">
        <v>1117.0</v>
      </c>
      <c r="B1118" s="1">
        <v>299.731041714367</v>
      </c>
    </row>
    <row r="1119">
      <c r="A1119" s="1">
        <v>1118.0</v>
      </c>
      <c r="B1119" s="1">
        <v>299.223757629511</v>
      </c>
    </row>
    <row r="1120">
      <c r="A1120" s="1">
        <v>1119.0</v>
      </c>
      <c r="B1120" s="1">
        <v>299.994077084101</v>
      </c>
    </row>
    <row r="1121">
      <c r="A1121" s="1">
        <v>1120.0</v>
      </c>
      <c r="B1121" s="1">
        <v>299.980025597827</v>
      </c>
    </row>
    <row r="1122">
      <c r="A1122" s="1">
        <v>1121.0</v>
      </c>
      <c r="B1122" s="1">
        <v>301.345903980635</v>
      </c>
    </row>
    <row r="1123">
      <c r="A1123" s="1">
        <v>1122.0</v>
      </c>
      <c r="B1123" s="1">
        <v>300.633196629708</v>
      </c>
    </row>
    <row r="1124">
      <c r="A1124" s="1">
        <v>1123.0</v>
      </c>
      <c r="B1124" s="1">
        <v>300.875554158523</v>
      </c>
    </row>
    <row r="1125">
      <c r="A1125" s="1">
        <v>1124.0</v>
      </c>
      <c r="B1125" s="1">
        <v>300.757972955808</v>
      </c>
    </row>
    <row r="1126">
      <c r="A1126" s="1">
        <v>1125.0</v>
      </c>
      <c r="B1126" s="1">
        <v>300.229083769218</v>
      </c>
    </row>
    <row r="1127">
      <c r="A1127" s="1">
        <v>1126.0</v>
      </c>
      <c r="B1127" s="1">
        <v>300.343476628408</v>
      </c>
    </row>
    <row r="1128">
      <c r="A1128" s="1">
        <v>1127.0</v>
      </c>
      <c r="B1128" s="1">
        <v>300.154161815159</v>
      </c>
    </row>
    <row r="1129">
      <c r="A1129" s="1">
        <v>1128.0</v>
      </c>
      <c r="B1129" s="1">
        <v>300.344077199355</v>
      </c>
    </row>
    <row r="1130">
      <c r="A1130" s="1">
        <v>1129.0</v>
      </c>
      <c r="B1130" s="1">
        <v>300.132039081665</v>
      </c>
    </row>
    <row r="1131">
      <c r="A1131" s="1">
        <v>1130.0</v>
      </c>
      <c r="B1131" s="1">
        <v>300.36011469046</v>
      </c>
    </row>
    <row r="1132">
      <c r="A1132" s="1">
        <v>1131.0</v>
      </c>
      <c r="B1132" s="1">
        <v>300.317183210743</v>
      </c>
    </row>
    <row r="1133">
      <c r="A1133" s="1">
        <v>1132.0</v>
      </c>
      <c r="B1133" s="1">
        <v>300.459814808787</v>
      </c>
    </row>
    <row r="1134">
      <c r="A1134" s="1">
        <v>1133.0</v>
      </c>
      <c r="B1134" s="1">
        <v>299.945928780017</v>
      </c>
    </row>
    <row r="1135">
      <c r="A1135" s="1">
        <v>1134.0</v>
      </c>
      <c r="B1135" s="1">
        <v>300.309967539952</v>
      </c>
    </row>
    <row r="1136">
      <c r="A1136" s="1">
        <v>1135.0</v>
      </c>
      <c r="B1136" s="1">
        <v>299.825525787625</v>
      </c>
    </row>
    <row r="1137">
      <c r="A1137" s="1">
        <v>1136.0</v>
      </c>
      <c r="B1137" s="1">
        <v>300.808470906205</v>
      </c>
    </row>
    <row r="1138">
      <c r="A1138" s="1">
        <v>1137.0</v>
      </c>
      <c r="B1138" s="1">
        <v>301.021288337706</v>
      </c>
    </row>
    <row r="1139">
      <c r="A1139" s="1">
        <v>1138.0</v>
      </c>
      <c r="B1139" s="1">
        <v>301.211985843091</v>
      </c>
    </row>
    <row r="1140">
      <c r="A1140" s="1">
        <v>1139.0</v>
      </c>
      <c r="B1140" s="1">
        <v>301.890376001843</v>
      </c>
    </row>
    <row r="1141">
      <c r="A1141" s="1">
        <v>1140.0</v>
      </c>
      <c r="B1141" s="1">
        <v>301.637483724061</v>
      </c>
    </row>
    <row r="1142">
      <c r="A1142" s="1">
        <v>1141.0</v>
      </c>
      <c r="B1142" s="1">
        <v>301.879450088277</v>
      </c>
    </row>
    <row r="1143">
      <c r="A1143" s="1">
        <v>1142.0</v>
      </c>
      <c r="B1143" s="1">
        <v>302.31043486644</v>
      </c>
    </row>
    <row r="1144">
      <c r="A1144" s="1">
        <v>1143.0</v>
      </c>
      <c r="B1144" s="1">
        <v>302.159083666023</v>
      </c>
    </row>
    <row r="1145">
      <c r="A1145" s="1">
        <v>1144.0</v>
      </c>
      <c r="B1145" s="1">
        <v>301.729541990237</v>
      </c>
    </row>
    <row r="1146">
      <c r="A1146" s="1">
        <v>1145.0</v>
      </c>
      <c r="B1146" s="1">
        <v>301.571931072372</v>
      </c>
    </row>
    <row r="1147">
      <c r="A1147" s="1">
        <v>1146.0</v>
      </c>
      <c r="B1147" s="1">
        <v>300.983386215199</v>
      </c>
    </row>
    <row r="1148">
      <c r="A1148" s="1">
        <v>1147.0</v>
      </c>
      <c r="B1148" s="1">
        <v>300.77580830929</v>
      </c>
    </row>
    <row r="1149">
      <c r="A1149" s="1">
        <v>1148.0</v>
      </c>
      <c r="B1149" s="1">
        <v>301.148364073939</v>
      </c>
    </row>
    <row r="1150">
      <c r="A1150" s="1">
        <v>1149.0</v>
      </c>
      <c r="B1150" s="1">
        <v>301.331744985007</v>
      </c>
    </row>
    <row r="1151">
      <c r="A1151" s="1">
        <v>1150.0</v>
      </c>
      <c r="B1151" s="1">
        <v>300.75700820772</v>
      </c>
    </row>
    <row r="1152">
      <c r="A1152" s="1">
        <v>1151.0</v>
      </c>
      <c r="B1152" s="1">
        <v>300.97015560881</v>
      </c>
    </row>
    <row r="1153">
      <c r="A1153" s="1">
        <v>1152.0</v>
      </c>
      <c r="B1153" s="1">
        <v>300.71865460148</v>
      </c>
    </row>
    <row r="1154">
      <c r="A1154" s="1">
        <v>1153.0</v>
      </c>
      <c r="B1154" s="1">
        <v>300.467531291985</v>
      </c>
    </row>
    <row r="1155">
      <c r="A1155" s="1">
        <v>1154.0</v>
      </c>
      <c r="B1155" s="1">
        <v>300.020370781978</v>
      </c>
    </row>
    <row r="1156">
      <c r="A1156" s="1">
        <v>1155.0</v>
      </c>
      <c r="B1156" s="1">
        <v>300.201383975431</v>
      </c>
    </row>
    <row r="1157">
      <c r="A1157" s="1">
        <v>1156.0</v>
      </c>
      <c r="B1157" s="1">
        <v>300.095812274351</v>
      </c>
    </row>
    <row r="1158">
      <c r="A1158" s="1">
        <v>1157.0</v>
      </c>
      <c r="B1158" s="1">
        <v>300.391376739717</v>
      </c>
    </row>
    <row r="1159">
      <c r="A1159" s="1">
        <v>1158.0</v>
      </c>
      <c r="B1159" s="1">
        <v>301.061167587782</v>
      </c>
    </row>
    <row r="1160">
      <c r="A1160" s="1">
        <v>1159.0</v>
      </c>
      <c r="B1160" s="1">
        <v>301.382645054325</v>
      </c>
    </row>
    <row r="1161">
      <c r="A1161" s="1">
        <v>1160.0</v>
      </c>
      <c r="B1161" s="1">
        <v>301.925414989661</v>
      </c>
    </row>
    <row r="1162">
      <c r="A1162" s="1">
        <v>1161.0</v>
      </c>
      <c r="B1162" s="1">
        <v>302.094630593535</v>
      </c>
    </row>
    <row r="1163">
      <c r="A1163" s="1">
        <v>1162.0</v>
      </c>
      <c r="B1163" s="1">
        <v>301.342134251921</v>
      </c>
    </row>
    <row r="1164">
      <c r="A1164" s="1">
        <v>1163.0</v>
      </c>
      <c r="B1164" s="1">
        <v>300.99829971141</v>
      </c>
    </row>
    <row r="1165">
      <c r="A1165" s="1">
        <v>1164.0</v>
      </c>
      <c r="B1165" s="1">
        <v>300.953569187401</v>
      </c>
    </row>
    <row r="1166">
      <c r="A1166" s="1">
        <v>1165.0</v>
      </c>
      <c r="B1166" s="1">
        <v>301.150316461922</v>
      </c>
    </row>
    <row r="1167">
      <c r="A1167" s="1">
        <v>1166.0</v>
      </c>
      <c r="B1167" s="1">
        <v>301.209713959641</v>
      </c>
    </row>
    <row r="1168">
      <c r="A1168" s="1">
        <v>1167.0</v>
      </c>
      <c r="B1168" s="1">
        <v>301.985428722137</v>
      </c>
    </row>
    <row r="1169">
      <c r="A1169" s="1">
        <v>1168.0</v>
      </c>
      <c r="B1169" s="1">
        <v>302.317960239093</v>
      </c>
    </row>
    <row r="1170">
      <c r="A1170" s="1">
        <v>1169.0</v>
      </c>
      <c r="B1170" s="1">
        <v>301.910238258036</v>
      </c>
    </row>
    <row r="1171">
      <c r="A1171" s="1">
        <v>1170.0</v>
      </c>
      <c r="B1171" s="1">
        <v>302.580800086573</v>
      </c>
    </row>
    <row r="1172">
      <c r="A1172" s="1">
        <v>1171.0</v>
      </c>
      <c r="B1172" s="1">
        <v>302.801721275455</v>
      </c>
    </row>
    <row r="1173">
      <c r="A1173" s="1">
        <v>1172.0</v>
      </c>
      <c r="B1173" s="1">
        <v>302.847165313975</v>
      </c>
    </row>
    <row r="1174">
      <c r="A1174" s="1">
        <v>1173.0</v>
      </c>
      <c r="B1174" s="1">
        <v>302.255180476791</v>
      </c>
    </row>
    <row r="1175">
      <c r="A1175" s="1">
        <v>1174.0</v>
      </c>
      <c r="B1175" s="1">
        <v>302.166766652612</v>
      </c>
    </row>
    <row r="1176">
      <c r="A1176" s="1">
        <v>1175.0</v>
      </c>
      <c r="B1176" s="1">
        <v>301.538404520956</v>
      </c>
    </row>
    <row r="1177">
      <c r="A1177" s="1">
        <v>1176.0</v>
      </c>
      <c r="B1177" s="1">
        <v>301.978968267971</v>
      </c>
    </row>
    <row r="1178">
      <c r="A1178" s="1">
        <v>1177.0</v>
      </c>
      <c r="B1178" s="1">
        <v>301.46538187917</v>
      </c>
    </row>
    <row r="1179">
      <c r="A1179" s="1">
        <v>1178.0</v>
      </c>
      <c r="B1179" s="1">
        <v>301.777656277112</v>
      </c>
    </row>
    <row r="1180">
      <c r="A1180" s="1">
        <v>1179.0</v>
      </c>
      <c r="B1180" s="1">
        <v>301.744561094581</v>
      </c>
    </row>
    <row r="1181">
      <c r="A1181" s="1">
        <v>1180.0</v>
      </c>
      <c r="B1181" s="1">
        <v>302.449337210941</v>
      </c>
    </row>
    <row r="1182">
      <c r="A1182" s="1">
        <v>1181.0</v>
      </c>
      <c r="B1182" s="1">
        <v>302.419788425432</v>
      </c>
    </row>
    <row r="1183">
      <c r="A1183" s="1">
        <v>1182.0</v>
      </c>
      <c r="B1183" s="1">
        <v>302.916084614195</v>
      </c>
    </row>
    <row r="1184">
      <c r="A1184" s="1">
        <v>1183.0</v>
      </c>
      <c r="B1184" s="1">
        <v>302.707624782547</v>
      </c>
    </row>
    <row r="1185">
      <c r="A1185" s="1">
        <v>1184.0</v>
      </c>
      <c r="B1185" s="1">
        <v>302.764731579546</v>
      </c>
    </row>
    <row r="1186">
      <c r="A1186" s="1">
        <v>1185.0</v>
      </c>
      <c r="B1186" s="1">
        <v>302.811746318922</v>
      </c>
    </row>
    <row r="1187">
      <c r="A1187" s="1">
        <v>1186.0</v>
      </c>
      <c r="B1187" s="1">
        <v>302.919221939232</v>
      </c>
    </row>
    <row r="1188">
      <c r="A1188" s="1">
        <v>1187.0</v>
      </c>
      <c r="B1188" s="1">
        <v>303.576828928761</v>
      </c>
    </row>
    <row r="1189">
      <c r="A1189" s="1">
        <v>1188.0</v>
      </c>
      <c r="B1189" s="1">
        <v>303.657323440007</v>
      </c>
    </row>
    <row r="1190">
      <c r="A1190" s="1">
        <v>1189.0</v>
      </c>
      <c r="B1190" s="1">
        <v>303.479286076158</v>
      </c>
    </row>
    <row r="1191">
      <c r="A1191" s="1">
        <v>1190.0</v>
      </c>
      <c r="B1191" s="1">
        <v>303.155900936047</v>
      </c>
    </row>
    <row r="1192">
      <c r="A1192" s="1">
        <v>1191.0</v>
      </c>
      <c r="B1192" s="1">
        <v>303.244179756662</v>
      </c>
    </row>
    <row r="1193">
      <c r="A1193" s="1">
        <v>1192.0</v>
      </c>
      <c r="B1193" s="1">
        <v>302.937144505189</v>
      </c>
    </row>
    <row r="1194">
      <c r="A1194" s="1">
        <v>1193.0</v>
      </c>
      <c r="B1194" s="1">
        <v>302.815695297714</v>
      </c>
    </row>
    <row r="1195">
      <c r="A1195" s="1">
        <v>1194.0</v>
      </c>
      <c r="B1195" s="1">
        <v>302.6284562081</v>
      </c>
    </row>
    <row r="1196">
      <c r="A1196" s="1">
        <v>1195.0</v>
      </c>
      <c r="B1196" s="1">
        <v>302.648366524768</v>
      </c>
    </row>
    <row r="1197">
      <c r="A1197" s="1">
        <v>1196.0</v>
      </c>
      <c r="B1197" s="1">
        <v>302.704787083274</v>
      </c>
    </row>
    <row r="1198">
      <c r="A1198" s="1">
        <v>1197.0</v>
      </c>
      <c r="B1198" s="1">
        <v>303.398802068504</v>
      </c>
    </row>
    <row r="1199">
      <c r="A1199" s="1">
        <v>1198.0</v>
      </c>
      <c r="B1199" s="1">
        <v>303.287255411678</v>
      </c>
    </row>
    <row r="1200">
      <c r="A1200" s="1">
        <v>1199.0</v>
      </c>
      <c r="B1200" s="1">
        <v>303.189634901594</v>
      </c>
    </row>
    <row r="1201">
      <c r="A1201" s="1">
        <v>1200.0</v>
      </c>
      <c r="B1201" s="1">
        <v>303.072991135773</v>
      </c>
    </row>
    <row r="1202">
      <c r="A1202" s="1">
        <v>1201.0</v>
      </c>
      <c r="B1202" s="1">
        <v>303.748263779125</v>
      </c>
    </row>
    <row r="1203">
      <c r="A1203" s="1">
        <v>1202.0</v>
      </c>
      <c r="B1203" s="1">
        <v>303.97705525119</v>
      </c>
    </row>
    <row r="1204">
      <c r="A1204" s="1">
        <v>1203.0</v>
      </c>
      <c r="B1204" s="1">
        <v>304.473685423595</v>
      </c>
    </row>
    <row r="1205">
      <c r="A1205" s="1">
        <v>1204.0</v>
      </c>
      <c r="B1205" s="1">
        <v>304.950224777384</v>
      </c>
    </row>
    <row r="1206">
      <c r="A1206" s="1">
        <v>1205.0</v>
      </c>
      <c r="B1206" s="1">
        <v>305.392303467707</v>
      </c>
    </row>
    <row r="1207">
      <c r="A1207" s="1">
        <v>1206.0</v>
      </c>
      <c r="B1207" s="1">
        <v>305.750910650601</v>
      </c>
    </row>
    <row r="1208">
      <c r="A1208" s="1">
        <v>1207.0</v>
      </c>
      <c r="B1208" s="1">
        <v>305.759519099579</v>
      </c>
    </row>
    <row r="1209">
      <c r="A1209" s="1">
        <v>1208.0</v>
      </c>
      <c r="B1209" s="1">
        <v>304.751875969029</v>
      </c>
    </row>
    <row r="1210">
      <c r="A1210" s="1">
        <v>1209.0</v>
      </c>
      <c r="B1210" s="1">
        <v>304.758578852097</v>
      </c>
    </row>
    <row r="1211">
      <c r="A1211" s="1">
        <v>1210.0</v>
      </c>
      <c r="B1211" s="1">
        <v>304.662284705225</v>
      </c>
    </row>
    <row r="1212">
      <c r="A1212" s="1">
        <v>1211.0</v>
      </c>
      <c r="B1212" s="1">
        <v>304.510917940551</v>
      </c>
    </row>
    <row r="1213">
      <c r="A1213" s="1">
        <v>1212.0</v>
      </c>
      <c r="B1213" s="1">
        <v>304.317527800216</v>
      </c>
    </row>
    <row r="1214">
      <c r="A1214" s="1">
        <v>1213.0</v>
      </c>
      <c r="B1214" s="1">
        <v>304.385901403474</v>
      </c>
    </row>
    <row r="1215">
      <c r="A1215" s="1">
        <v>1214.0</v>
      </c>
      <c r="B1215" s="1">
        <v>303.83064474334</v>
      </c>
    </row>
    <row r="1216">
      <c r="A1216" s="1">
        <v>1215.0</v>
      </c>
      <c r="B1216" s="1">
        <v>303.64592774392</v>
      </c>
    </row>
    <row r="1217">
      <c r="A1217" s="1">
        <v>1216.0</v>
      </c>
      <c r="B1217" s="1">
        <v>303.982000557226</v>
      </c>
    </row>
    <row r="1218">
      <c r="A1218" s="1">
        <v>1217.0</v>
      </c>
      <c r="B1218" s="1">
        <v>304.069935607673</v>
      </c>
    </row>
    <row r="1219">
      <c r="A1219" s="1">
        <v>1218.0</v>
      </c>
      <c r="B1219" s="1">
        <v>303.530488810627</v>
      </c>
    </row>
    <row r="1220">
      <c r="A1220" s="1">
        <v>1219.0</v>
      </c>
      <c r="B1220" s="1">
        <v>304.37575809294</v>
      </c>
    </row>
    <row r="1221">
      <c r="A1221" s="1">
        <v>1220.0</v>
      </c>
      <c r="B1221" s="1">
        <v>304.225929612667</v>
      </c>
    </row>
    <row r="1222">
      <c r="A1222" s="1">
        <v>1221.0</v>
      </c>
      <c r="B1222" s="1">
        <v>304.289032712668</v>
      </c>
    </row>
    <row r="1223">
      <c r="A1223" s="1">
        <v>1222.0</v>
      </c>
      <c r="B1223" s="1">
        <v>304.42860920516</v>
      </c>
    </row>
    <row r="1224">
      <c r="A1224" s="1">
        <v>1223.0</v>
      </c>
      <c r="B1224" s="1">
        <v>304.713158109371</v>
      </c>
    </row>
    <row r="1225">
      <c r="A1225" s="1">
        <v>1224.0</v>
      </c>
      <c r="B1225" s="1">
        <v>305.02496436685</v>
      </c>
    </row>
    <row r="1226">
      <c r="A1226" s="1">
        <v>1225.0</v>
      </c>
      <c r="B1226" s="1">
        <v>305.019567836848</v>
      </c>
    </row>
    <row r="1227">
      <c r="A1227" s="1">
        <v>1226.0</v>
      </c>
      <c r="B1227" s="1">
        <v>304.920128615088</v>
      </c>
    </row>
    <row r="1228">
      <c r="A1228" s="1">
        <v>1227.0</v>
      </c>
      <c r="B1228" s="1">
        <v>304.383002381865</v>
      </c>
    </row>
    <row r="1229">
      <c r="A1229" s="1">
        <v>1228.0</v>
      </c>
      <c r="B1229" s="1">
        <v>304.00575874669</v>
      </c>
    </row>
    <row r="1230">
      <c r="A1230" s="1">
        <v>1229.0</v>
      </c>
      <c r="B1230" s="1">
        <v>304.151018753342</v>
      </c>
    </row>
    <row r="1231">
      <c r="A1231" s="1">
        <v>1230.0</v>
      </c>
      <c r="B1231" s="1">
        <v>304.166016099472</v>
      </c>
    </row>
    <row r="1232">
      <c r="A1232" s="1">
        <v>1231.0</v>
      </c>
      <c r="B1232" s="1">
        <v>304.332610788674</v>
      </c>
    </row>
    <row r="1233">
      <c r="A1233" s="1">
        <v>1232.0</v>
      </c>
      <c r="B1233" s="1">
        <v>304.119453252231</v>
      </c>
    </row>
    <row r="1234">
      <c r="A1234" s="1">
        <v>1233.0</v>
      </c>
      <c r="B1234" s="1">
        <v>304.240551548189</v>
      </c>
    </row>
    <row r="1235">
      <c r="A1235" s="1">
        <v>1234.0</v>
      </c>
      <c r="B1235" s="1">
        <v>304.019825941144</v>
      </c>
    </row>
    <row r="1236">
      <c r="A1236" s="1">
        <v>1235.0</v>
      </c>
      <c r="B1236" s="1">
        <v>303.705901776389</v>
      </c>
    </row>
    <row r="1237">
      <c r="A1237" s="1">
        <v>1236.0</v>
      </c>
      <c r="B1237" s="1">
        <v>303.851875460063</v>
      </c>
    </row>
    <row r="1238">
      <c r="A1238" s="1">
        <v>1237.0</v>
      </c>
      <c r="B1238" s="1">
        <v>304.107956404471</v>
      </c>
    </row>
    <row r="1239">
      <c r="A1239" s="1">
        <v>1238.0</v>
      </c>
      <c r="B1239" s="1">
        <v>304.193646262696</v>
      </c>
    </row>
    <row r="1240">
      <c r="A1240" s="1">
        <v>1239.0</v>
      </c>
      <c r="B1240" s="1">
        <v>305.000808312691</v>
      </c>
    </row>
    <row r="1241">
      <c r="A1241" s="1">
        <v>1240.0</v>
      </c>
      <c r="B1241" s="1">
        <v>305.505113690409</v>
      </c>
    </row>
    <row r="1242">
      <c r="A1242" s="1">
        <v>1241.0</v>
      </c>
      <c r="B1242" s="1">
        <v>305.815104383992</v>
      </c>
    </row>
    <row r="1243">
      <c r="A1243" s="1">
        <v>1242.0</v>
      </c>
      <c r="B1243" s="1">
        <v>305.970146587626</v>
      </c>
    </row>
    <row r="1244">
      <c r="A1244" s="1">
        <v>1243.0</v>
      </c>
      <c r="B1244" s="1">
        <v>305.826357566129</v>
      </c>
    </row>
    <row r="1245">
      <c r="A1245" s="1">
        <v>1244.0</v>
      </c>
      <c r="B1245" s="1">
        <v>306.275335224765</v>
      </c>
    </row>
    <row r="1246">
      <c r="A1246" s="1">
        <v>1245.0</v>
      </c>
      <c r="B1246" s="1">
        <v>306.013726132685</v>
      </c>
    </row>
    <row r="1247">
      <c r="A1247" s="1">
        <v>1246.0</v>
      </c>
      <c r="B1247" s="1">
        <v>305.863094471186</v>
      </c>
    </row>
    <row r="1248">
      <c r="A1248" s="1">
        <v>1247.0</v>
      </c>
      <c r="B1248" s="1">
        <v>305.55852901408</v>
      </c>
    </row>
    <row r="1249">
      <c r="A1249" s="1">
        <v>1248.0</v>
      </c>
      <c r="B1249" s="1">
        <v>305.534536654082</v>
      </c>
    </row>
    <row r="1250">
      <c r="A1250" s="1">
        <v>1249.0</v>
      </c>
      <c r="B1250" s="1">
        <v>305.541225101279</v>
      </c>
    </row>
    <row r="1251">
      <c r="A1251" s="1">
        <v>1250.0</v>
      </c>
      <c r="B1251" s="1">
        <v>305.998498761196</v>
      </c>
    </row>
    <row r="1252">
      <c r="A1252" s="1">
        <v>1251.0</v>
      </c>
      <c r="B1252" s="1">
        <v>305.904043182162</v>
      </c>
    </row>
    <row r="1253">
      <c r="A1253" s="1">
        <v>1252.0</v>
      </c>
      <c r="B1253" s="1">
        <v>305.806938881983</v>
      </c>
    </row>
    <row r="1254">
      <c r="A1254" s="1">
        <v>1253.0</v>
      </c>
      <c r="B1254" s="1">
        <v>305.700028217652</v>
      </c>
    </row>
    <row r="1255">
      <c r="A1255" s="1">
        <v>1254.0</v>
      </c>
      <c r="B1255" s="1">
        <v>305.573783047794</v>
      </c>
    </row>
    <row r="1256">
      <c r="A1256" s="1">
        <v>1255.0</v>
      </c>
      <c r="B1256" s="1">
        <v>305.403667100021</v>
      </c>
    </row>
    <row r="1257">
      <c r="A1257" s="1">
        <v>1256.0</v>
      </c>
      <c r="B1257" s="1">
        <v>305.573334413278</v>
      </c>
    </row>
    <row r="1258">
      <c r="A1258" s="1">
        <v>1257.0</v>
      </c>
      <c r="B1258" s="1">
        <v>305.747239012161</v>
      </c>
    </row>
    <row r="1259">
      <c r="A1259" s="1">
        <v>1258.0</v>
      </c>
      <c r="B1259" s="1">
        <v>306.258334108601</v>
      </c>
    </row>
    <row r="1260">
      <c r="A1260" s="1">
        <v>1259.0</v>
      </c>
      <c r="B1260" s="1">
        <v>306.009661174175</v>
      </c>
    </row>
    <row r="1261">
      <c r="A1261" s="1">
        <v>1260.0</v>
      </c>
      <c r="B1261" s="1">
        <v>306.06133639798</v>
      </c>
    </row>
    <row r="1262">
      <c r="A1262" s="1">
        <v>1261.0</v>
      </c>
      <c r="B1262" s="1">
        <v>305.67350415383</v>
      </c>
    </row>
    <row r="1263">
      <c r="A1263" s="1">
        <v>1262.0</v>
      </c>
      <c r="B1263" s="1">
        <v>305.895059914391</v>
      </c>
    </row>
    <row r="1264">
      <c r="A1264" s="1">
        <v>1263.0</v>
      </c>
      <c r="B1264" s="1">
        <v>305.781819147449</v>
      </c>
    </row>
    <row r="1265">
      <c r="A1265" s="1">
        <v>1264.0</v>
      </c>
      <c r="B1265" s="1">
        <v>305.774227538113</v>
      </c>
    </row>
    <row r="1266">
      <c r="A1266" s="1">
        <v>1265.0</v>
      </c>
      <c r="B1266" s="1">
        <v>306.272341777985</v>
      </c>
    </row>
    <row r="1267">
      <c r="A1267" s="1">
        <v>1266.0</v>
      </c>
      <c r="B1267" s="1">
        <v>306.035710952084</v>
      </c>
    </row>
    <row r="1268">
      <c r="A1268" s="1">
        <v>1267.0</v>
      </c>
      <c r="B1268" s="1">
        <v>306.196242977233</v>
      </c>
    </row>
    <row r="1269">
      <c r="A1269" s="1">
        <v>1268.0</v>
      </c>
      <c r="B1269" s="1">
        <v>306.879066673908</v>
      </c>
    </row>
    <row r="1270">
      <c r="A1270" s="1">
        <v>1269.0</v>
      </c>
      <c r="B1270" s="1">
        <v>306.871488535287</v>
      </c>
    </row>
    <row r="1271">
      <c r="A1271" s="1">
        <v>1270.0</v>
      </c>
      <c r="B1271" s="1">
        <v>306.13859292099</v>
      </c>
    </row>
    <row r="1272">
      <c r="A1272" s="1">
        <v>1271.0</v>
      </c>
      <c r="B1272" s="1">
        <v>306.3339339832</v>
      </c>
    </row>
    <row r="1273">
      <c r="A1273" s="1">
        <v>1272.0</v>
      </c>
      <c r="B1273" s="1">
        <v>306.412424095697</v>
      </c>
    </row>
    <row r="1274">
      <c r="A1274" s="1">
        <v>1273.0</v>
      </c>
      <c r="B1274" s="1">
        <v>307.056074525213</v>
      </c>
    </row>
    <row r="1275">
      <c r="A1275" s="1">
        <v>1274.0</v>
      </c>
      <c r="B1275" s="1">
        <v>307.309214219192</v>
      </c>
    </row>
    <row r="1276">
      <c r="A1276" s="1">
        <v>1275.0</v>
      </c>
      <c r="B1276" s="1">
        <v>307.340289704038</v>
      </c>
    </row>
    <row r="1277">
      <c r="A1277" s="1">
        <v>1276.0</v>
      </c>
      <c r="B1277" s="1">
        <v>307.268145057045</v>
      </c>
    </row>
    <row r="1278">
      <c r="A1278" s="1">
        <v>1277.0</v>
      </c>
      <c r="B1278" s="1">
        <v>307.524999229838</v>
      </c>
    </row>
    <row r="1279">
      <c r="A1279" s="1">
        <v>1278.0</v>
      </c>
      <c r="B1279" s="1">
        <v>307.637690113482</v>
      </c>
    </row>
    <row r="1280">
      <c r="A1280" s="1">
        <v>1279.0</v>
      </c>
      <c r="B1280" s="1">
        <v>307.63852805774</v>
      </c>
    </row>
    <row r="1281">
      <c r="A1281" s="1">
        <v>1280.0</v>
      </c>
      <c r="B1281" s="1">
        <v>307.859401141398</v>
      </c>
    </row>
    <row r="1282">
      <c r="A1282" s="1">
        <v>1281.0</v>
      </c>
      <c r="B1282" s="1">
        <v>307.418789870729</v>
      </c>
    </row>
    <row r="1283">
      <c r="A1283" s="1">
        <v>1282.0</v>
      </c>
      <c r="B1283" s="1">
        <v>307.809543763132</v>
      </c>
    </row>
    <row r="1284">
      <c r="A1284" s="1">
        <v>1283.0</v>
      </c>
      <c r="B1284" s="1">
        <v>307.915308225521</v>
      </c>
    </row>
    <row r="1285">
      <c r="A1285" s="1">
        <v>1284.0</v>
      </c>
      <c r="B1285" s="1">
        <v>308.139854064408</v>
      </c>
    </row>
    <row r="1286">
      <c r="A1286" s="1">
        <v>1285.0</v>
      </c>
      <c r="B1286" s="1">
        <v>308.736241287757</v>
      </c>
    </row>
    <row r="1287">
      <c r="A1287" s="1">
        <v>1286.0</v>
      </c>
      <c r="B1287" s="1">
        <v>308.511005608389</v>
      </c>
    </row>
    <row r="1288">
      <c r="A1288" s="1">
        <v>1287.0</v>
      </c>
      <c r="B1288" s="1">
        <v>308.33867734779</v>
      </c>
    </row>
    <row r="1289">
      <c r="A1289" s="1">
        <v>1288.0</v>
      </c>
      <c r="B1289" s="1">
        <v>308.186727864061</v>
      </c>
    </row>
    <row r="1290">
      <c r="A1290" s="1">
        <v>1289.0</v>
      </c>
      <c r="B1290" s="1">
        <v>308.240130408972</v>
      </c>
    </row>
    <row r="1291">
      <c r="A1291" s="1">
        <v>1290.0</v>
      </c>
      <c r="B1291" s="1">
        <v>308.988797643409</v>
      </c>
    </row>
    <row r="1292">
      <c r="A1292" s="1">
        <v>1291.0</v>
      </c>
      <c r="B1292" s="1">
        <v>309.322100453847</v>
      </c>
    </row>
    <row r="1293">
      <c r="A1293" s="1">
        <v>1292.0</v>
      </c>
      <c r="B1293" s="1">
        <v>309.112342256628</v>
      </c>
    </row>
    <row r="1294">
      <c r="A1294" s="1">
        <v>1293.0</v>
      </c>
      <c r="B1294" s="1">
        <v>309.012259125802</v>
      </c>
    </row>
    <row r="1295">
      <c r="A1295" s="1">
        <v>1294.0</v>
      </c>
      <c r="B1295" s="1">
        <v>308.979947968941</v>
      </c>
    </row>
    <row r="1296">
      <c r="A1296" s="1">
        <v>1295.0</v>
      </c>
      <c r="B1296" s="1">
        <v>309.018326039477</v>
      </c>
    </row>
    <row r="1297">
      <c r="A1297" s="1">
        <v>1296.0</v>
      </c>
      <c r="B1297" s="1">
        <v>309.616738927216</v>
      </c>
    </row>
    <row r="1298">
      <c r="A1298" s="1">
        <v>1297.0</v>
      </c>
      <c r="B1298" s="1">
        <v>309.923492845355</v>
      </c>
    </row>
    <row r="1299">
      <c r="A1299" s="1">
        <v>1298.0</v>
      </c>
      <c r="B1299" s="1">
        <v>310.425131421163</v>
      </c>
    </row>
    <row r="1300">
      <c r="A1300" s="1">
        <v>1299.0</v>
      </c>
      <c r="B1300" s="1">
        <v>310.102016380064</v>
      </c>
    </row>
    <row r="1301">
      <c r="A1301" s="1">
        <v>1300.0</v>
      </c>
      <c r="B1301" s="1">
        <v>310.466671141438</v>
      </c>
    </row>
    <row r="1302">
      <c r="A1302" s="1">
        <v>1301.0</v>
      </c>
      <c r="B1302" s="1">
        <v>310.470387469698</v>
      </c>
    </row>
    <row r="1303">
      <c r="A1303" s="1">
        <v>1302.0</v>
      </c>
      <c r="B1303" s="1">
        <v>310.277557654707</v>
      </c>
    </row>
    <row r="1304">
      <c r="A1304" s="1">
        <v>1303.0</v>
      </c>
      <c r="B1304" s="1">
        <v>310.460855074126</v>
      </c>
    </row>
    <row r="1305">
      <c r="A1305" s="1">
        <v>1304.0</v>
      </c>
      <c r="B1305" s="1">
        <v>310.173880990492</v>
      </c>
    </row>
    <row r="1306">
      <c r="A1306" s="1">
        <v>1305.0</v>
      </c>
      <c r="B1306" s="1">
        <v>310.098141229296</v>
      </c>
    </row>
    <row r="1307">
      <c r="A1307" s="1">
        <v>1306.0</v>
      </c>
      <c r="B1307" s="1">
        <v>310.466827579449</v>
      </c>
    </row>
    <row r="1308">
      <c r="A1308" s="1">
        <v>1307.0</v>
      </c>
      <c r="B1308" s="1">
        <v>310.633736975626</v>
      </c>
    </row>
    <row r="1309">
      <c r="A1309" s="1">
        <v>1308.0</v>
      </c>
      <c r="B1309" s="1">
        <v>309.973310937823</v>
      </c>
    </row>
    <row r="1310">
      <c r="A1310" s="1">
        <v>1309.0</v>
      </c>
      <c r="B1310" s="1">
        <v>310.745988488558</v>
      </c>
    </row>
    <row r="1311">
      <c r="A1311" s="1">
        <v>1310.0</v>
      </c>
      <c r="B1311" s="1">
        <v>310.436315058094</v>
      </c>
    </row>
    <row r="1312">
      <c r="A1312" s="1">
        <v>1311.0</v>
      </c>
      <c r="B1312" s="1">
        <v>311.0676722275</v>
      </c>
    </row>
    <row r="1313">
      <c r="A1313" s="1">
        <v>1312.0</v>
      </c>
      <c r="B1313" s="1">
        <v>310.941120893049</v>
      </c>
    </row>
    <row r="1314">
      <c r="A1314" s="1">
        <v>1313.0</v>
      </c>
      <c r="B1314" s="1">
        <v>311.189463717491</v>
      </c>
    </row>
    <row r="1315">
      <c r="A1315" s="1">
        <v>1314.0</v>
      </c>
      <c r="B1315" s="1">
        <v>311.095458606161</v>
      </c>
    </row>
    <row r="1316">
      <c r="A1316" s="1">
        <v>1315.0</v>
      </c>
      <c r="B1316" s="1">
        <v>310.75418262722</v>
      </c>
    </row>
    <row r="1317">
      <c r="A1317" s="1">
        <v>1316.0</v>
      </c>
      <c r="B1317" s="1">
        <v>311.137572119892</v>
      </c>
    </row>
    <row r="1318">
      <c r="A1318" s="1">
        <v>1317.0</v>
      </c>
      <c r="B1318" s="1">
        <v>311.479476659545</v>
      </c>
    </row>
    <row r="1319">
      <c r="A1319" s="1">
        <v>1318.0</v>
      </c>
      <c r="B1319" s="1">
        <v>312.056397467753</v>
      </c>
    </row>
    <row r="1320">
      <c r="A1320" s="1">
        <v>1319.0</v>
      </c>
      <c r="B1320" s="1">
        <v>312.248440933243</v>
      </c>
    </row>
    <row r="1321">
      <c r="A1321" s="1">
        <v>1320.0</v>
      </c>
      <c r="B1321" s="1">
        <v>312.262026377752</v>
      </c>
    </row>
    <row r="1322">
      <c r="A1322" s="1">
        <v>1321.0</v>
      </c>
      <c r="B1322" s="1">
        <v>311.654986167912</v>
      </c>
    </row>
    <row r="1323">
      <c r="A1323" s="1">
        <v>1322.0</v>
      </c>
      <c r="B1323" s="1">
        <v>311.71779178721</v>
      </c>
    </row>
    <row r="1324">
      <c r="A1324" s="1">
        <v>1323.0</v>
      </c>
      <c r="B1324" s="1">
        <v>311.803846628813</v>
      </c>
    </row>
    <row r="1325">
      <c r="A1325" s="1">
        <v>1324.0</v>
      </c>
      <c r="B1325" s="1">
        <v>312.400261411629</v>
      </c>
    </row>
    <row r="1326">
      <c r="A1326" s="1">
        <v>1325.0</v>
      </c>
      <c r="B1326" s="1">
        <v>312.761906512745</v>
      </c>
    </row>
    <row r="1327">
      <c r="A1327" s="1">
        <v>1326.0</v>
      </c>
      <c r="B1327" s="1">
        <v>312.933055496647</v>
      </c>
    </row>
    <row r="1328">
      <c r="A1328" s="1">
        <v>1327.0</v>
      </c>
      <c r="B1328" s="1">
        <v>312.975523152052</v>
      </c>
    </row>
    <row r="1329">
      <c r="A1329" s="1">
        <v>1328.0</v>
      </c>
      <c r="B1329" s="1">
        <v>312.54572140177</v>
      </c>
    </row>
    <row r="1330">
      <c r="A1330" s="1">
        <v>1329.0</v>
      </c>
      <c r="B1330" s="1">
        <v>311.756508622709</v>
      </c>
    </row>
    <row r="1331">
      <c r="A1331" s="1">
        <v>1330.0</v>
      </c>
      <c r="B1331" s="1">
        <v>311.76464506015</v>
      </c>
    </row>
    <row r="1332">
      <c r="A1332" s="1">
        <v>1331.0</v>
      </c>
      <c r="B1332" s="1">
        <v>311.420631133984</v>
      </c>
    </row>
    <row r="1333">
      <c r="A1333" s="1">
        <v>1332.0</v>
      </c>
      <c r="B1333" s="1">
        <v>311.395888468526</v>
      </c>
    </row>
    <row r="1334">
      <c r="A1334" s="1">
        <v>1333.0</v>
      </c>
      <c r="B1334" s="1">
        <v>311.012728448371</v>
      </c>
    </row>
    <row r="1335">
      <c r="A1335" s="1">
        <v>1334.0</v>
      </c>
      <c r="B1335" s="1">
        <v>311.30822539552</v>
      </c>
    </row>
    <row r="1336">
      <c r="A1336" s="1">
        <v>1335.0</v>
      </c>
      <c r="B1336" s="1">
        <v>312.066468724788</v>
      </c>
    </row>
    <row r="1337">
      <c r="A1337" s="1">
        <v>1336.0</v>
      </c>
      <c r="B1337" s="1">
        <v>311.919121641867</v>
      </c>
    </row>
    <row r="1338">
      <c r="A1338" s="1">
        <v>1337.0</v>
      </c>
      <c r="B1338" s="1">
        <v>312.187793378263</v>
      </c>
    </row>
    <row r="1339">
      <c r="A1339" s="1">
        <v>1338.0</v>
      </c>
      <c r="B1339" s="1">
        <v>312.784263494568</v>
      </c>
    </row>
    <row r="1340">
      <c r="A1340" s="1">
        <v>1339.0</v>
      </c>
      <c r="B1340" s="1">
        <v>312.664234210299</v>
      </c>
    </row>
    <row r="1341">
      <c r="A1341" s="1">
        <v>1340.0</v>
      </c>
      <c r="B1341" s="1">
        <v>313.15335897012</v>
      </c>
    </row>
    <row r="1342">
      <c r="A1342" s="1">
        <v>1341.0</v>
      </c>
      <c r="B1342" s="1">
        <v>313.007322468801</v>
      </c>
    </row>
    <row r="1343">
      <c r="A1343" s="1">
        <v>1342.0</v>
      </c>
      <c r="B1343" s="1">
        <v>312.955443086784</v>
      </c>
    </row>
    <row r="1344">
      <c r="A1344" s="1">
        <v>1343.0</v>
      </c>
      <c r="B1344" s="1">
        <v>313.001375874631</v>
      </c>
    </row>
    <row r="1345">
      <c r="A1345" s="1">
        <v>1344.0</v>
      </c>
      <c r="B1345" s="1">
        <v>313.052198643762</v>
      </c>
    </row>
    <row r="1346">
      <c r="A1346" s="1">
        <v>1345.0</v>
      </c>
      <c r="B1346" s="1">
        <v>312.905936452672</v>
      </c>
    </row>
    <row r="1347">
      <c r="A1347" s="1">
        <v>1346.0</v>
      </c>
      <c r="B1347" s="1">
        <v>312.793863917957</v>
      </c>
    </row>
    <row r="1348">
      <c r="A1348" s="1">
        <v>1347.0</v>
      </c>
      <c r="B1348" s="1">
        <v>313.208377744759</v>
      </c>
    </row>
    <row r="1349">
      <c r="A1349" s="1">
        <v>1348.0</v>
      </c>
      <c r="B1349" s="1">
        <v>313.451528446396</v>
      </c>
    </row>
    <row r="1350">
      <c r="A1350" s="1">
        <v>1349.0</v>
      </c>
      <c r="B1350" s="1">
        <v>312.918695062866</v>
      </c>
    </row>
    <row r="1351">
      <c r="A1351" s="1">
        <v>1350.0</v>
      </c>
      <c r="B1351" s="1">
        <v>313.168988225141</v>
      </c>
    </row>
    <row r="1352">
      <c r="A1352" s="1">
        <v>1351.0</v>
      </c>
      <c r="B1352" s="1">
        <v>313.280484716777</v>
      </c>
    </row>
    <row r="1353">
      <c r="A1353" s="1">
        <v>1352.0</v>
      </c>
      <c r="B1353" s="1">
        <v>313.587157368489</v>
      </c>
    </row>
    <row r="1354">
      <c r="A1354" s="1">
        <v>1353.0</v>
      </c>
      <c r="B1354" s="1">
        <v>313.575048986509</v>
      </c>
    </row>
    <row r="1355">
      <c r="A1355" s="1">
        <v>1354.0</v>
      </c>
      <c r="B1355" s="1">
        <v>312.949472315036</v>
      </c>
    </row>
    <row r="1356">
      <c r="A1356" s="1">
        <v>1355.0</v>
      </c>
      <c r="B1356" s="1">
        <v>313.249568118163</v>
      </c>
    </row>
    <row r="1357">
      <c r="A1357" s="1">
        <v>1356.0</v>
      </c>
      <c r="B1357" s="1">
        <v>312.87219559096</v>
      </c>
    </row>
    <row r="1358">
      <c r="A1358" s="1">
        <v>1357.0</v>
      </c>
      <c r="B1358" s="1">
        <v>312.372956497045</v>
      </c>
    </row>
    <row r="1359">
      <c r="A1359" s="1">
        <v>1358.0</v>
      </c>
      <c r="B1359" s="1">
        <v>312.567967022638</v>
      </c>
    </row>
    <row r="1360">
      <c r="A1360" s="1">
        <v>1359.0</v>
      </c>
      <c r="B1360" s="1">
        <v>312.89997149111</v>
      </c>
    </row>
    <row r="1361">
      <c r="A1361" s="1">
        <v>1360.0</v>
      </c>
      <c r="B1361" s="1">
        <v>312.623694259582</v>
      </c>
    </row>
    <row r="1362">
      <c r="A1362" s="1">
        <v>1361.0</v>
      </c>
      <c r="B1362" s="1">
        <v>313.181846231495</v>
      </c>
    </row>
    <row r="1363">
      <c r="A1363" s="1">
        <v>1362.0</v>
      </c>
      <c r="B1363" s="1">
        <v>313.148309780019</v>
      </c>
    </row>
    <row r="1364">
      <c r="A1364" s="1">
        <v>1363.0</v>
      </c>
      <c r="B1364" s="1">
        <v>313.300894265823</v>
      </c>
    </row>
    <row r="1365">
      <c r="A1365" s="1">
        <v>1364.0</v>
      </c>
      <c r="B1365" s="1">
        <v>313.395175118793</v>
      </c>
    </row>
    <row r="1366">
      <c r="A1366" s="1">
        <v>1365.0</v>
      </c>
      <c r="B1366" s="1">
        <v>313.308280268381</v>
      </c>
    </row>
    <row r="1367">
      <c r="A1367" s="1">
        <v>1366.0</v>
      </c>
      <c r="B1367" s="1">
        <v>312.840833304926</v>
      </c>
    </row>
    <row r="1368">
      <c r="A1368" s="1">
        <v>1367.0</v>
      </c>
      <c r="B1368" s="1">
        <v>312.720047378306</v>
      </c>
    </row>
    <row r="1369">
      <c r="A1369" s="1">
        <v>1368.0</v>
      </c>
      <c r="B1369" s="1">
        <v>312.747794247303</v>
      </c>
    </row>
    <row r="1370">
      <c r="A1370" s="1">
        <v>1369.0</v>
      </c>
      <c r="B1370" s="1">
        <v>312.803480627986</v>
      </c>
    </row>
    <row r="1371">
      <c r="A1371" s="1">
        <v>1370.0</v>
      </c>
      <c r="B1371" s="1">
        <v>312.88895262127</v>
      </c>
    </row>
    <row r="1372">
      <c r="A1372" s="1">
        <v>1371.0</v>
      </c>
      <c r="B1372" s="1">
        <v>313.044465796763</v>
      </c>
    </row>
    <row r="1373">
      <c r="A1373" s="1">
        <v>1372.0</v>
      </c>
      <c r="B1373" s="1">
        <v>312.717447757772</v>
      </c>
    </row>
    <row r="1374">
      <c r="A1374" s="1">
        <v>1373.0</v>
      </c>
      <c r="B1374" s="1">
        <v>312.790217013146</v>
      </c>
    </row>
    <row r="1375">
      <c r="A1375" s="1">
        <v>1374.0</v>
      </c>
      <c r="B1375" s="1">
        <v>312.6730282103</v>
      </c>
    </row>
    <row r="1376">
      <c r="A1376" s="1">
        <v>1375.0</v>
      </c>
      <c r="B1376" s="1">
        <v>312.733692130673</v>
      </c>
    </row>
    <row r="1377">
      <c r="A1377" s="1">
        <v>1376.0</v>
      </c>
      <c r="B1377" s="1">
        <v>312.689612100143</v>
      </c>
    </row>
    <row r="1378">
      <c r="A1378" s="1">
        <v>1377.0</v>
      </c>
      <c r="B1378" s="1">
        <v>313.278580028068</v>
      </c>
    </row>
    <row r="1379">
      <c r="A1379" s="1">
        <v>1378.0</v>
      </c>
      <c r="B1379" s="1">
        <v>313.528309214774</v>
      </c>
    </row>
    <row r="1380">
      <c r="A1380" s="1">
        <v>1379.0</v>
      </c>
      <c r="B1380" s="1">
        <v>313.471307302975</v>
      </c>
    </row>
    <row r="1381">
      <c r="A1381" s="1">
        <v>1380.0</v>
      </c>
      <c r="B1381" s="1">
        <v>312.958893830286</v>
      </c>
    </row>
    <row r="1382">
      <c r="A1382" s="1">
        <v>1381.0</v>
      </c>
      <c r="B1382" s="1">
        <v>312.981668577951</v>
      </c>
    </row>
    <row r="1383">
      <c r="A1383" s="1">
        <v>1382.0</v>
      </c>
      <c r="B1383" s="1">
        <v>313.134852808042</v>
      </c>
    </row>
    <row r="1384">
      <c r="A1384" s="1">
        <v>1383.0</v>
      </c>
      <c r="B1384" s="1">
        <v>312.821125174989</v>
      </c>
    </row>
    <row r="1385">
      <c r="A1385" s="1">
        <v>1384.0</v>
      </c>
      <c r="B1385" s="1">
        <v>312.358402488927</v>
      </c>
    </row>
    <row r="1386">
      <c r="A1386" s="1">
        <v>1385.0</v>
      </c>
      <c r="B1386" s="1">
        <v>312.437481950087</v>
      </c>
    </row>
    <row r="1387">
      <c r="A1387" s="1">
        <v>1386.0</v>
      </c>
      <c r="B1387" s="1">
        <v>312.367001693433</v>
      </c>
    </row>
    <row r="1388">
      <c r="A1388" s="1">
        <v>1387.0</v>
      </c>
      <c r="B1388" s="1">
        <v>312.481569024911</v>
      </c>
    </row>
    <row r="1389">
      <c r="A1389" s="1">
        <v>1388.0</v>
      </c>
      <c r="B1389" s="1">
        <v>312.663575387881</v>
      </c>
    </row>
    <row r="1390">
      <c r="A1390" s="1">
        <v>1389.0</v>
      </c>
      <c r="B1390" s="1">
        <v>313.309740010904</v>
      </c>
    </row>
    <row r="1391">
      <c r="A1391" s="1">
        <v>1390.0</v>
      </c>
      <c r="B1391" s="1">
        <v>313.330080912441</v>
      </c>
    </row>
    <row r="1392">
      <c r="A1392" s="1">
        <v>1391.0</v>
      </c>
      <c r="B1392" s="1">
        <v>313.403169401402</v>
      </c>
    </row>
    <row r="1393">
      <c r="A1393" s="1">
        <v>1392.0</v>
      </c>
      <c r="B1393" s="1">
        <v>312.993108209037</v>
      </c>
    </row>
    <row r="1394">
      <c r="A1394" s="1">
        <v>1393.0</v>
      </c>
      <c r="B1394" s="1">
        <v>312.79832311192</v>
      </c>
    </row>
    <row r="1395">
      <c r="A1395" s="1">
        <v>1394.0</v>
      </c>
      <c r="B1395" s="1">
        <v>312.706303936079</v>
      </c>
    </row>
    <row r="1396">
      <c r="A1396" s="1">
        <v>1395.0</v>
      </c>
      <c r="B1396" s="1">
        <v>312.294666934524</v>
      </c>
    </row>
    <row r="1397">
      <c r="A1397" s="1">
        <v>1396.0</v>
      </c>
      <c r="B1397" s="1">
        <v>312.341214572591</v>
      </c>
    </row>
    <row r="1398">
      <c r="A1398" s="1">
        <v>1397.0</v>
      </c>
      <c r="B1398" s="1">
        <v>312.058482711975</v>
      </c>
    </row>
    <row r="1399">
      <c r="A1399" s="1">
        <v>1398.0</v>
      </c>
      <c r="B1399" s="1">
        <v>312.326899801066</v>
      </c>
    </row>
    <row r="1400">
      <c r="A1400" s="1">
        <v>1399.0</v>
      </c>
      <c r="B1400" s="1">
        <v>312.136529005028</v>
      </c>
    </row>
    <row r="1401">
      <c r="A1401" s="1">
        <v>1400.0</v>
      </c>
      <c r="B1401" s="1">
        <v>311.595804475</v>
      </c>
    </row>
    <row r="1402">
      <c r="A1402" s="1">
        <v>1401.0</v>
      </c>
      <c r="B1402" s="1">
        <v>311.433693303532</v>
      </c>
    </row>
    <row r="1403">
      <c r="A1403" s="1">
        <v>1402.0</v>
      </c>
      <c r="B1403" s="1">
        <v>311.199950566902</v>
      </c>
    </row>
    <row r="1404">
      <c r="A1404" s="1">
        <v>1403.0</v>
      </c>
      <c r="B1404" s="1">
        <v>311.180420321231</v>
      </c>
    </row>
    <row r="1405">
      <c r="A1405" s="1">
        <v>1404.0</v>
      </c>
      <c r="B1405" s="1">
        <v>311.743070699506</v>
      </c>
    </row>
    <row r="1406">
      <c r="A1406" s="1">
        <v>1405.0</v>
      </c>
      <c r="B1406" s="1">
        <v>311.920275215172</v>
      </c>
    </row>
    <row r="1407">
      <c r="A1407" s="1">
        <v>1406.0</v>
      </c>
      <c r="B1407" s="1">
        <v>311.260584702874</v>
      </c>
    </row>
    <row r="1408">
      <c r="A1408" s="1">
        <v>1407.0</v>
      </c>
      <c r="B1408" s="1">
        <v>311.501054079966</v>
      </c>
    </row>
    <row r="1409">
      <c r="A1409" s="1">
        <v>1408.0</v>
      </c>
      <c r="B1409" s="1">
        <v>311.226077340418</v>
      </c>
    </row>
    <row r="1410">
      <c r="A1410" s="1">
        <v>1409.0</v>
      </c>
      <c r="B1410" s="1">
        <v>311.39334836551</v>
      </c>
    </row>
    <row r="1411">
      <c r="A1411" s="1">
        <v>1410.0</v>
      </c>
      <c r="B1411" s="1">
        <v>311.284158719989</v>
      </c>
    </row>
    <row r="1412">
      <c r="A1412" s="1">
        <v>1411.0</v>
      </c>
      <c r="B1412" s="1">
        <v>311.392644425148</v>
      </c>
    </row>
    <row r="1413">
      <c r="A1413" s="1">
        <v>1412.0</v>
      </c>
      <c r="B1413" s="1">
        <v>311.389949995472</v>
      </c>
    </row>
    <row r="1414">
      <c r="A1414" s="1">
        <v>1413.0</v>
      </c>
      <c r="B1414" s="1">
        <v>311.789492850673</v>
      </c>
    </row>
    <row r="1415">
      <c r="A1415" s="1">
        <v>1414.0</v>
      </c>
      <c r="B1415" s="1">
        <v>311.806834654989</v>
      </c>
    </row>
    <row r="1416">
      <c r="A1416" s="1">
        <v>1415.0</v>
      </c>
      <c r="B1416" s="1">
        <v>312.124277522754</v>
      </c>
    </row>
    <row r="1417">
      <c r="A1417" s="1">
        <v>1416.0</v>
      </c>
      <c r="B1417" s="1">
        <v>312.419928340527</v>
      </c>
    </row>
    <row r="1418">
      <c r="A1418" s="1">
        <v>1417.0</v>
      </c>
      <c r="B1418" s="1">
        <v>312.662700724732</v>
      </c>
    </row>
    <row r="1419">
      <c r="A1419" s="1">
        <v>1418.0</v>
      </c>
      <c r="B1419" s="1">
        <v>312.758071107544</v>
      </c>
    </row>
    <row r="1420">
      <c r="A1420" s="1">
        <v>1419.0</v>
      </c>
      <c r="B1420" s="1">
        <v>313.350726272409</v>
      </c>
    </row>
    <row r="1421">
      <c r="A1421" s="1">
        <v>1420.0</v>
      </c>
      <c r="B1421" s="1">
        <v>313.216114203155</v>
      </c>
    </row>
    <row r="1422">
      <c r="A1422" s="1">
        <v>1421.0</v>
      </c>
      <c r="B1422" s="1">
        <v>313.690764094134</v>
      </c>
    </row>
    <row r="1423">
      <c r="A1423" s="1">
        <v>1422.0</v>
      </c>
      <c r="B1423" s="1">
        <v>313.618883276343</v>
      </c>
    </row>
    <row r="1424">
      <c r="A1424" s="1">
        <v>1423.0</v>
      </c>
      <c r="B1424" s="1">
        <v>313.357974768714</v>
      </c>
    </row>
    <row r="1425">
      <c r="A1425" s="1">
        <v>1424.0</v>
      </c>
      <c r="B1425" s="1">
        <v>313.385993551696</v>
      </c>
    </row>
    <row r="1426">
      <c r="A1426" s="1">
        <v>1425.0</v>
      </c>
      <c r="B1426" s="1">
        <v>313.513149480947</v>
      </c>
    </row>
    <row r="1427">
      <c r="A1427" s="1">
        <v>1426.0</v>
      </c>
      <c r="B1427" s="1">
        <v>313.53980637918</v>
      </c>
    </row>
    <row r="1428">
      <c r="A1428" s="1">
        <v>1427.0</v>
      </c>
      <c r="B1428" s="1">
        <v>313.459390039132</v>
      </c>
    </row>
    <row r="1429">
      <c r="A1429" s="1">
        <v>1428.0</v>
      </c>
      <c r="B1429" s="1">
        <v>313.273092662936</v>
      </c>
    </row>
    <row r="1430">
      <c r="A1430" s="1">
        <v>1429.0</v>
      </c>
      <c r="B1430" s="1">
        <v>313.195490542164</v>
      </c>
    </row>
    <row r="1431">
      <c r="A1431" s="1">
        <v>1430.0</v>
      </c>
      <c r="B1431" s="1">
        <v>313.010148035589</v>
      </c>
    </row>
    <row r="1432">
      <c r="A1432" s="1">
        <v>1431.0</v>
      </c>
      <c r="B1432" s="1">
        <v>313.038140796027</v>
      </c>
    </row>
    <row r="1433">
      <c r="A1433" s="1">
        <v>1432.0</v>
      </c>
      <c r="B1433" s="1">
        <v>313.56883207082</v>
      </c>
    </row>
    <row r="1434">
      <c r="A1434" s="1">
        <v>1433.0</v>
      </c>
      <c r="B1434" s="1">
        <v>313.566144322978</v>
      </c>
    </row>
    <row r="1435">
      <c r="A1435" s="1">
        <v>1434.0</v>
      </c>
      <c r="B1435" s="1">
        <v>313.358609727254</v>
      </c>
    </row>
    <row r="1436">
      <c r="A1436" s="1">
        <v>1435.0</v>
      </c>
      <c r="B1436" s="1">
        <v>313.109549284286</v>
      </c>
    </row>
    <row r="1437">
      <c r="A1437" s="1">
        <v>1436.0</v>
      </c>
      <c r="B1437" s="1">
        <v>313.148207787946</v>
      </c>
    </row>
    <row r="1438">
      <c r="A1438" s="1">
        <v>1437.0</v>
      </c>
      <c r="B1438" s="1">
        <v>313.231441729342</v>
      </c>
    </row>
    <row r="1439">
      <c r="A1439" s="1">
        <v>1438.0</v>
      </c>
      <c r="B1439" s="1">
        <v>313.438830004798</v>
      </c>
    </row>
    <row r="1440">
      <c r="A1440" s="1">
        <v>1439.0</v>
      </c>
      <c r="B1440" s="1">
        <v>313.426624403073</v>
      </c>
    </row>
    <row r="1441">
      <c r="A1441" s="1">
        <v>1440.0</v>
      </c>
      <c r="B1441" s="1">
        <v>313.730216997918</v>
      </c>
    </row>
    <row r="1442">
      <c r="A1442" s="1">
        <v>1441.0</v>
      </c>
      <c r="B1442" s="1">
        <v>313.718193693993</v>
      </c>
    </row>
    <row r="1443">
      <c r="A1443" s="1">
        <v>1442.0</v>
      </c>
      <c r="B1443" s="1">
        <v>313.735448907083</v>
      </c>
    </row>
    <row r="1444">
      <c r="A1444" s="1">
        <v>1443.0</v>
      </c>
      <c r="B1444" s="1">
        <v>314.074885878781</v>
      </c>
    </row>
    <row r="1445">
      <c r="A1445" s="1">
        <v>1444.0</v>
      </c>
      <c r="B1445" s="1">
        <v>314.328780723158</v>
      </c>
    </row>
    <row r="1446">
      <c r="A1446" s="1">
        <v>1445.0</v>
      </c>
      <c r="B1446" s="1">
        <v>314.503882113822</v>
      </c>
    </row>
    <row r="1447">
      <c r="A1447" s="1">
        <v>1446.0</v>
      </c>
      <c r="B1447" s="1">
        <v>314.782588071552</v>
      </c>
    </row>
    <row r="1448">
      <c r="A1448" s="1">
        <v>1447.0</v>
      </c>
      <c r="B1448" s="1">
        <v>315.279640524947</v>
      </c>
    </row>
    <row r="1449">
      <c r="A1449" s="1">
        <v>1448.0</v>
      </c>
      <c r="B1449" s="1">
        <v>314.922508026419</v>
      </c>
    </row>
    <row r="1450">
      <c r="A1450" s="1">
        <v>1449.0</v>
      </c>
      <c r="B1450" s="1">
        <v>314.775259542921</v>
      </c>
    </row>
    <row r="1451">
      <c r="A1451" s="1">
        <v>1450.0</v>
      </c>
      <c r="B1451" s="1">
        <v>314.878101262744</v>
      </c>
    </row>
    <row r="1452">
      <c r="A1452" s="1">
        <v>1451.0</v>
      </c>
      <c r="B1452" s="1">
        <v>314.730302221384</v>
      </c>
    </row>
    <row r="1453">
      <c r="A1453" s="1">
        <v>1452.0</v>
      </c>
      <c r="B1453" s="1">
        <v>315.192711582997</v>
      </c>
    </row>
    <row r="1454">
      <c r="A1454" s="1">
        <v>1453.0</v>
      </c>
      <c r="B1454" s="1">
        <v>315.301868094086</v>
      </c>
    </row>
    <row r="1455">
      <c r="A1455" s="1">
        <v>1454.0</v>
      </c>
      <c r="B1455" s="1">
        <v>315.695650244268</v>
      </c>
    </row>
    <row r="1456">
      <c r="A1456" s="1">
        <v>1455.0</v>
      </c>
      <c r="B1456" s="1">
        <v>316.173459719717</v>
      </c>
    </row>
    <row r="1457">
      <c r="A1457" s="1">
        <v>1456.0</v>
      </c>
      <c r="B1457" s="1">
        <v>316.436441261917</v>
      </c>
    </row>
    <row r="1458">
      <c r="A1458" s="1">
        <v>1457.0</v>
      </c>
      <c r="B1458" s="1">
        <v>316.409476940785</v>
      </c>
    </row>
    <row r="1459">
      <c r="A1459" s="1">
        <v>1458.0</v>
      </c>
      <c r="B1459" s="1">
        <v>316.551643555401</v>
      </c>
    </row>
    <row r="1460">
      <c r="A1460" s="1">
        <v>1459.0</v>
      </c>
      <c r="B1460" s="1">
        <v>316.553877681268</v>
      </c>
    </row>
    <row r="1461">
      <c r="A1461" s="1">
        <v>1460.0</v>
      </c>
      <c r="B1461" s="1">
        <v>317.420772777754</v>
      </c>
    </row>
    <row r="1462">
      <c r="A1462" s="1">
        <v>1461.0</v>
      </c>
      <c r="B1462" s="1">
        <v>316.814912353038</v>
      </c>
    </row>
    <row r="1463">
      <c r="A1463" s="1">
        <v>1462.0</v>
      </c>
      <c r="B1463" s="1">
        <v>317.091266502252</v>
      </c>
    </row>
    <row r="1464">
      <c r="A1464" s="1">
        <v>1463.0</v>
      </c>
      <c r="B1464" s="1">
        <v>317.505149782593</v>
      </c>
    </row>
    <row r="1465">
      <c r="A1465" s="1">
        <v>1464.0</v>
      </c>
      <c r="B1465" s="1">
        <v>317.830829873702</v>
      </c>
    </row>
    <row r="1466">
      <c r="A1466" s="1">
        <v>1465.0</v>
      </c>
      <c r="B1466" s="1">
        <v>317.507316480169</v>
      </c>
    </row>
    <row r="1467">
      <c r="A1467" s="1">
        <v>1466.0</v>
      </c>
      <c r="B1467" s="1">
        <v>318.066852555301</v>
      </c>
    </row>
    <row r="1468">
      <c r="A1468" s="1">
        <v>1467.0</v>
      </c>
      <c r="B1468" s="1">
        <v>318.485988991004</v>
      </c>
    </row>
    <row r="1469">
      <c r="A1469" s="1">
        <v>1468.0</v>
      </c>
      <c r="B1469" s="1">
        <v>318.296133644996</v>
      </c>
    </row>
    <row r="1470">
      <c r="A1470" s="1">
        <v>1469.0</v>
      </c>
      <c r="B1470" s="1">
        <v>318.563006866556</v>
      </c>
    </row>
    <row r="1471">
      <c r="A1471" s="1">
        <v>1470.0</v>
      </c>
      <c r="B1471" s="1">
        <v>318.805169495147</v>
      </c>
    </row>
    <row r="1472">
      <c r="A1472" s="1">
        <v>1471.0</v>
      </c>
      <c r="B1472" s="1">
        <v>318.878872324314</v>
      </c>
    </row>
    <row r="1473">
      <c r="A1473" s="1">
        <v>1472.0</v>
      </c>
      <c r="B1473" s="1">
        <v>319.182336604182</v>
      </c>
    </row>
    <row r="1474">
      <c r="A1474" s="1">
        <v>1473.0</v>
      </c>
      <c r="B1474" s="1">
        <v>319.577752486902</v>
      </c>
    </row>
    <row r="1475">
      <c r="A1475" s="1">
        <v>1474.0</v>
      </c>
      <c r="B1475" s="1">
        <v>319.322222975974</v>
      </c>
    </row>
    <row r="1476">
      <c r="A1476" s="1">
        <v>1475.0</v>
      </c>
      <c r="B1476" s="1">
        <v>319.289832019339</v>
      </c>
    </row>
    <row r="1477">
      <c r="A1477" s="1">
        <v>1476.0</v>
      </c>
      <c r="B1477" s="1">
        <v>318.816320894248</v>
      </c>
    </row>
    <row r="1478">
      <c r="A1478" s="1">
        <v>1477.0</v>
      </c>
      <c r="B1478" s="1">
        <v>318.647052824362</v>
      </c>
    </row>
    <row r="1479">
      <c r="A1479" s="1">
        <v>1478.0</v>
      </c>
      <c r="B1479" s="1">
        <v>318.26528050261</v>
      </c>
    </row>
    <row r="1480">
      <c r="A1480" s="1">
        <v>1479.0</v>
      </c>
      <c r="B1480" s="1">
        <v>318.627893066813</v>
      </c>
    </row>
    <row r="1481">
      <c r="A1481" s="1">
        <v>1480.0</v>
      </c>
      <c r="B1481" s="1">
        <v>318.934915425256</v>
      </c>
    </row>
    <row r="1482">
      <c r="A1482" s="1">
        <v>1481.0</v>
      </c>
      <c r="B1482" s="1">
        <v>319.102400559565</v>
      </c>
    </row>
    <row r="1483">
      <c r="A1483" s="1">
        <v>1482.0</v>
      </c>
      <c r="B1483" s="1">
        <v>318.967751325086</v>
      </c>
    </row>
    <row r="1484">
      <c r="A1484" s="1">
        <v>1483.0</v>
      </c>
      <c r="B1484" s="1">
        <v>319.765516998031</v>
      </c>
    </row>
    <row r="1485">
      <c r="A1485" s="1">
        <v>1484.0</v>
      </c>
      <c r="B1485" s="1">
        <v>319.544649015682</v>
      </c>
    </row>
    <row r="1486">
      <c r="A1486" s="1">
        <v>1485.0</v>
      </c>
      <c r="B1486" s="1">
        <v>319.98820882602</v>
      </c>
    </row>
    <row r="1487">
      <c r="A1487" s="1">
        <v>1486.0</v>
      </c>
      <c r="B1487" s="1">
        <v>319.573378044944</v>
      </c>
    </row>
    <row r="1488">
      <c r="A1488" s="1">
        <v>1487.0</v>
      </c>
      <c r="B1488" s="1">
        <v>320.098540784158</v>
      </c>
    </row>
    <row r="1489">
      <c r="A1489" s="1">
        <v>1488.0</v>
      </c>
      <c r="B1489" s="1">
        <v>320.656815234059</v>
      </c>
    </row>
    <row r="1490">
      <c r="A1490" s="1">
        <v>1489.0</v>
      </c>
      <c r="B1490" s="1">
        <v>320.697679678961</v>
      </c>
    </row>
    <row r="1491">
      <c r="A1491" s="1">
        <v>1490.0</v>
      </c>
      <c r="B1491" s="1">
        <v>320.560144776342</v>
      </c>
    </row>
    <row r="1492">
      <c r="A1492" s="1">
        <v>1491.0</v>
      </c>
      <c r="B1492" s="1">
        <v>320.614325907352</v>
      </c>
    </row>
    <row r="1493">
      <c r="A1493" s="1">
        <v>1492.0</v>
      </c>
      <c r="B1493" s="1">
        <v>320.622437052364</v>
      </c>
    </row>
    <row r="1494">
      <c r="A1494" s="1">
        <v>1493.0</v>
      </c>
      <c r="B1494" s="1">
        <v>319.914974040204</v>
      </c>
    </row>
    <row r="1495">
      <c r="A1495" s="1">
        <v>1494.0</v>
      </c>
      <c r="B1495" s="1">
        <v>319.979325718564</v>
      </c>
    </row>
    <row r="1496">
      <c r="A1496" s="1">
        <v>1495.0</v>
      </c>
      <c r="B1496" s="1">
        <v>319.932047357804</v>
      </c>
    </row>
    <row r="1497">
      <c r="A1497" s="1">
        <v>1496.0</v>
      </c>
      <c r="B1497" s="1">
        <v>319.749255480927</v>
      </c>
    </row>
    <row r="1498">
      <c r="A1498" s="1">
        <v>1497.0</v>
      </c>
      <c r="B1498" s="1">
        <v>320.506611963238</v>
      </c>
    </row>
    <row r="1499">
      <c r="A1499" s="1">
        <v>1498.0</v>
      </c>
      <c r="B1499" s="1">
        <v>320.581419275419</v>
      </c>
    </row>
    <row r="1500">
      <c r="A1500" s="1">
        <v>1499.0</v>
      </c>
      <c r="B1500" s="1">
        <v>320.865703990323</v>
      </c>
    </row>
    <row r="1501">
      <c r="A1501" s="1">
        <v>1500.0</v>
      </c>
      <c r="B1501" s="1">
        <v>320.701320019719</v>
      </c>
    </row>
    <row r="1502">
      <c r="A1502" s="1">
        <v>1501.0</v>
      </c>
      <c r="B1502" s="1">
        <v>320.238191074604</v>
      </c>
    </row>
    <row r="1503">
      <c r="A1503" s="1">
        <v>1502.0</v>
      </c>
      <c r="B1503" s="1">
        <v>319.668652869104</v>
      </c>
    </row>
    <row r="1504">
      <c r="A1504" s="1">
        <v>1503.0</v>
      </c>
      <c r="B1504" s="1">
        <v>319.55080054764</v>
      </c>
    </row>
    <row r="1505">
      <c r="A1505" s="1">
        <v>1504.0</v>
      </c>
      <c r="B1505" s="1">
        <v>318.991747892856</v>
      </c>
    </row>
    <row r="1506">
      <c r="A1506" s="1">
        <v>1505.0</v>
      </c>
      <c r="B1506" s="1">
        <v>318.957990090437</v>
      </c>
    </row>
    <row r="1507">
      <c r="A1507" s="1">
        <v>1506.0</v>
      </c>
      <c r="B1507" s="1">
        <v>319.273911662154</v>
      </c>
    </row>
    <row r="1508">
      <c r="A1508" s="1">
        <v>1507.0</v>
      </c>
      <c r="B1508" s="1">
        <v>319.092570253317</v>
      </c>
    </row>
    <row r="1509">
      <c r="A1509" s="1">
        <v>1508.0</v>
      </c>
      <c r="B1509" s="1">
        <v>318.735679816347</v>
      </c>
    </row>
    <row r="1510">
      <c r="A1510" s="1">
        <v>1509.0</v>
      </c>
      <c r="B1510" s="1">
        <v>318.961052364589</v>
      </c>
    </row>
    <row r="1511">
      <c r="A1511" s="1">
        <v>1510.0</v>
      </c>
      <c r="B1511" s="1">
        <v>318.639941906581</v>
      </c>
    </row>
    <row r="1512">
      <c r="A1512" s="1">
        <v>1511.0</v>
      </c>
      <c r="B1512" s="1">
        <v>318.116870389973</v>
      </c>
    </row>
    <row r="1513">
      <c r="A1513" s="1">
        <v>1512.0</v>
      </c>
      <c r="B1513" s="1">
        <v>318.627160655317</v>
      </c>
    </row>
    <row r="1514">
      <c r="A1514" s="1">
        <v>1513.0</v>
      </c>
      <c r="B1514" s="1">
        <v>318.458078089463</v>
      </c>
    </row>
    <row r="1515">
      <c r="A1515" s="1">
        <v>1514.0</v>
      </c>
      <c r="B1515" s="1">
        <v>318.514411140185</v>
      </c>
    </row>
    <row r="1516">
      <c r="A1516" s="1">
        <v>1515.0</v>
      </c>
      <c r="B1516" s="1">
        <v>318.236723613976</v>
      </c>
    </row>
    <row r="1517">
      <c r="A1517" s="1">
        <v>1516.0</v>
      </c>
      <c r="B1517" s="1">
        <v>317.811796579362</v>
      </c>
    </row>
    <row r="1518">
      <c r="A1518" s="1">
        <v>1517.0</v>
      </c>
      <c r="B1518" s="1">
        <v>318.034941661132</v>
      </c>
    </row>
    <row r="1519">
      <c r="A1519" s="1">
        <v>1518.0</v>
      </c>
      <c r="B1519" s="1">
        <v>317.697976006531</v>
      </c>
    </row>
    <row r="1520">
      <c r="A1520" s="1">
        <v>1519.0</v>
      </c>
      <c r="B1520" s="1">
        <v>317.924265072824</v>
      </c>
    </row>
    <row r="1521">
      <c r="A1521" s="1">
        <v>1520.0</v>
      </c>
      <c r="B1521" s="1">
        <v>317.680620846836</v>
      </c>
    </row>
    <row r="1522">
      <c r="A1522" s="1">
        <v>1521.0</v>
      </c>
      <c r="B1522" s="1">
        <v>317.065229068355</v>
      </c>
    </row>
    <row r="1523">
      <c r="A1523" s="1">
        <v>1522.0</v>
      </c>
      <c r="B1523" s="1">
        <v>316.159319953426</v>
      </c>
    </row>
    <row r="1524">
      <c r="A1524" s="1">
        <v>1523.0</v>
      </c>
      <c r="B1524" s="1">
        <v>316.691569532869</v>
      </c>
    </row>
    <row r="1525">
      <c r="A1525" s="1">
        <v>1524.0</v>
      </c>
      <c r="B1525" s="1">
        <v>316.650296981158</v>
      </c>
    </row>
    <row r="1526">
      <c r="A1526" s="1">
        <v>1525.0</v>
      </c>
      <c r="B1526" s="1">
        <v>316.861511441046</v>
      </c>
    </row>
    <row r="1527">
      <c r="A1527" s="1">
        <v>1526.0</v>
      </c>
      <c r="B1527" s="1">
        <v>316.823054631857</v>
      </c>
    </row>
    <row r="1528">
      <c r="A1528" s="1">
        <v>1527.0</v>
      </c>
      <c r="B1528" s="1">
        <v>316.564759363974</v>
      </c>
    </row>
    <row r="1529">
      <c r="A1529" s="1">
        <v>1528.0</v>
      </c>
      <c r="B1529" s="1">
        <v>316.556624079262</v>
      </c>
    </row>
    <row r="1530">
      <c r="A1530" s="1">
        <v>1529.0</v>
      </c>
      <c r="B1530" s="1">
        <v>315.966222090935</v>
      </c>
    </row>
    <row r="1531">
      <c r="A1531" s="1">
        <v>1530.0</v>
      </c>
      <c r="B1531" s="1">
        <v>315.836406330323</v>
      </c>
    </row>
    <row r="1532">
      <c r="A1532" s="1">
        <v>1531.0</v>
      </c>
      <c r="B1532" s="1">
        <v>315.878198636553</v>
      </c>
    </row>
    <row r="1533">
      <c r="A1533" s="1">
        <v>1532.0</v>
      </c>
      <c r="B1533" s="1">
        <v>315.173750522394</v>
      </c>
    </row>
    <row r="1534">
      <c r="A1534" s="1">
        <v>1533.0</v>
      </c>
      <c r="B1534" s="1">
        <v>315.11103281956</v>
      </c>
    </row>
    <row r="1535">
      <c r="A1535" s="1">
        <v>1534.0</v>
      </c>
      <c r="B1535" s="1">
        <v>315.246527628914</v>
      </c>
    </row>
    <row r="1536">
      <c r="A1536" s="1">
        <v>1535.0</v>
      </c>
      <c r="B1536" s="1">
        <v>315.017199599423</v>
      </c>
    </row>
    <row r="1537">
      <c r="A1537" s="1">
        <v>1536.0</v>
      </c>
      <c r="B1537" s="1">
        <v>314.89289670454</v>
      </c>
    </row>
    <row r="1538">
      <c r="A1538" s="1">
        <v>1537.0</v>
      </c>
      <c r="B1538" s="1">
        <v>314.516833972379</v>
      </c>
    </row>
    <row r="1539">
      <c r="A1539" s="1">
        <v>1538.0</v>
      </c>
      <c r="B1539" s="1">
        <v>314.862531815639</v>
      </c>
    </row>
    <row r="1540">
      <c r="A1540" s="1">
        <v>1539.0</v>
      </c>
      <c r="B1540" s="1">
        <v>314.615435337382</v>
      </c>
    </row>
    <row r="1541">
      <c r="A1541" s="1">
        <v>1540.0</v>
      </c>
      <c r="B1541" s="1">
        <v>314.31863863036</v>
      </c>
    </row>
    <row r="1542">
      <c r="A1542" s="1">
        <v>1541.0</v>
      </c>
      <c r="B1542" s="1">
        <v>314.086099504197</v>
      </c>
    </row>
    <row r="1543">
      <c r="A1543" s="1">
        <v>1542.0</v>
      </c>
      <c r="B1543" s="1">
        <v>314.028591060208</v>
      </c>
    </row>
    <row r="1544">
      <c r="A1544" s="1">
        <v>1543.0</v>
      </c>
      <c r="B1544" s="1">
        <v>313.809000870113</v>
      </c>
    </row>
    <row r="1545">
      <c r="A1545" s="1">
        <v>1544.0</v>
      </c>
      <c r="B1545" s="1">
        <v>313.673059164695</v>
      </c>
    </row>
    <row r="1546">
      <c r="A1546" s="1">
        <v>1545.0</v>
      </c>
      <c r="B1546" s="1">
        <v>313.567384372878</v>
      </c>
    </row>
    <row r="1547">
      <c r="A1547" s="1">
        <v>1546.0</v>
      </c>
      <c r="B1547" s="1">
        <v>313.358352454632</v>
      </c>
    </row>
    <row r="1548">
      <c r="A1548" s="1">
        <v>1547.0</v>
      </c>
      <c r="B1548" s="1">
        <v>313.543603365387</v>
      </c>
    </row>
    <row r="1549">
      <c r="A1549" s="1">
        <v>1548.0</v>
      </c>
      <c r="B1549" s="1">
        <v>313.304786847185</v>
      </c>
    </row>
    <row r="1550">
      <c r="A1550" s="1">
        <v>1549.0</v>
      </c>
      <c r="B1550" s="1">
        <v>312.803932254001</v>
      </c>
    </row>
    <row r="1551">
      <c r="A1551" s="1">
        <v>1550.0</v>
      </c>
      <c r="B1551" s="1">
        <v>312.904863531298</v>
      </c>
    </row>
    <row r="1552">
      <c r="A1552" s="1">
        <v>1551.0</v>
      </c>
      <c r="B1552" s="1">
        <v>312.386197945797</v>
      </c>
    </row>
    <row r="1553">
      <c r="A1553" s="1">
        <v>1552.0</v>
      </c>
      <c r="B1553" s="1">
        <v>312.380626740391</v>
      </c>
    </row>
    <row r="1554">
      <c r="A1554" s="1">
        <v>1553.0</v>
      </c>
      <c r="B1554" s="1">
        <v>312.418200012849</v>
      </c>
    </row>
    <row r="1555">
      <c r="A1555" s="1">
        <v>1554.0</v>
      </c>
      <c r="B1555" s="1">
        <v>312.522699652383</v>
      </c>
    </row>
    <row r="1556">
      <c r="A1556" s="1">
        <v>1555.0</v>
      </c>
      <c r="B1556" s="1">
        <v>312.627856551856</v>
      </c>
    </row>
    <row r="1557">
      <c r="A1557" s="1">
        <v>1556.0</v>
      </c>
      <c r="B1557" s="1">
        <v>313.00123128878</v>
      </c>
    </row>
    <row r="1558">
      <c r="A1558" s="1">
        <v>1557.0</v>
      </c>
      <c r="B1558" s="1">
        <v>313.07230075993</v>
      </c>
    </row>
    <row r="1559">
      <c r="A1559" s="1">
        <v>1558.0</v>
      </c>
      <c r="B1559" s="1">
        <v>313.463876020775</v>
      </c>
    </row>
    <row r="1560">
      <c r="A1560" s="1">
        <v>1559.0</v>
      </c>
      <c r="B1560" s="1">
        <v>313.786496209852</v>
      </c>
    </row>
    <row r="1561">
      <c r="A1561" s="1">
        <v>1560.0</v>
      </c>
      <c r="B1561" s="1">
        <v>313.936856429134</v>
      </c>
    </row>
    <row r="1562">
      <c r="A1562" s="1">
        <v>1561.0</v>
      </c>
      <c r="B1562" s="1">
        <v>313.841701177085</v>
      </c>
    </row>
    <row r="1563">
      <c r="A1563" s="1">
        <v>1562.0</v>
      </c>
      <c r="B1563" s="1">
        <v>312.818167803802</v>
      </c>
    </row>
    <row r="1564">
      <c r="A1564" s="1">
        <v>1563.0</v>
      </c>
      <c r="B1564" s="1">
        <v>313.790220781278</v>
      </c>
    </row>
    <row r="1565">
      <c r="A1565" s="1">
        <v>1564.0</v>
      </c>
      <c r="B1565" s="1">
        <v>313.534309050651</v>
      </c>
    </row>
    <row r="1566">
      <c r="A1566" s="1">
        <v>1565.0</v>
      </c>
      <c r="B1566" s="1">
        <v>313.812469711261</v>
      </c>
    </row>
    <row r="1567">
      <c r="A1567" s="1">
        <v>1566.0</v>
      </c>
      <c r="B1567" s="1">
        <v>313.212692738122</v>
      </c>
    </row>
    <row r="1568">
      <c r="A1568" s="1">
        <v>1567.0</v>
      </c>
      <c r="B1568" s="1">
        <v>313.422547156529</v>
      </c>
    </row>
    <row r="1569">
      <c r="A1569" s="1">
        <v>1568.0</v>
      </c>
      <c r="B1569" s="1">
        <v>313.85431038363</v>
      </c>
    </row>
    <row r="1570">
      <c r="A1570" s="1">
        <v>1569.0</v>
      </c>
      <c r="B1570" s="1">
        <v>313.795675162872</v>
      </c>
    </row>
    <row r="1571">
      <c r="A1571" s="1">
        <v>1570.0</v>
      </c>
      <c r="B1571" s="1">
        <v>314.329401563075</v>
      </c>
    </row>
    <row r="1572">
      <c r="A1572" s="1">
        <v>1571.0</v>
      </c>
      <c r="B1572" s="1">
        <v>314.377919866201</v>
      </c>
    </row>
    <row r="1573">
      <c r="A1573" s="1">
        <v>1572.0</v>
      </c>
      <c r="B1573" s="1">
        <v>314.288104083175</v>
      </c>
    </row>
    <row r="1574">
      <c r="A1574" s="1">
        <v>1573.0</v>
      </c>
      <c r="B1574" s="1">
        <v>314.415347183633</v>
      </c>
    </row>
    <row r="1575">
      <c r="A1575" s="1">
        <v>1574.0</v>
      </c>
      <c r="B1575" s="1">
        <v>314.777842074265</v>
      </c>
    </row>
    <row r="1576">
      <c r="A1576" s="1">
        <v>1575.0</v>
      </c>
      <c r="B1576" s="1">
        <v>315.110966798932</v>
      </c>
    </row>
    <row r="1577">
      <c r="A1577" s="1">
        <v>1576.0</v>
      </c>
      <c r="B1577" s="1">
        <v>314.47807796196</v>
      </c>
    </row>
    <row r="1578">
      <c r="A1578" s="1">
        <v>1577.0</v>
      </c>
      <c r="B1578" s="1">
        <v>314.784752678644</v>
      </c>
    </row>
    <row r="1579">
      <c r="A1579" s="1">
        <v>1578.0</v>
      </c>
      <c r="B1579" s="1">
        <v>315.01459461641</v>
      </c>
    </row>
    <row r="1580">
      <c r="A1580" s="1">
        <v>1579.0</v>
      </c>
      <c r="B1580" s="1">
        <v>315.032248950459</v>
      </c>
    </row>
    <row r="1581">
      <c r="A1581" s="1">
        <v>1580.0</v>
      </c>
      <c r="B1581" s="1">
        <v>314.732247316671</v>
      </c>
    </row>
    <row r="1582">
      <c r="A1582" s="1">
        <v>1581.0</v>
      </c>
      <c r="B1582" s="1">
        <v>314.235971401148</v>
      </c>
    </row>
    <row r="1583">
      <c r="A1583" s="1">
        <v>1582.0</v>
      </c>
      <c r="B1583" s="1">
        <v>314.434164537995</v>
      </c>
    </row>
    <row r="1584">
      <c r="A1584" s="1">
        <v>1583.0</v>
      </c>
      <c r="B1584" s="1">
        <v>314.577019136636</v>
      </c>
    </row>
    <row r="1585">
      <c r="A1585" s="1">
        <v>1584.0</v>
      </c>
      <c r="B1585" s="1">
        <v>314.253260531349</v>
      </c>
    </row>
    <row r="1586">
      <c r="A1586" s="1">
        <v>1585.0</v>
      </c>
      <c r="B1586" s="1">
        <v>314.080602377534</v>
      </c>
    </row>
    <row r="1587">
      <c r="A1587" s="1">
        <v>1586.0</v>
      </c>
      <c r="B1587" s="1">
        <v>313.929454072312</v>
      </c>
    </row>
    <row r="1588">
      <c r="A1588" s="1">
        <v>1587.0</v>
      </c>
      <c r="B1588" s="1">
        <v>313.645502945432</v>
      </c>
    </row>
    <row r="1589">
      <c r="A1589" s="1">
        <v>1588.0</v>
      </c>
      <c r="B1589" s="1">
        <v>313.614395627932</v>
      </c>
    </row>
    <row r="1590">
      <c r="A1590" s="1">
        <v>1589.0</v>
      </c>
      <c r="B1590" s="1">
        <v>313.425476695181</v>
      </c>
    </row>
    <row r="1591">
      <c r="A1591" s="1">
        <v>1590.0</v>
      </c>
      <c r="B1591" s="1">
        <v>313.657372590249</v>
      </c>
    </row>
    <row r="1592">
      <c r="A1592" s="1">
        <v>1591.0</v>
      </c>
      <c r="B1592" s="1">
        <v>313.223720440274</v>
      </c>
    </row>
    <row r="1593">
      <c r="A1593" s="1">
        <v>1592.0</v>
      </c>
      <c r="B1593" s="1">
        <v>312.883689422662</v>
      </c>
    </row>
    <row r="1594">
      <c r="A1594" s="1">
        <v>1593.0</v>
      </c>
      <c r="B1594" s="1">
        <v>313.101252983833</v>
      </c>
    </row>
    <row r="1595">
      <c r="A1595" s="1">
        <v>1594.0</v>
      </c>
      <c r="B1595" s="1">
        <v>313.575840664699</v>
      </c>
    </row>
    <row r="1596">
      <c r="A1596" s="1">
        <v>1595.0</v>
      </c>
      <c r="B1596" s="1">
        <v>313.031120960152</v>
      </c>
    </row>
    <row r="1597">
      <c r="A1597" s="1">
        <v>1596.0</v>
      </c>
      <c r="B1597" s="1">
        <v>313.292616231844</v>
      </c>
    </row>
    <row r="1598">
      <c r="A1598" s="1">
        <v>1597.0</v>
      </c>
      <c r="B1598" s="1">
        <v>313.06738331488</v>
      </c>
    </row>
    <row r="1599">
      <c r="A1599" s="1">
        <v>1598.0</v>
      </c>
      <c r="B1599" s="1">
        <v>313.000707429832</v>
      </c>
    </row>
    <row r="1600">
      <c r="A1600" s="1">
        <v>1599.0</v>
      </c>
      <c r="B1600" s="1">
        <v>312.453424777225</v>
      </c>
    </row>
    <row r="1601">
      <c r="A1601" s="1">
        <v>1600.0</v>
      </c>
      <c r="B1601" s="1">
        <v>312.218141211602</v>
      </c>
    </row>
    <row r="1602">
      <c r="A1602" s="1">
        <v>1601.0</v>
      </c>
      <c r="B1602" s="1">
        <v>311.800394034545</v>
      </c>
    </row>
    <row r="1603">
      <c r="A1603" s="1">
        <v>1602.0</v>
      </c>
      <c r="B1603" s="1">
        <v>311.905769465181</v>
      </c>
    </row>
    <row r="1604">
      <c r="A1604" s="1">
        <v>1603.0</v>
      </c>
      <c r="B1604" s="1">
        <v>311.328838204221</v>
      </c>
    </row>
    <row r="1605">
      <c r="A1605" s="1">
        <v>1604.0</v>
      </c>
      <c r="B1605" s="1">
        <v>310.943466195193</v>
      </c>
    </row>
    <row r="1606">
      <c r="A1606" s="1">
        <v>1605.0</v>
      </c>
      <c r="B1606" s="1">
        <v>310.525954095672</v>
      </c>
    </row>
    <row r="1607">
      <c r="A1607" s="1">
        <v>1606.0</v>
      </c>
      <c r="B1607" s="1">
        <v>310.383160650951</v>
      </c>
    </row>
    <row r="1608">
      <c r="A1608" s="1">
        <v>1607.0</v>
      </c>
      <c r="B1608" s="1">
        <v>310.438564926475</v>
      </c>
    </row>
    <row r="1609">
      <c r="A1609" s="1">
        <v>1608.0</v>
      </c>
      <c r="B1609" s="1">
        <v>310.811104110528</v>
      </c>
    </row>
    <row r="1610">
      <c r="A1610" s="1">
        <v>1609.0</v>
      </c>
      <c r="B1610" s="1">
        <v>310.919044167792</v>
      </c>
    </row>
    <row r="1611">
      <c r="A1611" s="1">
        <v>1610.0</v>
      </c>
      <c r="B1611" s="1">
        <v>310.798340247461</v>
      </c>
    </row>
    <row r="1612">
      <c r="A1612" s="1">
        <v>1611.0</v>
      </c>
      <c r="B1612" s="1">
        <v>310.443490044793</v>
      </c>
    </row>
    <row r="1613">
      <c r="A1613" s="1">
        <v>1612.0</v>
      </c>
      <c r="B1613" s="1">
        <v>310.553314886908</v>
      </c>
    </row>
    <row r="1614">
      <c r="A1614" s="1">
        <v>1613.0</v>
      </c>
      <c r="B1614" s="1">
        <v>309.999444231045</v>
      </c>
    </row>
    <row r="1615">
      <c r="A1615" s="1">
        <v>1614.0</v>
      </c>
      <c r="B1615" s="1">
        <v>310.016789646423</v>
      </c>
    </row>
    <row r="1616">
      <c r="A1616" s="1">
        <v>1615.0</v>
      </c>
      <c r="B1616" s="1">
        <v>309.920717074446</v>
      </c>
    </row>
    <row r="1617">
      <c r="A1617" s="1">
        <v>1616.0</v>
      </c>
      <c r="B1617" s="1">
        <v>309.71857419953</v>
      </c>
    </row>
    <row r="1618">
      <c r="A1618" s="1">
        <v>1617.0</v>
      </c>
      <c r="B1618" s="1">
        <v>309.57053527676</v>
      </c>
    </row>
    <row r="1619">
      <c r="A1619" s="1">
        <v>1618.0</v>
      </c>
      <c r="B1619" s="1">
        <v>309.965805435571</v>
      </c>
    </row>
    <row r="1620">
      <c r="A1620" s="1">
        <v>1619.0</v>
      </c>
      <c r="B1620" s="1">
        <v>310.290670564388</v>
      </c>
    </row>
    <row r="1621">
      <c r="A1621" s="1">
        <v>1620.0</v>
      </c>
      <c r="B1621" s="1">
        <v>310.729739693261</v>
      </c>
    </row>
    <row r="1622">
      <c r="A1622" s="1">
        <v>1621.0</v>
      </c>
      <c r="B1622" s="1">
        <v>310.116512526442</v>
      </c>
    </row>
    <row r="1623">
      <c r="A1623" s="1">
        <v>1622.0</v>
      </c>
      <c r="B1623" s="1">
        <v>309.864648724097</v>
      </c>
    </row>
    <row r="1624">
      <c r="A1624" s="1">
        <v>1623.0</v>
      </c>
      <c r="B1624" s="1">
        <v>309.423436758268</v>
      </c>
    </row>
    <row r="1625">
      <c r="A1625" s="1">
        <v>1624.0</v>
      </c>
      <c r="B1625" s="1">
        <v>309.38130799613</v>
      </c>
    </row>
    <row r="1626">
      <c r="A1626" s="1">
        <v>1625.0</v>
      </c>
      <c r="B1626" s="1">
        <v>309.340674750704</v>
      </c>
    </row>
    <row r="1627">
      <c r="A1627" s="1">
        <v>1626.0</v>
      </c>
      <c r="B1627" s="1">
        <v>309.113221417939</v>
      </c>
    </row>
    <row r="1628">
      <c r="A1628" s="1">
        <v>1627.0</v>
      </c>
      <c r="B1628" s="1">
        <v>309.550585385513</v>
      </c>
    </row>
    <row r="1629">
      <c r="A1629" s="1">
        <v>1628.0</v>
      </c>
      <c r="B1629" s="1">
        <v>309.771734687157</v>
      </c>
    </row>
    <row r="1630">
      <c r="A1630" s="1">
        <v>1629.0</v>
      </c>
      <c r="B1630" s="1">
        <v>309.967157964042</v>
      </c>
    </row>
    <row r="1631">
      <c r="A1631" s="1">
        <v>1630.0</v>
      </c>
      <c r="B1631" s="1">
        <v>309.600532641484</v>
      </c>
    </row>
    <row r="1632">
      <c r="A1632" s="1">
        <v>1631.0</v>
      </c>
      <c r="B1632" s="1">
        <v>309.962418166096</v>
      </c>
    </row>
    <row r="1633">
      <c r="A1633" s="1">
        <v>1632.0</v>
      </c>
      <c r="B1633" s="1">
        <v>310.153737877283</v>
      </c>
    </row>
    <row r="1634">
      <c r="A1634" s="1">
        <v>1633.0</v>
      </c>
      <c r="B1634" s="1">
        <v>310.135182182274</v>
      </c>
    </row>
    <row r="1635">
      <c r="A1635" s="1">
        <v>1634.0</v>
      </c>
      <c r="B1635" s="1">
        <v>309.887998439003</v>
      </c>
    </row>
    <row r="1636">
      <c r="A1636" s="1">
        <v>1635.0</v>
      </c>
      <c r="B1636" s="1">
        <v>309.247169215999</v>
      </c>
    </row>
    <row r="1637">
      <c r="A1637" s="1">
        <v>1636.0</v>
      </c>
      <c r="B1637" s="1">
        <v>309.753996112419</v>
      </c>
    </row>
    <row r="1638">
      <c r="A1638" s="1">
        <v>1637.0</v>
      </c>
      <c r="B1638" s="1">
        <v>309.851881655375</v>
      </c>
    </row>
    <row r="1639">
      <c r="A1639" s="1">
        <v>1638.0</v>
      </c>
      <c r="B1639" s="1">
        <v>309.477270210862</v>
      </c>
    </row>
    <row r="1640">
      <c r="A1640" s="1">
        <v>1639.0</v>
      </c>
      <c r="B1640" s="1">
        <v>309.440491424743</v>
      </c>
    </row>
    <row r="1641">
      <c r="A1641" s="1">
        <v>1640.0</v>
      </c>
      <c r="B1641" s="1">
        <v>309.070333143894</v>
      </c>
    </row>
    <row r="1642">
      <c r="A1642" s="1">
        <v>1641.0</v>
      </c>
      <c r="B1642" s="1">
        <v>309.325494636899</v>
      </c>
    </row>
    <row r="1643">
      <c r="A1643" s="1">
        <v>1642.0</v>
      </c>
      <c r="B1643" s="1">
        <v>309.12065132599</v>
      </c>
    </row>
    <row r="1644">
      <c r="A1644" s="1">
        <v>1643.0</v>
      </c>
      <c r="B1644" s="1">
        <v>308.859938246817</v>
      </c>
    </row>
    <row r="1645">
      <c r="A1645" s="1">
        <v>1644.0</v>
      </c>
      <c r="B1645" s="1">
        <v>308.091839466009</v>
      </c>
    </row>
    <row r="1646">
      <c r="A1646" s="1">
        <v>1645.0</v>
      </c>
      <c r="B1646" s="1">
        <v>308.611617111426</v>
      </c>
    </row>
    <row r="1647">
      <c r="A1647" s="1">
        <v>1646.0</v>
      </c>
      <c r="B1647" s="1">
        <v>308.432088952768</v>
      </c>
    </row>
    <row r="1648">
      <c r="A1648" s="1">
        <v>1647.0</v>
      </c>
      <c r="B1648" s="1">
        <v>308.887296392888</v>
      </c>
    </row>
    <row r="1649">
      <c r="A1649" s="1">
        <v>1648.0</v>
      </c>
      <c r="B1649" s="1">
        <v>308.523436003153</v>
      </c>
    </row>
    <row r="1650">
      <c r="A1650" s="1">
        <v>1649.0</v>
      </c>
      <c r="B1650" s="1">
        <v>308.635319318924</v>
      </c>
    </row>
    <row r="1651">
      <c r="A1651" s="1">
        <v>1650.0</v>
      </c>
      <c r="B1651" s="1">
        <v>308.508653795018</v>
      </c>
    </row>
    <row r="1652">
      <c r="A1652" s="1">
        <v>1651.0</v>
      </c>
      <c r="B1652" s="1">
        <v>308.92346997598</v>
      </c>
    </row>
    <row r="1653">
      <c r="A1653" s="1">
        <v>1652.0</v>
      </c>
      <c r="B1653" s="1">
        <v>308.589906956876</v>
      </c>
    </row>
    <row r="1654">
      <c r="A1654" s="1">
        <v>1653.0</v>
      </c>
      <c r="B1654" s="1">
        <v>308.53138248337</v>
      </c>
    </row>
    <row r="1655">
      <c r="A1655" s="1">
        <v>1654.0</v>
      </c>
      <c r="B1655" s="1">
        <v>308.525622685264</v>
      </c>
    </row>
    <row r="1656">
      <c r="A1656" s="1">
        <v>1655.0</v>
      </c>
      <c r="B1656" s="1">
        <v>307.954522291555</v>
      </c>
    </row>
    <row r="1657">
      <c r="A1657" s="1">
        <v>1656.0</v>
      </c>
      <c r="B1657" s="1">
        <v>307.707101166237</v>
      </c>
    </row>
    <row r="1658">
      <c r="A1658" s="1">
        <v>1657.0</v>
      </c>
      <c r="B1658" s="1">
        <v>307.598066679499</v>
      </c>
    </row>
    <row r="1659">
      <c r="A1659" s="1">
        <v>1658.0</v>
      </c>
      <c r="B1659" s="1">
        <v>307.44873065607</v>
      </c>
    </row>
    <row r="1660">
      <c r="A1660" s="1">
        <v>1659.0</v>
      </c>
      <c r="B1660" s="1">
        <v>307.444038014705</v>
      </c>
    </row>
    <row r="1661">
      <c r="A1661" s="1">
        <v>1660.0</v>
      </c>
      <c r="B1661" s="1">
        <v>307.766342867458</v>
      </c>
    </row>
    <row r="1662">
      <c r="A1662" s="1">
        <v>1661.0</v>
      </c>
      <c r="B1662" s="1">
        <v>307.470688857717</v>
      </c>
    </row>
    <row r="1663">
      <c r="A1663" s="1">
        <v>1662.0</v>
      </c>
      <c r="B1663" s="1">
        <v>307.837887400261</v>
      </c>
    </row>
    <row r="1664">
      <c r="A1664" s="1">
        <v>1663.0</v>
      </c>
      <c r="B1664" s="1">
        <v>307.624336087864</v>
      </c>
    </row>
    <row r="1665">
      <c r="A1665" s="1">
        <v>1664.0</v>
      </c>
      <c r="B1665" s="1">
        <v>307.575377656188</v>
      </c>
    </row>
    <row r="1666">
      <c r="A1666" s="1">
        <v>1665.0</v>
      </c>
      <c r="B1666" s="1">
        <v>307.53913645705</v>
      </c>
    </row>
    <row r="1667">
      <c r="A1667" s="1">
        <v>1666.0</v>
      </c>
      <c r="B1667" s="1">
        <v>307.567067986723</v>
      </c>
    </row>
    <row r="1668">
      <c r="A1668" s="1">
        <v>1667.0</v>
      </c>
      <c r="B1668" s="1">
        <v>307.609478256734</v>
      </c>
    </row>
    <row r="1669">
      <c r="A1669" s="1">
        <v>1668.0</v>
      </c>
      <c r="B1669" s="1">
        <v>307.706797791599</v>
      </c>
    </row>
    <row r="1670">
      <c r="A1670" s="1">
        <v>1669.0</v>
      </c>
      <c r="B1670" s="1">
        <v>308.089551153111</v>
      </c>
    </row>
    <row r="1671">
      <c r="A1671" s="1">
        <v>1670.0</v>
      </c>
      <c r="B1671" s="1">
        <v>308.36672014899</v>
      </c>
    </row>
    <row r="1672">
      <c r="A1672" s="1">
        <v>1671.0</v>
      </c>
      <c r="B1672" s="1">
        <v>307.902451547771</v>
      </c>
    </row>
    <row r="1673">
      <c r="A1673" s="1">
        <v>1672.0</v>
      </c>
      <c r="B1673" s="1">
        <v>308.287965993457</v>
      </c>
    </row>
    <row r="1674">
      <c r="A1674" s="1">
        <v>1673.0</v>
      </c>
      <c r="B1674" s="1">
        <v>308.6230181416</v>
      </c>
    </row>
    <row r="1675">
      <c r="A1675" s="1">
        <v>1674.0</v>
      </c>
      <c r="B1675" s="1">
        <v>308.31649645907</v>
      </c>
    </row>
    <row r="1676">
      <c r="A1676" s="1">
        <v>1675.0</v>
      </c>
      <c r="B1676" s="1">
        <v>308.156373688508</v>
      </c>
    </row>
    <row r="1677">
      <c r="A1677" s="1">
        <v>1676.0</v>
      </c>
      <c r="B1677" s="1">
        <v>308.139439672947</v>
      </c>
    </row>
    <row r="1678">
      <c r="A1678" s="1">
        <v>1677.0</v>
      </c>
      <c r="B1678" s="1">
        <v>307.722512479991</v>
      </c>
    </row>
    <row r="1679">
      <c r="A1679" s="1">
        <v>1678.0</v>
      </c>
      <c r="B1679" s="1">
        <v>307.613840074491</v>
      </c>
    </row>
    <row r="1680">
      <c r="A1680" s="1">
        <v>1679.0</v>
      </c>
      <c r="B1680" s="1">
        <v>307.751576840556</v>
      </c>
    </row>
    <row r="1681">
      <c r="A1681" s="1">
        <v>1680.0</v>
      </c>
      <c r="B1681" s="1">
        <v>307.276972140467</v>
      </c>
    </row>
    <row r="1682">
      <c r="A1682" s="1">
        <v>1681.0</v>
      </c>
      <c r="B1682" s="1">
        <v>307.33410990285</v>
      </c>
    </row>
    <row r="1683">
      <c r="A1683" s="1">
        <v>1682.0</v>
      </c>
      <c r="B1683" s="1">
        <v>307.74718105085</v>
      </c>
    </row>
    <row r="1684">
      <c r="A1684" s="1">
        <v>1683.0</v>
      </c>
      <c r="B1684" s="1">
        <v>308.130781858276</v>
      </c>
    </row>
    <row r="1685">
      <c r="A1685" s="1">
        <v>1684.0</v>
      </c>
      <c r="B1685" s="1">
        <v>307.986641678479</v>
      </c>
    </row>
    <row r="1686">
      <c r="A1686" s="1">
        <v>1685.0</v>
      </c>
      <c r="B1686" s="1">
        <v>307.788817221061</v>
      </c>
    </row>
    <row r="1687">
      <c r="A1687" s="1">
        <v>1686.0</v>
      </c>
      <c r="B1687" s="1">
        <v>307.001392558135</v>
      </c>
    </row>
    <row r="1688">
      <c r="A1688" s="1">
        <v>1687.0</v>
      </c>
      <c r="B1688" s="1">
        <v>306.900742117388</v>
      </c>
    </row>
    <row r="1689">
      <c r="A1689" s="1">
        <v>1688.0</v>
      </c>
      <c r="B1689" s="1">
        <v>307.131347732003</v>
      </c>
    </row>
    <row r="1690">
      <c r="A1690" s="1">
        <v>1689.0</v>
      </c>
      <c r="B1690" s="1">
        <v>306.944683997225</v>
      </c>
    </row>
    <row r="1691">
      <c r="A1691" s="1">
        <v>1690.0</v>
      </c>
      <c r="B1691" s="1">
        <v>306.282360347823</v>
      </c>
    </row>
    <row r="1692">
      <c r="A1692" s="1">
        <v>1691.0</v>
      </c>
      <c r="B1692" s="1">
        <v>305.530650638318</v>
      </c>
    </row>
    <row r="1693">
      <c r="A1693" s="1">
        <v>1692.0</v>
      </c>
      <c r="B1693" s="1">
        <v>304.85364593345</v>
      </c>
    </row>
    <row r="1694">
      <c r="A1694" s="1">
        <v>1693.0</v>
      </c>
      <c r="B1694" s="1">
        <v>304.931970790824</v>
      </c>
    </row>
    <row r="1695">
      <c r="A1695" s="1">
        <v>1694.0</v>
      </c>
      <c r="B1695" s="1">
        <v>304.56233459576</v>
      </c>
    </row>
    <row r="1696">
      <c r="A1696" s="1">
        <v>1695.0</v>
      </c>
      <c r="B1696" s="1">
        <v>304.503199190112</v>
      </c>
    </row>
    <row r="1697">
      <c r="A1697" s="1">
        <v>1696.0</v>
      </c>
      <c r="B1697" s="1">
        <v>304.581929447126</v>
      </c>
    </row>
    <row r="1698">
      <c r="A1698" s="1">
        <v>1697.0</v>
      </c>
      <c r="B1698" s="1">
        <v>305.148199050169</v>
      </c>
    </row>
    <row r="1699">
      <c r="A1699" s="1">
        <v>1698.0</v>
      </c>
      <c r="B1699" s="1">
        <v>304.99484278762</v>
      </c>
    </row>
    <row r="1700">
      <c r="A1700" s="1">
        <v>1699.0</v>
      </c>
      <c r="B1700" s="1">
        <v>304.749785827344</v>
      </c>
    </row>
    <row r="1701">
      <c r="A1701" s="1">
        <v>1700.0</v>
      </c>
      <c r="B1701" s="1">
        <v>304.657088449607</v>
      </c>
    </row>
    <row r="1702">
      <c r="A1702" s="1">
        <v>1701.0</v>
      </c>
      <c r="B1702" s="1">
        <v>304.451311385919</v>
      </c>
    </row>
    <row r="1703">
      <c r="A1703" s="1">
        <v>1702.0</v>
      </c>
      <c r="B1703" s="1">
        <v>303.946272904495</v>
      </c>
    </row>
    <row r="1704">
      <c r="A1704" s="1">
        <v>1703.0</v>
      </c>
      <c r="B1704" s="1">
        <v>303.826922400275</v>
      </c>
    </row>
    <row r="1705">
      <c r="A1705" s="1">
        <v>1704.0</v>
      </c>
      <c r="B1705" s="1">
        <v>303.763385791445</v>
      </c>
    </row>
    <row r="1706">
      <c r="A1706" s="1">
        <v>1705.0</v>
      </c>
      <c r="B1706" s="1">
        <v>303.883690220036</v>
      </c>
    </row>
    <row r="1707">
      <c r="A1707" s="1">
        <v>1706.0</v>
      </c>
      <c r="B1707" s="1">
        <v>303.23003032602</v>
      </c>
    </row>
    <row r="1708">
      <c r="A1708" s="1">
        <v>1707.0</v>
      </c>
      <c r="B1708" s="1">
        <v>302.493679690354</v>
      </c>
    </row>
    <row r="1709">
      <c r="A1709" s="1">
        <v>1708.0</v>
      </c>
      <c r="B1709" s="1">
        <v>302.688239349734</v>
      </c>
    </row>
    <row r="1710">
      <c r="A1710" s="1">
        <v>1709.0</v>
      </c>
      <c r="B1710" s="1">
        <v>302.263872832894</v>
      </c>
    </row>
    <row r="1711">
      <c r="A1711" s="1">
        <v>1710.0</v>
      </c>
      <c r="B1711" s="1">
        <v>302.073549053247</v>
      </c>
    </row>
    <row r="1712">
      <c r="A1712" s="1">
        <v>1711.0</v>
      </c>
      <c r="B1712" s="1">
        <v>301.712067833109</v>
      </c>
    </row>
    <row r="1713">
      <c r="A1713" s="1">
        <v>1712.0</v>
      </c>
      <c r="B1713" s="1">
        <v>301.366070207137</v>
      </c>
    </row>
    <row r="1714">
      <c r="A1714" s="1">
        <v>1713.0</v>
      </c>
      <c r="B1714" s="1">
        <v>300.99849192055</v>
      </c>
    </row>
    <row r="1715">
      <c r="A1715" s="1">
        <v>1714.0</v>
      </c>
      <c r="B1715" s="1">
        <v>301.223155663706</v>
      </c>
    </row>
    <row r="1716">
      <c r="A1716" s="1">
        <v>1715.0</v>
      </c>
      <c r="B1716" s="1">
        <v>301.768279031416</v>
      </c>
    </row>
    <row r="1717">
      <c r="A1717" s="1">
        <v>1716.0</v>
      </c>
      <c r="B1717" s="1">
        <v>301.789466261288</v>
      </c>
    </row>
    <row r="1718">
      <c r="A1718" s="1">
        <v>1717.0</v>
      </c>
      <c r="B1718" s="1">
        <v>301.4263413516</v>
      </c>
    </row>
    <row r="1719">
      <c r="A1719" s="1">
        <v>1718.0</v>
      </c>
      <c r="B1719" s="1">
        <v>301.035634418345</v>
      </c>
    </row>
    <row r="1720">
      <c r="A1720" s="1">
        <v>1719.0</v>
      </c>
      <c r="B1720" s="1">
        <v>301.362609607787</v>
      </c>
    </row>
    <row r="1721">
      <c r="A1721" s="1">
        <v>1720.0</v>
      </c>
      <c r="B1721" s="1">
        <v>301.049233689833</v>
      </c>
    </row>
    <row r="1722">
      <c r="A1722" s="1">
        <v>1721.0</v>
      </c>
      <c r="B1722" s="1">
        <v>300.270839036845</v>
      </c>
    </row>
    <row r="1723">
      <c r="A1723" s="1">
        <v>1722.0</v>
      </c>
      <c r="B1723" s="1">
        <v>299.746509085436</v>
      </c>
    </row>
    <row r="1724">
      <c r="A1724" s="1">
        <v>1723.0</v>
      </c>
      <c r="B1724" s="1">
        <v>299.710665910276</v>
      </c>
    </row>
    <row r="1725">
      <c r="A1725" s="1">
        <v>1724.0</v>
      </c>
      <c r="B1725" s="1">
        <v>300.275901728574</v>
      </c>
    </row>
    <row r="1726">
      <c r="A1726" s="1">
        <v>1725.0</v>
      </c>
      <c r="B1726" s="1">
        <v>300.823351838078</v>
      </c>
    </row>
    <row r="1727">
      <c r="A1727" s="1">
        <v>1726.0</v>
      </c>
      <c r="B1727" s="1">
        <v>300.652542204503</v>
      </c>
    </row>
    <row r="1728">
      <c r="A1728" s="1">
        <v>1727.0</v>
      </c>
      <c r="B1728" s="1">
        <v>300.485831064523</v>
      </c>
    </row>
    <row r="1729">
      <c r="A1729" s="1">
        <v>1728.0</v>
      </c>
      <c r="B1729" s="1">
        <v>300.280714276522</v>
      </c>
    </row>
    <row r="1730">
      <c r="A1730" s="1">
        <v>1729.0</v>
      </c>
      <c r="B1730" s="1">
        <v>300.512908407708</v>
      </c>
    </row>
    <row r="1731">
      <c r="A1731" s="1">
        <v>1730.0</v>
      </c>
      <c r="B1731" s="1">
        <v>300.108294413345</v>
      </c>
    </row>
    <row r="1732">
      <c r="A1732" s="1">
        <v>1731.0</v>
      </c>
      <c r="B1732" s="1">
        <v>299.745240553547</v>
      </c>
    </row>
    <row r="1733">
      <c r="A1733" s="1">
        <v>1732.0</v>
      </c>
      <c r="B1733" s="1">
        <v>300.263916053973</v>
      </c>
    </row>
    <row r="1734">
      <c r="A1734" s="1">
        <v>1733.0</v>
      </c>
      <c r="B1734" s="1">
        <v>300.131727234651</v>
      </c>
    </row>
    <row r="1735">
      <c r="A1735" s="1">
        <v>1734.0</v>
      </c>
      <c r="B1735" s="1">
        <v>299.650534906794</v>
      </c>
    </row>
    <row r="1736">
      <c r="A1736" s="1">
        <v>1735.0</v>
      </c>
      <c r="B1736" s="1">
        <v>299.348081050336</v>
      </c>
    </row>
    <row r="1737">
      <c r="A1737" s="1">
        <v>1736.0</v>
      </c>
      <c r="B1737" s="1">
        <v>299.001192703457</v>
      </c>
    </row>
    <row r="1738">
      <c r="A1738" s="1">
        <v>1737.0</v>
      </c>
      <c r="B1738" s="1">
        <v>299.374020464495</v>
      </c>
    </row>
    <row r="1739">
      <c r="A1739" s="1">
        <v>1738.0</v>
      </c>
      <c r="B1739" s="1">
        <v>299.111654903635</v>
      </c>
    </row>
    <row r="1740">
      <c r="A1740" s="1">
        <v>1739.0</v>
      </c>
      <c r="B1740" s="1">
        <v>298.785361029272</v>
      </c>
    </row>
    <row r="1741">
      <c r="A1741" s="1">
        <v>1740.0</v>
      </c>
      <c r="B1741" s="1">
        <v>298.33361438597</v>
      </c>
    </row>
    <row r="1742">
      <c r="A1742" s="1">
        <v>1741.0</v>
      </c>
      <c r="B1742" s="1">
        <v>298.183554851023</v>
      </c>
    </row>
    <row r="1743">
      <c r="A1743" s="1">
        <v>1742.0</v>
      </c>
      <c r="B1743" s="1">
        <v>297.943956948407</v>
      </c>
    </row>
    <row r="1744">
      <c r="A1744" s="1">
        <v>1743.0</v>
      </c>
      <c r="B1744" s="1">
        <v>297.655668469912</v>
      </c>
    </row>
    <row r="1745">
      <c r="A1745" s="1">
        <v>1744.0</v>
      </c>
      <c r="B1745" s="1">
        <v>297.466175507871</v>
      </c>
    </row>
    <row r="1746">
      <c r="A1746" s="1">
        <v>1745.0</v>
      </c>
      <c r="B1746" s="1">
        <v>296.654747032472</v>
      </c>
    </row>
    <row r="1747">
      <c r="A1747" s="1">
        <v>1746.0</v>
      </c>
      <c r="B1747" s="1">
        <v>296.814121448449</v>
      </c>
    </row>
    <row r="1748">
      <c r="A1748" s="1">
        <v>1747.0</v>
      </c>
      <c r="B1748" s="1">
        <v>296.68847422843</v>
      </c>
    </row>
    <row r="1749">
      <c r="A1749" s="1">
        <v>1748.0</v>
      </c>
      <c r="B1749" s="1">
        <v>296.2909738911</v>
      </c>
    </row>
    <row r="1750">
      <c r="A1750" s="1">
        <v>1749.0</v>
      </c>
      <c r="B1750" s="1">
        <v>296.187693986888</v>
      </c>
    </row>
    <row r="1751">
      <c r="A1751" s="1">
        <v>1750.0</v>
      </c>
      <c r="B1751" s="1">
        <v>295.764591377086</v>
      </c>
    </row>
    <row r="1752">
      <c r="A1752" s="1">
        <v>1751.0</v>
      </c>
      <c r="B1752" s="1">
        <v>295.515990675785</v>
      </c>
    </row>
    <row r="1753">
      <c r="A1753" s="1">
        <v>1752.0</v>
      </c>
      <c r="B1753" s="1">
        <v>295.500529368523</v>
      </c>
    </row>
    <row r="1754">
      <c r="A1754" s="1">
        <v>1753.0</v>
      </c>
      <c r="B1754" s="1">
        <v>294.953894333094</v>
      </c>
    </row>
    <row r="1755">
      <c r="A1755" s="1">
        <v>1754.0</v>
      </c>
      <c r="B1755" s="1">
        <v>294.276612114629</v>
      </c>
    </row>
    <row r="1756">
      <c r="A1756" s="1">
        <v>1755.0</v>
      </c>
      <c r="B1756" s="1">
        <v>293.869005208911</v>
      </c>
    </row>
    <row r="1757">
      <c r="A1757" s="1">
        <v>1756.0</v>
      </c>
      <c r="B1757" s="1">
        <v>293.762947117369</v>
      </c>
    </row>
    <row r="1758">
      <c r="A1758" s="1">
        <v>1757.0</v>
      </c>
      <c r="B1758" s="1">
        <v>293.814974068315</v>
      </c>
    </row>
    <row r="1759">
      <c r="A1759" s="1">
        <v>1758.0</v>
      </c>
      <c r="B1759" s="1">
        <v>293.289456154401</v>
      </c>
    </row>
    <row r="1760">
      <c r="A1760" s="1">
        <v>1759.0</v>
      </c>
      <c r="B1760" s="1">
        <v>293.544096151824</v>
      </c>
    </row>
    <row r="1761">
      <c r="A1761" s="1">
        <v>1760.0</v>
      </c>
      <c r="B1761" s="1">
        <v>293.087114914949</v>
      </c>
    </row>
    <row r="1762">
      <c r="A1762" s="1">
        <v>1761.0</v>
      </c>
      <c r="B1762" s="1">
        <v>292.58332106774</v>
      </c>
    </row>
    <row r="1763">
      <c r="A1763" s="1">
        <v>1762.0</v>
      </c>
      <c r="B1763" s="1">
        <v>292.86849962312</v>
      </c>
    </row>
    <row r="1764">
      <c r="A1764" s="1">
        <v>1763.0</v>
      </c>
      <c r="B1764" s="1">
        <v>292.632316071338</v>
      </c>
    </row>
    <row r="1765">
      <c r="A1765" s="1">
        <v>1764.0</v>
      </c>
      <c r="B1765" s="1">
        <v>292.090181160323</v>
      </c>
    </row>
    <row r="1766">
      <c r="A1766" s="1">
        <v>1765.0</v>
      </c>
      <c r="B1766" s="1">
        <v>291.730247299389</v>
      </c>
    </row>
    <row r="1767">
      <c r="A1767" s="1">
        <v>1766.0</v>
      </c>
      <c r="B1767" s="1">
        <v>291.519051122806</v>
      </c>
    </row>
    <row r="1768">
      <c r="A1768" s="1">
        <v>1767.0</v>
      </c>
      <c r="B1768" s="1">
        <v>290.677691955924</v>
      </c>
    </row>
    <row r="1769">
      <c r="A1769" s="1">
        <v>1768.0</v>
      </c>
      <c r="B1769" s="1">
        <v>291.284027454412</v>
      </c>
    </row>
    <row r="1770">
      <c r="A1770" s="1">
        <v>1769.0</v>
      </c>
      <c r="B1770" s="1">
        <v>291.270815807314</v>
      </c>
    </row>
    <row r="1771">
      <c r="A1771" s="1">
        <v>1770.0</v>
      </c>
      <c r="B1771" s="1">
        <v>291.259446166858</v>
      </c>
    </row>
    <row r="1772">
      <c r="A1772" s="1">
        <v>1771.0</v>
      </c>
      <c r="B1772" s="1">
        <v>290.833194168057</v>
      </c>
    </row>
    <row r="1773">
      <c r="A1773" s="1">
        <v>1772.0</v>
      </c>
      <c r="B1773" s="1">
        <v>291.134925114687</v>
      </c>
    </row>
    <row r="1774">
      <c r="A1774" s="1">
        <v>1773.0</v>
      </c>
      <c r="B1774" s="1">
        <v>290.256809874076</v>
      </c>
    </row>
    <row r="1775">
      <c r="A1775" s="1">
        <v>1774.0</v>
      </c>
      <c r="B1775" s="1">
        <v>290.041810629025</v>
      </c>
    </row>
    <row r="1776">
      <c r="A1776" s="1">
        <v>1775.0</v>
      </c>
      <c r="B1776" s="1">
        <v>289.843431725834</v>
      </c>
    </row>
    <row r="1777">
      <c r="A1777" s="1">
        <v>1776.0</v>
      </c>
      <c r="B1777" s="1">
        <v>290.115688423586</v>
      </c>
    </row>
    <row r="1778">
      <c r="A1778" s="1">
        <v>1777.0</v>
      </c>
      <c r="B1778" s="1">
        <v>290.097966820141</v>
      </c>
    </row>
    <row r="1779">
      <c r="A1779" s="1">
        <v>1778.0</v>
      </c>
      <c r="B1779" s="1">
        <v>289.445334611841</v>
      </c>
    </row>
    <row r="1780">
      <c r="A1780" s="1">
        <v>1779.0</v>
      </c>
      <c r="B1780" s="1">
        <v>289.764477581132</v>
      </c>
    </row>
    <row r="1781">
      <c r="A1781" s="1">
        <v>1780.0</v>
      </c>
      <c r="B1781" s="1">
        <v>289.878101963075</v>
      </c>
    </row>
    <row r="1782">
      <c r="A1782" s="1">
        <v>1781.0</v>
      </c>
      <c r="B1782" s="1">
        <v>290.186896874418</v>
      </c>
    </row>
    <row r="1783">
      <c r="A1783" s="1">
        <v>1782.0</v>
      </c>
      <c r="B1783" s="1">
        <v>290.424112572619</v>
      </c>
    </row>
    <row r="1784">
      <c r="A1784" s="1">
        <v>1783.0</v>
      </c>
      <c r="B1784" s="1">
        <v>290.673671206304</v>
      </c>
    </row>
    <row r="1785">
      <c r="A1785" s="1">
        <v>1784.0</v>
      </c>
      <c r="B1785" s="1">
        <v>290.827312916309</v>
      </c>
    </row>
    <row r="1786">
      <c r="A1786" s="1">
        <v>1785.0</v>
      </c>
      <c r="B1786" s="1">
        <v>290.892592571818</v>
      </c>
    </row>
    <row r="1787">
      <c r="A1787" s="1">
        <v>1786.0</v>
      </c>
      <c r="B1787" s="1">
        <v>291.027558580441</v>
      </c>
    </row>
    <row r="1788">
      <c r="A1788" s="1">
        <v>1787.0</v>
      </c>
      <c r="B1788" s="1">
        <v>291.450846914946</v>
      </c>
    </row>
    <row r="1789">
      <c r="A1789" s="1">
        <v>1788.0</v>
      </c>
      <c r="B1789" s="1">
        <v>291.183494281974</v>
      </c>
    </row>
    <row r="1790">
      <c r="A1790" s="1">
        <v>1789.0</v>
      </c>
      <c r="B1790" s="1">
        <v>290.983679728601</v>
      </c>
    </row>
    <row r="1791">
      <c r="A1791" s="1">
        <v>1790.0</v>
      </c>
      <c r="B1791" s="1">
        <v>290.699122157447</v>
      </c>
    </row>
    <row r="1792">
      <c r="A1792" s="1">
        <v>1791.0</v>
      </c>
      <c r="B1792" s="1">
        <v>290.258351160548</v>
      </c>
    </row>
    <row r="1793">
      <c r="A1793" s="1">
        <v>1792.0</v>
      </c>
      <c r="B1793" s="1">
        <v>290.282861480138</v>
      </c>
    </row>
    <row r="1794">
      <c r="A1794" s="1">
        <v>1793.0</v>
      </c>
      <c r="B1794" s="1">
        <v>290.137953775317</v>
      </c>
    </row>
    <row r="1795">
      <c r="A1795" s="1">
        <v>1794.0</v>
      </c>
      <c r="B1795" s="1">
        <v>290.338414186903</v>
      </c>
    </row>
    <row r="1796">
      <c r="A1796" s="1">
        <v>1795.0</v>
      </c>
      <c r="B1796" s="1">
        <v>290.083538085688</v>
      </c>
    </row>
    <row r="1797">
      <c r="A1797" s="1">
        <v>1796.0</v>
      </c>
      <c r="B1797" s="1">
        <v>289.862495580734</v>
      </c>
    </row>
    <row r="1798">
      <c r="A1798" s="1">
        <v>1797.0</v>
      </c>
      <c r="B1798" s="1">
        <v>290.238395512007</v>
      </c>
    </row>
    <row r="1799">
      <c r="A1799" s="1">
        <v>1798.0</v>
      </c>
      <c r="B1799" s="1">
        <v>290.350141818551</v>
      </c>
    </row>
    <row r="1800">
      <c r="A1800" s="1">
        <v>1799.0</v>
      </c>
      <c r="B1800" s="1">
        <v>290.030934087874</v>
      </c>
    </row>
    <row r="1801">
      <c r="A1801" s="1">
        <v>1800.0</v>
      </c>
      <c r="B1801" s="1">
        <v>290.130079774532</v>
      </c>
    </row>
    <row r="1802">
      <c r="A1802" s="1">
        <v>1801.0</v>
      </c>
      <c r="B1802" s="1">
        <v>290.451690682074</v>
      </c>
    </row>
    <row r="1803">
      <c r="A1803" s="1">
        <v>1802.0</v>
      </c>
      <c r="B1803" s="1">
        <v>290.608237882436</v>
      </c>
    </row>
    <row r="1804">
      <c r="A1804" s="1">
        <v>1803.0</v>
      </c>
      <c r="B1804" s="1">
        <v>290.903460758345</v>
      </c>
    </row>
    <row r="1805">
      <c r="A1805" s="1">
        <v>1804.0</v>
      </c>
      <c r="B1805" s="1">
        <v>291.167911409179</v>
      </c>
    </row>
    <row r="1806">
      <c r="A1806" s="1">
        <v>1805.0</v>
      </c>
      <c r="B1806" s="1">
        <v>290.684385615097</v>
      </c>
    </row>
    <row r="1807">
      <c r="A1807" s="1">
        <v>1806.0</v>
      </c>
      <c r="B1807" s="1">
        <v>290.653743510977</v>
      </c>
    </row>
    <row r="1808">
      <c r="A1808" s="1">
        <v>1807.0</v>
      </c>
      <c r="B1808" s="1">
        <v>290.885882351277</v>
      </c>
    </row>
    <row r="1809">
      <c r="A1809" s="1">
        <v>1808.0</v>
      </c>
      <c r="B1809" s="1">
        <v>291.123574872769</v>
      </c>
    </row>
    <row r="1810">
      <c r="A1810" s="1">
        <v>1809.0</v>
      </c>
      <c r="B1810" s="1">
        <v>291.48701521007</v>
      </c>
    </row>
    <row r="1811">
      <c r="A1811" s="1">
        <v>1810.0</v>
      </c>
      <c r="B1811" s="1">
        <v>291.628954843628</v>
      </c>
    </row>
    <row r="1812">
      <c r="A1812" s="1">
        <v>1811.0</v>
      </c>
      <c r="B1812" s="1">
        <v>292.017589939246</v>
      </c>
    </row>
    <row r="1813">
      <c r="A1813" s="1">
        <v>1812.0</v>
      </c>
      <c r="B1813" s="1">
        <v>292.423512965486</v>
      </c>
    </row>
    <row r="1814">
      <c r="A1814" s="1">
        <v>1813.0</v>
      </c>
      <c r="B1814" s="1">
        <v>292.701361670668</v>
      </c>
    </row>
    <row r="1815">
      <c r="A1815" s="1">
        <v>1814.0</v>
      </c>
      <c r="B1815" s="1">
        <v>292.457742786635</v>
      </c>
    </row>
    <row r="1816">
      <c r="A1816" s="1">
        <v>1815.0</v>
      </c>
      <c r="B1816" s="1">
        <v>292.475294672958</v>
      </c>
    </row>
    <row r="1817">
      <c r="A1817" s="1">
        <v>1816.0</v>
      </c>
      <c r="B1817" s="1">
        <v>292.668043524092</v>
      </c>
    </row>
    <row r="1818">
      <c r="A1818" s="1">
        <v>1817.0</v>
      </c>
      <c r="B1818" s="1">
        <v>293.019940086046</v>
      </c>
    </row>
    <row r="1819">
      <c r="A1819" s="1">
        <v>1818.0</v>
      </c>
      <c r="B1819" s="1">
        <v>293.233032852857</v>
      </c>
    </row>
    <row r="1820">
      <c r="A1820" s="1">
        <v>1819.0</v>
      </c>
      <c r="B1820" s="1">
        <v>293.252352039312</v>
      </c>
    </row>
    <row r="1821">
      <c r="A1821" s="1">
        <v>1820.0</v>
      </c>
      <c r="B1821" s="1">
        <v>293.303360257041</v>
      </c>
    </row>
    <row r="1822">
      <c r="A1822" s="1">
        <v>1821.0</v>
      </c>
      <c r="B1822" s="1">
        <v>293.88372187577</v>
      </c>
    </row>
    <row r="1823">
      <c r="A1823" s="1">
        <v>1822.0</v>
      </c>
      <c r="B1823" s="1">
        <v>294.12938707857</v>
      </c>
    </row>
    <row r="1824">
      <c r="A1824" s="1">
        <v>1823.0</v>
      </c>
      <c r="B1824" s="1">
        <v>294.874145017337</v>
      </c>
    </row>
    <row r="1825">
      <c r="A1825" s="1">
        <v>1824.0</v>
      </c>
      <c r="B1825" s="1">
        <v>294.980188052762</v>
      </c>
    </row>
    <row r="1826">
      <c r="A1826" s="1">
        <v>1825.0</v>
      </c>
      <c r="B1826" s="1">
        <v>295.576740230793</v>
      </c>
    </row>
    <row r="1827">
      <c r="A1827" s="1">
        <v>1826.0</v>
      </c>
      <c r="B1827" s="1">
        <v>295.568092026134</v>
      </c>
    </row>
    <row r="1828">
      <c r="A1828" s="1">
        <v>1827.0</v>
      </c>
      <c r="B1828" s="1">
        <v>295.591332620655</v>
      </c>
    </row>
    <row r="1829">
      <c r="A1829" s="1">
        <v>1828.0</v>
      </c>
      <c r="B1829" s="1">
        <v>295.608611740288</v>
      </c>
    </row>
    <row r="1830">
      <c r="A1830" s="1">
        <v>1829.0</v>
      </c>
      <c r="B1830" s="1">
        <v>295.860204274054</v>
      </c>
    </row>
    <row r="1831">
      <c r="A1831" s="1">
        <v>1830.0</v>
      </c>
      <c r="B1831" s="1">
        <v>294.885245708762</v>
      </c>
    </row>
    <row r="1832">
      <c r="A1832" s="1">
        <v>1831.0</v>
      </c>
      <c r="B1832" s="1">
        <v>295.429826848952</v>
      </c>
    </row>
    <row r="1833">
      <c r="A1833" s="1">
        <v>1832.0</v>
      </c>
      <c r="B1833" s="1">
        <v>295.284257462358</v>
      </c>
    </row>
    <row r="1834">
      <c r="A1834" s="1">
        <v>1833.0</v>
      </c>
      <c r="B1834" s="1">
        <v>294.882122037728</v>
      </c>
    </row>
    <row r="1835">
      <c r="A1835" s="1">
        <v>1834.0</v>
      </c>
      <c r="B1835" s="1">
        <v>294.269029148787</v>
      </c>
    </row>
    <row r="1836">
      <c r="A1836" s="1">
        <v>1835.0</v>
      </c>
      <c r="B1836" s="1">
        <v>294.491505010979</v>
      </c>
    </row>
    <row r="1837">
      <c r="A1837" s="1">
        <v>1836.0</v>
      </c>
      <c r="B1837" s="1">
        <v>294.174273135926</v>
      </c>
    </row>
    <row r="1838">
      <c r="A1838" s="1">
        <v>1837.0</v>
      </c>
      <c r="B1838" s="1">
        <v>294.399659394309</v>
      </c>
    </row>
    <row r="1839">
      <c r="A1839" s="1">
        <v>1838.0</v>
      </c>
      <c r="B1839" s="1">
        <v>294.428627501583</v>
      </c>
    </row>
    <row r="1840">
      <c r="A1840" s="1">
        <v>1839.0</v>
      </c>
      <c r="B1840" s="1">
        <v>294.114180419228</v>
      </c>
    </row>
    <row r="1841">
      <c r="A1841" s="1">
        <v>1840.0</v>
      </c>
      <c r="B1841" s="1">
        <v>294.371323898891</v>
      </c>
    </row>
    <row r="1842">
      <c r="A1842" s="1">
        <v>1841.0</v>
      </c>
      <c r="B1842" s="1">
        <v>294.967848846763</v>
      </c>
    </row>
    <row r="1843">
      <c r="A1843" s="1">
        <v>1842.0</v>
      </c>
      <c r="B1843" s="1">
        <v>294.52697702547</v>
      </c>
    </row>
    <row r="1844">
      <c r="A1844" s="1">
        <v>1843.0</v>
      </c>
      <c r="B1844" s="1">
        <v>294.296731699769</v>
      </c>
    </row>
    <row r="1845">
      <c r="A1845" s="1">
        <v>1844.0</v>
      </c>
      <c r="B1845" s="1">
        <v>294.243123305474</v>
      </c>
    </row>
    <row r="1846">
      <c r="A1846" s="1">
        <v>1845.0</v>
      </c>
      <c r="B1846" s="1">
        <v>293.704461970748</v>
      </c>
    </row>
    <row r="1847">
      <c r="A1847" s="1">
        <v>1846.0</v>
      </c>
      <c r="B1847" s="1">
        <v>294.495097477798</v>
      </c>
    </row>
    <row r="1848">
      <c r="A1848" s="1">
        <v>1847.0</v>
      </c>
      <c r="B1848" s="1">
        <v>294.545481898283</v>
      </c>
    </row>
    <row r="1849">
      <c r="A1849" s="1">
        <v>1848.0</v>
      </c>
      <c r="B1849" s="1">
        <v>294.430557002981</v>
      </c>
    </row>
    <row r="1850">
      <c r="A1850" s="1">
        <v>1849.0</v>
      </c>
      <c r="B1850" s="1">
        <v>294.092252615686</v>
      </c>
    </row>
    <row r="1851">
      <c r="A1851" s="1">
        <v>1850.0</v>
      </c>
      <c r="B1851" s="1">
        <v>293.71693498426</v>
      </c>
    </row>
    <row r="1852">
      <c r="A1852" s="1">
        <v>1851.0</v>
      </c>
      <c r="B1852" s="1">
        <v>293.777369902097</v>
      </c>
    </row>
    <row r="1853">
      <c r="A1853" s="1">
        <v>1852.0</v>
      </c>
      <c r="B1853" s="1">
        <v>293.791638881637</v>
      </c>
    </row>
    <row r="1854">
      <c r="A1854" s="1">
        <v>1853.0</v>
      </c>
      <c r="B1854" s="1">
        <v>293.927116737763</v>
      </c>
    </row>
    <row r="1855">
      <c r="A1855" s="1">
        <v>1854.0</v>
      </c>
      <c r="B1855" s="1">
        <v>293.42516524269</v>
      </c>
    </row>
    <row r="1856">
      <c r="A1856" s="1">
        <v>1855.0</v>
      </c>
      <c r="B1856" s="1">
        <v>293.374690229375</v>
      </c>
    </row>
    <row r="1857">
      <c r="A1857" s="1">
        <v>1856.0</v>
      </c>
      <c r="B1857" s="1">
        <v>293.678193326211</v>
      </c>
    </row>
    <row r="1858">
      <c r="A1858" s="1">
        <v>1857.0</v>
      </c>
      <c r="B1858" s="1">
        <v>293.869257957886</v>
      </c>
    </row>
    <row r="1859">
      <c r="A1859" s="1">
        <v>1858.0</v>
      </c>
      <c r="B1859" s="1">
        <v>293.554380778122</v>
      </c>
    </row>
    <row r="1860">
      <c r="A1860" s="1">
        <v>1859.0</v>
      </c>
      <c r="B1860" s="1">
        <v>293.852202542866</v>
      </c>
    </row>
    <row r="1861">
      <c r="A1861" s="1">
        <v>1860.0</v>
      </c>
      <c r="B1861" s="1">
        <v>294.385234067647</v>
      </c>
    </row>
    <row r="1862">
      <c r="A1862" s="1">
        <v>1861.0</v>
      </c>
      <c r="B1862" s="1">
        <v>294.290535153755</v>
      </c>
    </row>
    <row r="1863">
      <c r="A1863" s="1">
        <v>1862.0</v>
      </c>
      <c r="B1863" s="1">
        <v>294.314154879375</v>
      </c>
    </row>
    <row r="1864">
      <c r="A1864" s="1">
        <v>1863.0</v>
      </c>
      <c r="B1864" s="1">
        <v>294.306653433863</v>
      </c>
    </row>
    <row r="1865">
      <c r="A1865" s="1">
        <v>1864.0</v>
      </c>
      <c r="B1865" s="1">
        <v>294.536968446768</v>
      </c>
    </row>
    <row r="1866">
      <c r="A1866" s="1">
        <v>1865.0</v>
      </c>
      <c r="B1866" s="1">
        <v>294.656567722544</v>
      </c>
    </row>
    <row r="1867">
      <c r="A1867" s="1">
        <v>1866.0</v>
      </c>
      <c r="B1867" s="1">
        <v>294.236145061074</v>
      </c>
    </row>
    <row r="1868">
      <c r="A1868" s="1">
        <v>1867.0</v>
      </c>
      <c r="B1868" s="1">
        <v>294.956408605885</v>
      </c>
    </row>
    <row r="1869">
      <c r="A1869" s="1">
        <v>1868.0</v>
      </c>
      <c r="B1869" s="1">
        <v>295.070452796788</v>
      </c>
    </row>
    <row r="1870">
      <c r="A1870" s="1">
        <v>1869.0</v>
      </c>
      <c r="B1870" s="1">
        <v>295.798517514273</v>
      </c>
    </row>
    <row r="1871">
      <c r="A1871" s="1">
        <v>1870.0</v>
      </c>
      <c r="B1871" s="1">
        <v>296.285875720434</v>
      </c>
    </row>
    <row r="1872">
      <c r="A1872" s="1">
        <v>1871.0</v>
      </c>
      <c r="B1872" s="1">
        <v>296.172275504925</v>
      </c>
    </row>
    <row r="1873">
      <c r="A1873" s="1">
        <v>1872.0</v>
      </c>
      <c r="B1873" s="1">
        <v>296.114760997483</v>
      </c>
    </row>
    <row r="1874">
      <c r="A1874" s="1">
        <v>1873.0</v>
      </c>
      <c r="B1874" s="1">
        <v>295.768566055227</v>
      </c>
    </row>
    <row r="1875">
      <c r="A1875" s="1">
        <v>1874.0</v>
      </c>
      <c r="B1875" s="1">
        <v>295.516217981234</v>
      </c>
    </row>
    <row r="1876">
      <c r="A1876" s="1">
        <v>1875.0</v>
      </c>
      <c r="B1876" s="1">
        <v>295.37659199575</v>
      </c>
    </row>
    <row r="1877">
      <c r="A1877" s="1">
        <v>1876.0</v>
      </c>
      <c r="B1877" s="1">
        <v>295.429134681142</v>
      </c>
    </row>
    <row r="1878">
      <c r="A1878" s="1">
        <v>1877.0</v>
      </c>
      <c r="B1878" s="1">
        <v>295.758910120563</v>
      </c>
    </row>
    <row r="1879">
      <c r="A1879" s="1">
        <v>1878.0</v>
      </c>
      <c r="B1879" s="1">
        <v>296.247190151751</v>
      </c>
    </row>
    <row r="1880">
      <c r="A1880" s="1">
        <v>1879.0</v>
      </c>
      <c r="B1880" s="1">
        <v>296.222145746006</v>
      </c>
    </row>
    <row r="1881">
      <c r="A1881" s="1">
        <v>1880.0</v>
      </c>
      <c r="B1881" s="1">
        <v>296.347413272203</v>
      </c>
    </row>
    <row r="1882">
      <c r="A1882" s="1">
        <v>1881.0</v>
      </c>
      <c r="B1882" s="1">
        <v>296.461890906202</v>
      </c>
    </row>
    <row r="1883">
      <c r="A1883" s="1">
        <v>1882.0</v>
      </c>
      <c r="B1883" s="1">
        <v>296.679955772665</v>
      </c>
    </row>
    <row r="1884">
      <c r="A1884" s="1">
        <v>1883.0</v>
      </c>
      <c r="B1884" s="1">
        <v>296.789773261928</v>
      </c>
    </row>
    <row r="1885">
      <c r="A1885" s="1">
        <v>1884.0</v>
      </c>
      <c r="B1885" s="1">
        <v>296.518940985254</v>
      </c>
    </row>
    <row r="1886">
      <c r="A1886" s="1">
        <v>1885.0</v>
      </c>
      <c r="B1886" s="1">
        <v>296.523001311851</v>
      </c>
    </row>
    <row r="1887">
      <c r="A1887" s="1">
        <v>1886.0</v>
      </c>
      <c r="B1887" s="1">
        <v>296.963711003116</v>
      </c>
    </row>
    <row r="1888">
      <c r="A1888" s="1">
        <v>1887.0</v>
      </c>
      <c r="B1888" s="1">
        <v>297.322705863104</v>
      </c>
    </row>
    <row r="1889">
      <c r="A1889" s="1">
        <v>1888.0</v>
      </c>
      <c r="B1889" s="1">
        <v>297.632582873844</v>
      </c>
    </row>
    <row r="1890">
      <c r="A1890" s="1">
        <v>1889.0</v>
      </c>
      <c r="B1890" s="1">
        <v>297.366977908736</v>
      </c>
    </row>
    <row r="1891">
      <c r="A1891" s="1">
        <v>1890.0</v>
      </c>
      <c r="B1891" s="1">
        <v>296.93379899988</v>
      </c>
    </row>
    <row r="1892">
      <c r="A1892" s="1">
        <v>1891.0</v>
      </c>
      <c r="B1892" s="1">
        <v>297.288904487943</v>
      </c>
    </row>
    <row r="1893">
      <c r="A1893" s="1">
        <v>1892.0</v>
      </c>
      <c r="B1893" s="1">
        <v>297.318923466916</v>
      </c>
    </row>
    <row r="1894">
      <c r="A1894" s="1">
        <v>1893.0</v>
      </c>
      <c r="B1894" s="1">
        <v>297.52855470232</v>
      </c>
    </row>
    <row r="1895">
      <c r="A1895" s="1">
        <v>1894.0</v>
      </c>
      <c r="B1895" s="1">
        <v>297.816613616275</v>
      </c>
    </row>
    <row r="1896">
      <c r="A1896" s="1">
        <v>1895.0</v>
      </c>
      <c r="B1896" s="1">
        <v>298.056870341136</v>
      </c>
    </row>
    <row r="1897">
      <c r="A1897" s="1">
        <v>1896.0</v>
      </c>
      <c r="B1897" s="1">
        <v>297.713170231788</v>
      </c>
    </row>
    <row r="1898">
      <c r="A1898" s="1">
        <v>1897.0</v>
      </c>
      <c r="B1898" s="1">
        <v>297.471240298979</v>
      </c>
    </row>
    <row r="1899">
      <c r="A1899" s="1">
        <v>1898.0</v>
      </c>
      <c r="B1899" s="1">
        <v>297.074257744085</v>
      </c>
    </row>
    <row r="1900">
      <c r="A1900" s="1">
        <v>1899.0</v>
      </c>
      <c r="B1900" s="1">
        <v>297.126834647544</v>
      </c>
    </row>
    <row r="1901">
      <c r="A1901" s="1">
        <v>1900.0</v>
      </c>
      <c r="B1901" s="1">
        <v>297.093451018015</v>
      </c>
    </row>
    <row r="1902">
      <c r="A1902" s="1">
        <v>1901.0</v>
      </c>
      <c r="B1902" s="1">
        <v>298.014995405167</v>
      </c>
    </row>
    <row r="1903">
      <c r="A1903" s="1">
        <v>1902.0</v>
      </c>
      <c r="B1903" s="1">
        <v>298.741181537301</v>
      </c>
    </row>
    <row r="1904">
      <c r="A1904" s="1">
        <v>1903.0</v>
      </c>
      <c r="B1904" s="1">
        <v>298.404657015553</v>
      </c>
    </row>
    <row r="1905">
      <c r="A1905" s="1">
        <v>1904.0</v>
      </c>
      <c r="B1905" s="1">
        <v>297.955129178286</v>
      </c>
    </row>
    <row r="1906">
      <c r="A1906" s="1">
        <v>1905.0</v>
      </c>
      <c r="B1906" s="1">
        <v>297.855029872323</v>
      </c>
    </row>
    <row r="1907">
      <c r="A1907" s="1">
        <v>1906.0</v>
      </c>
      <c r="B1907" s="1">
        <v>298.086008843803</v>
      </c>
    </row>
    <row r="1908">
      <c r="A1908" s="1">
        <v>1907.0</v>
      </c>
      <c r="B1908" s="1">
        <v>298.440332900822</v>
      </c>
    </row>
    <row r="1909">
      <c r="A1909" s="1">
        <v>1908.0</v>
      </c>
      <c r="B1909" s="1">
        <v>298.364673445638</v>
      </c>
    </row>
    <row r="1910">
      <c r="A1910" s="1">
        <v>1909.0</v>
      </c>
      <c r="B1910" s="1">
        <v>298.500337320972</v>
      </c>
    </row>
    <row r="1911">
      <c r="A1911" s="1">
        <v>1910.0</v>
      </c>
      <c r="B1911" s="1">
        <v>297.976915024475</v>
      </c>
    </row>
    <row r="1912">
      <c r="A1912" s="1">
        <v>1911.0</v>
      </c>
      <c r="B1912" s="1">
        <v>298.51432939481</v>
      </c>
    </row>
    <row r="1913">
      <c r="A1913" s="1">
        <v>1912.0</v>
      </c>
      <c r="B1913" s="1">
        <v>297.988041205918</v>
      </c>
    </row>
    <row r="1914">
      <c r="A1914" s="1">
        <v>1913.0</v>
      </c>
      <c r="B1914" s="1">
        <v>297.971346292185</v>
      </c>
    </row>
    <row r="1915">
      <c r="A1915" s="1">
        <v>1914.0</v>
      </c>
      <c r="B1915" s="1">
        <v>297.870106939013</v>
      </c>
    </row>
    <row r="1916">
      <c r="A1916" s="1">
        <v>1915.0</v>
      </c>
      <c r="B1916" s="1">
        <v>297.787890893384</v>
      </c>
    </row>
    <row r="1917">
      <c r="A1917" s="1">
        <v>1916.0</v>
      </c>
      <c r="B1917" s="1">
        <v>297.535225226708</v>
      </c>
    </row>
    <row r="1918">
      <c r="A1918" s="1">
        <v>1917.0</v>
      </c>
      <c r="B1918" s="1">
        <v>297.174034897788</v>
      </c>
    </row>
    <row r="1919">
      <c r="A1919" s="1">
        <v>1918.0</v>
      </c>
      <c r="B1919" s="1">
        <v>297.06283604251</v>
      </c>
    </row>
    <row r="1920">
      <c r="A1920" s="1">
        <v>1919.0</v>
      </c>
      <c r="B1920" s="1">
        <v>297.45372215843</v>
      </c>
    </row>
    <row r="1921">
      <c r="A1921" s="1">
        <v>1920.0</v>
      </c>
      <c r="B1921" s="1">
        <v>298.377322196183</v>
      </c>
    </row>
    <row r="1922">
      <c r="A1922" s="1">
        <v>1921.0</v>
      </c>
      <c r="B1922" s="1">
        <v>298.283080659558</v>
      </c>
    </row>
    <row r="1923">
      <c r="A1923" s="1">
        <v>1922.0</v>
      </c>
      <c r="B1923" s="1">
        <v>297.59187209917</v>
      </c>
    </row>
    <row r="1924">
      <c r="A1924" s="1">
        <v>1923.0</v>
      </c>
      <c r="B1924" s="1">
        <v>297.181617198386</v>
      </c>
    </row>
    <row r="1925">
      <c r="A1925" s="1">
        <v>1924.0</v>
      </c>
      <c r="B1925" s="1">
        <v>297.572319778432</v>
      </c>
    </row>
    <row r="1926">
      <c r="A1926" s="1">
        <v>1925.0</v>
      </c>
      <c r="B1926" s="1">
        <v>297.838484038545</v>
      </c>
    </row>
    <row r="1927">
      <c r="A1927" s="1">
        <v>1926.0</v>
      </c>
      <c r="B1927" s="1">
        <v>297.215692629406</v>
      </c>
    </row>
    <row r="1928">
      <c r="A1928" s="1">
        <v>1927.0</v>
      </c>
      <c r="B1928" s="1">
        <v>296.791192275009</v>
      </c>
    </row>
    <row r="1929">
      <c r="A1929" s="1">
        <v>1928.0</v>
      </c>
      <c r="B1929" s="1">
        <v>296.996752999236</v>
      </c>
    </row>
    <row r="1930">
      <c r="A1930" s="1">
        <v>1929.0</v>
      </c>
      <c r="B1930" s="1">
        <v>296.900384310302</v>
      </c>
    </row>
    <row r="1931">
      <c r="A1931" s="1">
        <v>1930.0</v>
      </c>
      <c r="B1931" s="1">
        <v>296.684714208517</v>
      </c>
    </row>
    <row r="1932">
      <c r="A1932" s="1">
        <v>1931.0</v>
      </c>
      <c r="B1932" s="1">
        <v>296.070984160309</v>
      </c>
    </row>
    <row r="1933">
      <c r="A1933" s="1">
        <v>1932.0</v>
      </c>
      <c r="B1933" s="1">
        <v>296.045942086148</v>
      </c>
    </row>
    <row r="1934">
      <c r="A1934" s="1">
        <v>1933.0</v>
      </c>
      <c r="B1934" s="1">
        <v>295.934307955076</v>
      </c>
    </row>
    <row r="1935">
      <c r="A1935" s="1">
        <v>1934.0</v>
      </c>
      <c r="B1935" s="1">
        <v>296.094692137427</v>
      </c>
    </row>
    <row r="1936">
      <c r="A1936" s="1">
        <v>1935.0</v>
      </c>
      <c r="B1936" s="1">
        <v>295.877720707413</v>
      </c>
    </row>
    <row r="1937">
      <c r="A1937" s="1">
        <v>1936.0</v>
      </c>
      <c r="B1937" s="1">
        <v>296.668325726373</v>
      </c>
    </row>
    <row r="1938">
      <c r="A1938" s="1">
        <v>1937.0</v>
      </c>
      <c r="B1938" s="1">
        <v>296.680939187331</v>
      </c>
    </row>
    <row r="1939">
      <c r="A1939" s="1">
        <v>1938.0</v>
      </c>
      <c r="B1939" s="1">
        <v>296.523079901046</v>
      </c>
    </row>
    <row r="1940">
      <c r="A1940" s="1">
        <v>1939.0</v>
      </c>
      <c r="B1940" s="1">
        <v>296.311206680783</v>
      </c>
    </row>
    <row r="1941">
      <c r="A1941" s="1">
        <v>1940.0</v>
      </c>
      <c r="B1941" s="1">
        <v>296.090742509364</v>
      </c>
    </row>
    <row r="1942">
      <c r="A1942" s="1">
        <v>1941.0</v>
      </c>
      <c r="B1942" s="1">
        <v>296.260805378709</v>
      </c>
    </row>
    <row r="1943">
      <c r="A1943" s="1">
        <v>1942.0</v>
      </c>
      <c r="B1943" s="1">
        <v>296.58191905263</v>
      </c>
    </row>
    <row r="1944">
      <c r="A1944" s="1">
        <v>1943.0</v>
      </c>
      <c r="B1944" s="1">
        <v>296.672712232619</v>
      </c>
    </row>
    <row r="1945">
      <c r="A1945" s="1">
        <v>1944.0</v>
      </c>
      <c r="B1945" s="1">
        <v>296.983660133478</v>
      </c>
    </row>
    <row r="1946">
      <c r="A1946" s="1">
        <v>1945.0</v>
      </c>
      <c r="B1946" s="1">
        <v>296.579288125092</v>
      </c>
    </row>
    <row r="1947">
      <c r="A1947" s="1">
        <v>1946.0</v>
      </c>
      <c r="B1947" s="1">
        <v>297.30138651708</v>
      </c>
    </row>
    <row r="1948">
      <c r="A1948" s="1">
        <v>1947.0</v>
      </c>
      <c r="B1948" s="1">
        <v>297.953366739307</v>
      </c>
    </row>
    <row r="1949">
      <c r="A1949" s="1">
        <v>1948.0</v>
      </c>
      <c r="B1949" s="1">
        <v>298.281922310242</v>
      </c>
    </row>
    <row r="1950">
      <c r="A1950" s="1">
        <v>1949.0</v>
      </c>
      <c r="B1950" s="1">
        <v>298.005289728059</v>
      </c>
    </row>
    <row r="1951">
      <c r="A1951" s="1">
        <v>1950.0</v>
      </c>
      <c r="B1951" s="1">
        <v>297.633733667858</v>
      </c>
    </row>
    <row r="1952">
      <c r="A1952" s="1">
        <v>1951.0</v>
      </c>
      <c r="B1952" s="1">
        <v>297.509393766682</v>
      </c>
    </row>
    <row r="1953">
      <c r="A1953" s="1">
        <v>1952.0</v>
      </c>
      <c r="B1953" s="1">
        <v>297.556121906933</v>
      </c>
    </row>
    <row r="1954">
      <c r="A1954" s="1">
        <v>1953.0</v>
      </c>
      <c r="B1954" s="1">
        <v>297.172177993796</v>
      </c>
    </row>
    <row r="1955">
      <c r="A1955" s="1">
        <v>1954.0</v>
      </c>
      <c r="B1955" s="1">
        <v>296.996188036526</v>
      </c>
    </row>
    <row r="1956">
      <c r="A1956" s="1">
        <v>1955.0</v>
      </c>
      <c r="B1956" s="1">
        <v>297.115428636873</v>
      </c>
    </row>
    <row r="1957">
      <c r="A1957" s="1">
        <v>1956.0</v>
      </c>
      <c r="B1957" s="1">
        <v>297.018547393608</v>
      </c>
    </row>
    <row r="1958">
      <c r="A1958" s="1">
        <v>1957.0</v>
      </c>
      <c r="B1958" s="1">
        <v>296.342581312617</v>
      </c>
    </row>
    <row r="1959">
      <c r="A1959" s="1">
        <v>1958.0</v>
      </c>
      <c r="B1959" s="1">
        <v>295.858526469095</v>
      </c>
    </row>
    <row r="1960">
      <c r="A1960" s="1">
        <v>1959.0</v>
      </c>
      <c r="B1960" s="1">
        <v>295.846942669199</v>
      </c>
    </row>
    <row r="1961">
      <c r="A1961" s="1">
        <v>1960.0</v>
      </c>
      <c r="B1961" s="1">
        <v>296.050399601755</v>
      </c>
    </row>
    <row r="1962">
      <c r="A1962" s="1">
        <v>1961.0</v>
      </c>
      <c r="B1962" s="1">
        <v>295.662258102043</v>
      </c>
    </row>
    <row r="1963">
      <c r="A1963" s="1">
        <v>1962.0</v>
      </c>
      <c r="B1963" s="1">
        <v>295.377234322862</v>
      </c>
    </row>
    <row r="1964">
      <c r="A1964" s="1">
        <v>1963.0</v>
      </c>
      <c r="B1964" s="1">
        <v>295.037810150895</v>
      </c>
    </row>
    <row r="1965">
      <c r="A1965" s="1">
        <v>1964.0</v>
      </c>
      <c r="B1965" s="1">
        <v>295.494977766451</v>
      </c>
    </row>
    <row r="1966">
      <c r="A1966" s="1">
        <v>1965.0</v>
      </c>
      <c r="B1966" s="1">
        <v>295.715828421024</v>
      </c>
    </row>
    <row r="1967">
      <c r="A1967" s="1">
        <v>1966.0</v>
      </c>
      <c r="B1967" s="1">
        <v>295.548762756833</v>
      </c>
    </row>
    <row r="1968">
      <c r="A1968" s="1">
        <v>1967.0</v>
      </c>
      <c r="B1968" s="1">
        <v>295.435094749438</v>
      </c>
    </row>
    <row r="1969">
      <c r="A1969" s="1">
        <v>1968.0</v>
      </c>
      <c r="B1969" s="1">
        <v>295.314141322014</v>
      </c>
    </row>
    <row r="1970">
      <c r="A1970" s="1">
        <v>1969.0</v>
      </c>
      <c r="B1970" s="1">
        <v>294.816010924772</v>
      </c>
    </row>
    <row r="1971">
      <c r="A1971" s="1">
        <v>1970.0</v>
      </c>
      <c r="B1971" s="1">
        <v>295.372217729015</v>
      </c>
    </row>
    <row r="1972">
      <c r="A1972" s="1">
        <v>1971.0</v>
      </c>
      <c r="B1972" s="1">
        <v>296.322449393452</v>
      </c>
    </row>
    <row r="1973">
      <c r="A1973" s="1">
        <v>1972.0</v>
      </c>
      <c r="B1973" s="1">
        <v>296.187521537073</v>
      </c>
    </row>
    <row r="1974">
      <c r="A1974" s="1">
        <v>1973.0</v>
      </c>
      <c r="B1974" s="1">
        <v>296.185729994188</v>
      </c>
    </row>
    <row r="1975">
      <c r="A1975" s="1">
        <v>1974.0</v>
      </c>
      <c r="B1975" s="1">
        <v>296.287296061708</v>
      </c>
    </row>
    <row r="1976">
      <c r="A1976" s="1">
        <v>1975.0</v>
      </c>
      <c r="B1976" s="1">
        <v>296.729440430399</v>
      </c>
    </row>
    <row r="1977">
      <c r="A1977" s="1">
        <v>1976.0</v>
      </c>
      <c r="B1977" s="1">
        <v>296.652077929917</v>
      </c>
    </row>
    <row r="1978">
      <c r="A1978" s="1">
        <v>1977.0</v>
      </c>
      <c r="B1978" s="1">
        <v>296.709353147043</v>
      </c>
    </row>
    <row r="1979">
      <c r="A1979" s="1">
        <v>1978.0</v>
      </c>
      <c r="B1979" s="1">
        <v>297.027125670805</v>
      </c>
    </row>
    <row r="1980">
      <c r="A1980" s="1">
        <v>1979.0</v>
      </c>
      <c r="B1980" s="1">
        <v>297.03996184308</v>
      </c>
    </row>
    <row r="1981">
      <c r="A1981" s="1">
        <v>1980.0</v>
      </c>
      <c r="B1981" s="1">
        <v>297.69095778808</v>
      </c>
    </row>
    <row r="1982">
      <c r="A1982" s="1">
        <v>1981.0</v>
      </c>
      <c r="B1982" s="1">
        <v>298.072766666685</v>
      </c>
    </row>
    <row r="1983">
      <c r="A1983" s="1">
        <v>1982.0</v>
      </c>
      <c r="B1983" s="1">
        <v>298.085430914906</v>
      </c>
    </row>
    <row r="1984">
      <c r="A1984" s="1">
        <v>1983.0</v>
      </c>
      <c r="B1984" s="1">
        <v>298.874189357224</v>
      </c>
    </row>
    <row r="1985">
      <c r="A1985" s="1">
        <v>1984.0</v>
      </c>
      <c r="B1985" s="1">
        <v>298.672959520928</v>
      </c>
    </row>
    <row r="1986">
      <c r="A1986" s="1">
        <v>1985.0</v>
      </c>
      <c r="B1986" s="1">
        <v>298.854933117583</v>
      </c>
    </row>
    <row r="1987">
      <c r="A1987" s="1">
        <v>1986.0</v>
      </c>
      <c r="B1987" s="1">
        <v>299.037118528866</v>
      </c>
    </row>
    <row r="1988">
      <c r="A1988" s="1">
        <v>1987.0</v>
      </c>
      <c r="B1988" s="1">
        <v>299.049876312621</v>
      </c>
    </row>
    <row r="1989">
      <c r="A1989" s="1">
        <v>1988.0</v>
      </c>
      <c r="B1989" s="1">
        <v>299.403773172859</v>
      </c>
    </row>
    <row r="1990">
      <c r="A1990" s="1">
        <v>1989.0</v>
      </c>
      <c r="B1990" s="1">
        <v>299.379817180232</v>
      </c>
    </row>
    <row r="1991">
      <c r="A1991" s="1">
        <v>1990.0</v>
      </c>
      <c r="B1991" s="1">
        <v>299.455388676582</v>
      </c>
    </row>
    <row r="1992">
      <c r="A1992" s="1">
        <v>1991.0</v>
      </c>
      <c r="B1992" s="1">
        <v>299.514162940038</v>
      </c>
    </row>
    <row r="1993">
      <c r="A1993" s="1">
        <v>1992.0</v>
      </c>
      <c r="B1993" s="1">
        <v>300.238892260253</v>
      </c>
    </row>
    <row r="1994">
      <c r="A1994" s="1">
        <v>1993.0</v>
      </c>
      <c r="B1994" s="1">
        <v>300.134495914994</v>
      </c>
    </row>
    <row r="1995">
      <c r="A1995" s="1">
        <v>1994.0</v>
      </c>
      <c r="B1995" s="1">
        <v>299.958952530008</v>
      </c>
    </row>
    <row r="1996">
      <c r="A1996" s="1">
        <v>1995.0</v>
      </c>
      <c r="B1996" s="1">
        <v>299.945811246017</v>
      </c>
    </row>
    <row r="1997">
      <c r="A1997" s="1">
        <v>1996.0</v>
      </c>
      <c r="B1997" s="1">
        <v>299.94876317856</v>
      </c>
    </row>
    <row r="1998">
      <c r="A1998" s="1">
        <v>1997.0</v>
      </c>
      <c r="B1998" s="1">
        <v>299.694659323282</v>
      </c>
    </row>
    <row r="1999">
      <c r="A1999" s="1">
        <v>1998.0</v>
      </c>
      <c r="B1999" s="1">
        <v>299.128277584054</v>
      </c>
    </row>
    <row r="2000">
      <c r="A2000" s="1">
        <v>1999.0</v>
      </c>
      <c r="B2000" s="1">
        <v>298.957155388476</v>
      </c>
    </row>
    <row r="2001">
      <c r="A2001" s="1">
        <v>2000.0</v>
      </c>
      <c r="B2001" s="1">
        <v>299.410033054386</v>
      </c>
    </row>
    <row r="2002">
      <c r="A2002" s="1">
        <v>2001.0</v>
      </c>
      <c r="B2002" s="1">
        <v>299.37365121163</v>
      </c>
    </row>
    <row r="2003">
      <c r="A2003" s="1">
        <v>2002.0</v>
      </c>
      <c r="B2003" s="1">
        <v>299.656838111194</v>
      </c>
    </row>
    <row r="2004">
      <c r="A2004" s="1">
        <v>2003.0</v>
      </c>
      <c r="B2004" s="1">
        <v>299.805050495082</v>
      </c>
    </row>
    <row r="2005">
      <c r="A2005" s="1">
        <v>2004.0</v>
      </c>
      <c r="B2005" s="1">
        <v>299.5679764269</v>
      </c>
    </row>
    <row r="2006">
      <c r="A2006" s="1">
        <v>2005.0</v>
      </c>
      <c r="B2006" s="1">
        <v>299.444003089625</v>
      </c>
    </row>
    <row r="2007">
      <c r="A2007" s="1">
        <v>2006.0</v>
      </c>
      <c r="B2007" s="1">
        <v>299.739773715274</v>
      </c>
    </row>
    <row r="2008">
      <c r="A2008" s="1">
        <v>2007.0</v>
      </c>
      <c r="B2008" s="1">
        <v>299.662784930684</v>
      </c>
    </row>
    <row r="2009">
      <c r="A2009" s="1">
        <v>2008.0</v>
      </c>
      <c r="B2009" s="1">
        <v>299.284887407551</v>
      </c>
    </row>
    <row r="2010">
      <c r="A2010" s="1">
        <v>2009.0</v>
      </c>
      <c r="B2010" s="1">
        <v>299.740848092794</v>
      </c>
    </row>
    <row r="2011">
      <c r="A2011" s="1">
        <v>2010.0</v>
      </c>
      <c r="B2011" s="1">
        <v>299.526564894328</v>
      </c>
    </row>
    <row r="2012">
      <c r="A2012" s="1">
        <v>2011.0</v>
      </c>
      <c r="B2012" s="1">
        <v>299.296677986166</v>
      </c>
    </row>
    <row r="2013">
      <c r="A2013" s="1">
        <v>2012.0</v>
      </c>
      <c r="B2013" s="1">
        <v>299.89994769579</v>
      </c>
    </row>
    <row r="2014">
      <c r="A2014" s="1">
        <v>2013.0</v>
      </c>
      <c r="B2014" s="1">
        <v>299.849445843893</v>
      </c>
    </row>
    <row r="2015">
      <c r="A2015" s="1">
        <v>2014.0</v>
      </c>
      <c r="B2015" s="1">
        <v>300.426147192546</v>
      </c>
    </row>
    <row r="2016">
      <c r="A2016" s="1">
        <v>2015.0</v>
      </c>
      <c r="B2016" s="1">
        <v>300.055258076022</v>
      </c>
    </row>
    <row r="2017">
      <c r="A2017" s="1">
        <v>2016.0</v>
      </c>
      <c r="B2017" s="1">
        <v>300.107689992396</v>
      </c>
    </row>
    <row r="2018">
      <c r="A2018" s="1">
        <v>2017.0</v>
      </c>
      <c r="B2018" s="1">
        <v>300.125384996788</v>
      </c>
    </row>
    <row r="2019">
      <c r="A2019" s="1">
        <v>2018.0</v>
      </c>
      <c r="B2019" s="1">
        <v>299.970061288972</v>
      </c>
    </row>
    <row r="2020">
      <c r="A2020" s="1">
        <v>2019.0</v>
      </c>
      <c r="B2020" s="1">
        <v>299.552213378809</v>
      </c>
    </row>
    <row r="2021">
      <c r="A2021" s="1">
        <v>2020.0</v>
      </c>
      <c r="B2021" s="1">
        <v>299.643469120415</v>
      </c>
    </row>
    <row r="2022">
      <c r="A2022" s="1">
        <v>2021.0</v>
      </c>
      <c r="B2022" s="1">
        <v>299.655391844063</v>
      </c>
    </row>
    <row r="2023">
      <c r="A2023" s="1">
        <v>2022.0</v>
      </c>
      <c r="B2023" s="1">
        <v>299.462258094699</v>
      </c>
    </row>
    <row r="2024">
      <c r="A2024" s="1">
        <v>2023.0</v>
      </c>
      <c r="B2024" s="1">
        <v>298.429470340946</v>
      </c>
    </row>
    <row r="2025">
      <c r="A2025" s="1">
        <v>2024.0</v>
      </c>
      <c r="B2025" s="1">
        <v>298.058005610554</v>
      </c>
    </row>
    <row r="2026">
      <c r="A2026" s="1">
        <v>2025.0</v>
      </c>
      <c r="B2026" s="1">
        <v>298.028313230749</v>
      </c>
    </row>
    <row r="2027">
      <c r="A2027" s="1">
        <v>2026.0</v>
      </c>
      <c r="B2027" s="1">
        <v>298.282404333354</v>
      </c>
    </row>
    <row r="2028">
      <c r="A2028" s="1">
        <v>2027.0</v>
      </c>
      <c r="B2028" s="1">
        <v>298.195534386664</v>
      </c>
    </row>
    <row r="2029">
      <c r="A2029" s="1">
        <v>2028.0</v>
      </c>
      <c r="B2029" s="1">
        <v>298.227224850117</v>
      </c>
    </row>
    <row r="2030">
      <c r="A2030" s="1">
        <v>2029.0</v>
      </c>
      <c r="B2030" s="1">
        <v>298.138257081971</v>
      </c>
    </row>
    <row r="2031">
      <c r="A2031" s="1">
        <v>2030.0</v>
      </c>
      <c r="B2031" s="1">
        <v>298.254249922654</v>
      </c>
    </row>
    <row r="2032">
      <c r="A2032" s="1">
        <v>2031.0</v>
      </c>
      <c r="B2032" s="1">
        <v>299.097750671491</v>
      </c>
    </row>
    <row r="2033">
      <c r="A2033" s="1">
        <v>2032.0</v>
      </c>
      <c r="B2033" s="1">
        <v>298.936412440628</v>
      </c>
    </row>
    <row r="2034">
      <c r="A2034" s="1">
        <v>2033.0</v>
      </c>
      <c r="B2034" s="1">
        <v>299.128859956791</v>
      </c>
    </row>
    <row r="2035">
      <c r="A2035" s="1">
        <v>2034.0</v>
      </c>
      <c r="B2035" s="1">
        <v>299.36484220497</v>
      </c>
    </row>
    <row r="2036">
      <c r="A2036" s="1">
        <v>2035.0</v>
      </c>
      <c r="B2036" s="1">
        <v>299.089300944868</v>
      </c>
    </row>
    <row r="2037">
      <c r="A2037" s="1">
        <v>2036.0</v>
      </c>
      <c r="B2037" s="1">
        <v>299.531720278695</v>
      </c>
    </row>
    <row r="2038">
      <c r="A2038" s="1">
        <v>2037.0</v>
      </c>
      <c r="B2038" s="1">
        <v>299.583122300676</v>
      </c>
    </row>
    <row r="2039">
      <c r="A2039" s="1">
        <v>2038.0</v>
      </c>
      <c r="B2039" s="1">
        <v>300.074159004446</v>
      </c>
    </row>
    <row r="2040">
      <c r="A2040" s="1">
        <v>2039.0</v>
      </c>
      <c r="B2040" s="1">
        <v>299.632830555724</v>
      </c>
    </row>
    <row r="2041">
      <c r="A2041" s="1">
        <v>2040.0</v>
      </c>
      <c r="B2041" s="1">
        <v>299.630133085384</v>
      </c>
    </row>
    <row r="2042">
      <c r="A2042" s="1">
        <v>2041.0</v>
      </c>
      <c r="B2042" s="1">
        <v>300.123372618356</v>
      </c>
    </row>
    <row r="2043">
      <c r="A2043" s="1">
        <v>2042.0</v>
      </c>
      <c r="B2043" s="1">
        <v>300.909685471256</v>
      </c>
    </row>
    <row r="2044">
      <c r="A2044" s="1">
        <v>2043.0</v>
      </c>
      <c r="B2044" s="1">
        <v>300.637135451505</v>
      </c>
    </row>
    <row r="2045">
      <c r="A2045" s="1">
        <v>2044.0</v>
      </c>
      <c r="B2045" s="1">
        <v>300.52278133799</v>
      </c>
    </row>
    <row r="2046">
      <c r="A2046" s="1">
        <v>2045.0</v>
      </c>
      <c r="B2046" s="1">
        <v>300.698257758231</v>
      </c>
    </row>
    <row r="2047">
      <c r="A2047" s="1">
        <v>2046.0</v>
      </c>
      <c r="B2047" s="1">
        <v>300.947006081838</v>
      </c>
    </row>
    <row r="2048">
      <c r="A2048" s="1">
        <v>2047.0</v>
      </c>
      <c r="B2048" s="1">
        <v>300.750227819658</v>
      </c>
    </row>
    <row r="2049">
      <c r="A2049" s="1">
        <v>2048.0</v>
      </c>
      <c r="B2049" s="1">
        <v>300.681606110183</v>
      </c>
    </row>
    <row r="2050">
      <c r="A2050" s="1">
        <v>2049.0</v>
      </c>
      <c r="B2050" s="1">
        <v>300.689744914454</v>
      </c>
    </row>
    <row r="2051">
      <c r="A2051" s="1">
        <v>2050.0</v>
      </c>
      <c r="B2051" s="1">
        <v>300.572144686877</v>
      </c>
    </row>
    <row r="2052">
      <c r="A2052" s="1">
        <v>2051.0</v>
      </c>
      <c r="B2052" s="1">
        <v>300.198087153938</v>
      </c>
    </row>
    <row r="2053">
      <c r="A2053" s="1">
        <v>2052.0</v>
      </c>
      <c r="B2053" s="1">
        <v>300.244653076381</v>
      </c>
    </row>
    <row r="2054">
      <c r="A2054" s="1">
        <v>2053.0</v>
      </c>
      <c r="B2054" s="1">
        <v>300.113301838227</v>
      </c>
    </row>
    <row r="2055">
      <c r="A2055" s="1">
        <v>2054.0</v>
      </c>
      <c r="B2055" s="1">
        <v>300.48872976263</v>
      </c>
    </row>
    <row r="2056">
      <c r="A2056" s="1">
        <v>2055.0</v>
      </c>
      <c r="B2056" s="1">
        <v>300.264569825438</v>
      </c>
    </row>
    <row r="2057">
      <c r="A2057" s="1">
        <v>2056.0</v>
      </c>
      <c r="B2057" s="1">
        <v>300.087941551546</v>
      </c>
    </row>
    <row r="2058">
      <c r="A2058" s="1">
        <v>2057.0</v>
      </c>
      <c r="B2058" s="1">
        <v>299.818806390931</v>
      </c>
    </row>
    <row r="2059">
      <c r="A2059" s="1">
        <v>2058.0</v>
      </c>
      <c r="B2059" s="1">
        <v>299.600874799037</v>
      </c>
    </row>
    <row r="2060">
      <c r="A2060" s="1">
        <v>2059.0</v>
      </c>
      <c r="B2060" s="1">
        <v>299.132819646467</v>
      </c>
    </row>
    <row r="2061">
      <c r="A2061" s="1">
        <v>2060.0</v>
      </c>
      <c r="B2061" s="1">
        <v>298.824293615646</v>
      </c>
    </row>
    <row r="2062">
      <c r="A2062" s="1">
        <v>2061.0</v>
      </c>
      <c r="B2062" s="1">
        <v>298.33896770637</v>
      </c>
    </row>
    <row r="2063">
      <c r="A2063" s="1">
        <v>2062.0</v>
      </c>
      <c r="B2063" s="1">
        <v>298.610559612732</v>
      </c>
    </row>
    <row r="2064">
      <c r="A2064" s="1">
        <v>2063.0</v>
      </c>
      <c r="B2064" s="1">
        <v>298.825405009667</v>
      </c>
    </row>
    <row r="2065">
      <c r="A2065" s="1">
        <v>2064.0</v>
      </c>
      <c r="B2065" s="1">
        <v>298.793179778012</v>
      </c>
    </row>
    <row r="2066">
      <c r="A2066" s="1">
        <v>2065.0</v>
      </c>
      <c r="B2066" s="1">
        <v>298.470846887248</v>
      </c>
    </row>
    <row r="2067">
      <c r="A2067" s="1">
        <v>2066.0</v>
      </c>
      <c r="B2067" s="1">
        <v>299.158091009561</v>
      </c>
    </row>
    <row r="2068">
      <c r="A2068" s="1">
        <v>2067.0</v>
      </c>
      <c r="B2068" s="1">
        <v>299.563185099466</v>
      </c>
    </row>
    <row r="2069">
      <c r="A2069" s="1">
        <v>2068.0</v>
      </c>
      <c r="B2069" s="1">
        <v>298.955631944667</v>
      </c>
    </row>
    <row r="2070">
      <c r="A2070" s="1">
        <v>2069.0</v>
      </c>
      <c r="B2070" s="1">
        <v>298.620438589441</v>
      </c>
    </row>
    <row r="2071">
      <c r="A2071" s="1">
        <v>2070.0</v>
      </c>
      <c r="B2071" s="1">
        <v>298.637566930135</v>
      </c>
    </row>
    <row r="2072">
      <c r="A2072" s="1">
        <v>2071.0</v>
      </c>
      <c r="B2072" s="1">
        <v>298.599998434865</v>
      </c>
    </row>
    <row r="2073">
      <c r="A2073" s="1">
        <v>2072.0</v>
      </c>
      <c r="B2073" s="1">
        <v>297.678104928015</v>
      </c>
    </row>
    <row r="2074">
      <c r="A2074" s="1">
        <v>2073.0</v>
      </c>
      <c r="B2074" s="1">
        <v>297.594657662995</v>
      </c>
    </row>
    <row r="2075">
      <c r="A2075" s="1">
        <v>2074.0</v>
      </c>
      <c r="B2075" s="1">
        <v>297.846668714685</v>
      </c>
    </row>
    <row r="2076">
      <c r="A2076" s="1">
        <v>2075.0</v>
      </c>
      <c r="B2076" s="1">
        <v>298.205535458457</v>
      </c>
    </row>
    <row r="2077">
      <c r="A2077" s="1">
        <v>2076.0</v>
      </c>
      <c r="B2077" s="1">
        <v>298.098567787335</v>
      </c>
    </row>
    <row r="2078">
      <c r="A2078" s="1">
        <v>2077.0</v>
      </c>
      <c r="B2078" s="1">
        <v>298.024466379948</v>
      </c>
    </row>
    <row r="2079">
      <c r="A2079" s="1">
        <v>2078.0</v>
      </c>
      <c r="B2079" s="1">
        <v>298.291460484452</v>
      </c>
    </row>
    <row r="2080">
      <c r="A2080" s="1">
        <v>2079.0</v>
      </c>
      <c r="B2080" s="1">
        <v>299.212060907094</v>
      </c>
    </row>
    <row r="2081">
      <c r="A2081" s="1">
        <v>2080.0</v>
      </c>
      <c r="B2081" s="1">
        <v>299.282484292562</v>
      </c>
    </row>
    <row r="2082">
      <c r="A2082" s="1">
        <v>2081.0</v>
      </c>
      <c r="B2082" s="1">
        <v>299.685919697528</v>
      </c>
    </row>
    <row r="2083">
      <c r="A2083" s="1">
        <v>2082.0</v>
      </c>
      <c r="B2083" s="1">
        <v>299.45592322734</v>
      </c>
    </row>
    <row r="2084">
      <c r="A2084" s="1">
        <v>2083.0</v>
      </c>
      <c r="B2084" s="1">
        <v>299.190427409145</v>
      </c>
    </row>
    <row r="2085">
      <c r="A2085" s="1">
        <v>2084.0</v>
      </c>
      <c r="B2085" s="1">
        <v>298.948863930848</v>
      </c>
    </row>
    <row r="2086">
      <c r="A2086" s="1">
        <v>2085.0</v>
      </c>
      <c r="B2086" s="1">
        <v>298.920720089612</v>
      </c>
    </row>
    <row r="2087">
      <c r="A2087" s="1">
        <v>2086.0</v>
      </c>
      <c r="B2087" s="1">
        <v>298.537017809</v>
      </c>
    </row>
    <row r="2088">
      <c r="A2088" s="1">
        <v>2087.0</v>
      </c>
      <c r="B2088" s="1">
        <v>298.567747910064</v>
      </c>
    </row>
    <row r="2089">
      <c r="A2089" s="1">
        <v>2088.0</v>
      </c>
      <c r="B2089" s="1">
        <v>298.603245933786</v>
      </c>
    </row>
    <row r="2090">
      <c r="A2090" s="1">
        <v>2089.0</v>
      </c>
      <c r="B2090" s="1">
        <v>298.294125745</v>
      </c>
    </row>
    <row r="2091">
      <c r="A2091" s="1">
        <v>2090.0</v>
      </c>
      <c r="B2091" s="1">
        <v>297.789162136595</v>
      </c>
    </row>
    <row r="2092">
      <c r="A2092" s="1">
        <v>2091.0</v>
      </c>
      <c r="B2092" s="1">
        <v>298.146949734728</v>
      </c>
    </row>
    <row r="2093">
      <c r="A2093" s="1">
        <v>2092.0</v>
      </c>
      <c r="B2093" s="1">
        <v>297.754894572811</v>
      </c>
    </row>
    <row r="2094">
      <c r="A2094" s="1">
        <v>2093.0</v>
      </c>
      <c r="B2094" s="1">
        <v>298.068740142946</v>
      </c>
    </row>
    <row r="2095">
      <c r="A2095" s="1">
        <v>2094.0</v>
      </c>
      <c r="B2095" s="1">
        <v>298.579088202294</v>
      </c>
    </row>
    <row r="2096">
      <c r="A2096" s="1">
        <v>2095.0</v>
      </c>
      <c r="B2096" s="1">
        <v>298.505752499126</v>
      </c>
    </row>
    <row r="2097">
      <c r="A2097" s="1">
        <v>2096.0</v>
      </c>
      <c r="B2097" s="1">
        <v>298.38458620309</v>
      </c>
    </row>
    <row r="2098">
      <c r="A2098" s="1">
        <v>2097.0</v>
      </c>
      <c r="B2098" s="1">
        <v>298.39225213325</v>
      </c>
    </row>
    <row r="2099">
      <c r="A2099" s="1">
        <v>2098.0</v>
      </c>
      <c r="B2099" s="1">
        <v>298.367741101791</v>
      </c>
    </row>
    <row r="2100">
      <c r="A2100" s="1">
        <v>2099.0</v>
      </c>
      <c r="B2100" s="1">
        <v>298.760045017357</v>
      </c>
    </row>
    <row r="2101">
      <c r="A2101" s="1">
        <v>2100.0</v>
      </c>
      <c r="B2101" s="1">
        <v>299.140881691602</v>
      </c>
    </row>
    <row r="2102">
      <c r="A2102" s="1">
        <v>2101.0</v>
      </c>
      <c r="B2102" s="1">
        <v>299.30890502243</v>
      </c>
    </row>
    <row r="2103">
      <c r="A2103" s="1">
        <v>2102.0</v>
      </c>
      <c r="B2103" s="1">
        <v>298.702669359373</v>
      </c>
    </row>
    <row r="2104">
      <c r="A2104" s="1">
        <v>2103.0</v>
      </c>
      <c r="B2104" s="1">
        <v>299.061724924298</v>
      </c>
    </row>
    <row r="2105">
      <c r="A2105" s="1">
        <v>2104.0</v>
      </c>
      <c r="B2105" s="1">
        <v>298.768704697478</v>
      </c>
    </row>
    <row r="2106">
      <c r="A2106" s="1">
        <v>2105.0</v>
      </c>
      <c r="B2106" s="1">
        <v>298.669619969922</v>
      </c>
    </row>
    <row r="2107">
      <c r="A2107" s="1">
        <v>2106.0</v>
      </c>
      <c r="B2107" s="1">
        <v>298.645441286949</v>
      </c>
    </row>
    <row r="2108">
      <c r="A2108" s="1">
        <v>2107.0</v>
      </c>
      <c r="B2108" s="1">
        <v>298.775716382357</v>
      </c>
    </row>
    <row r="2109">
      <c r="A2109" s="1">
        <v>2108.0</v>
      </c>
      <c r="B2109" s="1">
        <v>299.342604052032</v>
      </c>
    </row>
    <row r="2110">
      <c r="A2110" s="1">
        <v>2109.0</v>
      </c>
      <c r="B2110" s="1">
        <v>299.477880932718</v>
      </c>
    </row>
    <row r="2111">
      <c r="A2111" s="1">
        <v>2110.0</v>
      </c>
      <c r="B2111" s="1">
        <v>299.627478257638</v>
      </c>
    </row>
    <row r="2112">
      <c r="A2112" s="1">
        <v>2111.0</v>
      </c>
      <c r="B2112" s="1">
        <v>299.441540356302</v>
      </c>
    </row>
    <row r="2113">
      <c r="A2113" s="1">
        <v>2112.0</v>
      </c>
      <c r="B2113" s="1">
        <v>299.488677060132</v>
      </c>
    </row>
    <row r="2114">
      <c r="A2114" s="1">
        <v>2113.0</v>
      </c>
      <c r="B2114" s="1">
        <v>299.56342786906</v>
      </c>
    </row>
    <row r="2115">
      <c r="A2115" s="1">
        <v>2114.0</v>
      </c>
      <c r="B2115" s="1">
        <v>299.09682892099</v>
      </c>
    </row>
    <row r="2116">
      <c r="A2116" s="1">
        <v>2115.0</v>
      </c>
      <c r="B2116" s="1">
        <v>299.38407013771</v>
      </c>
    </row>
    <row r="2117">
      <c r="A2117" s="1">
        <v>2116.0</v>
      </c>
      <c r="B2117" s="1">
        <v>299.417395110075</v>
      </c>
    </row>
    <row r="2118">
      <c r="A2118" s="1">
        <v>2117.0</v>
      </c>
      <c r="B2118" s="1">
        <v>299.291607714126</v>
      </c>
    </row>
    <row r="2119">
      <c r="A2119" s="1">
        <v>2118.0</v>
      </c>
      <c r="B2119" s="1">
        <v>299.784906750091</v>
      </c>
    </row>
    <row r="2120">
      <c r="A2120" s="1">
        <v>2119.0</v>
      </c>
      <c r="B2120" s="1">
        <v>299.740315285313</v>
      </c>
    </row>
    <row r="2121">
      <c r="A2121" s="1">
        <v>2120.0</v>
      </c>
      <c r="B2121" s="1">
        <v>299.835034396853</v>
      </c>
    </row>
    <row r="2122">
      <c r="A2122" s="1">
        <v>2121.0</v>
      </c>
      <c r="B2122" s="1">
        <v>299.61347286949</v>
      </c>
    </row>
    <row r="2123">
      <c r="A2123" s="1">
        <v>2122.0</v>
      </c>
      <c r="B2123" s="1">
        <v>299.242175137482</v>
      </c>
    </row>
    <row r="2124">
      <c r="A2124" s="1">
        <v>2123.0</v>
      </c>
      <c r="B2124" s="1">
        <v>299.127282232576</v>
      </c>
    </row>
    <row r="2125">
      <c r="A2125" s="1">
        <v>2124.0</v>
      </c>
      <c r="B2125" s="1">
        <v>298.72589662256</v>
      </c>
    </row>
    <row r="2126">
      <c r="A2126" s="1">
        <v>2125.0</v>
      </c>
      <c r="B2126" s="1">
        <v>299.144767566871</v>
      </c>
    </row>
    <row r="2127">
      <c r="A2127" s="1">
        <v>2126.0</v>
      </c>
      <c r="B2127" s="1">
        <v>299.064150669742</v>
      </c>
    </row>
    <row r="2128">
      <c r="A2128" s="1">
        <v>2127.0</v>
      </c>
      <c r="B2128" s="1">
        <v>298.68744456519</v>
      </c>
    </row>
    <row r="2129">
      <c r="A2129" s="1">
        <v>2128.0</v>
      </c>
      <c r="B2129" s="1">
        <v>298.493143562199</v>
      </c>
    </row>
    <row r="2130">
      <c r="A2130" s="1">
        <v>2129.0</v>
      </c>
      <c r="B2130" s="1">
        <v>298.283479630377</v>
      </c>
    </row>
    <row r="2131">
      <c r="A2131" s="1">
        <v>2130.0</v>
      </c>
      <c r="B2131" s="1">
        <v>298.09028689643</v>
      </c>
    </row>
    <row r="2132">
      <c r="A2132" s="1">
        <v>2131.0</v>
      </c>
      <c r="B2132" s="1">
        <v>297.83284590177</v>
      </c>
    </row>
    <row r="2133">
      <c r="A2133" s="1">
        <v>2132.0</v>
      </c>
      <c r="B2133" s="1">
        <v>297.855811959957</v>
      </c>
    </row>
    <row r="2134">
      <c r="A2134" s="1">
        <v>2133.0</v>
      </c>
      <c r="B2134" s="1">
        <v>297.783336456465</v>
      </c>
    </row>
    <row r="2135">
      <c r="A2135" s="1">
        <v>2134.0</v>
      </c>
      <c r="B2135" s="1">
        <v>297.843638282871</v>
      </c>
    </row>
    <row r="2136">
      <c r="A2136" s="1">
        <v>2135.0</v>
      </c>
      <c r="B2136" s="1">
        <v>297.732904541551</v>
      </c>
    </row>
    <row r="2137">
      <c r="A2137" s="1">
        <v>2136.0</v>
      </c>
      <c r="B2137" s="1">
        <v>298.1395906581</v>
      </c>
    </row>
    <row r="2138">
      <c r="A2138" s="1">
        <v>2137.0</v>
      </c>
      <c r="B2138" s="1">
        <v>298.292245553223</v>
      </c>
    </row>
    <row r="2139">
      <c r="A2139" s="1">
        <v>2138.0</v>
      </c>
      <c r="B2139" s="1">
        <v>297.984601087638</v>
      </c>
    </row>
    <row r="2140">
      <c r="A2140" s="1">
        <v>2139.0</v>
      </c>
      <c r="B2140" s="1">
        <v>297.722571236671</v>
      </c>
    </row>
    <row r="2141">
      <c r="A2141" s="1">
        <v>2140.0</v>
      </c>
      <c r="B2141" s="1">
        <v>297.591447364553</v>
      </c>
    </row>
    <row r="2142">
      <c r="A2142" s="1">
        <v>2141.0</v>
      </c>
      <c r="B2142" s="1">
        <v>297.722170814017</v>
      </c>
    </row>
    <row r="2143">
      <c r="A2143" s="1">
        <v>2142.0</v>
      </c>
      <c r="B2143" s="1">
        <v>297.952564342512</v>
      </c>
    </row>
    <row r="2144">
      <c r="A2144" s="1">
        <v>2143.0</v>
      </c>
      <c r="B2144" s="1">
        <v>298.141911671107</v>
      </c>
    </row>
    <row r="2145">
      <c r="A2145" s="1">
        <v>2144.0</v>
      </c>
      <c r="B2145" s="1">
        <v>298.134629109444</v>
      </c>
    </row>
    <row r="2146">
      <c r="A2146" s="1">
        <v>2145.0</v>
      </c>
      <c r="B2146" s="1">
        <v>298.027179953023</v>
      </c>
    </row>
    <row r="2147">
      <c r="A2147" s="1">
        <v>2146.0</v>
      </c>
      <c r="B2147" s="1">
        <v>298.020483427243</v>
      </c>
    </row>
    <row r="2148">
      <c r="A2148" s="1">
        <v>2147.0</v>
      </c>
      <c r="B2148" s="1">
        <v>297.665100993707</v>
      </c>
    </row>
    <row r="2149">
      <c r="A2149" s="1">
        <v>2148.0</v>
      </c>
      <c r="B2149" s="1">
        <v>297.963990863278</v>
      </c>
    </row>
    <row r="2150">
      <c r="A2150" s="1">
        <v>2149.0</v>
      </c>
      <c r="B2150" s="1">
        <v>297.92946559249</v>
      </c>
    </row>
    <row r="2151">
      <c r="A2151" s="1">
        <v>2150.0</v>
      </c>
      <c r="B2151" s="1">
        <v>297.952869978547</v>
      </c>
    </row>
    <row r="2152">
      <c r="A2152" s="1">
        <v>2151.0</v>
      </c>
      <c r="B2152" s="1">
        <v>297.861060823821</v>
      </c>
    </row>
    <row r="2153">
      <c r="A2153" s="1">
        <v>2152.0</v>
      </c>
      <c r="B2153" s="1">
        <v>297.715664770688</v>
      </c>
    </row>
    <row r="2154">
      <c r="A2154" s="1">
        <v>2153.0</v>
      </c>
      <c r="B2154" s="1">
        <v>297.844831687088</v>
      </c>
    </row>
    <row r="2155">
      <c r="A2155" s="1">
        <v>2154.0</v>
      </c>
      <c r="B2155" s="1">
        <v>298.101322806888</v>
      </c>
    </row>
    <row r="2156">
      <c r="A2156" s="1">
        <v>2155.0</v>
      </c>
      <c r="B2156" s="1">
        <v>298.116509368051</v>
      </c>
    </row>
    <row r="2157">
      <c r="A2157" s="1">
        <v>2156.0</v>
      </c>
      <c r="B2157" s="1">
        <v>297.988511103881</v>
      </c>
    </row>
    <row r="2158">
      <c r="A2158" s="1">
        <v>2157.0</v>
      </c>
      <c r="B2158" s="1">
        <v>297.951493500029</v>
      </c>
    </row>
    <row r="2159">
      <c r="A2159" s="1">
        <v>2158.0</v>
      </c>
      <c r="B2159" s="1">
        <v>297.940717381007</v>
      </c>
    </row>
    <row r="2160">
      <c r="A2160" s="1">
        <v>2159.0</v>
      </c>
      <c r="B2160" s="1">
        <v>297.816408074845</v>
      </c>
    </row>
    <row r="2161">
      <c r="A2161" s="1">
        <v>2160.0</v>
      </c>
      <c r="B2161" s="1">
        <v>297.758869419867</v>
      </c>
    </row>
    <row r="2162">
      <c r="A2162" s="1">
        <v>2161.0</v>
      </c>
      <c r="B2162" s="1">
        <v>297.915017978639</v>
      </c>
    </row>
    <row r="2163">
      <c r="A2163" s="1">
        <v>2162.0</v>
      </c>
      <c r="B2163" s="1">
        <v>298.187108622354</v>
      </c>
    </row>
    <row r="2164">
      <c r="A2164" s="1">
        <v>2163.0</v>
      </c>
      <c r="B2164" s="1">
        <v>298.484894868309</v>
      </c>
    </row>
    <row r="2165">
      <c r="A2165" s="1">
        <v>2164.0</v>
      </c>
      <c r="B2165" s="1">
        <v>298.586054231693</v>
      </c>
    </row>
    <row r="2166">
      <c r="A2166" s="1">
        <v>2165.0</v>
      </c>
      <c r="B2166" s="1">
        <v>298.633528110404</v>
      </c>
    </row>
    <row r="2167">
      <c r="A2167" s="1">
        <v>2166.0</v>
      </c>
      <c r="B2167" s="1">
        <v>298.978157203757</v>
      </c>
    </row>
    <row r="2168">
      <c r="A2168" s="1">
        <v>2167.0</v>
      </c>
      <c r="B2168" s="1">
        <v>299.032815911174</v>
      </c>
    </row>
    <row r="2169">
      <c r="A2169" s="1">
        <v>2168.0</v>
      </c>
      <c r="B2169" s="1">
        <v>298.954076457269</v>
      </c>
    </row>
    <row r="2170">
      <c r="A2170" s="1">
        <v>2169.0</v>
      </c>
      <c r="B2170" s="1">
        <v>298.807771623124</v>
      </c>
    </row>
    <row r="2171">
      <c r="A2171" s="1">
        <v>2170.0</v>
      </c>
      <c r="B2171" s="1">
        <v>298.827075457706</v>
      </c>
    </row>
    <row r="2172">
      <c r="A2172" s="1">
        <v>2171.0</v>
      </c>
      <c r="B2172" s="1">
        <v>298.893606061532</v>
      </c>
    </row>
    <row r="2173">
      <c r="A2173" s="1">
        <v>2172.0</v>
      </c>
      <c r="B2173" s="1">
        <v>298.600291184065</v>
      </c>
    </row>
    <row r="2174">
      <c r="A2174" s="1">
        <v>2173.0</v>
      </c>
      <c r="B2174" s="1">
        <v>298.770708595427</v>
      </c>
    </row>
    <row r="2175">
      <c r="A2175" s="1">
        <v>2174.0</v>
      </c>
      <c r="B2175" s="1">
        <v>298.815315098715</v>
      </c>
    </row>
    <row r="2176">
      <c r="A2176" s="1">
        <v>2175.0</v>
      </c>
      <c r="B2176" s="1">
        <v>299.059610609511</v>
      </c>
    </row>
    <row r="2177">
      <c r="A2177" s="1">
        <v>2176.0</v>
      </c>
      <c r="B2177" s="1">
        <v>299.018473400691</v>
      </c>
    </row>
    <row r="2178">
      <c r="A2178" s="1">
        <v>2177.0</v>
      </c>
      <c r="B2178" s="1">
        <v>299.348032007605</v>
      </c>
    </row>
    <row r="2179">
      <c r="A2179" s="1">
        <v>2178.0</v>
      </c>
      <c r="B2179" s="1">
        <v>299.188927129131</v>
      </c>
    </row>
    <row r="2180">
      <c r="A2180" s="1">
        <v>2179.0</v>
      </c>
      <c r="B2180" s="1">
        <v>299.103604019917</v>
      </c>
    </row>
    <row r="2181">
      <c r="A2181" s="1">
        <v>2180.0</v>
      </c>
      <c r="B2181" s="1">
        <v>299.145082577225</v>
      </c>
    </row>
    <row r="2182">
      <c r="A2182" s="1">
        <v>2181.0</v>
      </c>
      <c r="B2182" s="1">
        <v>299.190007057981</v>
      </c>
    </row>
    <row r="2183">
      <c r="A2183" s="1">
        <v>2182.0</v>
      </c>
      <c r="B2183" s="1">
        <v>299.337189305055</v>
      </c>
    </row>
    <row r="2184">
      <c r="A2184" s="1">
        <v>2183.0</v>
      </c>
      <c r="B2184" s="1">
        <v>299.240760742845</v>
      </c>
    </row>
    <row r="2185">
      <c r="A2185" s="1">
        <v>2184.0</v>
      </c>
      <c r="B2185" s="1">
        <v>299.312206648062</v>
      </c>
    </row>
    <row r="2186">
      <c r="A2186" s="1">
        <v>2185.0</v>
      </c>
      <c r="B2186" s="1">
        <v>299.298098070639</v>
      </c>
    </row>
    <row r="2187">
      <c r="A2187" s="1">
        <v>2186.0</v>
      </c>
      <c r="B2187" s="1">
        <v>299.401072025204</v>
      </c>
    </row>
    <row r="2188">
      <c r="A2188" s="1">
        <v>2187.0</v>
      </c>
      <c r="B2188" s="1">
        <v>299.651831344977</v>
      </c>
    </row>
    <row r="2189">
      <c r="A2189" s="1">
        <v>2188.0</v>
      </c>
      <c r="B2189" s="1">
        <v>299.561237559499</v>
      </c>
    </row>
    <row r="2190">
      <c r="A2190" s="1">
        <v>2189.0</v>
      </c>
      <c r="B2190" s="1">
        <v>299.964111956979</v>
      </c>
    </row>
    <row r="2191">
      <c r="A2191" s="1">
        <v>2190.0</v>
      </c>
      <c r="B2191" s="1">
        <v>300.120253508963</v>
      </c>
    </row>
    <row r="2192">
      <c r="A2192" s="1">
        <v>2191.0</v>
      </c>
      <c r="B2192" s="1">
        <v>300.292210165941</v>
      </c>
    </row>
    <row r="2193">
      <c r="A2193" s="1">
        <v>2192.0</v>
      </c>
      <c r="B2193" s="1">
        <v>299.883181253632</v>
      </c>
    </row>
    <row r="2194">
      <c r="A2194" s="1">
        <v>2193.0</v>
      </c>
      <c r="B2194" s="1">
        <v>299.756185803705</v>
      </c>
    </row>
    <row r="2195">
      <c r="A2195" s="1">
        <v>2194.0</v>
      </c>
      <c r="B2195" s="1">
        <v>299.996464931362</v>
      </c>
    </row>
    <row r="2196">
      <c r="A2196" s="1">
        <v>2195.0</v>
      </c>
      <c r="B2196" s="1">
        <v>300.469705585766</v>
      </c>
    </row>
    <row r="2197">
      <c r="A2197" s="1">
        <v>2196.0</v>
      </c>
      <c r="B2197" s="1">
        <v>300.642523386346</v>
      </c>
    </row>
    <row r="2198">
      <c r="A2198" s="1">
        <v>2197.0</v>
      </c>
      <c r="B2198" s="1">
        <v>300.751890053679</v>
      </c>
    </row>
    <row r="2199">
      <c r="A2199" s="1">
        <v>2198.0</v>
      </c>
      <c r="B2199" s="1">
        <v>300.485201978981</v>
      </c>
    </row>
    <row r="2200">
      <c r="A2200" s="1">
        <v>2199.0</v>
      </c>
      <c r="B2200" s="1">
        <v>300.635385101017</v>
      </c>
    </row>
    <row r="2201">
      <c r="A2201" s="1">
        <v>2200.0</v>
      </c>
      <c r="B2201" s="1">
        <v>300.284994638439</v>
      </c>
    </row>
    <row r="2202">
      <c r="A2202" s="1">
        <v>2201.0</v>
      </c>
      <c r="B2202" s="1">
        <v>300.608003958177</v>
      </c>
    </row>
    <row r="2203">
      <c r="A2203" s="1">
        <v>2202.0</v>
      </c>
      <c r="B2203" s="1">
        <v>300.801804792266</v>
      </c>
    </row>
    <row r="2204">
      <c r="A2204" s="1">
        <v>2203.0</v>
      </c>
      <c r="B2204" s="1">
        <v>300.932000698757</v>
      </c>
    </row>
    <row r="2205">
      <c r="A2205" s="1">
        <v>2204.0</v>
      </c>
      <c r="B2205" s="1">
        <v>301.345427478645</v>
      </c>
    </row>
    <row r="2206">
      <c r="A2206" s="1">
        <v>2205.0</v>
      </c>
      <c r="B2206" s="1">
        <v>301.573673382056</v>
      </c>
    </row>
    <row r="2207">
      <c r="A2207" s="1">
        <v>2206.0</v>
      </c>
      <c r="B2207" s="1">
        <v>301.409340342093</v>
      </c>
    </row>
    <row r="2208">
      <c r="A2208" s="1">
        <v>2207.0</v>
      </c>
      <c r="B2208" s="1">
        <v>301.65258802973</v>
      </c>
    </row>
    <row r="2209">
      <c r="A2209" s="1">
        <v>2208.0</v>
      </c>
      <c r="B2209" s="1">
        <v>302.151710467739</v>
      </c>
    </row>
    <row r="2210">
      <c r="A2210" s="1">
        <v>2209.0</v>
      </c>
      <c r="B2210" s="1">
        <v>302.182007212171</v>
      </c>
    </row>
    <row r="2211">
      <c r="A2211" s="1">
        <v>2210.0</v>
      </c>
      <c r="B2211" s="1">
        <v>302.235764625447</v>
      </c>
    </row>
    <row r="2212">
      <c r="A2212" s="1">
        <v>2211.0</v>
      </c>
      <c r="B2212" s="1">
        <v>302.400331422108</v>
      </c>
    </row>
    <row r="2213">
      <c r="A2213" s="1">
        <v>2212.0</v>
      </c>
      <c r="B2213" s="1">
        <v>302.351163920948</v>
      </c>
    </row>
    <row r="2214">
      <c r="A2214" s="1">
        <v>2213.0</v>
      </c>
      <c r="B2214" s="1">
        <v>302.102454492136</v>
      </c>
    </row>
    <row r="2215">
      <c r="A2215" s="1">
        <v>2214.0</v>
      </c>
      <c r="B2215" s="1">
        <v>301.469704276813</v>
      </c>
    </row>
    <row r="2216">
      <c r="A2216" s="1">
        <v>2215.0</v>
      </c>
      <c r="B2216" s="1">
        <v>301.15013799377</v>
      </c>
    </row>
    <row r="2217">
      <c r="A2217" s="1">
        <v>2216.0</v>
      </c>
      <c r="B2217" s="1">
        <v>301.269823329359</v>
      </c>
    </row>
    <row r="2218">
      <c r="A2218" s="1">
        <v>2217.0</v>
      </c>
      <c r="B2218" s="1">
        <v>301.223424165786</v>
      </c>
    </row>
    <row r="2219">
      <c r="A2219" s="1">
        <v>2218.0</v>
      </c>
      <c r="B2219" s="1">
        <v>301.127720022907</v>
      </c>
    </row>
    <row r="2220">
      <c r="A2220" s="1">
        <v>2219.0</v>
      </c>
      <c r="B2220" s="1">
        <v>301.050923098022</v>
      </c>
    </row>
    <row r="2221">
      <c r="A2221" s="1">
        <v>2220.0</v>
      </c>
      <c r="B2221" s="1">
        <v>300.951388659394</v>
      </c>
    </row>
    <row r="2222">
      <c r="A2222" s="1">
        <v>2221.0</v>
      </c>
      <c r="B2222" s="1">
        <v>300.707405458623</v>
      </c>
    </row>
    <row r="2223">
      <c r="A2223" s="1">
        <v>2222.0</v>
      </c>
      <c r="B2223" s="1">
        <v>300.627866624921</v>
      </c>
    </row>
    <row r="2224">
      <c r="A2224" s="1">
        <v>2223.0</v>
      </c>
      <c r="B2224" s="1">
        <v>300.680216924093</v>
      </c>
    </row>
    <row r="2225">
      <c r="A2225" s="1">
        <v>2224.0</v>
      </c>
      <c r="B2225" s="1">
        <v>300.801606955899</v>
      </c>
    </row>
    <row r="2226">
      <c r="A2226" s="1">
        <v>2225.0</v>
      </c>
      <c r="B2226" s="1">
        <v>300.195223143168</v>
      </c>
    </row>
    <row r="2227">
      <c r="A2227" s="1">
        <v>2226.0</v>
      </c>
      <c r="B2227" s="1">
        <v>299.946871127211</v>
      </c>
    </row>
    <row r="2228">
      <c r="A2228" s="1">
        <v>2227.0</v>
      </c>
      <c r="B2228" s="1">
        <v>299.987872895714</v>
      </c>
    </row>
    <row r="2229">
      <c r="A2229" s="1">
        <v>2228.0</v>
      </c>
      <c r="B2229" s="1">
        <v>299.753016438071</v>
      </c>
    </row>
    <row r="2230">
      <c r="A2230" s="1">
        <v>2229.0</v>
      </c>
      <c r="B2230" s="1">
        <v>299.71062044318</v>
      </c>
    </row>
    <row r="2231">
      <c r="A2231" s="1">
        <v>2230.0</v>
      </c>
      <c r="B2231" s="1">
        <v>299.441055674798</v>
      </c>
    </row>
    <row r="2232">
      <c r="A2232" s="1">
        <v>2231.0</v>
      </c>
      <c r="B2232" s="1">
        <v>299.062053104704</v>
      </c>
    </row>
    <row r="2233">
      <c r="A2233" s="1">
        <v>2232.0</v>
      </c>
      <c r="B2233" s="1">
        <v>299.014527055134</v>
      </c>
    </row>
    <row r="2234">
      <c r="A2234" s="1">
        <v>2233.0</v>
      </c>
      <c r="B2234" s="1">
        <v>298.802132302046</v>
      </c>
    </row>
    <row r="2235">
      <c r="A2235" s="1">
        <v>2234.0</v>
      </c>
      <c r="B2235" s="1">
        <v>299.314483391052</v>
      </c>
    </row>
    <row r="2236">
      <c r="A2236" s="1">
        <v>2235.0</v>
      </c>
      <c r="B2236" s="1">
        <v>299.647114000304</v>
      </c>
    </row>
    <row r="2237">
      <c r="A2237" s="1">
        <v>2236.0</v>
      </c>
      <c r="B2237" s="1">
        <v>299.381567439691</v>
      </c>
    </row>
    <row r="2238">
      <c r="A2238" s="1">
        <v>2237.0</v>
      </c>
      <c r="B2238" s="1">
        <v>299.217141435078</v>
      </c>
    </row>
    <row r="2239">
      <c r="A2239" s="1">
        <v>2238.0</v>
      </c>
      <c r="B2239" s="1">
        <v>299.585060656343</v>
      </c>
    </row>
    <row r="2240">
      <c r="A2240" s="1">
        <v>2239.0</v>
      </c>
      <c r="B2240" s="1">
        <v>299.932008131293</v>
      </c>
    </row>
    <row r="2241">
      <c r="A2241" s="1">
        <v>2240.0</v>
      </c>
      <c r="B2241" s="1">
        <v>300.018749505155</v>
      </c>
    </row>
    <row r="2242">
      <c r="A2242" s="1">
        <v>2241.0</v>
      </c>
      <c r="B2242" s="1">
        <v>299.9778319453</v>
      </c>
    </row>
    <row r="2243">
      <c r="A2243" s="1">
        <v>2242.0</v>
      </c>
      <c r="B2243" s="1">
        <v>300.465981438916</v>
      </c>
    </row>
    <row r="2244">
      <c r="A2244" s="1">
        <v>2243.0</v>
      </c>
      <c r="B2244" s="1">
        <v>300.585749460412</v>
      </c>
    </row>
    <row r="2245">
      <c r="A2245" s="1">
        <v>2244.0</v>
      </c>
      <c r="B2245" s="1">
        <v>300.660105590847</v>
      </c>
    </row>
    <row r="2246">
      <c r="A2246" s="1">
        <v>2245.0</v>
      </c>
      <c r="B2246" s="1">
        <v>301.1307660164</v>
      </c>
    </row>
    <row r="2247">
      <c r="A2247" s="1">
        <v>2246.0</v>
      </c>
      <c r="B2247" s="1">
        <v>301.067740993413</v>
      </c>
    </row>
    <row r="2248">
      <c r="A2248" s="1">
        <v>2247.0</v>
      </c>
      <c r="B2248" s="1">
        <v>301.06347053793</v>
      </c>
    </row>
    <row r="2249">
      <c r="A2249" s="1">
        <v>2248.0</v>
      </c>
      <c r="B2249" s="1">
        <v>300.951850729322</v>
      </c>
    </row>
    <row r="2250">
      <c r="A2250" s="1">
        <v>2249.0</v>
      </c>
      <c r="B2250" s="1">
        <v>300.734550273538</v>
      </c>
    </row>
    <row r="2251">
      <c r="A2251" s="1">
        <v>2250.0</v>
      </c>
      <c r="B2251" s="1">
        <v>301.00142239916</v>
      </c>
    </row>
    <row r="2252">
      <c r="A2252" s="1">
        <v>2251.0</v>
      </c>
      <c r="B2252" s="1">
        <v>301.213385692388</v>
      </c>
    </row>
    <row r="2253">
      <c r="A2253" s="1">
        <v>2252.0</v>
      </c>
      <c r="B2253" s="1">
        <v>301.584211467159</v>
      </c>
    </row>
    <row r="2254">
      <c r="A2254" s="1">
        <v>2253.0</v>
      </c>
      <c r="B2254" s="1">
        <v>301.665425610682</v>
      </c>
    </row>
    <row r="2255">
      <c r="A2255" s="1">
        <v>2254.0</v>
      </c>
      <c r="B2255" s="1">
        <v>301.65934222819</v>
      </c>
    </row>
    <row r="2256">
      <c r="A2256" s="1">
        <v>2255.0</v>
      </c>
      <c r="B2256" s="1">
        <v>301.695701882602</v>
      </c>
    </row>
    <row r="2257">
      <c r="A2257" s="1">
        <v>2256.0</v>
      </c>
      <c r="B2257" s="1">
        <v>301.975494447627</v>
      </c>
    </row>
    <row r="2258">
      <c r="A2258" s="1">
        <v>2257.0</v>
      </c>
      <c r="B2258" s="1">
        <v>301.817802577176</v>
      </c>
    </row>
    <row r="2259">
      <c r="A2259" s="1">
        <v>2258.0</v>
      </c>
      <c r="B2259" s="1">
        <v>302.182423874363</v>
      </c>
    </row>
    <row r="2260">
      <c r="A2260" s="1">
        <v>2259.0</v>
      </c>
      <c r="B2260" s="1">
        <v>301.930316633889</v>
      </c>
    </row>
    <row r="2261">
      <c r="A2261" s="1">
        <v>2260.0</v>
      </c>
      <c r="B2261" s="1">
        <v>302.067572853029</v>
      </c>
    </row>
    <row r="2262">
      <c r="A2262" s="1">
        <v>2261.0</v>
      </c>
      <c r="B2262" s="1">
        <v>302.021167709645</v>
      </c>
    </row>
    <row r="2263">
      <c r="A2263" s="1">
        <v>2262.0</v>
      </c>
      <c r="B2263" s="1">
        <v>301.850539933801</v>
      </c>
    </row>
    <row r="2264">
      <c r="A2264" s="1">
        <v>2263.0</v>
      </c>
      <c r="B2264" s="1">
        <v>302.16110296578</v>
      </c>
    </row>
    <row r="2265">
      <c r="A2265" s="1">
        <v>2264.0</v>
      </c>
      <c r="B2265" s="1">
        <v>302.170037938531</v>
      </c>
    </row>
    <row r="2266">
      <c r="A2266" s="1">
        <v>2265.0</v>
      </c>
      <c r="B2266" s="1">
        <v>302.018148591602</v>
      </c>
    </row>
    <row r="2267">
      <c r="A2267" s="1">
        <v>2266.0</v>
      </c>
      <c r="B2267" s="1">
        <v>301.830655269348</v>
      </c>
    </row>
    <row r="2268">
      <c r="A2268" s="1">
        <v>2267.0</v>
      </c>
      <c r="B2268" s="1">
        <v>302.100948479339</v>
      </c>
    </row>
    <row r="2269">
      <c r="A2269" s="1">
        <v>2268.0</v>
      </c>
      <c r="B2269" s="1">
        <v>302.313891189005</v>
      </c>
    </row>
    <row r="2270">
      <c r="A2270" s="1">
        <v>2269.0</v>
      </c>
      <c r="B2270" s="1">
        <v>302.631543516011</v>
      </c>
    </row>
    <row r="2271">
      <c r="A2271" s="1">
        <v>2270.0</v>
      </c>
      <c r="B2271" s="1">
        <v>302.544786822562</v>
      </c>
    </row>
    <row r="2272">
      <c r="A2272" s="1">
        <v>2271.0</v>
      </c>
      <c r="B2272" s="1">
        <v>302.662195937476</v>
      </c>
    </row>
    <row r="2273">
      <c r="A2273" s="1">
        <v>2272.0</v>
      </c>
      <c r="B2273" s="1">
        <v>302.570498416058</v>
      </c>
    </row>
    <row r="2274">
      <c r="A2274" s="1">
        <v>2273.0</v>
      </c>
      <c r="B2274" s="1">
        <v>302.338242910965</v>
      </c>
    </row>
    <row r="2275">
      <c r="A2275" s="1">
        <v>2274.0</v>
      </c>
      <c r="B2275" s="1">
        <v>302.614777499299</v>
      </c>
    </row>
    <row r="2276">
      <c r="A2276" s="1">
        <v>2275.0</v>
      </c>
      <c r="B2276" s="1">
        <v>302.771086089647</v>
      </c>
    </row>
    <row r="2277">
      <c r="A2277" s="1">
        <v>2276.0</v>
      </c>
      <c r="B2277" s="1">
        <v>302.391364669819</v>
      </c>
    </row>
    <row r="2278">
      <c r="A2278" s="1">
        <v>2277.0</v>
      </c>
      <c r="B2278" s="1">
        <v>302.323017372117</v>
      </c>
    </row>
    <row r="2279">
      <c r="A2279" s="1">
        <v>2278.0</v>
      </c>
      <c r="B2279" s="1">
        <v>302.384459580233</v>
      </c>
    </row>
    <row r="2280">
      <c r="A2280" s="1">
        <v>2279.0</v>
      </c>
      <c r="B2280" s="1">
        <v>302.34808121996</v>
      </c>
    </row>
    <row r="2281">
      <c r="A2281" s="1">
        <v>2280.0</v>
      </c>
      <c r="B2281" s="1">
        <v>302.042830786729</v>
      </c>
    </row>
    <row r="2282">
      <c r="A2282" s="1">
        <v>2281.0</v>
      </c>
      <c r="B2282" s="1">
        <v>302.123967871289</v>
      </c>
    </row>
    <row r="2283">
      <c r="A2283" s="1">
        <v>2282.0</v>
      </c>
      <c r="B2283" s="1">
        <v>302.551242574228</v>
      </c>
    </row>
    <row r="2284">
      <c r="A2284" s="1">
        <v>2283.0</v>
      </c>
      <c r="B2284" s="1">
        <v>302.285367449592</v>
      </c>
    </row>
    <row r="2285">
      <c r="A2285" s="1">
        <v>2284.0</v>
      </c>
      <c r="B2285" s="1">
        <v>302.117085259202</v>
      </c>
    </row>
    <row r="2286">
      <c r="A2286" s="1">
        <v>2285.0</v>
      </c>
      <c r="B2286" s="1">
        <v>302.039294483557</v>
      </c>
    </row>
    <row r="2287">
      <c r="A2287" s="1">
        <v>2286.0</v>
      </c>
      <c r="B2287" s="1">
        <v>302.215761549185</v>
      </c>
    </row>
    <row r="2288">
      <c r="A2288" s="1">
        <v>2287.0</v>
      </c>
      <c r="B2288" s="1">
        <v>302.133003848383</v>
      </c>
    </row>
    <row r="2289">
      <c r="A2289" s="1">
        <v>2288.0</v>
      </c>
      <c r="B2289" s="1">
        <v>301.949003780434</v>
      </c>
    </row>
    <row r="2290">
      <c r="A2290" s="1">
        <v>2289.0</v>
      </c>
      <c r="B2290" s="1">
        <v>302.243079184366</v>
      </c>
    </row>
    <row r="2291">
      <c r="A2291" s="1">
        <v>2290.0</v>
      </c>
      <c r="B2291" s="1">
        <v>302.67905368963</v>
      </c>
    </row>
    <row r="2292">
      <c r="A2292" s="1">
        <v>2291.0</v>
      </c>
      <c r="B2292" s="1">
        <v>302.245632963794</v>
      </c>
    </row>
    <row r="2293">
      <c r="A2293" s="1">
        <v>2292.0</v>
      </c>
      <c r="B2293" s="1">
        <v>302.264693978233</v>
      </c>
    </row>
    <row r="2294">
      <c r="A2294" s="1">
        <v>2293.0</v>
      </c>
      <c r="B2294" s="1">
        <v>302.268575161767</v>
      </c>
    </row>
    <row r="2295">
      <c r="A2295" s="1">
        <v>2294.0</v>
      </c>
      <c r="B2295" s="1">
        <v>302.226133812728</v>
      </c>
    </row>
    <row r="2296">
      <c r="A2296" s="1">
        <v>2295.0</v>
      </c>
      <c r="B2296" s="1">
        <v>302.475640587073</v>
      </c>
    </row>
    <row r="2297">
      <c r="A2297" s="1">
        <v>2296.0</v>
      </c>
      <c r="B2297" s="1">
        <v>302.132487163321</v>
      </c>
    </row>
    <row r="2298">
      <c r="A2298" s="1">
        <v>2297.0</v>
      </c>
      <c r="B2298" s="1">
        <v>302.465145744192</v>
      </c>
    </row>
    <row r="2299">
      <c r="A2299" s="1">
        <v>2298.0</v>
      </c>
      <c r="B2299" s="1">
        <v>302.669599677014</v>
      </c>
    </row>
    <row r="2300">
      <c r="A2300" s="1">
        <v>2299.0</v>
      </c>
      <c r="B2300" s="1">
        <v>302.657673410385</v>
      </c>
    </row>
    <row r="2301">
      <c r="A2301" s="1">
        <v>2300.0</v>
      </c>
      <c r="B2301" s="1">
        <v>302.558132518666</v>
      </c>
    </row>
    <row r="2302">
      <c r="A2302" s="1">
        <v>2301.0</v>
      </c>
      <c r="B2302" s="1">
        <v>302.575022946899</v>
      </c>
    </row>
    <row r="2303">
      <c r="A2303" s="1">
        <v>2302.0</v>
      </c>
      <c r="B2303" s="1">
        <v>302.098352058399</v>
      </c>
    </row>
    <row r="2304">
      <c r="A2304" s="1">
        <v>2303.0</v>
      </c>
      <c r="B2304" s="1">
        <v>301.713579903222</v>
      </c>
    </row>
    <row r="2305">
      <c r="A2305" s="1">
        <v>2304.0</v>
      </c>
      <c r="B2305" s="1">
        <v>301.47532851939</v>
      </c>
    </row>
    <row r="2306">
      <c r="A2306" s="1">
        <v>2305.0</v>
      </c>
      <c r="B2306" s="1">
        <v>300.971567371523</v>
      </c>
    </row>
    <row r="2307">
      <c r="A2307" s="1">
        <v>2306.0</v>
      </c>
      <c r="B2307" s="1">
        <v>301.412434056745</v>
      </c>
    </row>
    <row r="2308">
      <c r="A2308" s="1">
        <v>2307.0</v>
      </c>
      <c r="B2308" s="1">
        <v>300.952874578808</v>
      </c>
    </row>
    <row r="2309">
      <c r="A2309" s="1">
        <v>2308.0</v>
      </c>
      <c r="B2309" s="1">
        <v>300.969530744544</v>
      </c>
    </row>
    <row r="2310">
      <c r="A2310" s="1">
        <v>2309.0</v>
      </c>
      <c r="B2310" s="1">
        <v>301.010271039807</v>
      </c>
    </row>
    <row r="2311">
      <c r="A2311" s="1">
        <v>2310.0</v>
      </c>
      <c r="B2311" s="1">
        <v>300.96916650691</v>
      </c>
    </row>
    <row r="2312">
      <c r="A2312" s="1">
        <v>2311.0</v>
      </c>
      <c r="B2312" s="1">
        <v>300.967995489237</v>
      </c>
    </row>
    <row r="2313">
      <c r="A2313" s="1">
        <v>2312.0</v>
      </c>
      <c r="B2313" s="1">
        <v>300.820036142803</v>
      </c>
    </row>
    <row r="2314">
      <c r="A2314" s="1">
        <v>2313.0</v>
      </c>
      <c r="B2314" s="1">
        <v>300.540138496827</v>
      </c>
    </row>
    <row r="2315">
      <c r="A2315" s="1">
        <v>2314.0</v>
      </c>
      <c r="B2315" s="1">
        <v>300.654717739225</v>
      </c>
    </row>
    <row r="2316">
      <c r="A2316" s="1">
        <v>2315.0</v>
      </c>
      <c r="B2316" s="1">
        <v>300.408835529056</v>
      </c>
    </row>
    <row r="2317">
      <c r="A2317" s="1">
        <v>2316.0</v>
      </c>
      <c r="B2317" s="1">
        <v>300.306198420654</v>
      </c>
    </row>
    <row r="2318">
      <c r="A2318" s="1">
        <v>2317.0</v>
      </c>
      <c r="B2318" s="1">
        <v>300.286229210299</v>
      </c>
    </row>
    <row r="2319">
      <c r="A2319" s="1">
        <v>2318.0</v>
      </c>
      <c r="B2319" s="1">
        <v>300.151932724816</v>
      </c>
    </row>
    <row r="2320">
      <c r="A2320" s="1">
        <v>2319.0</v>
      </c>
      <c r="B2320" s="1">
        <v>299.995855984346</v>
      </c>
    </row>
    <row r="2321">
      <c r="A2321" s="1">
        <v>2320.0</v>
      </c>
      <c r="B2321" s="1">
        <v>300.167080637645</v>
      </c>
    </row>
    <row r="2322">
      <c r="A2322" s="1">
        <v>2321.0</v>
      </c>
      <c r="B2322" s="1">
        <v>300.188361296633</v>
      </c>
    </row>
    <row r="2323">
      <c r="A2323" s="1">
        <v>2322.0</v>
      </c>
      <c r="B2323" s="1">
        <v>300.343430017144</v>
      </c>
    </row>
    <row r="2324">
      <c r="A2324" s="1">
        <v>2323.0</v>
      </c>
      <c r="B2324" s="1">
        <v>300.219342102409</v>
      </c>
    </row>
    <row r="2325">
      <c r="A2325" s="1">
        <v>2324.0</v>
      </c>
      <c r="B2325" s="1">
        <v>299.843452129381</v>
      </c>
    </row>
    <row r="2326">
      <c r="A2326" s="1">
        <v>2325.0</v>
      </c>
      <c r="B2326" s="1">
        <v>299.727105528963</v>
      </c>
    </row>
    <row r="2327">
      <c r="A2327" s="1">
        <v>2326.0</v>
      </c>
      <c r="B2327" s="1">
        <v>299.626842465486</v>
      </c>
    </row>
    <row r="2328">
      <c r="A2328" s="1">
        <v>2327.0</v>
      </c>
      <c r="B2328" s="1">
        <v>299.845481351687</v>
      </c>
    </row>
    <row r="2329">
      <c r="A2329" s="1">
        <v>2328.0</v>
      </c>
      <c r="B2329" s="1">
        <v>299.808534689395</v>
      </c>
    </row>
    <row r="2330">
      <c r="A2330" s="1">
        <v>2329.0</v>
      </c>
      <c r="B2330" s="1">
        <v>300.013559910531</v>
      </c>
    </row>
    <row r="2331">
      <c r="A2331" s="1">
        <v>2330.0</v>
      </c>
      <c r="B2331" s="1">
        <v>300.000118342431</v>
      </c>
    </row>
    <row r="2332">
      <c r="A2332" s="1">
        <v>2331.0</v>
      </c>
      <c r="B2332" s="1">
        <v>299.801363135604</v>
      </c>
    </row>
    <row r="2333">
      <c r="A2333" s="1">
        <v>2332.0</v>
      </c>
      <c r="B2333" s="1">
        <v>299.996238142248</v>
      </c>
    </row>
    <row r="2334">
      <c r="A2334" s="1">
        <v>2333.0</v>
      </c>
      <c r="B2334" s="1">
        <v>300.047855434236</v>
      </c>
    </row>
    <row r="2335">
      <c r="A2335" s="1">
        <v>2334.0</v>
      </c>
      <c r="B2335" s="1">
        <v>300.07980296897</v>
      </c>
    </row>
    <row r="2336">
      <c r="A2336" s="1">
        <v>2335.0</v>
      </c>
      <c r="B2336" s="1">
        <v>299.571362273405</v>
      </c>
    </row>
    <row r="2337">
      <c r="A2337" s="1">
        <v>2336.0</v>
      </c>
      <c r="B2337" s="1">
        <v>299.343154743298</v>
      </c>
    </row>
    <row r="2338">
      <c r="A2338" s="1">
        <v>2337.0</v>
      </c>
      <c r="B2338" s="1">
        <v>299.18527019381</v>
      </c>
    </row>
    <row r="2339">
      <c r="A2339" s="1">
        <v>2338.0</v>
      </c>
      <c r="B2339" s="1">
        <v>299.247342741062</v>
      </c>
    </row>
    <row r="2340">
      <c r="A2340" s="1">
        <v>2339.0</v>
      </c>
      <c r="B2340" s="1">
        <v>298.996109107845</v>
      </c>
    </row>
    <row r="2341">
      <c r="A2341" s="1">
        <v>2340.0</v>
      </c>
      <c r="B2341" s="1">
        <v>299.003689702382</v>
      </c>
    </row>
    <row r="2342">
      <c r="A2342" s="1">
        <v>2341.0</v>
      </c>
      <c r="B2342" s="1">
        <v>298.815336031468</v>
      </c>
    </row>
    <row r="2343">
      <c r="A2343" s="1">
        <v>2342.0</v>
      </c>
      <c r="B2343" s="1">
        <v>298.710130543704</v>
      </c>
    </row>
    <row r="2344">
      <c r="A2344" s="1">
        <v>2343.0</v>
      </c>
      <c r="B2344" s="1">
        <v>298.687957853178</v>
      </c>
    </row>
    <row r="2345">
      <c r="A2345" s="1">
        <v>2344.0</v>
      </c>
      <c r="B2345" s="1">
        <v>298.720236483686</v>
      </c>
    </row>
    <row r="2346">
      <c r="A2346" s="1">
        <v>2345.0</v>
      </c>
      <c r="B2346" s="1">
        <v>298.87389044925</v>
      </c>
    </row>
    <row r="2347">
      <c r="A2347" s="1">
        <v>2346.0</v>
      </c>
      <c r="B2347" s="1">
        <v>299.048627209528</v>
      </c>
    </row>
    <row r="2348">
      <c r="A2348" s="1">
        <v>2347.0</v>
      </c>
      <c r="B2348" s="1">
        <v>298.569452201518</v>
      </c>
    </row>
    <row r="2349">
      <c r="A2349" s="1">
        <v>2348.0</v>
      </c>
      <c r="B2349" s="1">
        <v>298.668871413752</v>
      </c>
    </row>
    <row r="2350">
      <c r="A2350" s="1">
        <v>2349.0</v>
      </c>
      <c r="B2350" s="1">
        <v>299.145394077744</v>
      </c>
    </row>
    <row r="2351">
      <c r="A2351" s="1">
        <v>2350.0</v>
      </c>
      <c r="B2351" s="1">
        <v>298.948298999755</v>
      </c>
    </row>
    <row r="2352">
      <c r="A2352" s="1">
        <v>2351.0</v>
      </c>
      <c r="B2352" s="1">
        <v>299.034110652481</v>
      </c>
    </row>
    <row r="2353">
      <c r="A2353" s="1">
        <v>2352.0</v>
      </c>
      <c r="B2353" s="1">
        <v>299.123739800723</v>
      </c>
    </row>
    <row r="2354">
      <c r="A2354" s="1">
        <v>2353.0</v>
      </c>
      <c r="B2354" s="1">
        <v>299.261628212009</v>
      </c>
    </row>
    <row r="2355">
      <c r="A2355" s="1">
        <v>2354.0</v>
      </c>
      <c r="B2355" s="1">
        <v>298.972822330888</v>
      </c>
    </row>
    <row r="2356">
      <c r="A2356" s="1">
        <v>2355.0</v>
      </c>
      <c r="B2356" s="1">
        <v>299.138849137845</v>
      </c>
    </row>
    <row r="2357">
      <c r="A2357" s="1">
        <v>2356.0</v>
      </c>
      <c r="B2357" s="1">
        <v>299.384946084303</v>
      </c>
    </row>
    <row r="2358">
      <c r="A2358" s="1">
        <v>2357.0</v>
      </c>
      <c r="B2358" s="1">
        <v>299.702217264911</v>
      </c>
    </row>
    <row r="2359">
      <c r="A2359" s="1">
        <v>2358.0</v>
      </c>
      <c r="B2359" s="1">
        <v>299.587750398556</v>
      </c>
    </row>
    <row r="2360">
      <c r="A2360" s="1">
        <v>2359.0</v>
      </c>
      <c r="B2360" s="1">
        <v>299.226439326008</v>
      </c>
    </row>
    <row r="2361">
      <c r="A2361" s="1">
        <v>2360.0</v>
      </c>
      <c r="B2361" s="1">
        <v>299.261588229151</v>
      </c>
    </row>
    <row r="2362">
      <c r="A2362" s="1">
        <v>2361.0</v>
      </c>
      <c r="B2362" s="1">
        <v>299.232219601349</v>
      </c>
    </row>
    <row r="2363">
      <c r="A2363" s="1">
        <v>2362.0</v>
      </c>
      <c r="B2363" s="1">
        <v>299.261682254739</v>
      </c>
    </row>
    <row r="2364">
      <c r="A2364" s="1">
        <v>2363.0</v>
      </c>
      <c r="B2364" s="1">
        <v>299.422905753141</v>
      </c>
    </row>
    <row r="2365">
      <c r="A2365" s="1">
        <v>2364.0</v>
      </c>
      <c r="B2365" s="1">
        <v>298.993438516688</v>
      </c>
    </row>
    <row r="2366">
      <c r="A2366" s="1">
        <v>2365.0</v>
      </c>
      <c r="B2366" s="1">
        <v>298.948720984343</v>
      </c>
    </row>
    <row r="2367">
      <c r="A2367" s="1">
        <v>2366.0</v>
      </c>
      <c r="B2367" s="1">
        <v>298.931151011586</v>
      </c>
    </row>
    <row r="2368">
      <c r="A2368" s="1">
        <v>2367.0</v>
      </c>
      <c r="B2368" s="1">
        <v>299.143887935228</v>
      </c>
    </row>
    <row r="2369">
      <c r="A2369" s="1">
        <v>2368.0</v>
      </c>
      <c r="B2369" s="1">
        <v>298.997391769233</v>
      </c>
    </row>
    <row r="2370">
      <c r="A2370" s="1">
        <v>2369.0</v>
      </c>
      <c r="B2370" s="1">
        <v>298.830686312646</v>
      </c>
    </row>
    <row r="2371">
      <c r="A2371" s="1">
        <v>2370.0</v>
      </c>
      <c r="B2371" s="1">
        <v>298.829850704628</v>
      </c>
    </row>
    <row r="2372">
      <c r="A2372" s="1">
        <v>2371.0</v>
      </c>
      <c r="B2372" s="1">
        <v>299.201235185478</v>
      </c>
    </row>
    <row r="2373">
      <c r="A2373" s="1">
        <v>2372.0</v>
      </c>
      <c r="B2373" s="1">
        <v>299.154460629286</v>
      </c>
    </row>
    <row r="2374">
      <c r="A2374" s="1">
        <v>2373.0</v>
      </c>
      <c r="B2374" s="1">
        <v>298.578934429624</v>
      </c>
    </row>
    <row r="2375">
      <c r="A2375" s="1">
        <v>2374.0</v>
      </c>
      <c r="B2375" s="1">
        <v>298.812258923572</v>
      </c>
    </row>
    <row r="2376">
      <c r="A2376" s="1">
        <v>2375.0</v>
      </c>
      <c r="B2376" s="1">
        <v>298.851122387194</v>
      </c>
    </row>
    <row r="2377">
      <c r="A2377" s="1">
        <v>2376.0</v>
      </c>
      <c r="B2377" s="1">
        <v>299.032735321913</v>
      </c>
    </row>
    <row r="2378">
      <c r="A2378" s="1">
        <v>2377.0</v>
      </c>
      <c r="B2378" s="1">
        <v>298.978982698072</v>
      </c>
    </row>
    <row r="2379">
      <c r="A2379" s="1">
        <v>2378.0</v>
      </c>
      <c r="B2379" s="1">
        <v>298.848895952215</v>
      </c>
    </row>
    <row r="2380">
      <c r="A2380" s="1">
        <v>2379.0</v>
      </c>
      <c r="B2380" s="1">
        <v>298.79062179456</v>
      </c>
    </row>
    <row r="2381">
      <c r="A2381" s="1">
        <v>2380.0</v>
      </c>
      <c r="B2381" s="1">
        <v>299.276571728217</v>
      </c>
    </row>
    <row r="2382">
      <c r="A2382" s="1">
        <v>2381.0</v>
      </c>
      <c r="B2382" s="1">
        <v>299.411227841827</v>
      </c>
    </row>
    <row r="2383">
      <c r="A2383" s="1">
        <v>2382.0</v>
      </c>
      <c r="B2383" s="1">
        <v>299.449354405954</v>
      </c>
    </row>
    <row r="2384">
      <c r="A2384" s="1">
        <v>2383.0</v>
      </c>
      <c r="B2384" s="1">
        <v>299.233273519808</v>
      </c>
    </row>
    <row r="2385">
      <c r="A2385" s="1">
        <v>2384.0</v>
      </c>
      <c r="B2385" s="1">
        <v>299.201033311242</v>
      </c>
    </row>
    <row r="2386">
      <c r="A2386" s="1">
        <v>2385.0</v>
      </c>
      <c r="B2386" s="1">
        <v>299.22268577298</v>
      </c>
    </row>
    <row r="2387">
      <c r="A2387" s="1">
        <v>2386.0</v>
      </c>
      <c r="B2387" s="1">
        <v>299.418046391476</v>
      </c>
    </row>
    <row r="2388">
      <c r="A2388" s="1">
        <v>2387.0</v>
      </c>
      <c r="B2388" s="1">
        <v>299.466122813025</v>
      </c>
    </row>
    <row r="2389">
      <c r="A2389" s="1">
        <v>2388.0</v>
      </c>
      <c r="B2389" s="1">
        <v>299.34350795557</v>
      </c>
    </row>
    <row r="2390">
      <c r="A2390" s="1">
        <v>2389.0</v>
      </c>
      <c r="B2390" s="1">
        <v>299.709775294674</v>
      </c>
    </row>
    <row r="2391">
      <c r="A2391" s="1">
        <v>2390.0</v>
      </c>
      <c r="B2391" s="1">
        <v>299.752904351703</v>
      </c>
    </row>
    <row r="2392">
      <c r="A2392" s="1">
        <v>2391.0</v>
      </c>
      <c r="B2392" s="1">
        <v>299.758043286934</v>
      </c>
    </row>
    <row r="2393">
      <c r="A2393" s="1">
        <v>2392.0</v>
      </c>
      <c r="B2393" s="1">
        <v>299.441961191605</v>
      </c>
    </row>
    <row r="2394">
      <c r="A2394" s="1">
        <v>2393.0</v>
      </c>
      <c r="B2394" s="1">
        <v>299.273106878233</v>
      </c>
    </row>
    <row r="2395">
      <c r="A2395" s="1">
        <v>2394.0</v>
      </c>
      <c r="B2395" s="1">
        <v>299.251704473089</v>
      </c>
    </row>
    <row r="2396">
      <c r="A2396" s="1">
        <v>2395.0</v>
      </c>
      <c r="B2396" s="1">
        <v>298.959210431079</v>
      </c>
    </row>
    <row r="2397">
      <c r="A2397" s="1">
        <v>2396.0</v>
      </c>
      <c r="B2397" s="1">
        <v>299.196099098014</v>
      </c>
    </row>
    <row r="2398">
      <c r="A2398" s="1">
        <v>2397.0</v>
      </c>
      <c r="B2398" s="1">
        <v>299.376496325021</v>
      </c>
    </row>
    <row r="2399">
      <c r="A2399" s="1">
        <v>2398.0</v>
      </c>
      <c r="B2399" s="1">
        <v>299.473862514029</v>
      </c>
    </row>
    <row r="2400">
      <c r="A2400" s="1">
        <v>2399.0</v>
      </c>
      <c r="B2400" s="1">
        <v>299.658826395566</v>
      </c>
    </row>
    <row r="2401">
      <c r="A2401" s="1">
        <v>2400.0</v>
      </c>
      <c r="B2401" s="1">
        <v>299.487965546054</v>
      </c>
    </row>
    <row r="2402">
      <c r="A2402" s="1">
        <v>2401.0</v>
      </c>
      <c r="B2402" s="1">
        <v>299.499271323066</v>
      </c>
    </row>
    <row r="2403">
      <c r="A2403" s="1">
        <v>2402.0</v>
      </c>
      <c r="B2403" s="1">
        <v>299.787770727474</v>
      </c>
    </row>
    <row r="2404">
      <c r="A2404" s="1">
        <v>2403.0</v>
      </c>
      <c r="B2404" s="1">
        <v>300.078220564833</v>
      </c>
    </row>
    <row r="2405">
      <c r="A2405" s="1">
        <v>2404.0</v>
      </c>
      <c r="B2405" s="1">
        <v>300.200328403511</v>
      </c>
    </row>
    <row r="2406">
      <c r="A2406" s="1">
        <v>2405.0</v>
      </c>
      <c r="B2406" s="1">
        <v>300.238412832267</v>
      </c>
    </row>
    <row r="2407">
      <c r="A2407" s="1">
        <v>2406.0</v>
      </c>
      <c r="B2407" s="1">
        <v>299.85691806003</v>
      </c>
    </row>
    <row r="2408">
      <c r="A2408" s="1">
        <v>2407.0</v>
      </c>
      <c r="B2408" s="1">
        <v>300.069422244919</v>
      </c>
    </row>
    <row r="2409">
      <c r="A2409" s="1">
        <v>2408.0</v>
      </c>
      <c r="B2409" s="1">
        <v>299.894587612962</v>
      </c>
    </row>
    <row r="2410">
      <c r="A2410" s="1">
        <v>2409.0</v>
      </c>
      <c r="B2410" s="1">
        <v>300.177331989409</v>
      </c>
    </row>
    <row r="2411">
      <c r="A2411" s="1">
        <v>2410.0</v>
      </c>
      <c r="B2411" s="1">
        <v>300.66623094129</v>
      </c>
    </row>
    <row r="2412">
      <c r="A2412" s="1">
        <v>2411.0</v>
      </c>
      <c r="B2412" s="1">
        <v>300.588877780816</v>
      </c>
    </row>
    <row r="2413">
      <c r="A2413" s="1">
        <v>2412.0</v>
      </c>
      <c r="B2413" s="1">
        <v>300.686856514604</v>
      </c>
    </row>
    <row r="2414">
      <c r="A2414" s="1">
        <v>2413.0</v>
      </c>
      <c r="B2414" s="1">
        <v>300.882500045402</v>
      </c>
    </row>
    <row r="2415">
      <c r="A2415" s="1">
        <v>2414.0</v>
      </c>
      <c r="B2415" s="1">
        <v>300.942167017402</v>
      </c>
    </row>
    <row r="2416">
      <c r="A2416" s="1">
        <v>2415.0</v>
      </c>
      <c r="B2416" s="1">
        <v>301.603937198911</v>
      </c>
    </row>
    <row r="2417">
      <c r="A2417" s="1">
        <v>2416.0</v>
      </c>
      <c r="B2417" s="1">
        <v>301.328665848831</v>
      </c>
    </row>
    <row r="2418">
      <c r="A2418" s="1">
        <v>2417.0</v>
      </c>
      <c r="B2418" s="1">
        <v>301.195458818547</v>
      </c>
    </row>
    <row r="2419">
      <c r="A2419" s="1">
        <v>2418.0</v>
      </c>
      <c r="B2419" s="1">
        <v>301.395490689427</v>
      </c>
    </row>
    <row r="2420">
      <c r="A2420" s="1">
        <v>2419.0</v>
      </c>
      <c r="B2420" s="1">
        <v>301.472463256273</v>
      </c>
    </row>
    <row r="2421">
      <c r="A2421" s="1">
        <v>2420.0</v>
      </c>
      <c r="B2421" s="1">
        <v>301.609428371142</v>
      </c>
    </row>
    <row r="2422">
      <c r="A2422" s="1">
        <v>2421.0</v>
      </c>
      <c r="B2422" s="1">
        <v>301.537688290436</v>
      </c>
    </row>
    <row r="2423">
      <c r="A2423" s="1">
        <v>2422.0</v>
      </c>
      <c r="B2423" s="1">
        <v>301.732753095039</v>
      </c>
    </row>
    <row r="2424">
      <c r="A2424" s="1">
        <v>2423.0</v>
      </c>
      <c r="B2424" s="1">
        <v>301.279826147003</v>
      </c>
    </row>
    <row r="2425">
      <c r="A2425" s="1">
        <v>2424.0</v>
      </c>
      <c r="B2425" s="1">
        <v>301.351279016768</v>
      </c>
    </row>
    <row r="2426">
      <c r="A2426" s="1">
        <v>2425.0</v>
      </c>
      <c r="B2426" s="1">
        <v>301.292465707565</v>
      </c>
    </row>
    <row r="2427">
      <c r="A2427" s="1">
        <v>2426.0</v>
      </c>
      <c r="B2427" s="1">
        <v>301.337145967016</v>
      </c>
    </row>
    <row r="2428">
      <c r="A2428" s="1">
        <v>2427.0</v>
      </c>
      <c r="B2428" s="1">
        <v>300.965806598571</v>
      </c>
    </row>
    <row r="2429">
      <c r="A2429" s="1">
        <v>2428.0</v>
      </c>
      <c r="B2429" s="1">
        <v>301.120754639205</v>
      </c>
    </row>
    <row r="2430">
      <c r="A2430" s="1">
        <v>2429.0</v>
      </c>
      <c r="B2430" s="1">
        <v>301.370182427078</v>
      </c>
    </row>
    <row r="2431">
      <c r="A2431" s="1">
        <v>2430.0</v>
      </c>
      <c r="B2431" s="1">
        <v>301.591416692614</v>
      </c>
    </row>
    <row r="2432">
      <c r="A2432" s="1">
        <v>2431.0</v>
      </c>
      <c r="B2432" s="1">
        <v>301.610393370595</v>
      </c>
    </row>
    <row r="2433">
      <c r="A2433" s="1">
        <v>2432.0</v>
      </c>
      <c r="B2433" s="1">
        <v>302.229157233238</v>
      </c>
    </row>
    <row r="2434">
      <c r="A2434" s="1">
        <v>2433.0</v>
      </c>
      <c r="B2434" s="1">
        <v>302.278192602526</v>
      </c>
    </row>
    <row r="2435">
      <c r="A2435" s="1">
        <v>2434.0</v>
      </c>
      <c r="B2435" s="1">
        <v>302.164372910025</v>
      </c>
    </row>
    <row r="2436">
      <c r="A2436" s="1">
        <v>2435.0</v>
      </c>
      <c r="B2436" s="1">
        <v>301.687089545667</v>
      </c>
    </row>
    <row r="2437">
      <c r="A2437" s="1">
        <v>2436.0</v>
      </c>
      <c r="B2437" s="1">
        <v>301.942347710714</v>
      </c>
    </row>
    <row r="2438">
      <c r="A2438" s="1">
        <v>2437.0</v>
      </c>
      <c r="B2438" s="1">
        <v>301.976589653026</v>
      </c>
    </row>
    <row r="2439">
      <c r="A2439" s="1">
        <v>2438.0</v>
      </c>
      <c r="B2439" s="1">
        <v>301.868883117025</v>
      </c>
    </row>
    <row r="2440">
      <c r="A2440" s="1">
        <v>2439.0</v>
      </c>
      <c r="B2440" s="1">
        <v>301.885052961264</v>
      </c>
    </row>
    <row r="2441">
      <c r="A2441" s="1">
        <v>2440.0</v>
      </c>
      <c r="B2441" s="1">
        <v>301.899037732996</v>
      </c>
    </row>
    <row r="2442">
      <c r="A2442" s="1">
        <v>2441.0</v>
      </c>
      <c r="B2442" s="1">
        <v>301.674817071102</v>
      </c>
    </row>
    <row r="2443">
      <c r="A2443" s="1">
        <v>2442.0</v>
      </c>
      <c r="B2443" s="1">
        <v>301.732782939678</v>
      </c>
    </row>
    <row r="2444">
      <c r="A2444" s="1">
        <v>2443.0</v>
      </c>
      <c r="B2444" s="1">
        <v>301.955288963654</v>
      </c>
    </row>
    <row r="2445">
      <c r="A2445" s="1">
        <v>2444.0</v>
      </c>
      <c r="B2445" s="1">
        <v>301.708016504792</v>
      </c>
    </row>
    <row r="2446">
      <c r="A2446" s="1">
        <v>2445.0</v>
      </c>
      <c r="B2446" s="1">
        <v>301.965199282436</v>
      </c>
    </row>
    <row r="2447">
      <c r="A2447" s="1">
        <v>2446.0</v>
      </c>
      <c r="B2447" s="1">
        <v>302.107943718274</v>
      </c>
    </row>
    <row r="2448">
      <c r="A2448" s="1">
        <v>2447.0</v>
      </c>
      <c r="B2448" s="1">
        <v>302.237094829615</v>
      </c>
    </row>
    <row r="2449">
      <c r="A2449" s="1">
        <v>2448.0</v>
      </c>
      <c r="B2449" s="1">
        <v>302.430077812137</v>
      </c>
    </row>
    <row r="2450">
      <c r="A2450" s="1">
        <v>2449.0</v>
      </c>
      <c r="B2450" s="1">
        <v>302.561370678285</v>
      </c>
    </row>
    <row r="2451">
      <c r="A2451" s="1">
        <v>2450.0</v>
      </c>
      <c r="B2451" s="1">
        <v>302.640368399205</v>
      </c>
    </row>
    <row r="2452">
      <c r="A2452" s="1">
        <v>2451.0</v>
      </c>
      <c r="B2452" s="1">
        <v>302.562839931374</v>
      </c>
    </row>
    <row r="2453">
      <c r="A2453" s="1">
        <v>2452.0</v>
      </c>
      <c r="B2453" s="1">
        <v>302.699972484635</v>
      </c>
    </row>
    <row r="2454">
      <c r="A2454" s="1">
        <v>2453.0</v>
      </c>
      <c r="B2454" s="1">
        <v>302.470309295678</v>
      </c>
    </row>
    <row r="2455">
      <c r="A2455" s="1">
        <v>2454.0</v>
      </c>
      <c r="B2455" s="1">
        <v>302.686413248732</v>
      </c>
    </row>
    <row r="2456">
      <c r="A2456" s="1">
        <v>2455.0</v>
      </c>
      <c r="B2456" s="1">
        <v>302.698809517843</v>
      </c>
    </row>
    <row r="2457">
      <c r="A2457" s="1">
        <v>2456.0</v>
      </c>
      <c r="B2457" s="1">
        <v>302.647170155069</v>
      </c>
    </row>
    <row r="2458">
      <c r="A2458" s="1">
        <v>2457.0</v>
      </c>
      <c r="B2458" s="1">
        <v>302.743809112241</v>
      </c>
    </row>
    <row r="2459">
      <c r="A2459" s="1">
        <v>2458.0</v>
      </c>
      <c r="B2459" s="1">
        <v>302.170055202492</v>
      </c>
    </row>
    <row r="2460">
      <c r="A2460" s="1">
        <v>2459.0</v>
      </c>
      <c r="B2460" s="1">
        <v>302.113245807631</v>
      </c>
    </row>
    <row r="2461">
      <c r="A2461" s="1">
        <v>2460.0</v>
      </c>
      <c r="B2461" s="1">
        <v>301.465544932459</v>
      </c>
    </row>
    <row r="2462">
      <c r="A2462" s="1">
        <v>2461.0</v>
      </c>
      <c r="B2462" s="1">
        <v>301.616364421293</v>
      </c>
    </row>
    <row r="2463">
      <c r="A2463" s="1">
        <v>2462.0</v>
      </c>
      <c r="B2463" s="1">
        <v>301.543893631084</v>
      </c>
    </row>
    <row r="2464">
      <c r="A2464" s="1">
        <v>2463.0</v>
      </c>
      <c r="B2464" s="1">
        <v>301.515765726385</v>
      </c>
    </row>
    <row r="2465">
      <c r="A2465" s="1">
        <v>2464.0</v>
      </c>
      <c r="B2465" s="1">
        <v>301.472075360288</v>
      </c>
    </row>
    <row r="2466">
      <c r="A2466" s="1">
        <v>2465.0</v>
      </c>
      <c r="B2466" s="1">
        <v>301.40440412172</v>
      </c>
    </row>
    <row r="2467">
      <c r="A2467" s="1">
        <v>2466.0</v>
      </c>
      <c r="B2467" s="1">
        <v>301.096882152736</v>
      </c>
    </row>
    <row r="2468">
      <c r="A2468" s="1">
        <v>2467.0</v>
      </c>
      <c r="B2468" s="1">
        <v>300.720141765134</v>
      </c>
    </row>
    <row r="2469">
      <c r="A2469" s="1">
        <v>2468.0</v>
      </c>
      <c r="B2469" s="1">
        <v>300.994549251182</v>
      </c>
    </row>
    <row r="2470">
      <c r="A2470" s="1">
        <v>2469.0</v>
      </c>
      <c r="B2470" s="1">
        <v>300.964288158258</v>
      </c>
    </row>
    <row r="2471">
      <c r="A2471" s="1">
        <v>2470.0</v>
      </c>
      <c r="B2471" s="1">
        <v>301.116992138493</v>
      </c>
    </row>
    <row r="2472">
      <c r="A2472" s="1">
        <v>2471.0</v>
      </c>
      <c r="B2472" s="1">
        <v>301.334418364163</v>
      </c>
    </row>
    <row r="2473">
      <c r="A2473" s="1">
        <v>2472.0</v>
      </c>
      <c r="B2473" s="1">
        <v>301.138550115384</v>
      </c>
    </row>
    <row r="2474">
      <c r="A2474" s="1">
        <v>2473.0</v>
      </c>
      <c r="B2474" s="1">
        <v>301.111163530423</v>
      </c>
    </row>
    <row r="2475">
      <c r="A2475" s="1">
        <v>2474.0</v>
      </c>
      <c r="B2475" s="1">
        <v>301.374810559768</v>
      </c>
    </row>
    <row r="2476">
      <c r="A2476" s="1">
        <v>2475.0</v>
      </c>
      <c r="B2476" s="1">
        <v>301.651411822968</v>
      </c>
    </row>
    <row r="2477">
      <c r="A2477" s="1">
        <v>2476.0</v>
      </c>
      <c r="B2477" s="1">
        <v>301.525839568716</v>
      </c>
    </row>
    <row r="2478">
      <c r="A2478" s="1">
        <v>2477.0</v>
      </c>
      <c r="B2478" s="1">
        <v>301.149646982906</v>
      </c>
    </row>
    <row r="2479">
      <c r="A2479" s="1">
        <v>2478.0</v>
      </c>
      <c r="B2479" s="1">
        <v>301.361016401397</v>
      </c>
    </row>
    <row r="2480">
      <c r="A2480" s="1">
        <v>2479.0</v>
      </c>
      <c r="B2480" s="1">
        <v>301.486488260954</v>
      </c>
    </row>
    <row r="2481">
      <c r="A2481" s="1">
        <v>2480.0</v>
      </c>
      <c r="B2481" s="1">
        <v>301.360087448971</v>
      </c>
    </row>
    <row r="2482">
      <c r="A2482" s="1">
        <v>2481.0</v>
      </c>
      <c r="B2482" s="1">
        <v>301.492681039749</v>
      </c>
    </row>
    <row r="2483">
      <c r="A2483" s="1">
        <v>2482.0</v>
      </c>
      <c r="B2483" s="1">
        <v>301.319726824581</v>
      </c>
    </row>
    <row r="2484">
      <c r="A2484" s="1">
        <v>2483.0</v>
      </c>
      <c r="B2484" s="1">
        <v>300.957553990213</v>
      </c>
    </row>
    <row r="2485">
      <c r="A2485" s="1">
        <v>2484.0</v>
      </c>
      <c r="B2485" s="1">
        <v>300.750275707142</v>
      </c>
    </row>
    <row r="2486">
      <c r="A2486" s="1">
        <v>2485.0</v>
      </c>
      <c r="B2486" s="1">
        <v>300.950742469029</v>
      </c>
    </row>
    <row r="2487">
      <c r="A2487" s="1">
        <v>2486.0</v>
      </c>
      <c r="B2487" s="1">
        <v>301.277793004067</v>
      </c>
    </row>
    <row r="2488">
      <c r="A2488" s="1">
        <v>2487.0</v>
      </c>
      <c r="B2488" s="1">
        <v>301.403341043497</v>
      </c>
    </row>
    <row r="2489">
      <c r="A2489" s="1">
        <v>2488.0</v>
      </c>
      <c r="B2489" s="1">
        <v>301.408030344814</v>
      </c>
    </row>
    <row r="2490">
      <c r="A2490" s="1">
        <v>2489.0</v>
      </c>
      <c r="B2490" s="1">
        <v>300.990761967561</v>
      </c>
    </row>
    <row r="2491">
      <c r="A2491" s="1">
        <v>2490.0</v>
      </c>
      <c r="B2491" s="1">
        <v>301.084139445304</v>
      </c>
    </row>
    <row r="2492">
      <c r="A2492" s="1">
        <v>2491.0</v>
      </c>
      <c r="B2492" s="1">
        <v>300.860929271498</v>
      </c>
    </row>
    <row r="2493">
      <c r="A2493" s="1">
        <v>2492.0</v>
      </c>
      <c r="B2493" s="1">
        <v>301.034457698015</v>
      </c>
    </row>
    <row r="2494">
      <c r="A2494" s="1">
        <v>2493.0</v>
      </c>
      <c r="B2494" s="1">
        <v>301.145882169616</v>
      </c>
    </row>
    <row r="2495">
      <c r="A2495" s="1">
        <v>2494.0</v>
      </c>
      <c r="B2495" s="1">
        <v>301.074596903528</v>
      </c>
    </row>
    <row r="2496">
      <c r="A2496" s="1">
        <v>2495.0</v>
      </c>
      <c r="B2496" s="1">
        <v>300.953190245767</v>
      </c>
    </row>
    <row r="2497">
      <c r="A2497" s="1">
        <v>2496.0</v>
      </c>
      <c r="B2497" s="1">
        <v>301.025938249806</v>
      </c>
    </row>
    <row r="2498">
      <c r="A2498" s="1">
        <v>2497.0</v>
      </c>
      <c r="B2498" s="1">
        <v>301.104805876238</v>
      </c>
    </row>
    <row r="2499">
      <c r="A2499" s="1">
        <v>2498.0</v>
      </c>
      <c r="B2499" s="1">
        <v>301.405906124162</v>
      </c>
    </row>
    <row r="2500">
      <c r="A2500" s="1">
        <v>2499.0</v>
      </c>
      <c r="B2500" s="1">
        <v>301.639761496684</v>
      </c>
    </row>
    <row r="2501">
      <c r="A2501" s="1">
        <v>2500.0</v>
      </c>
      <c r="B2501" s="1">
        <v>301.260473752055</v>
      </c>
    </row>
    <row r="2502">
      <c r="A2502" s="1">
        <v>2501.0</v>
      </c>
      <c r="B2502" s="1">
        <v>301.140400189869</v>
      </c>
    </row>
    <row r="2503">
      <c r="A2503" s="1">
        <v>2502.0</v>
      </c>
      <c r="B2503" s="1">
        <v>301.531238100033</v>
      </c>
    </row>
    <row r="2504">
      <c r="A2504" s="1">
        <v>2503.0</v>
      </c>
      <c r="B2504" s="1">
        <v>301.510374700478</v>
      </c>
    </row>
    <row r="2505">
      <c r="A2505" s="1">
        <v>2504.0</v>
      </c>
      <c r="B2505" s="1">
        <v>301.610650442193</v>
      </c>
    </row>
    <row r="2506">
      <c r="A2506" s="1">
        <v>2505.0</v>
      </c>
      <c r="B2506" s="1">
        <v>301.817938546829</v>
      </c>
    </row>
    <row r="2507">
      <c r="A2507" s="1">
        <v>2506.0</v>
      </c>
      <c r="B2507" s="1">
        <v>301.656291686975</v>
      </c>
    </row>
    <row r="2508">
      <c r="A2508" s="1">
        <v>2507.0</v>
      </c>
      <c r="B2508" s="1">
        <v>301.555432095174</v>
      </c>
    </row>
    <row r="2509">
      <c r="A2509" s="1">
        <v>2508.0</v>
      </c>
      <c r="B2509" s="1">
        <v>301.95416592468</v>
      </c>
    </row>
    <row r="2510">
      <c r="A2510" s="1">
        <v>2509.0</v>
      </c>
      <c r="B2510" s="1">
        <v>302.501904400481</v>
      </c>
    </row>
    <row r="2511">
      <c r="A2511" s="1">
        <v>2510.0</v>
      </c>
      <c r="B2511" s="1">
        <v>302.560275702105</v>
      </c>
    </row>
    <row r="2512">
      <c r="A2512" s="1">
        <v>2511.0</v>
      </c>
      <c r="B2512" s="1">
        <v>302.388009118073</v>
      </c>
    </row>
    <row r="2513">
      <c r="A2513" s="1">
        <v>2512.0</v>
      </c>
      <c r="B2513" s="1">
        <v>302.290162522994</v>
      </c>
    </row>
    <row r="2514">
      <c r="A2514" s="1">
        <v>2513.0</v>
      </c>
      <c r="B2514" s="1">
        <v>302.477769387503</v>
      </c>
    </row>
    <row r="2515">
      <c r="A2515" s="1">
        <v>2514.0</v>
      </c>
      <c r="B2515" s="1">
        <v>302.679622582206</v>
      </c>
    </row>
    <row r="2516">
      <c r="A2516" s="1">
        <v>2515.0</v>
      </c>
      <c r="B2516" s="1">
        <v>302.738793699456</v>
      </c>
    </row>
    <row r="2517">
      <c r="A2517" s="1">
        <v>2516.0</v>
      </c>
      <c r="B2517" s="1">
        <v>302.506610428113</v>
      </c>
    </row>
    <row r="2518">
      <c r="A2518" s="1">
        <v>2517.0</v>
      </c>
      <c r="B2518" s="1">
        <v>302.70631656843</v>
      </c>
    </row>
    <row r="2519">
      <c r="A2519" s="1">
        <v>2518.0</v>
      </c>
      <c r="B2519" s="1">
        <v>302.206452951449</v>
      </c>
    </row>
    <row r="2520">
      <c r="A2520" s="1">
        <v>2519.0</v>
      </c>
      <c r="B2520" s="1">
        <v>302.307034517651</v>
      </c>
    </row>
    <row r="2521">
      <c r="A2521" s="1">
        <v>2520.0</v>
      </c>
      <c r="B2521" s="1">
        <v>301.904045557823</v>
      </c>
    </row>
    <row r="2522">
      <c r="A2522" s="1">
        <v>2521.0</v>
      </c>
      <c r="B2522" s="1">
        <v>302.117510103289</v>
      </c>
    </row>
    <row r="2523">
      <c r="A2523" s="1">
        <v>2522.0</v>
      </c>
      <c r="B2523" s="1">
        <v>302.01121586631</v>
      </c>
    </row>
    <row r="2524">
      <c r="A2524" s="1">
        <v>2523.0</v>
      </c>
      <c r="B2524" s="1">
        <v>301.719187589585</v>
      </c>
    </row>
    <row r="2525">
      <c r="A2525" s="1">
        <v>2524.0</v>
      </c>
      <c r="B2525" s="1">
        <v>302.319692747869</v>
      </c>
    </row>
    <row r="2526">
      <c r="A2526" s="1">
        <v>2525.0</v>
      </c>
      <c r="B2526" s="1">
        <v>302.072365015074</v>
      </c>
    </row>
    <row r="2527">
      <c r="A2527" s="1">
        <v>2526.0</v>
      </c>
      <c r="B2527" s="1">
        <v>302.753720501289</v>
      </c>
    </row>
    <row r="2528">
      <c r="A2528" s="1">
        <v>2527.0</v>
      </c>
      <c r="B2528" s="1">
        <v>302.66313643042</v>
      </c>
    </row>
    <row r="2529">
      <c r="A2529" s="1">
        <v>2528.0</v>
      </c>
      <c r="B2529" s="1">
        <v>302.682335842748</v>
      </c>
    </row>
    <row r="2530">
      <c r="A2530" s="1">
        <v>2529.0</v>
      </c>
      <c r="B2530" s="1">
        <v>302.364114102417</v>
      </c>
    </row>
    <row r="2531">
      <c r="A2531" s="1">
        <v>2530.0</v>
      </c>
      <c r="B2531" s="1">
        <v>302.473052987184</v>
      </c>
    </row>
    <row r="2532">
      <c r="A2532" s="1">
        <v>2531.0</v>
      </c>
      <c r="B2532" s="1">
        <v>302.643414533927</v>
      </c>
    </row>
    <row r="2533">
      <c r="A2533" s="1">
        <v>2532.0</v>
      </c>
      <c r="B2533" s="1">
        <v>303.385060244326</v>
      </c>
    </row>
    <row r="2534">
      <c r="A2534" s="1">
        <v>2533.0</v>
      </c>
      <c r="B2534" s="1">
        <v>303.157643366627</v>
      </c>
    </row>
    <row r="2535">
      <c r="A2535" s="1">
        <v>2534.0</v>
      </c>
      <c r="B2535" s="1">
        <v>303.243945885572</v>
      </c>
    </row>
    <row r="2536">
      <c r="A2536" s="1">
        <v>2535.0</v>
      </c>
      <c r="B2536" s="1">
        <v>302.779931806604</v>
      </c>
    </row>
    <row r="2537">
      <c r="A2537" s="1">
        <v>2536.0</v>
      </c>
      <c r="B2537" s="1">
        <v>302.537628359711</v>
      </c>
    </row>
    <row r="2538">
      <c r="A2538" s="1">
        <v>2537.0</v>
      </c>
      <c r="B2538" s="1">
        <v>302.454291052276</v>
      </c>
    </row>
    <row r="2539">
      <c r="A2539" s="1">
        <v>2538.0</v>
      </c>
      <c r="B2539" s="1">
        <v>302.749161779188</v>
      </c>
    </row>
    <row r="2540">
      <c r="A2540" s="1">
        <v>2539.0</v>
      </c>
      <c r="B2540" s="1">
        <v>302.45291499614</v>
      </c>
    </row>
    <row r="2541">
      <c r="A2541" s="1">
        <v>2540.0</v>
      </c>
      <c r="B2541" s="1">
        <v>302.531676994877</v>
      </c>
    </row>
    <row r="2542">
      <c r="A2542" s="1">
        <v>2541.0</v>
      </c>
      <c r="B2542" s="1">
        <v>302.726202750374</v>
      </c>
    </row>
    <row r="2543">
      <c r="A2543" s="1">
        <v>2542.0</v>
      </c>
      <c r="B2543" s="1">
        <v>302.569067032517</v>
      </c>
    </row>
    <row r="2544">
      <c r="A2544" s="1">
        <v>2543.0</v>
      </c>
      <c r="B2544" s="1">
        <v>302.777627481177</v>
      </c>
    </row>
    <row r="2545">
      <c r="A2545" s="1">
        <v>2544.0</v>
      </c>
      <c r="B2545" s="1">
        <v>302.526363464013</v>
      </c>
    </row>
    <row r="2546">
      <c r="A2546" s="1">
        <v>2545.0</v>
      </c>
      <c r="B2546" s="1">
        <v>302.445606818693</v>
      </c>
    </row>
    <row r="2547">
      <c r="A2547" s="1">
        <v>2546.0</v>
      </c>
      <c r="B2547" s="1">
        <v>302.863495065065</v>
      </c>
    </row>
    <row r="2548">
      <c r="A2548" s="1">
        <v>2547.0</v>
      </c>
      <c r="B2548" s="1">
        <v>302.713144056226</v>
      </c>
    </row>
    <row r="2549">
      <c r="A2549" s="1">
        <v>2548.0</v>
      </c>
      <c r="B2549" s="1">
        <v>302.750418746594</v>
      </c>
    </row>
    <row r="2550">
      <c r="A2550" s="1">
        <v>2549.0</v>
      </c>
      <c r="B2550" s="1">
        <v>302.696263468932</v>
      </c>
    </row>
    <row r="2551">
      <c r="A2551" s="1">
        <v>2550.0</v>
      </c>
      <c r="B2551" s="1">
        <v>302.433174284246</v>
      </c>
    </row>
    <row r="2552">
      <c r="A2552" s="1">
        <v>2551.0</v>
      </c>
      <c r="B2552" s="1">
        <v>302.642787672944</v>
      </c>
    </row>
    <row r="2553">
      <c r="A2553" s="1">
        <v>2552.0</v>
      </c>
      <c r="B2553" s="1">
        <v>302.727192746146</v>
      </c>
    </row>
    <row r="2554">
      <c r="A2554" s="1">
        <v>2553.0</v>
      </c>
      <c r="B2554" s="1">
        <v>302.54399922594</v>
      </c>
    </row>
    <row r="2555">
      <c r="A2555" s="1">
        <v>2554.0</v>
      </c>
      <c r="B2555" s="1">
        <v>302.465338212883</v>
      </c>
    </row>
    <row r="2556">
      <c r="A2556" s="1">
        <v>2555.0</v>
      </c>
      <c r="B2556" s="1">
        <v>302.393676151676</v>
      </c>
    </row>
    <row r="2557">
      <c r="A2557" s="1">
        <v>2556.0</v>
      </c>
      <c r="B2557" s="1">
        <v>302.509035315938</v>
      </c>
    </row>
    <row r="2558">
      <c r="A2558" s="1">
        <v>2557.0</v>
      </c>
      <c r="B2558" s="1">
        <v>302.227053298343</v>
      </c>
    </row>
    <row r="2559">
      <c r="A2559" s="1">
        <v>2558.0</v>
      </c>
      <c r="B2559" s="1">
        <v>302.53162972115</v>
      </c>
    </row>
    <row r="2560">
      <c r="A2560" s="1">
        <v>2559.0</v>
      </c>
      <c r="B2560" s="1">
        <v>302.780054306401</v>
      </c>
    </row>
    <row r="2561">
      <c r="A2561" s="1">
        <v>2560.0</v>
      </c>
      <c r="B2561" s="1">
        <v>302.706012296758</v>
      </c>
    </row>
    <row r="2562">
      <c r="A2562" s="1">
        <v>2561.0</v>
      </c>
      <c r="B2562" s="1">
        <v>302.707079766788</v>
      </c>
    </row>
    <row r="2563">
      <c r="A2563" s="1">
        <v>2562.0</v>
      </c>
      <c r="B2563" s="1">
        <v>302.158196750329</v>
      </c>
    </row>
    <row r="2564">
      <c r="A2564" s="1">
        <v>2563.0</v>
      </c>
      <c r="B2564" s="1">
        <v>302.532774209969</v>
      </c>
    </row>
    <row r="2565">
      <c r="A2565" s="1">
        <v>2564.0</v>
      </c>
      <c r="B2565" s="1">
        <v>302.436257847309</v>
      </c>
    </row>
    <row r="2566">
      <c r="A2566" s="1">
        <v>2565.0</v>
      </c>
      <c r="B2566" s="1">
        <v>302.609481101627</v>
      </c>
    </row>
    <row r="2567">
      <c r="A2567" s="1">
        <v>2566.0</v>
      </c>
      <c r="B2567" s="1">
        <v>302.958226696291</v>
      </c>
    </row>
    <row r="2568">
      <c r="A2568" s="1">
        <v>2567.0</v>
      </c>
      <c r="B2568" s="1">
        <v>302.684323822576</v>
      </c>
    </row>
    <row r="2569">
      <c r="A2569" s="1">
        <v>2568.0</v>
      </c>
      <c r="B2569" s="1">
        <v>302.796897178539</v>
      </c>
    </row>
    <row r="2570">
      <c r="A2570" s="1">
        <v>2569.0</v>
      </c>
      <c r="B2570" s="1">
        <v>303.047439415414</v>
      </c>
    </row>
    <row r="2571">
      <c r="A2571" s="1">
        <v>2570.0</v>
      </c>
      <c r="B2571" s="1">
        <v>302.925325849482</v>
      </c>
    </row>
    <row r="2572">
      <c r="A2572" s="1">
        <v>2571.0</v>
      </c>
      <c r="B2572" s="1">
        <v>303.065324483789</v>
      </c>
    </row>
    <row r="2573">
      <c r="A2573" s="1">
        <v>2572.0</v>
      </c>
      <c r="B2573" s="1">
        <v>302.795572651327</v>
      </c>
    </row>
    <row r="2574">
      <c r="A2574" s="1">
        <v>2573.0</v>
      </c>
      <c r="B2574" s="1">
        <v>303.080427479082</v>
      </c>
    </row>
    <row r="2575">
      <c r="A2575" s="1">
        <v>2574.0</v>
      </c>
      <c r="B2575" s="1">
        <v>302.626677601422</v>
      </c>
    </row>
    <row r="2576">
      <c r="A2576" s="1">
        <v>2575.0</v>
      </c>
      <c r="B2576" s="1">
        <v>302.727503909076</v>
      </c>
    </row>
    <row r="2577">
      <c r="A2577" s="1">
        <v>2576.0</v>
      </c>
      <c r="B2577" s="1">
        <v>302.942543317181</v>
      </c>
    </row>
    <row r="2578">
      <c r="A2578" s="1">
        <v>2577.0</v>
      </c>
      <c r="B2578" s="1">
        <v>302.902746074187</v>
      </c>
    </row>
    <row r="2579">
      <c r="A2579" s="1">
        <v>2578.0</v>
      </c>
      <c r="B2579" s="1">
        <v>302.627094097965</v>
      </c>
    </row>
    <row r="2580">
      <c r="A2580" s="1">
        <v>2579.0</v>
      </c>
      <c r="B2580" s="1">
        <v>302.876749365973</v>
      </c>
    </row>
    <row r="2581">
      <c r="A2581" s="1">
        <v>2580.0</v>
      </c>
      <c r="B2581" s="1">
        <v>302.971900645114</v>
      </c>
    </row>
    <row r="2582">
      <c r="A2582" s="1">
        <v>2581.0</v>
      </c>
      <c r="B2582" s="1">
        <v>303.319418363293</v>
      </c>
    </row>
    <row r="2583">
      <c r="A2583" s="1">
        <v>2582.0</v>
      </c>
      <c r="B2583" s="1">
        <v>303.105844426596</v>
      </c>
    </row>
    <row r="2584">
      <c r="A2584" s="1">
        <v>2583.0</v>
      </c>
      <c r="B2584" s="1">
        <v>303.201879623306</v>
      </c>
    </row>
    <row r="2585">
      <c r="A2585" s="1">
        <v>2584.0</v>
      </c>
      <c r="B2585" s="1">
        <v>303.663792786201</v>
      </c>
    </row>
    <row r="2586">
      <c r="A2586" s="1">
        <v>2585.0</v>
      </c>
      <c r="B2586" s="1">
        <v>303.39566223954</v>
      </c>
    </row>
    <row r="2587">
      <c r="A2587" s="1">
        <v>2586.0</v>
      </c>
      <c r="B2587" s="1">
        <v>303.787198201403</v>
      </c>
    </row>
    <row r="2588">
      <c r="A2588" s="1">
        <v>2587.0</v>
      </c>
      <c r="B2588" s="1">
        <v>303.606262085678</v>
      </c>
    </row>
    <row r="2589">
      <c r="A2589" s="1">
        <v>2588.0</v>
      </c>
      <c r="B2589" s="1">
        <v>303.908195215066</v>
      </c>
    </row>
    <row r="2590">
      <c r="A2590" s="1">
        <v>2589.0</v>
      </c>
      <c r="B2590" s="1">
        <v>303.856005327576</v>
      </c>
    </row>
    <row r="2591">
      <c r="A2591" s="1">
        <v>2590.0</v>
      </c>
      <c r="B2591" s="1">
        <v>303.67990240246</v>
      </c>
    </row>
    <row r="2592">
      <c r="A2592" s="1">
        <v>2591.0</v>
      </c>
      <c r="B2592" s="1">
        <v>303.337676386953</v>
      </c>
    </row>
    <row r="2593">
      <c r="A2593" s="1">
        <v>2592.0</v>
      </c>
      <c r="B2593" s="1">
        <v>303.120103263591</v>
      </c>
    </row>
    <row r="2594">
      <c r="A2594" s="1">
        <v>2593.0</v>
      </c>
      <c r="B2594" s="1">
        <v>302.84145822654</v>
      </c>
    </row>
    <row r="2595">
      <c r="A2595" s="1">
        <v>2594.0</v>
      </c>
      <c r="B2595" s="1">
        <v>302.944598478972</v>
      </c>
    </row>
    <row r="2596">
      <c r="A2596" s="1">
        <v>2595.0</v>
      </c>
      <c r="B2596" s="1">
        <v>303.384824736913</v>
      </c>
    </row>
    <row r="2597">
      <c r="A2597" s="1">
        <v>2596.0</v>
      </c>
      <c r="B2597" s="1">
        <v>303.572632326653</v>
      </c>
    </row>
    <row r="2598">
      <c r="A2598" s="1">
        <v>2597.0</v>
      </c>
      <c r="B2598" s="1">
        <v>303.350733148134</v>
      </c>
    </row>
    <row r="2599">
      <c r="A2599" s="1">
        <v>2598.0</v>
      </c>
      <c r="B2599" s="1">
        <v>303.850648345676</v>
      </c>
    </row>
    <row r="2600">
      <c r="A2600" s="1">
        <v>2599.0</v>
      </c>
      <c r="B2600" s="1">
        <v>303.488202484645</v>
      </c>
    </row>
    <row r="2601">
      <c r="A2601" s="1">
        <v>2600.0</v>
      </c>
      <c r="B2601" s="1">
        <v>303.639369375799</v>
      </c>
    </row>
    <row r="2602">
      <c r="A2602" s="1">
        <v>2601.0</v>
      </c>
      <c r="B2602" s="1">
        <v>303.760309174211</v>
      </c>
    </row>
    <row r="2603">
      <c r="A2603" s="1">
        <v>2602.0</v>
      </c>
      <c r="B2603" s="1">
        <v>303.645953661866</v>
      </c>
    </row>
    <row r="2604">
      <c r="A2604" s="1">
        <v>2603.0</v>
      </c>
      <c r="B2604" s="1">
        <v>303.310852609412</v>
      </c>
    </row>
    <row r="2605">
      <c r="A2605" s="1">
        <v>2604.0</v>
      </c>
      <c r="B2605" s="1">
        <v>303.495242325119</v>
      </c>
    </row>
    <row r="2606">
      <c r="A2606" s="1">
        <v>2605.0</v>
      </c>
      <c r="B2606" s="1">
        <v>303.572707386669</v>
      </c>
    </row>
    <row r="2607">
      <c r="A2607" s="1">
        <v>2606.0</v>
      </c>
      <c r="B2607" s="1">
        <v>302.955462641415</v>
      </c>
    </row>
    <row r="2608">
      <c r="A2608" s="1">
        <v>2607.0</v>
      </c>
      <c r="B2608" s="1">
        <v>303.061264094428</v>
      </c>
    </row>
    <row r="2609">
      <c r="A2609" s="1">
        <v>2608.0</v>
      </c>
      <c r="B2609" s="1">
        <v>303.100925960253</v>
      </c>
    </row>
    <row r="2610">
      <c r="A2610" s="1">
        <v>2609.0</v>
      </c>
      <c r="B2610" s="1">
        <v>303.401047428233</v>
      </c>
    </row>
    <row r="2611">
      <c r="A2611" s="1">
        <v>2610.0</v>
      </c>
      <c r="B2611" s="1">
        <v>303.499261514677</v>
      </c>
    </row>
    <row r="2612">
      <c r="A2612" s="1">
        <v>2611.0</v>
      </c>
      <c r="B2612" s="1">
        <v>303.924589148911</v>
      </c>
    </row>
    <row r="2613">
      <c r="A2613" s="1">
        <v>2612.0</v>
      </c>
      <c r="B2613" s="1">
        <v>304.117394742599</v>
      </c>
    </row>
    <row r="2614">
      <c r="A2614" s="1">
        <v>2613.0</v>
      </c>
      <c r="B2614" s="1">
        <v>304.089436877329</v>
      </c>
    </row>
    <row r="2615">
      <c r="A2615" s="1">
        <v>2614.0</v>
      </c>
      <c r="B2615" s="1">
        <v>304.254566139758</v>
      </c>
    </row>
    <row r="2616">
      <c r="A2616" s="1">
        <v>2615.0</v>
      </c>
      <c r="B2616" s="1">
        <v>304.473821307453</v>
      </c>
    </row>
    <row r="2617">
      <c r="A2617" s="1">
        <v>2616.0</v>
      </c>
      <c r="B2617" s="1">
        <v>304.475913790263</v>
      </c>
    </row>
    <row r="2618">
      <c r="A2618" s="1">
        <v>2617.0</v>
      </c>
      <c r="B2618" s="1">
        <v>304.308849252185</v>
      </c>
    </row>
    <row r="2619">
      <c r="A2619" s="1">
        <v>2618.0</v>
      </c>
      <c r="B2619" s="1">
        <v>304.607628470534</v>
      </c>
    </row>
    <row r="2620">
      <c r="A2620" s="1">
        <v>2619.0</v>
      </c>
      <c r="B2620" s="1">
        <v>304.217901276238</v>
      </c>
    </row>
    <row r="2621">
      <c r="A2621" s="1">
        <v>2620.0</v>
      </c>
      <c r="B2621" s="1">
        <v>304.196060767761</v>
      </c>
    </row>
    <row r="2622">
      <c r="A2622" s="1">
        <v>2621.0</v>
      </c>
      <c r="B2622" s="1">
        <v>303.882134369904</v>
      </c>
    </row>
    <row r="2623">
      <c r="A2623" s="1">
        <v>2622.0</v>
      </c>
      <c r="B2623" s="1">
        <v>303.77467400384</v>
      </c>
    </row>
    <row r="2624">
      <c r="A2624" s="1">
        <v>2623.0</v>
      </c>
      <c r="B2624" s="1">
        <v>303.777144526471</v>
      </c>
    </row>
    <row r="2625">
      <c r="A2625" s="1">
        <v>2624.0</v>
      </c>
      <c r="B2625" s="1">
        <v>304.047818155149</v>
      </c>
    </row>
    <row r="2626">
      <c r="A2626" s="1">
        <v>2625.0</v>
      </c>
      <c r="B2626" s="1">
        <v>303.826172603631</v>
      </c>
    </row>
    <row r="2627">
      <c r="A2627" s="1">
        <v>2626.0</v>
      </c>
      <c r="B2627" s="1">
        <v>303.734771548886</v>
      </c>
    </row>
    <row r="2628">
      <c r="A2628" s="1">
        <v>2627.0</v>
      </c>
      <c r="B2628" s="1">
        <v>303.603733189203</v>
      </c>
    </row>
    <row r="2629">
      <c r="A2629" s="1">
        <v>2628.0</v>
      </c>
      <c r="B2629" s="1">
        <v>303.651195403106</v>
      </c>
    </row>
    <row r="2630">
      <c r="A2630" s="1">
        <v>2629.0</v>
      </c>
      <c r="B2630" s="1">
        <v>304.233259595351</v>
      </c>
    </row>
    <row r="2631">
      <c r="A2631" s="1">
        <v>2630.0</v>
      </c>
      <c r="B2631" s="1">
        <v>303.96800535202</v>
      </c>
    </row>
    <row r="2632">
      <c r="A2632" s="1">
        <v>2631.0</v>
      </c>
      <c r="B2632" s="1">
        <v>304.076292782144</v>
      </c>
    </row>
    <row r="2633">
      <c r="A2633" s="1">
        <v>2632.0</v>
      </c>
      <c r="B2633" s="1">
        <v>304.013641514333</v>
      </c>
    </row>
    <row r="2634">
      <c r="A2634" s="1">
        <v>2633.0</v>
      </c>
      <c r="B2634" s="1">
        <v>303.995987084677</v>
      </c>
    </row>
    <row r="2635">
      <c r="A2635" s="1">
        <v>2634.0</v>
      </c>
      <c r="B2635" s="1">
        <v>303.385870506896</v>
      </c>
    </row>
    <row r="2636">
      <c r="A2636" s="1">
        <v>2635.0</v>
      </c>
      <c r="B2636" s="1">
        <v>303.252400435736</v>
      </c>
    </row>
    <row r="2637">
      <c r="A2637" s="1">
        <v>2636.0</v>
      </c>
      <c r="B2637" s="1">
        <v>303.193653679337</v>
      </c>
    </row>
    <row r="2638">
      <c r="A2638" s="1">
        <v>2637.0</v>
      </c>
      <c r="B2638" s="1">
        <v>303.089869970906</v>
      </c>
    </row>
    <row r="2639">
      <c r="A2639" s="1">
        <v>2638.0</v>
      </c>
      <c r="B2639" s="1">
        <v>302.677016925569</v>
      </c>
    </row>
    <row r="2640">
      <c r="A2640" s="1">
        <v>2639.0</v>
      </c>
      <c r="B2640" s="1">
        <v>302.42802889389</v>
      </c>
    </row>
    <row r="2641">
      <c r="A2641" s="1">
        <v>2640.0</v>
      </c>
      <c r="B2641" s="1">
        <v>302.296646172836</v>
      </c>
    </row>
    <row r="2642">
      <c r="A2642" s="1">
        <v>2641.0</v>
      </c>
      <c r="B2642" s="1">
        <v>302.598322850598</v>
      </c>
    </row>
    <row r="2643">
      <c r="A2643" s="1">
        <v>2642.0</v>
      </c>
      <c r="B2643" s="1">
        <v>302.959752658754</v>
      </c>
    </row>
    <row r="2644">
      <c r="A2644" s="1">
        <v>2643.0</v>
      </c>
      <c r="B2644" s="1">
        <v>302.708194321727</v>
      </c>
    </row>
    <row r="2645">
      <c r="A2645" s="1">
        <v>2644.0</v>
      </c>
      <c r="B2645" s="1">
        <v>302.871264413963</v>
      </c>
    </row>
    <row r="2646">
      <c r="A2646" s="1">
        <v>2645.0</v>
      </c>
      <c r="B2646" s="1">
        <v>303.014974674781</v>
      </c>
    </row>
    <row r="2647">
      <c r="A2647" s="1">
        <v>2646.0</v>
      </c>
      <c r="B2647" s="1">
        <v>302.386196979198</v>
      </c>
    </row>
    <row r="2648">
      <c r="A2648" s="1">
        <v>2647.0</v>
      </c>
      <c r="B2648" s="1">
        <v>302.586589961184</v>
      </c>
    </row>
    <row r="2649">
      <c r="A2649" s="1">
        <v>2648.0</v>
      </c>
      <c r="B2649" s="1">
        <v>302.358786020674</v>
      </c>
    </row>
    <row r="2650">
      <c r="A2650" s="1">
        <v>2649.0</v>
      </c>
      <c r="B2650" s="1">
        <v>302.507555992585</v>
      </c>
    </row>
    <row r="2651">
      <c r="A2651" s="1">
        <v>2650.0</v>
      </c>
      <c r="B2651" s="1">
        <v>302.928150014169</v>
      </c>
    </row>
    <row r="2652">
      <c r="A2652" s="1">
        <v>2651.0</v>
      </c>
      <c r="B2652" s="1">
        <v>303.285723334009</v>
      </c>
    </row>
    <row r="2653">
      <c r="A2653" s="1">
        <v>2652.0</v>
      </c>
      <c r="B2653" s="1">
        <v>303.156029956367</v>
      </c>
    </row>
    <row r="2654">
      <c r="A2654" s="1">
        <v>2653.0</v>
      </c>
      <c r="B2654" s="1">
        <v>303.479514087243</v>
      </c>
    </row>
    <row r="2655">
      <c r="A2655" s="1">
        <v>2654.0</v>
      </c>
      <c r="B2655" s="1">
        <v>303.508971370815</v>
      </c>
    </row>
    <row r="2656">
      <c r="A2656" s="1">
        <v>2655.0</v>
      </c>
      <c r="B2656" s="1">
        <v>303.400637694887</v>
      </c>
    </row>
    <row r="2657">
      <c r="A2657" s="1">
        <v>2656.0</v>
      </c>
      <c r="B2657" s="1">
        <v>303.313884173888</v>
      </c>
    </row>
    <row r="2658">
      <c r="A2658" s="1">
        <v>2657.0</v>
      </c>
      <c r="B2658" s="1">
        <v>303.002906703392</v>
      </c>
    </row>
    <row r="2659">
      <c r="A2659" s="1">
        <v>2658.0</v>
      </c>
      <c r="B2659" s="1">
        <v>303.280939907757</v>
      </c>
    </row>
    <row r="2660">
      <c r="A2660" s="1">
        <v>2659.0</v>
      </c>
      <c r="B2660" s="1">
        <v>303.036140989144</v>
      </c>
    </row>
    <row r="2661">
      <c r="A2661" s="1">
        <v>2660.0</v>
      </c>
      <c r="B2661" s="1">
        <v>303.134719904515</v>
      </c>
    </row>
    <row r="2662">
      <c r="A2662" s="1">
        <v>2661.0</v>
      </c>
      <c r="B2662" s="1">
        <v>303.083960941754</v>
      </c>
    </row>
    <row r="2663">
      <c r="A2663" s="1">
        <v>2662.0</v>
      </c>
      <c r="B2663" s="1">
        <v>303.280825359198</v>
      </c>
    </row>
    <row r="2664">
      <c r="A2664" s="1">
        <v>2663.0</v>
      </c>
      <c r="B2664" s="1">
        <v>303.3423476485</v>
      </c>
    </row>
    <row r="2665">
      <c r="A2665" s="1">
        <v>2664.0</v>
      </c>
      <c r="B2665" s="1">
        <v>303.684406223634</v>
      </c>
    </row>
    <row r="2666">
      <c r="A2666" s="1">
        <v>2665.0</v>
      </c>
      <c r="B2666" s="1">
        <v>303.801222359119</v>
      </c>
    </row>
    <row r="2667">
      <c r="A2667" s="1">
        <v>2666.0</v>
      </c>
      <c r="B2667" s="1">
        <v>303.791608109869</v>
      </c>
    </row>
    <row r="2668">
      <c r="A2668" s="1">
        <v>2667.0</v>
      </c>
      <c r="B2668" s="1">
        <v>303.424526773369</v>
      </c>
    </row>
    <row r="2669">
      <c r="A2669" s="1">
        <v>2668.0</v>
      </c>
      <c r="B2669" s="1">
        <v>303.227983109157</v>
      </c>
    </row>
    <row r="2670">
      <c r="A2670" s="1">
        <v>2669.0</v>
      </c>
      <c r="B2670" s="1">
        <v>302.933231478643</v>
      </c>
    </row>
    <row r="2671">
      <c r="A2671" s="1">
        <v>2670.0</v>
      </c>
      <c r="B2671" s="1">
        <v>302.857489025803</v>
      </c>
    </row>
    <row r="2672">
      <c r="A2672" s="1">
        <v>2671.0</v>
      </c>
      <c r="B2672" s="1">
        <v>302.948925191164</v>
      </c>
    </row>
    <row r="2673">
      <c r="A2673" s="1">
        <v>2672.0</v>
      </c>
      <c r="B2673" s="1">
        <v>302.430513765692</v>
      </c>
    </row>
    <row r="2674">
      <c r="A2674" s="1">
        <v>2673.0</v>
      </c>
      <c r="B2674" s="1">
        <v>302.178633711246</v>
      </c>
    </row>
    <row r="2675">
      <c r="A2675" s="1">
        <v>2674.0</v>
      </c>
      <c r="B2675" s="1">
        <v>302.316963754008</v>
      </c>
    </row>
    <row r="2676">
      <c r="A2676" s="1">
        <v>2675.0</v>
      </c>
      <c r="B2676" s="1">
        <v>302.371871910817</v>
      </c>
    </row>
    <row r="2677">
      <c r="A2677" s="1">
        <v>2676.0</v>
      </c>
      <c r="B2677" s="1">
        <v>302.136992586087</v>
      </c>
    </row>
    <row r="2678">
      <c r="A2678" s="1">
        <v>2677.0</v>
      </c>
      <c r="B2678" s="1">
        <v>302.345620693526</v>
      </c>
    </row>
    <row r="2679">
      <c r="A2679" s="1">
        <v>2678.0</v>
      </c>
      <c r="B2679" s="1">
        <v>303.199399808853</v>
      </c>
    </row>
    <row r="2680">
      <c r="A2680" s="1">
        <v>2679.0</v>
      </c>
      <c r="B2680" s="1">
        <v>303.393731870217</v>
      </c>
    </row>
    <row r="2681">
      <c r="A2681" s="1">
        <v>2680.0</v>
      </c>
      <c r="B2681" s="1">
        <v>303.564118557381</v>
      </c>
    </row>
    <row r="2682">
      <c r="A2682" s="1">
        <v>2681.0</v>
      </c>
      <c r="B2682" s="1">
        <v>303.418406365328</v>
      </c>
    </row>
    <row r="2683">
      <c r="A2683" s="1">
        <v>2682.0</v>
      </c>
      <c r="B2683" s="1">
        <v>303.31542272022</v>
      </c>
    </row>
    <row r="2684">
      <c r="A2684" s="1">
        <v>2683.0</v>
      </c>
      <c r="B2684" s="1">
        <v>303.72797856394</v>
      </c>
    </row>
    <row r="2685">
      <c r="A2685" s="1">
        <v>2684.0</v>
      </c>
      <c r="B2685" s="1">
        <v>303.539432947364</v>
      </c>
    </row>
    <row r="2686">
      <c r="A2686" s="1">
        <v>2685.0</v>
      </c>
      <c r="B2686" s="1">
        <v>303.448903554336</v>
      </c>
    </row>
    <row r="2687">
      <c r="A2687" s="1">
        <v>2686.0</v>
      </c>
      <c r="B2687" s="1">
        <v>303.180454754742</v>
      </c>
    </row>
    <row r="2688">
      <c r="A2688" s="1">
        <v>2687.0</v>
      </c>
      <c r="B2688" s="1">
        <v>303.100996693722</v>
      </c>
    </row>
    <row r="2689">
      <c r="A2689" s="1">
        <v>2688.0</v>
      </c>
      <c r="B2689" s="1">
        <v>302.591064493919</v>
      </c>
    </row>
    <row r="2690">
      <c r="A2690" s="1">
        <v>2689.0</v>
      </c>
      <c r="B2690" s="1">
        <v>302.578601349339</v>
      </c>
    </row>
    <row r="2691">
      <c r="A2691" s="1">
        <v>2690.0</v>
      </c>
      <c r="B2691" s="1">
        <v>302.999711777902</v>
      </c>
    </row>
    <row r="2692">
      <c r="A2692" s="1">
        <v>2691.0</v>
      </c>
      <c r="B2692" s="1">
        <v>303.119456045903</v>
      </c>
    </row>
    <row r="2693">
      <c r="A2693" s="1">
        <v>2692.0</v>
      </c>
      <c r="B2693" s="1">
        <v>302.942488452047</v>
      </c>
    </row>
    <row r="2694">
      <c r="A2694" s="1">
        <v>2693.0</v>
      </c>
      <c r="B2694" s="1">
        <v>302.88425585993</v>
      </c>
    </row>
    <row r="2695">
      <c r="A2695" s="1">
        <v>2694.0</v>
      </c>
      <c r="B2695" s="1">
        <v>303.205500966805</v>
      </c>
    </row>
    <row r="2696">
      <c r="A2696" s="1">
        <v>2695.0</v>
      </c>
      <c r="B2696" s="1">
        <v>303.242555176158</v>
      </c>
    </row>
    <row r="2697">
      <c r="A2697" s="1">
        <v>2696.0</v>
      </c>
      <c r="B2697" s="1">
        <v>303.206762615589</v>
      </c>
    </row>
    <row r="2698">
      <c r="A2698" s="1">
        <v>2697.0</v>
      </c>
      <c r="B2698" s="1">
        <v>303.152226731055</v>
      </c>
    </row>
    <row r="2699">
      <c r="A2699" s="1">
        <v>2698.0</v>
      </c>
      <c r="B2699" s="1">
        <v>303.023861395818</v>
      </c>
    </row>
    <row r="2700">
      <c r="A2700" s="1">
        <v>2699.0</v>
      </c>
      <c r="B2700" s="1">
        <v>303.130165441315</v>
      </c>
    </row>
    <row r="2701">
      <c r="A2701" s="1">
        <v>2700.0</v>
      </c>
      <c r="B2701" s="1">
        <v>303.160036227873</v>
      </c>
    </row>
    <row r="2702">
      <c r="A2702" s="1">
        <v>2701.0</v>
      </c>
      <c r="B2702" s="1">
        <v>303.159400839787</v>
      </c>
    </row>
    <row r="2703">
      <c r="A2703" s="1">
        <v>2702.0</v>
      </c>
      <c r="B2703" s="1">
        <v>303.599679537207</v>
      </c>
    </row>
    <row r="2704">
      <c r="A2704" s="1">
        <v>2703.0</v>
      </c>
      <c r="B2704" s="1">
        <v>303.585401448008</v>
      </c>
    </row>
    <row r="2705">
      <c r="A2705" s="1">
        <v>2704.0</v>
      </c>
      <c r="B2705" s="1">
        <v>303.989743460397</v>
      </c>
    </row>
    <row r="2706">
      <c r="A2706" s="1">
        <v>2705.0</v>
      </c>
      <c r="B2706" s="1">
        <v>304.2302029551</v>
      </c>
    </row>
    <row r="2707">
      <c r="A2707" s="1">
        <v>2706.0</v>
      </c>
      <c r="B2707" s="1">
        <v>304.513895845092</v>
      </c>
    </row>
    <row r="2708">
      <c r="A2708" s="1">
        <v>2707.0</v>
      </c>
      <c r="B2708" s="1">
        <v>304.736874406212</v>
      </c>
    </row>
    <row r="2709">
      <c r="A2709" s="1">
        <v>2708.0</v>
      </c>
      <c r="B2709" s="1">
        <v>305.169729497654</v>
      </c>
    </row>
    <row r="2710">
      <c r="A2710" s="1">
        <v>2709.0</v>
      </c>
      <c r="B2710" s="1">
        <v>305.12135539416</v>
      </c>
    </row>
    <row r="2711">
      <c r="A2711" s="1">
        <v>2710.0</v>
      </c>
      <c r="B2711" s="1">
        <v>305.139280555496</v>
      </c>
    </row>
    <row r="2712">
      <c r="A2712" s="1">
        <v>2711.0</v>
      </c>
      <c r="B2712" s="1">
        <v>304.776809574702</v>
      </c>
    </row>
    <row r="2713">
      <c r="A2713" s="1">
        <v>2712.0</v>
      </c>
      <c r="B2713" s="1">
        <v>304.789087073406</v>
      </c>
    </row>
    <row r="2714">
      <c r="A2714" s="1">
        <v>2713.0</v>
      </c>
      <c r="B2714" s="1">
        <v>304.69375977535</v>
      </c>
    </row>
    <row r="2715">
      <c r="A2715" s="1">
        <v>2714.0</v>
      </c>
      <c r="B2715" s="1">
        <v>304.958851226345</v>
      </c>
    </row>
    <row r="2716">
      <c r="A2716" s="1">
        <v>2715.0</v>
      </c>
      <c r="B2716" s="1">
        <v>305.471454939259</v>
      </c>
    </row>
    <row r="2717">
      <c r="A2717" s="1">
        <v>2716.0</v>
      </c>
      <c r="B2717" s="1">
        <v>304.827784921902</v>
      </c>
    </row>
    <row r="2718">
      <c r="A2718" s="1">
        <v>2717.0</v>
      </c>
      <c r="B2718" s="1">
        <v>304.803461213535</v>
      </c>
    </row>
    <row r="2719">
      <c r="A2719" s="1">
        <v>2718.0</v>
      </c>
      <c r="B2719" s="1">
        <v>304.725759727586</v>
      </c>
    </row>
    <row r="2720">
      <c r="A2720" s="1">
        <v>2719.0</v>
      </c>
      <c r="B2720" s="1">
        <v>304.754090884915</v>
      </c>
    </row>
    <row r="2721">
      <c r="A2721" s="1">
        <v>2720.0</v>
      </c>
      <c r="B2721" s="1">
        <v>304.471877531222</v>
      </c>
    </row>
    <row r="2722">
      <c r="A2722" s="1">
        <v>2721.0</v>
      </c>
      <c r="B2722" s="1">
        <v>304.424374571192</v>
      </c>
    </row>
    <row r="2723">
      <c r="A2723" s="1">
        <v>2722.0</v>
      </c>
      <c r="B2723" s="1">
        <v>304.311983769842</v>
      </c>
    </row>
    <row r="2724">
      <c r="A2724" s="1">
        <v>2723.0</v>
      </c>
      <c r="B2724" s="1">
        <v>303.990718702888</v>
      </c>
    </row>
    <row r="2725">
      <c r="A2725" s="1">
        <v>2724.0</v>
      </c>
      <c r="B2725" s="1">
        <v>303.810488049708</v>
      </c>
    </row>
    <row r="2726">
      <c r="A2726" s="1">
        <v>2725.0</v>
      </c>
      <c r="B2726" s="1">
        <v>304.568857983134</v>
      </c>
    </row>
    <row r="2727">
      <c r="A2727" s="1">
        <v>2726.0</v>
      </c>
      <c r="B2727" s="1">
        <v>304.428284752987</v>
      </c>
    </row>
    <row r="2728">
      <c r="A2728" s="1">
        <v>2727.0</v>
      </c>
      <c r="B2728" s="1">
        <v>304.21632220826</v>
      </c>
    </row>
    <row r="2729">
      <c r="A2729" s="1">
        <v>2728.0</v>
      </c>
      <c r="B2729" s="1">
        <v>304.194413441721</v>
      </c>
    </row>
    <row r="2730">
      <c r="A2730" s="1">
        <v>2729.0</v>
      </c>
      <c r="B2730" s="1">
        <v>303.697586791486</v>
      </c>
    </row>
    <row r="2731">
      <c r="A2731" s="1">
        <v>2730.0</v>
      </c>
      <c r="B2731" s="1">
        <v>303.584402685838</v>
      </c>
    </row>
    <row r="2732">
      <c r="A2732" s="1">
        <v>2731.0</v>
      </c>
      <c r="B2732" s="1">
        <v>303.420170558831</v>
      </c>
    </row>
    <row r="2733">
      <c r="A2733" s="1">
        <v>2732.0</v>
      </c>
      <c r="B2733" s="1">
        <v>303.134169041085</v>
      </c>
    </row>
    <row r="2734">
      <c r="A2734" s="1">
        <v>2733.0</v>
      </c>
      <c r="B2734" s="1">
        <v>302.779956286449</v>
      </c>
    </row>
    <row r="2735">
      <c r="A2735" s="1">
        <v>2734.0</v>
      </c>
      <c r="B2735" s="1">
        <v>302.410170817535</v>
      </c>
    </row>
    <row r="2736">
      <c r="A2736" s="1">
        <v>2735.0</v>
      </c>
      <c r="B2736" s="1">
        <v>302.810877795025</v>
      </c>
    </row>
    <row r="2737">
      <c r="A2737" s="1">
        <v>2736.0</v>
      </c>
      <c r="B2737" s="1">
        <v>303.092120317452</v>
      </c>
    </row>
    <row r="2738">
      <c r="A2738" s="1">
        <v>2737.0</v>
      </c>
      <c r="B2738" s="1">
        <v>303.343773975624</v>
      </c>
    </row>
    <row r="2739">
      <c r="A2739" s="1">
        <v>2738.0</v>
      </c>
      <c r="B2739" s="1">
        <v>303.576128536617</v>
      </c>
    </row>
    <row r="2740">
      <c r="A2740" s="1">
        <v>2739.0</v>
      </c>
      <c r="B2740" s="1">
        <v>303.472248842577</v>
      </c>
    </row>
    <row r="2741">
      <c r="A2741" s="1">
        <v>2740.0</v>
      </c>
      <c r="B2741" s="1">
        <v>303.382652135151</v>
      </c>
    </row>
    <row r="2742">
      <c r="A2742" s="1">
        <v>2741.0</v>
      </c>
      <c r="B2742" s="1">
        <v>303.46805285592</v>
      </c>
    </row>
    <row r="2743">
      <c r="A2743" s="1">
        <v>2742.0</v>
      </c>
      <c r="B2743" s="1">
        <v>303.254770721494</v>
      </c>
    </row>
    <row r="2744">
      <c r="A2744" s="1">
        <v>2743.0</v>
      </c>
      <c r="B2744" s="1">
        <v>303.244017034808</v>
      </c>
    </row>
    <row r="2745">
      <c r="A2745" s="1">
        <v>2744.0</v>
      </c>
      <c r="B2745" s="1">
        <v>302.892466984263</v>
      </c>
    </row>
    <row r="2746">
      <c r="A2746" s="1">
        <v>2745.0</v>
      </c>
      <c r="B2746" s="1">
        <v>302.929109580469</v>
      </c>
    </row>
    <row r="2747">
      <c r="A2747" s="1">
        <v>2746.0</v>
      </c>
      <c r="B2747" s="1">
        <v>303.265470351189</v>
      </c>
    </row>
    <row r="2748">
      <c r="A2748" s="1">
        <v>2747.0</v>
      </c>
      <c r="B2748" s="1">
        <v>303.26097523407</v>
      </c>
    </row>
    <row r="2749">
      <c r="A2749" s="1">
        <v>2748.0</v>
      </c>
      <c r="B2749" s="1">
        <v>303.477630703595</v>
      </c>
    </row>
    <row r="2750">
      <c r="A2750" s="1">
        <v>2749.0</v>
      </c>
      <c r="B2750" s="1">
        <v>303.363456509833</v>
      </c>
    </row>
    <row r="2751">
      <c r="A2751" s="1">
        <v>2750.0</v>
      </c>
      <c r="B2751" s="1">
        <v>303.8682812369</v>
      </c>
    </row>
    <row r="2752">
      <c r="A2752" s="1">
        <v>2751.0</v>
      </c>
      <c r="B2752" s="1">
        <v>304.327877862226</v>
      </c>
    </row>
    <row r="2753">
      <c r="A2753" s="1">
        <v>2752.0</v>
      </c>
      <c r="B2753" s="1">
        <v>304.397266445487</v>
      </c>
    </row>
    <row r="2754">
      <c r="A2754" s="1">
        <v>2753.0</v>
      </c>
      <c r="B2754" s="1">
        <v>303.700766450356</v>
      </c>
    </row>
    <row r="2755">
      <c r="A2755" s="1">
        <v>2754.0</v>
      </c>
      <c r="B2755" s="1">
        <v>303.332577056974</v>
      </c>
    </row>
    <row r="2756">
      <c r="A2756" s="1">
        <v>2755.0</v>
      </c>
      <c r="B2756" s="1">
        <v>303.560144226074</v>
      </c>
    </row>
    <row r="2757">
      <c r="A2757" s="1">
        <v>2756.0</v>
      </c>
      <c r="B2757" s="1">
        <v>303.625499680913</v>
      </c>
    </row>
    <row r="2758">
      <c r="A2758" s="1">
        <v>2757.0</v>
      </c>
      <c r="B2758" s="1">
        <v>303.803052402118</v>
      </c>
    </row>
    <row r="2759">
      <c r="A2759" s="1">
        <v>2758.0</v>
      </c>
      <c r="B2759" s="1">
        <v>303.534983317425</v>
      </c>
    </row>
    <row r="2760">
      <c r="A2760" s="1">
        <v>2759.0</v>
      </c>
      <c r="B2760" s="1">
        <v>303.563164625803</v>
      </c>
    </row>
    <row r="2761">
      <c r="A2761" s="1">
        <v>2760.0</v>
      </c>
      <c r="B2761" s="1">
        <v>303.979135822102</v>
      </c>
    </row>
    <row r="2762">
      <c r="A2762" s="1">
        <v>2761.0</v>
      </c>
      <c r="B2762" s="1">
        <v>304.135982139334</v>
      </c>
    </row>
    <row r="2763">
      <c r="A2763" s="1">
        <v>2762.0</v>
      </c>
      <c r="B2763" s="1">
        <v>304.333769986814</v>
      </c>
    </row>
    <row r="2764">
      <c r="A2764" s="1">
        <v>2763.0</v>
      </c>
      <c r="B2764" s="1">
        <v>304.617984754598</v>
      </c>
    </row>
    <row r="2765">
      <c r="A2765" s="1">
        <v>2764.0</v>
      </c>
      <c r="B2765" s="1">
        <v>304.275984678963</v>
      </c>
    </row>
    <row r="2766">
      <c r="A2766" s="1">
        <v>2765.0</v>
      </c>
      <c r="B2766" s="1">
        <v>304.417222250429</v>
      </c>
    </row>
    <row r="2767">
      <c r="A2767" s="1">
        <v>2766.0</v>
      </c>
      <c r="B2767" s="1">
        <v>304.730689559182</v>
      </c>
    </row>
    <row r="2768">
      <c r="A2768" s="1">
        <v>2767.0</v>
      </c>
      <c r="B2768" s="1">
        <v>304.870052525813</v>
      </c>
    </row>
    <row r="2769">
      <c r="A2769" s="1">
        <v>2768.0</v>
      </c>
      <c r="B2769" s="1">
        <v>304.292043610195</v>
      </c>
    </row>
    <row r="2770">
      <c r="A2770" s="1">
        <v>2769.0</v>
      </c>
      <c r="B2770" s="1">
        <v>304.130635580558</v>
      </c>
    </row>
    <row r="2771">
      <c r="A2771" s="1">
        <v>2770.0</v>
      </c>
      <c r="B2771" s="1">
        <v>304.348353947487</v>
      </c>
    </row>
    <row r="2772">
      <c r="A2772" s="1">
        <v>2771.0</v>
      </c>
      <c r="B2772" s="1">
        <v>304.755087456718</v>
      </c>
    </row>
    <row r="2773">
      <c r="A2773" s="1">
        <v>2772.0</v>
      </c>
      <c r="B2773" s="1">
        <v>304.45900500305</v>
      </c>
    </row>
    <row r="2774">
      <c r="A2774" s="1">
        <v>2773.0</v>
      </c>
      <c r="B2774" s="1">
        <v>304.063269476592</v>
      </c>
    </row>
    <row r="2775">
      <c r="A2775" s="1">
        <v>2774.0</v>
      </c>
      <c r="B2775" s="1">
        <v>303.844369796254</v>
      </c>
    </row>
    <row r="2776">
      <c r="A2776" s="1">
        <v>2775.0</v>
      </c>
      <c r="B2776" s="1">
        <v>304.092735780994</v>
      </c>
    </row>
    <row r="2777">
      <c r="A2777" s="1">
        <v>2776.0</v>
      </c>
      <c r="B2777" s="1">
        <v>303.942170523813</v>
      </c>
    </row>
    <row r="2778">
      <c r="A2778" s="1">
        <v>2777.0</v>
      </c>
      <c r="B2778" s="1">
        <v>303.594023910565</v>
      </c>
    </row>
    <row r="2779">
      <c r="A2779" s="1">
        <v>2778.0</v>
      </c>
      <c r="B2779" s="1">
        <v>303.173712168959</v>
      </c>
    </row>
    <row r="2780">
      <c r="A2780" s="1">
        <v>2779.0</v>
      </c>
      <c r="B2780" s="1">
        <v>303.099416864769</v>
      </c>
    </row>
    <row r="2781">
      <c r="A2781" s="1">
        <v>2780.0</v>
      </c>
      <c r="B2781" s="1">
        <v>303.008182337853</v>
      </c>
    </row>
    <row r="2782">
      <c r="A2782" s="1">
        <v>2781.0</v>
      </c>
      <c r="B2782" s="1">
        <v>302.118508063938</v>
      </c>
    </row>
    <row r="2783">
      <c r="A2783" s="1">
        <v>2782.0</v>
      </c>
      <c r="B2783" s="1">
        <v>302.077784522085</v>
      </c>
    </row>
    <row r="2784">
      <c r="A2784" s="1">
        <v>2783.0</v>
      </c>
      <c r="B2784" s="1">
        <v>302.434651709161</v>
      </c>
    </row>
    <row r="2785">
      <c r="A2785" s="1">
        <v>2784.0</v>
      </c>
      <c r="B2785" s="1">
        <v>302.459997976181</v>
      </c>
    </row>
    <row r="2786">
      <c r="A2786" s="1">
        <v>2785.0</v>
      </c>
      <c r="B2786" s="1">
        <v>302.16081183421</v>
      </c>
    </row>
    <row r="2787">
      <c r="A2787" s="1">
        <v>2786.0</v>
      </c>
      <c r="B2787" s="1">
        <v>302.361842898232</v>
      </c>
    </row>
    <row r="2788">
      <c r="A2788" s="1">
        <v>2787.0</v>
      </c>
      <c r="B2788" s="1">
        <v>302.513574194745</v>
      </c>
    </row>
    <row r="2789">
      <c r="A2789" s="1">
        <v>2788.0</v>
      </c>
      <c r="B2789" s="1">
        <v>302.331582277289</v>
      </c>
    </row>
    <row r="2790">
      <c r="A2790" s="1">
        <v>2789.0</v>
      </c>
      <c r="B2790" s="1">
        <v>302.525648830518</v>
      </c>
    </row>
    <row r="2791">
      <c r="A2791" s="1">
        <v>2790.0</v>
      </c>
      <c r="B2791" s="1">
        <v>302.189246022203</v>
      </c>
    </row>
    <row r="2792">
      <c r="A2792" s="1">
        <v>2791.0</v>
      </c>
      <c r="B2792" s="1">
        <v>302.146893078268</v>
      </c>
    </row>
    <row r="2793">
      <c r="A2793" s="1">
        <v>2792.0</v>
      </c>
      <c r="B2793" s="1">
        <v>302.070504560658</v>
      </c>
    </row>
    <row r="2794">
      <c r="A2794" s="1">
        <v>2793.0</v>
      </c>
      <c r="B2794" s="1">
        <v>302.457083956801</v>
      </c>
    </row>
    <row r="2795">
      <c r="A2795" s="1">
        <v>2794.0</v>
      </c>
      <c r="B2795" s="1">
        <v>302.310090555052</v>
      </c>
    </row>
    <row r="2796">
      <c r="A2796" s="1">
        <v>2795.0</v>
      </c>
      <c r="B2796" s="1">
        <v>302.052501772635</v>
      </c>
    </row>
    <row r="2797">
      <c r="A2797" s="1">
        <v>2796.0</v>
      </c>
      <c r="B2797" s="1">
        <v>302.269599958495</v>
      </c>
    </row>
    <row r="2798">
      <c r="A2798" s="1">
        <v>2797.0</v>
      </c>
      <c r="B2798" s="1">
        <v>302.4065158795</v>
      </c>
    </row>
    <row r="2799">
      <c r="A2799" s="1">
        <v>2798.0</v>
      </c>
      <c r="B2799" s="1">
        <v>302.547752102144</v>
      </c>
    </row>
    <row r="2800">
      <c r="A2800" s="1">
        <v>2799.0</v>
      </c>
      <c r="B2800" s="1">
        <v>302.830306937672</v>
      </c>
    </row>
    <row r="2801">
      <c r="A2801" s="1">
        <v>2800.0</v>
      </c>
      <c r="B2801" s="1">
        <v>303.136279239385</v>
      </c>
    </row>
    <row r="2802">
      <c r="A2802" s="1">
        <v>2801.0</v>
      </c>
      <c r="B2802" s="1">
        <v>303.160633869084</v>
      </c>
    </row>
    <row r="2803">
      <c r="A2803" s="1">
        <v>2802.0</v>
      </c>
      <c r="B2803" s="1">
        <v>303.077931890312</v>
      </c>
    </row>
    <row r="2804">
      <c r="A2804" s="1">
        <v>2803.0</v>
      </c>
      <c r="B2804" s="1">
        <v>302.635855665511</v>
      </c>
    </row>
    <row r="2805">
      <c r="A2805" s="1">
        <v>2804.0</v>
      </c>
      <c r="B2805" s="1">
        <v>303.003007725828</v>
      </c>
    </row>
    <row r="2806">
      <c r="A2806" s="1">
        <v>2805.0</v>
      </c>
      <c r="B2806" s="1">
        <v>303.227716944951</v>
      </c>
    </row>
    <row r="2807">
      <c r="A2807" s="1">
        <v>2806.0</v>
      </c>
      <c r="B2807" s="1">
        <v>303.144050188588</v>
      </c>
    </row>
    <row r="2808">
      <c r="A2808" s="1">
        <v>2807.0</v>
      </c>
      <c r="B2808" s="1">
        <v>303.220240457205</v>
      </c>
    </row>
    <row r="2809">
      <c r="A2809" s="1">
        <v>2808.0</v>
      </c>
      <c r="B2809" s="1">
        <v>303.157407546532</v>
      </c>
    </row>
    <row r="2810">
      <c r="A2810" s="1">
        <v>2809.0</v>
      </c>
      <c r="B2810" s="1">
        <v>302.865849259945</v>
      </c>
    </row>
    <row r="2811">
      <c r="A2811" s="1">
        <v>2810.0</v>
      </c>
      <c r="B2811" s="1">
        <v>303.421675576819</v>
      </c>
    </row>
    <row r="2812">
      <c r="A2812" s="1">
        <v>2811.0</v>
      </c>
      <c r="B2812" s="1">
        <v>302.87997404432</v>
      </c>
    </row>
    <row r="2813">
      <c r="A2813" s="1">
        <v>2812.0</v>
      </c>
      <c r="B2813" s="1">
        <v>303.224896680548</v>
      </c>
    </row>
    <row r="2814">
      <c r="A2814" s="1">
        <v>2813.0</v>
      </c>
      <c r="B2814" s="1">
        <v>303.958718571162</v>
      </c>
    </row>
    <row r="2815">
      <c r="A2815" s="1">
        <v>2814.0</v>
      </c>
      <c r="B2815" s="1">
        <v>304.15162907697</v>
      </c>
    </row>
    <row r="2816">
      <c r="A2816" s="1">
        <v>2815.0</v>
      </c>
      <c r="B2816" s="1">
        <v>304.866720397915</v>
      </c>
    </row>
    <row r="2817">
      <c r="A2817" s="1">
        <v>2816.0</v>
      </c>
      <c r="B2817" s="1">
        <v>305.041649858298</v>
      </c>
    </row>
    <row r="2818">
      <c r="A2818" s="1">
        <v>2817.0</v>
      </c>
      <c r="B2818" s="1">
        <v>305.205661461266</v>
      </c>
    </row>
    <row r="2819">
      <c r="A2819" s="1">
        <v>2818.0</v>
      </c>
      <c r="B2819" s="1">
        <v>305.654238566216</v>
      </c>
    </row>
    <row r="2820">
      <c r="A2820" s="1">
        <v>2819.0</v>
      </c>
      <c r="B2820" s="1">
        <v>305.902319204685</v>
      </c>
    </row>
    <row r="2821">
      <c r="A2821" s="1">
        <v>2820.0</v>
      </c>
      <c r="B2821" s="1">
        <v>306.046317509081</v>
      </c>
    </row>
    <row r="2822">
      <c r="A2822" s="1">
        <v>2821.0</v>
      </c>
      <c r="B2822" s="1">
        <v>305.650032436967</v>
      </c>
    </row>
    <row r="2823">
      <c r="A2823" s="1">
        <v>2822.0</v>
      </c>
      <c r="B2823" s="1">
        <v>305.790570255717</v>
      </c>
    </row>
    <row r="2824">
      <c r="A2824" s="1">
        <v>2823.0</v>
      </c>
      <c r="B2824" s="1">
        <v>306.165246821985</v>
      </c>
    </row>
    <row r="2825">
      <c r="A2825" s="1">
        <v>2824.0</v>
      </c>
      <c r="B2825" s="1">
        <v>306.210778368458</v>
      </c>
    </row>
    <row r="2826">
      <c r="A2826" s="1">
        <v>2825.0</v>
      </c>
      <c r="B2826" s="1">
        <v>306.494929326326</v>
      </c>
    </row>
    <row r="2827">
      <c r="A2827" s="1">
        <v>2826.0</v>
      </c>
      <c r="B2827" s="1">
        <v>306.921463083946</v>
      </c>
    </row>
    <row r="2828">
      <c r="A2828" s="1">
        <v>2827.0</v>
      </c>
      <c r="B2828" s="1">
        <v>307.187421135965</v>
      </c>
    </row>
    <row r="2829">
      <c r="A2829" s="1">
        <v>2828.0</v>
      </c>
      <c r="B2829" s="1">
        <v>307.146089387955</v>
      </c>
    </row>
    <row r="2830">
      <c r="A2830" s="1">
        <v>2829.0</v>
      </c>
      <c r="B2830" s="1">
        <v>307.054405807812</v>
      </c>
    </row>
    <row r="2831">
      <c r="A2831" s="1">
        <v>2830.0</v>
      </c>
      <c r="B2831" s="1">
        <v>307.459894111602</v>
      </c>
    </row>
    <row r="2832">
      <c r="A2832" s="1">
        <v>2831.0</v>
      </c>
      <c r="B2832" s="1">
        <v>307.198088437674</v>
      </c>
    </row>
    <row r="2833">
      <c r="A2833" s="1">
        <v>2832.0</v>
      </c>
      <c r="B2833" s="1">
        <v>306.922388536198</v>
      </c>
    </row>
    <row r="2834">
      <c r="A2834" s="1">
        <v>2833.0</v>
      </c>
      <c r="B2834" s="1">
        <v>307.03229922371</v>
      </c>
    </row>
    <row r="2835">
      <c r="A2835" s="1">
        <v>2834.0</v>
      </c>
      <c r="B2835" s="1">
        <v>306.869480899354</v>
      </c>
    </row>
    <row r="2836">
      <c r="A2836" s="1">
        <v>2835.0</v>
      </c>
      <c r="B2836" s="1">
        <v>307.161867922039</v>
      </c>
    </row>
    <row r="2837">
      <c r="A2837" s="1">
        <v>2836.0</v>
      </c>
      <c r="B2837" s="1">
        <v>307.277917358333</v>
      </c>
    </row>
    <row r="2838">
      <c r="A2838" s="1">
        <v>2837.0</v>
      </c>
      <c r="B2838" s="1">
        <v>307.002274219959</v>
      </c>
    </row>
    <row r="2839">
      <c r="A2839" s="1">
        <v>2838.0</v>
      </c>
      <c r="B2839" s="1">
        <v>306.957097818294</v>
      </c>
    </row>
    <row r="2840">
      <c r="A2840" s="1">
        <v>2839.0</v>
      </c>
      <c r="B2840" s="1">
        <v>306.794761296668</v>
      </c>
    </row>
    <row r="2841">
      <c r="A2841" s="1">
        <v>2840.0</v>
      </c>
      <c r="B2841" s="1">
        <v>306.910164272147</v>
      </c>
    </row>
    <row r="2842">
      <c r="A2842" s="1">
        <v>2841.0</v>
      </c>
      <c r="B2842" s="1">
        <v>306.707939787196</v>
      </c>
    </row>
    <row r="2843">
      <c r="A2843" s="1">
        <v>2842.0</v>
      </c>
      <c r="B2843" s="1">
        <v>306.909771364756</v>
      </c>
    </row>
    <row r="2844">
      <c r="A2844" s="1">
        <v>2843.0</v>
      </c>
      <c r="B2844" s="1">
        <v>307.063092740403</v>
      </c>
    </row>
    <row r="2845">
      <c r="A2845" s="1">
        <v>2844.0</v>
      </c>
      <c r="B2845" s="1">
        <v>307.08334683187</v>
      </c>
    </row>
    <row r="2846">
      <c r="A2846" s="1">
        <v>2845.0</v>
      </c>
      <c r="B2846" s="1">
        <v>307.043953782293</v>
      </c>
    </row>
    <row r="2847">
      <c r="A2847" s="1">
        <v>2846.0</v>
      </c>
      <c r="B2847" s="1">
        <v>307.152494118373</v>
      </c>
    </row>
    <row r="2848">
      <c r="A2848" s="1">
        <v>2847.0</v>
      </c>
      <c r="B2848" s="1">
        <v>307.327382312671</v>
      </c>
    </row>
    <row r="2849">
      <c r="A2849" s="1">
        <v>2848.0</v>
      </c>
      <c r="B2849" s="1">
        <v>307.189506916921</v>
      </c>
    </row>
    <row r="2850">
      <c r="A2850" s="1">
        <v>2849.0</v>
      </c>
      <c r="B2850" s="1">
        <v>307.067116262576</v>
      </c>
    </row>
    <row r="2851">
      <c r="A2851" s="1">
        <v>2850.0</v>
      </c>
      <c r="B2851" s="1">
        <v>306.703708809102</v>
      </c>
    </row>
    <row r="2852">
      <c r="A2852" s="1">
        <v>2851.0</v>
      </c>
      <c r="B2852" s="1">
        <v>306.824386502797</v>
      </c>
    </row>
    <row r="2853">
      <c r="A2853" s="1">
        <v>2852.0</v>
      </c>
      <c r="B2853" s="1">
        <v>306.500125986833</v>
      </c>
    </row>
    <row r="2854">
      <c r="A2854" s="1">
        <v>2853.0</v>
      </c>
      <c r="B2854" s="1">
        <v>306.532840828072</v>
      </c>
    </row>
    <row r="2855">
      <c r="A2855" s="1">
        <v>2854.0</v>
      </c>
      <c r="B2855" s="1">
        <v>306.636234075237</v>
      </c>
    </row>
    <row r="2856">
      <c r="A2856" s="1">
        <v>2855.0</v>
      </c>
      <c r="B2856" s="1">
        <v>306.705649951812</v>
      </c>
    </row>
    <row r="2857">
      <c r="A2857" s="1">
        <v>2856.0</v>
      </c>
      <c r="B2857" s="1">
        <v>306.854607421155</v>
      </c>
    </row>
    <row r="2858">
      <c r="A2858" s="1">
        <v>2857.0</v>
      </c>
      <c r="B2858" s="1">
        <v>306.997331457055</v>
      </c>
    </row>
    <row r="2859">
      <c r="A2859" s="1">
        <v>2858.0</v>
      </c>
      <c r="B2859" s="1">
        <v>307.23462125501</v>
      </c>
    </row>
    <row r="2860">
      <c r="A2860" s="1">
        <v>2859.0</v>
      </c>
      <c r="B2860" s="1">
        <v>306.994858046297</v>
      </c>
    </row>
    <row r="2861">
      <c r="A2861" s="1">
        <v>2860.0</v>
      </c>
      <c r="B2861" s="1">
        <v>306.847381928003</v>
      </c>
    </row>
    <row r="2862">
      <c r="A2862" s="1">
        <v>2861.0</v>
      </c>
      <c r="B2862" s="1">
        <v>306.781802035923</v>
      </c>
    </row>
    <row r="2863">
      <c r="A2863" s="1">
        <v>2862.0</v>
      </c>
      <c r="B2863" s="1">
        <v>306.821482410684</v>
      </c>
    </row>
    <row r="2864">
      <c r="A2864" s="1">
        <v>2863.0</v>
      </c>
      <c r="B2864" s="1">
        <v>306.824820050575</v>
      </c>
    </row>
    <row r="2865">
      <c r="A2865" s="1">
        <v>2864.0</v>
      </c>
      <c r="B2865" s="1">
        <v>307.210676925737</v>
      </c>
    </row>
    <row r="2866">
      <c r="A2866" s="1">
        <v>2865.0</v>
      </c>
      <c r="B2866" s="1">
        <v>307.319293604194</v>
      </c>
    </row>
    <row r="2867">
      <c r="A2867" s="1">
        <v>2866.0</v>
      </c>
      <c r="B2867" s="1">
        <v>307.698037764232</v>
      </c>
    </row>
    <row r="2868">
      <c r="A2868" s="1">
        <v>2867.0</v>
      </c>
      <c r="B2868" s="1">
        <v>307.389264851291</v>
      </c>
    </row>
    <row r="2869">
      <c r="A2869" s="1">
        <v>2868.0</v>
      </c>
      <c r="B2869" s="1">
        <v>307.623140251894</v>
      </c>
    </row>
    <row r="2870">
      <c r="A2870" s="1">
        <v>2869.0</v>
      </c>
      <c r="B2870" s="1">
        <v>307.588437963291</v>
      </c>
    </row>
    <row r="2871">
      <c r="A2871" s="1">
        <v>2870.0</v>
      </c>
      <c r="B2871" s="1">
        <v>307.408978043106</v>
      </c>
    </row>
    <row r="2872">
      <c r="A2872" s="1">
        <v>2871.0</v>
      </c>
      <c r="B2872" s="1">
        <v>307.440427322723</v>
      </c>
    </row>
    <row r="2873">
      <c r="A2873" s="1">
        <v>2872.0</v>
      </c>
      <c r="B2873" s="1">
        <v>308.02822362742</v>
      </c>
    </row>
    <row r="2874">
      <c r="A2874" s="1">
        <v>2873.0</v>
      </c>
      <c r="B2874" s="1">
        <v>307.546002439674</v>
      </c>
    </row>
    <row r="2875">
      <c r="A2875" s="1">
        <v>2874.0</v>
      </c>
      <c r="B2875" s="1">
        <v>307.399732836474</v>
      </c>
    </row>
    <row r="2876">
      <c r="A2876" s="1">
        <v>2875.0</v>
      </c>
      <c r="B2876" s="1">
        <v>307.28911240346</v>
      </c>
    </row>
    <row r="2877">
      <c r="A2877" s="1">
        <v>2876.0</v>
      </c>
      <c r="B2877" s="1">
        <v>307.478240435972</v>
      </c>
    </row>
    <row r="2878">
      <c r="A2878" s="1">
        <v>2877.0</v>
      </c>
      <c r="B2878" s="1">
        <v>307.514904478591</v>
      </c>
    </row>
    <row r="2879">
      <c r="A2879" s="1">
        <v>2878.0</v>
      </c>
      <c r="B2879" s="1">
        <v>307.51067341082</v>
      </c>
    </row>
    <row r="2880">
      <c r="A2880" s="1">
        <v>2879.0</v>
      </c>
      <c r="B2880" s="1">
        <v>307.570054314264</v>
      </c>
    </row>
    <row r="2881">
      <c r="A2881" s="1">
        <v>2880.0</v>
      </c>
      <c r="B2881" s="1">
        <v>307.70666172708</v>
      </c>
    </row>
    <row r="2882">
      <c r="A2882" s="1">
        <v>2881.0</v>
      </c>
      <c r="B2882" s="1">
        <v>307.554655243332</v>
      </c>
    </row>
    <row r="2883">
      <c r="A2883" s="1">
        <v>2882.0</v>
      </c>
      <c r="B2883" s="1">
        <v>308.158347125898</v>
      </c>
    </row>
    <row r="2884">
      <c r="A2884" s="1">
        <v>2883.0</v>
      </c>
      <c r="B2884" s="1">
        <v>307.803760497382</v>
      </c>
    </row>
    <row r="2885">
      <c r="A2885" s="1">
        <v>2884.0</v>
      </c>
      <c r="B2885" s="1">
        <v>308.193589608138</v>
      </c>
    </row>
    <row r="2886">
      <c r="A2886" s="1">
        <v>2885.0</v>
      </c>
      <c r="B2886" s="1">
        <v>308.357093877533</v>
      </c>
    </row>
    <row r="2887">
      <c r="A2887" s="1">
        <v>2886.0</v>
      </c>
      <c r="B2887" s="1">
        <v>308.249199324107</v>
      </c>
    </row>
    <row r="2888">
      <c r="A2888" s="1">
        <v>2887.0</v>
      </c>
      <c r="B2888" s="1">
        <v>307.990164589818</v>
      </c>
    </row>
    <row r="2889">
      <c r="A2889" s="1">
        <v>2888.0</v>
      </c>
      <c r="B2889" s="1">
        <v>308.214138381614</v>
      </c>
    </row>
    <row r="2890">
      <c r="A2890" s="1">
        <v>2889.0</v>
      </c>
      <c r="B2890" s="1">
        <v>308.375468132934</v>
      </c>
    </row>
    <row r="2891">
      <c r="A2891" s="1">
        <v>2890.0</v>
      </c>
      <c r="B2891" s="1">
        <v>308.197200451535</v>
      </c>
    </row>
    <row r="2892">
      <c r="A2892" s="1">
        <v>2891.0</v>
      </c>
      <c r="B2892" s="1">
        <v>308.326463599925</v>
      </c>
    </row>
    <row r="2893">
      <c r="A2893" s="1">
        <v>2892.0</v>
      </c>
      <c r="B2893" s="1">
        <v>307.93465345366</v>
      </c>
    </row>
    <row r="2894">
      <c r="A2894" s="1">
        <v>2893.0</v>
      </c>
      <c r="B2894" s="1">
        <v>307.575323983256</v>
      </c>
    </row>
    <row r="2895">
      <c r="A2895" s="1">
        <v>2894.0</v>
      </c>
      <c r="B2895" s="1">
        <v>307.818611412265</v>
      </c>
    </row>
    <row r="2896">
      <c r="A2896" s="1">
        <v>2895.0</v>
      </c>
      <c r="B2896" s="1">
        <v>307.876705838316</v>
      </c>
    </row>
    <row r="2897">
      <c r="A2897" s="1">
        <v>2896.0</v>
      </c>
      <c r="B2897" s="1">
        <v>308.052734126584</v>
      </c>
    </row>
    <row r="2898">
      <c r="A2898" s="1">
        <v>2897.0</v>
      </c>
      <c r="B2898" s="1">
        <v>308.125692359712</v>
      </c>
    </row>
    <row r="2899">
      <c r="A2899" s="1">
        <v>2898.0</v>
      </c>
      <c r="B2899" s="1">
        <v>308.18689630801</v>
      </c>
    </row>
    <row r="2900">
      <c r="A2900" s="1">
        <v>2899.0</v>
      </c>
      <c r="B2900" s="1">
        <v>308.514354414107</v>
      </c>
    </row>
    <row r="2901">
      <c r="A2901" s="1">
        <v>2900.0</v>
      </c>
      <c r="B2901" s="1">
        <v>308.482909428009</v>
      </c>
    </row>
    <row r="2902">
      <c r="A2902" s="1">
        <v>2901.0</v>
      </c>
      <c r="B2902" s="1">
        <v>308.196216428902</v>
      </c>
    </row>
    <row r="2903">
      <c r="A2903" s="1">
        <v>2902.0</v>
      </c>
      <c r="B2903" s="1">
        <v>307.626275670197</v>
      </c>
    </row>
    <row r="2904">
      <c r="A2904" s="1">
        <v>2903.0</v>
      </c>
      <c r="B2904" s="1">
        <v>307.566217811337</v>
      </c>
    </row>
    <row r="2905">
      <c r="A2905" s="1">
        <v>2904.0</v>
      </c>
      <c r="B2905" s="1">
        <v>307.476940365361</v>
      </c>
    </row>
    <row r="2906">
      <c r="A2906" s="1">
        <v>2905.0</v>
      </c>
      <c r="B2906" s="1">
        <v>307.628349781573</v>
      </c>
    </row>
    <row r="2907">
      <c r="A2907" s="1">
        <v>2906.0</v>
      </c>
      <c r="B2907" s="1">
        <v>307.826112858102</v>
      </c>
    </row>
    <row r="2908">
      <c r="A2908" s="1">
        <v>2907.0</v>
      </c>
      <c r="B2908" s="1">
        <v>307.924986416766</v>
      </c>
    </row>
    <row r="2909">
      <c r="A2909" s="1">
        <v>2908.0</v>
      </c>
      <c r="B2909" s="1">
        <v>308.003354181918</v>
      </c>
    </row>
    <row r="2910">
      <c r="A2910" s="1">
        <v>2909.0</v>
      </c>
      <c r="B2910" s="1">
        <v>307.636571069497</v>
      </c>
    </row>
    <row r="2911">
      <c r="A2911" s="1">
        <v>2910.0</v>
      </c>
      <c r="B2911" s="1">
        <v>307.370647952763</v>
      </c>
    </row>
    <row r="2912">
      <c r="A2912" s="1">
        <v>2911.0</v>
      </c>
      <c r="B2912" s="1">
        <v>307.070440653442</v>
      </c>
    </row>
    <row r="2913">
      <c r="A2913" s="1">
        <v>2912.0</v>
      </c>
      <c r="B2913" s="1">
        <v>307.175348056398</v>
      </c>
    </row>
    <row r="2914">
      <c r="A2914" s="1">
        <v>2913.0</v>
      </c>
      <c r="B2914" s="1">
        <v>307.186647604742</v>
      </c>
    </row>
    <row r="2915">
      <c r="A2915" s="1">
        <v>2914.0</v>
      </c>
      <c r="B2915" s="1">
        <v>306.733702206411</v>
      </c>
    </row>
    <row r="2916">
      <c r="A2916" s="1">
        <v>2915.0</v>
      </c>
      <c r="B2916" s="1">
        <v>306.611352168403</v>
      </c>
    </row>
    <row r="2917">
      <c r="A2917" s="1">
        <v>2916.0</v>
      </c>
      <c r="B2917" s="1">
        <v>306.182042665313</v>
      </c>
    </row>
    <row r="2918">
      <c r="A2918" s="1">
        <v>2917.0</v>
      </c>
      <c r="B2918" s="1">
        <v>306.170901948216</v>
      </c>
    </row>
    <row r="2919">
      <c r="A2919" s="1">
        <v>2918.0</v>
      </c>
      <c r="B2919" s="1">
        <v>306.385817912163</v>
      </c>
    </row>
    <row r="2920">
      <c r="A2920" s="1">
        <v>2919.0</v>
      </c>
      <c r="B2920" s="1">
        <v>306.34360076266</v>
      </c>
    </row>
    <row r="2921">
      <c r="A2921" s="1">
        <v>2920.0</v>
      </c>
      <c r="B2921" s="1">
        <v>306.152613133572</v>
      </c>
    </row>
    <row r="2922">
      <c r="A2922" s="1">
        <v>2921.0</v>
      </c>
      <c r="B2922" s="1">
        <v>306.281819470112</v>
      </c>
    </row>
    <row r="2923">
      <c r="A2923" s="1">
        <v>2922.0</v>
      </c>
      <c r="B2923" s="1">
        <v>306.396835393822</v>
      </c>
    </row>
    <row r="2924">
      <c r="A2924" s="1">
        <v>2923.0</v>
      </c>
      <c r="B2924" s="1">
        <v>306.685084661401</v>
      </c>
    </row>
    <row r="2925">
      <c r="A2925" s="1">
        <v>2924.0</v>
      </c>
      <c r="B2925" s="1">
        <v>306.3993855742</v>
      </c>
    </row>
    <row r="2926">
      <c r="A2926" s="1">
        <v>2925.0</v>
      </c>
      <c r="B2926" s="1">
        <v>306.412801481034</v>
      </c>
    </row>
    <row r="2927">
      <c r="A2927" s="1">
        <v>2926.0</v>
      </c>
      <c r="B2927" s="1">
        <v>306.25057585688</v>
      </c>
    </row>
    <row r="2928">
      <c r="A2928" s="1">
        <v>2927.0</v>
      </c>
      <c r="B2928" s="1">
        <v>306.383207267855</v>
      </c>
    </row>
    <row r="2929">
      <c r="A2929" s="1">
        <v>2928.0</v>
      </c>
      <c r="B2929" s="1">
        <v>306.424510638083</v>
      </c>
    </row>
    <row r="2930">
      <c r="A2930" s="1">
        <v>2929.0</v>
      </c>
      <c r="B2930" s="1">
        <v>306.600535115901</v>
      </c>
    </row>
    <row r="2931">
      <c r="A2931" s="1">
        <v>2930.0</v>
      </c>
      <c r="B2931" s="1">
        <v>306.499716027773</v>
      </c>
    </row>
    <row r="2932">
      <c r="A2932" s="1">
        <v>2931.0</v>
      </c>
      <c r="B2932" s="1">
        <v>306.303482808917</v>
      </c>
    </row>
    <row r="2933">
      <c r="A2933" s="1">
        <v>2932.0</v>
      </c>
      <c r="B2933" s="1">
        <v>306.143650988603</v>
      </c>
    </row>
    <row r="2934">
      <c r="A2934" s="1">
        <v>2933.0</v>
      </c>
      <c r="B2934" s="1">
        <v>306.122908855538</v>
      </c>
    </row>
    <row r="2935">
      <c r="A2935" s="1">
        <v>2934.0</v>
      </c>
      <c r="B2935" s="1">
        <v>306.136315270233</v>
      </c>
    </row>
    <row r="2936">
      <c r="A2936" s="1">
        <v>2935.0</v>
      </c>
      <c r="B2936" s="1">
        <v>306.084757023584</v>
      </c>
    </row>
    <row r="2937">
      <c r="A2937" s="1">
        <v>2936.0</v>
      </c>
      <c r="B2937" s="1">
        <v>305.654737386445</v>
      </c>
    </row>
    <row r="2938">
      <c r="A2938" s="1">
        <v>2937.0</v>
      </c>
      <c r="B2938" s="1">
        <v>305.673305214623</v>
      </c>
    </row>
    <row r="2939">
      <c r="A2939" s="1">
        <v>2938.0</v>
      </c>
      <c r="B2939" s="1">
        <v>305.772139659299</v>
      </c>
    </row>
    <row r="2940">
      <c r="A2940" s="1">
        <v>2939.0</v>
      </c>
      <c r="B2940" s="1">
        <v>305.530234772137</v>
      </c>
    </row>
    <row r="2941">
      <c r="A2941" s="1">
        <v>2940.0</v>
      </c>
      <c r="B2941" s="1">
        <v>305.725997580829</v>
      </c>
    </row>
    <row r="2942">
      <c r="A2942" s="1">
        <v>2941.0</v>
      </c>
      <c r="B2942" s="1">
        <v>306.037841895229</v>
      </c>
    </row>
    <row r="2943">
      <c r="A2943" s="1">
        <v>2942.0</v>
      </c>
      <c r="B2943" s="1">
        <v>306.436108886777</v>
      </c>
    </row>
    <row r="2944">
      <c r="A2944" s="1">
        <v>2943.0</v>
      </c>
      <c r="B2944" s="1">
        <v>306.232775787698</v>
      </c>
    </row>
    <row r="2945">
      <c r="A2945" s="1">
        <v>2944.0</v>
      </c>
      <c r="B2945" s="1">
        <v>306.152258208041</v>
      </c>
    </row>
    <row r="2946">
      <c r="A2946" s="1">
        <v>2945.0</v>
      </c>
      <c r="B2946" s="1">
        <v>306.054043350299</v>
      </c>
    </row>
    <row r="2947">
      <c r="A2947" s="1">
        <v>2946.0</v>
      </c>
      <c r="B2947" s="1">
        <v>305.51941797391</v>
      </c>
    </row>
    <row r="2948">
      <c r="A2948" s="1">
        <v>2947.0</v>
      </c>
      <c r="B2948" s="1">
        <v>305.191522357558</v>
      </c>
    </row>
    <row r="2949">
      <c r="A2949" s="1">
        <v>2948.0</v>
      </c>
      <c r="B2949" s="1">
        <v>304.913863986441</v>
      </c>
    </row>
    <row r="2950">
      <c r="A2950" s="1">
        <v>2949.0</v>
      </c>
      <c r="B2950" s="1">
        <v>304.920947806379</v>
      </c>
    </row>
    <row r="2951">
      <c r="A2951" s="1">
        <v>2950.0</v>
      </c>
      <c r="B2951" s="1">
        <v>304.5034407879</v>
      </c>
    </row>
    <row r="2952">
      <c r="A2952" s="1">
        <v>2951.0</v>
      </c>
      <c r="B2952" s="1">
        <v>304.558564014486</v>
      </c>
    </row>
    <row r="2953">
      <c r="A2953" s="1">
        <v>2952.0</v>
      </c>
      <c r="B2953" s="1">
        <v>304.379927880851</v>
      </c>
    </row>
    <row r="2954">
      <c r="A2954" s="1">
        <v>2953.0</v>
      </c>
      <c r="B2954" s="1">
        <v>304.396310618295</v>
      </c>
    </row>
    <row r="2955">
      <c r="A2955" s="1">
        <v>2954.0</v>
      </c>
      <c r="B2955" s="1">
        <v>304.474402857597</v>
      </c>
    </row>
    <row r="2956">
      <c r="A2956" s="1">
        <v>2955.0</v>
      </c>
      <c r="B2956" s="1">
        <v>304.48745139546</v>
      </c>
    </row>
    <row r="2957">
      <c r="A2957" s="1">
        <v>2956.0</v>
      </c>
      <c r="B2957" s="1">
        <v>304.576634115011</v>
      </c>
    </row>
    <row r="2958">
      <c r="A2958" s="1">
        <v>2957.0</v>
      </c>
      <c r="B2958" s="1">
        <v>304.67353467821</v>
      </c>
    </row>
    <row r="2959">
      <c r="A2959" s="1">
        <v>2958.0</v>
      </c>
      <c r="B2959" s="1">
        <v>304.568255849118</v>
      </c>
    </row>
    <row r="2960">
      <c r="A2960" s="1">
        <v>2959.0</v>
      </c>
      <c r="B2960" s="1">
        <v>304.249593553792</v>
      </c>
    </row>
    <row r="2961">
      <c r="A2961" s="1">
        <v>2960.0</v>
      </c>
      <c r="B2961" s="1">
        <v>303.895266237565</v>
      </c>
    </row>
    <row r="2962">
      <c r="A2962" s="1">
        <v>2961.0</v>
      </c>
      <c r="B2962" s="1">
        <v>303.469626792481</v>
      </c>
    </row>
    <row r="2963">
      <c r="A2963" s="1">
        <v>2962.0</v>
      </c>
      <c r="B2963" s="1">
        <v>303.350700659181</v>
      </c>
    </row>
    <row r="2964">
      <c r="A2964" s="1">
        <v>2963.0</v>
      </c>
      <c r="B2964" s="1">
        <v>303.113580350397</v>
      </c>
    </row>
    <row r="2965">
      <c r="A2965" s="1">
        <v>2964.0</v>
      </c>
      <c r="B2965" s="1">
        <v>303.257360697191</v>
      </c>
    </row>
    <row r="2966">
      <c r="A2966" s="1">
        <v>2965.0</v>
      </c>
      <c r="B2966" s="1">
        <v>303.574816116639</v>
      </c>
    </row>
    <row r="2967">
      <c r="A2967" s="1">
        <v>2966.0</v>
      </c>
      <c r="B2967" s="1">
        <v>303.636396036672</v>
      </c>
    </row>
    <row r="2968">
      <c r="A2968" s="1">
        <v>2967.0</v>
      </c>
      <c r="B2968" s="1">
        <v>303.605512165811</v>
      </c>
    </row>
    <row r="2969">
      <c r="A2969" s="1">
        <v>2968.0</v>
      </c>
      <c r="B2969" s="1">
        <v>303.564985718387</v>
      </c>
    </row>
    <row r="2970">
      <c r="A2970" s="1">
        <v>2969.0</v>
      </c>
      <c r="B2970" s="1">
        <v>303.572431468282</v>
      </c>
    </row>
    <row r="2971">
      <c r="A2971" s="1">
        <v>2970.0</v>
      </c>
      <c r="B2971" s="1">
        <v>303.367849107362</v>
      </c>
    </row>
    <row r="2972">
      <c r="A2972" s="1">
        <v>2971.0</v>
      </c>
      <c r="B2972" s="1">
        <v>303.508558293227</v>
      </c>
    </row>
    <row r="2973">
      <c r="A2973" s="1">
        <v>2972.0</v>
      </c>
      <c r="B2973" s="1">
        <v>303.100038365064</v>
      </c>
    </row>
    <row r="2974">
      <c r="A2974" s="1">
        <v>2973.0</v>
      </c>
      <c r="B2974" s="1">
        <v>303.084471183545</v>
      </c>
    </row>
    <row r="2975">
      <c r="A2975" s="1">
        <v>2974.0</v>
      </c>
      <c r="B2975" s="1">
        <v>303.252395800259</v>
      </c>
    </row>
    <row r="2976">
      <c r="A2976" s="1">
        <v>2975.0</v>
      </c>
      <c r="B2976" s="1">
        <v>303.151653745197</v>
      </c>
    </row>
    <row r="2977">
      <c r="A2977" s="1">
        <v>2976.0</v>
      </c>
      <c r="B2977" s="1">
        <v>303.062733685842</v>
      </c>
    </row>
    <row r="2978">
      <c r="A2978" s="1">
        <v>2977.0</v>
      </c>
      <c r="B2978" s="1">
        <v>302.752276548667</v>
      </c>
    </row>
    <row r="2979">
      <c r="A2979" s="1">
        <v>2978.0</v>
      </c>
      <c r="B2979" s="1">
        <v>302.660000958918</v>
      </c>
    </row>
    <row r="2980">
      <c r="A2980" s="1">
        <v>2979.0</v>
      </c>
      <c r="B2980" s="1">
        <v>302.995082791303</v>
      </c>
    </row>
    <row r="2981">
      <c r="A2981" s="1">
        <v>2980.0</v>
      </c>
      <c r="B2981" s="1">
        <v>303.235005095573</v>
      </c>
    </row>
    <row r="2982">
      <c r="A2982" s="1">
        <v>2981.0</v>
      </c>
      <c r="B2982" s="1">
        <v>303.423687280706</v>
      </c>
    </row>
    <row r="2983">
      <c r="A2983" s="1">
        <v>2982.0</v>
      </c>
      <c r="B2983" s="1">
        <v>303.080931864509</v>
      </c>
    </row>
    <row r="2984">
      <c r="A2984" s="1">
        <v>2983.0</v>
      </c>
      <c r="B2984" s="1">
        <v>302.722257701729</v>
      </c>
    </row>
    <row r="2985">
      <c r="A2985" s="1">
        <v>2984.0</v>
      </c>
      <c r="B2985" s="1">
        <v>302.835001329413</v>
      </c>
    </row>
    <row r="2986">
      <c r="A2986" s="1">
        <v>2985.0</v>
      </c>
      <c r="B2986" s="1">
        <v>302.76601651782</v>
      </c>
    </row>
    <row r="2987">
      <c r="A2987" s="1">
        <v>2986.0</v>
      </c>
      <c r="B2987" s="1">
        <v>302.970397045678</v>
      </c>
    </row>
    <row r="2988">
      <c r="A2988" s="1">
        <v>2987.0</v>
      </c>
      <c r="B2988" s="1">
        <v>302.588642259814</v>
      </c>
    </row>
    <row r="2989">
      <c r="A2989" s="1">
        <v>2988.0</v>
      </c>
      <c r="B2989" s="1">
        <v>302.155750418467</v>
      </c>
    </row>
    <row r="2990">
      <c r="A2990" s="1">
        <v>2989.0</v>
      </c>
      <c r="B2990" s="1">
        <v>302.079420885825</v>
      </c>
    </row>
    <row r="2991">
      <c r="A2991" s="1">
        <v>2990.0</v>
      </c>
      <c r="B2991" s="1">
        <v>302.342476758615</v>
      </c>
    </row>
    <row r="2992">
      <c r="A2992" s="1">
        <v>2991.0</v>
      </c>
      <c r="B2992" s="1">
        <v>302.46151693775</v>
      </c>
    </row>
    <row r="2993">
      <c r="A2993" s="1">
        <v>2992.0</v>
      </c>
      <c r="B2993" s="1">
        <v>302.046937522025</v>
      </c>
    </row>
    <row r="2994">
      <c r="A2994" s="1">
        <v>2993.0</v>
      </c>
      <c r="B2994" s="1">
        <v>302.185114391192</v>
      </c>
    </row>
    <row r="2995">
      <c r="A2995" s="1">
        <v>2994.0</v>
      </c>
      <c r="B2995" s="1">
        <v>301.912570048391</v>
      </c>
    </row>
    <row r="2996">
      <c r="A2996" s="1">
        <v>2995.0</v>
      </c>
      <c r="B2996" s="1">
        <v>301.734802442508</v>
      </c>
    </row>
    <row r="2997">
      <c r="A2997" s="1">
        <v>2996.0</v>
      </c>
      <c r="B2997" s="1">
        <v>301.689979055673</v>
      </c>
    </row>
    <row r="2998">
      <c r="A2998" s="1">
        <v>2997.0</v>
      </c>
      <c r="B2998" s="1">
        <v>302.018860300621</v>
      </c>
    </row>
    <row r="2999">
      <c r="A2999" s="1">
        <v>2998.0</v>
      </c>
      <c r="B2999" s="1">
        <v>302.234729153255</v>
      </c>
    </row>
    <row r="3000">
      <c r="A3000" s="1">
        <v>2999.0</v>
      </c>
      <c r="B3000" s="1">
        <v>301.811738288001</v>
      </c>
    </row>
    <row r="3001">
      <c r="A3001" s="1">
        <v>3000.0</v>
      </c>
      <c r="B3001" s="1">
        <v>301.513486911504</v>
      </c>
    </row>
    <row r="3002">
      <c r="A3002" s="1">
        <v>3001.0</v>
      </c>
      <c r="B3002" s="1">
        <v>301.365559089188</v>
      </c>
    </row>
    <row r="3003">
      <c r="A3003" s="1">
        <v>3002.0</v>
      </c>
      <c r="B3003" s="1">
        <v>301.348989517195</v>
      </c>
    </row>
    <row r="3004">
      <c r="A3004" s="1">
        <v>3003.0</v>
      </c>
      <c r="B3004" s="1">
        <v>301.358867828602</v>
      </c>
    </row>
    <row r="3005">
      <c r="A3005" s="1">
        <v>3004.0</v>
      </c>
      <c r="B3005" s="1">
        <v>301.587196419888</v>
      </c>
    </row>
    <row r="3006">
      <c r="A3006" s="1">
        <v>3005.0</v>
      </c>
      <c r="B3006" s="1">
        <v>301.357586587284</v>
      </c>
    </row>
    <row r="3007">
      <c r="A3007" s="1">
        <v>3006.0</v>
      </c>
      <c r="B3007" s="1">
        <v>301.439631152038</v>
      </c>
    </row>
    <row r="3008">
      <c r="A3008" s="1">
        <v>3007.0</v>
      </c>
      <c r="B3008" s="1">
        <v>301.546302153777</v>
      </c>
    </row>
    <row r="3009">
      <c r="A3009" s="1">
        <v>3008.0</v>
      </c>
      <c r="B3009" s="1">
        <v>301.744110632677</v>
      </c>
    </row>
    <row r="3010">
      <c r="A3010" s="1">
        <v>3009.0</v>
      </c>
      <c r="B3010" s="1">
        <v>302.323222066318</v>
      </c>
    </row>
    <row r="3011">
      <c r="A3011" s="1">
        <v>3010.0</v>
      </c>
      <c r="B3011" s="1">
        <v>302.573546898933</v>
      </c>
    </row>
    <row r="3012">
      <c r="A3012" s="1">
        <v>3011.0</v>
      </c>
      <c r="B3012" s="1">
        <v>302.419382187276</v>
      </c>
    </row>
    <row r="3013">
      <c r="A3013" s="1">
        <v>3012.0</v>
      </c>
      <c r="B3013" s="1">
        <v>302.433853066109</v>
      </c>
    </row>
    <row r="3014">
      <c r="A3014" s="1">
        <v>3013.0</v>
      </c>
      <c r="B3014" s="1">
        <v>302.383659707809</v>
      </c>
    </row>
    <row r="3015">
      <c r="A3015" s="1">
        <v>3014.0</v>
      </c>
      <c r="B3015" s="1">
        <v>302.106552558874</v>
      </c>
    </row>
    <row r="3016">
      <c r="A3016" s="1">
        <v>3015.0</v>
      </c>
      <c r="B3016" s="1">
        <v>301.929021199044</v>
      </c>
    </row>
    <row r="3017">
      <c r="A3017" s="1">
        <v>3016.0</v>
      </c>
      <c r="B3017" s="1">
        <v>302.351894373798</v>
      </c>
    </row>
    <row r="3018">
      <c r="A3018" s="1">
        <v>3017.0</v>
      </c>
      <c r="B3018" s="1">
        <v>301.816535008068</v>
      </c>
    </row>
    <row r="3019">
      <c r="A3019" s="1">
        <v>3018.0</v>
      </c>
      <c r="B3019" s="1">
        <v>301.703601344058</v>
      </c>
    </row>
    <row r="3020">
      <c r="A3020" s="1">
        <v>3019.0</v>
      </c>
      <c r="B3020" s="1">
        <v>301.554207270555</v>
      </c>
    </row>
    <row r="3021">
      <c r="A3021" s="1">
        <v>3020.0</v>
      </c>
      <c r="B3021" s="1">
        <v>301.770809689481</v>
      </c>
    </row>
    <row r="3022">
      <c r="A3022" s="1">
        <v>3021.0</v>
      </c>
      <c r="B3022" s="1">
        <v>301.913324969241</v>
      </c>
    </row>
    <row r="3023">
      <c r="A3023" s="1">
        <v>3022.0</v>
      </c>
      <c r="B3023" s="1">
        <v>301.973406812443</v>
      </c>
    </row>
    <row r="3024">
      <c r="A3024" s="1">
        <v>3023.0</v>
      </c>
      <c r="B3024" s="1">
        <v>301.822575092432</v>
      </c>
    </row>
    <row r="3025">
      <c r="A3025" s="1">
        <v>3024.0</v>
      </c>
      <c r="B3025" s="1">
        <v>301.942648155938</v>
      </c>
    </row>
    <row r="3026">
      <c r="A3026" s="1">
        <v>3025.0</v>
      </c>
      <c r="B3026" s="1">
        <v>301.814977606412</v>
      </c>
    </row>
    <row r="3027">
      <c r="A3027" s="1">
        <v>3026.0</v>
      </c>
      <c r="B3027" s="1">
        <v>301.838951470441</v>
      </c>
    </row>
    <row r="3028">
      <c r="A3028" s="1">
        <v>3027.0</v>
      </c>
      <c r="B3028" s="1">
        <v>301.876174554406</v>
      </c>
    </row>
    <row r="3029">
      <c r="A3029" s="1">
        <v>3028.0</v>
      </c>
      <c r="B3029" s="1">
        <v>301.590308214951</v>
      </c>
    </row>
    <row r="3030">
      <c r="A3030" s="1">
        <v>3029.0</v>
      </c>
      <c r="B3030" s="1">
        <v>301.838628243944</v>
      </c>
    </row>
    <row r="3031">
      <c r="A3031" s="1">
        <v>3030.0</v>
      </c>
      <c r="B3031" s="1">
        <v>301.368293356274</v>
      </c>
    </row>
    <row r="3032">
      <c r="A3032" s="1">
        <v>3031.0</v>
      </c>
      <c r="B3032" s="1">
        <v>301.707883222361</v>
      </c>
    </row>
    <row r="3033">
      <c r="A3033" s="1">
        <v>3032.0</v>
      </c>
      <c r="B3033" s="1">
        <v>301.752727360659</v>
      </c>
    </row>
    <row r="3034">
      <c r="A3034" s="1">
        <v>3033.0</v>
      </c>
      <c r="B3034" s="1">
        <v>301.52662826545</v>
      </c>
    </row>
    <row r="3035">
      <c r="A3035" s="1">
        <v>3034.0</v>
      </c>
      <c r="B3035" s="1">
        <v>301.636130287151</v>
      </c>
    </row>
    <row r="3036">
      <c r="A3036" s="1">
        <v>3035.0</v>
      </c>
      <c r="B3036" s="1">
        <v>301.897934452093</v>
      </c>
    </row>
    <row r="3037">
      <c r="A3037" s="1">
        <v>3036.0</v>
      </c>
      <c r="B3037" s="1">
        <v>301.611318378836</v>
      </c>
    </row>
    <row r="3038">
      <c r="A3038" s="1">
        <v>3037.0</v>
      </c>
      <c r="B3038" s="1">
        <v>301.697437789608</v>
      </c>
    </row>
    <row r="3039">
      <c r="A3039" s="1">
        <v>3038.0</v>
      </c>
      <c r="B3039" s="1">
        <v>302.031310485344</v>
      </c>
    </row>
    <row r="3040">
      <c r="A3040" s="1">
        <v>3039.0</v>
      </c>
      <c r="B3040" s="1">
        <v>301.85603646461</v>
      </c>
    </row>
    <row r="3041">
      <c r="A3041" s="1">
        <v>3040.0</v>
      </c>
      <c r="B3041" s="1">
        <v>301.585321123914</v>
      </c>
    </row>
    <row r="3042">
      <c r="A3042" s="1">
        <v>3041.0</v>
      </c>
      <c r="B3042" s="1">
        <v>301.408460578859</v>
      </c>
    </row>
    <row r="3043">
      <c r="A3043" s="1">
        <v>3042.0</v>
      </c>
      <c r="B3043" s="1">
        <v>301.904573861097</v>
      </c>
    </row>
    <row r="3044">
      <c r="A3044" s="1">
        <v>3043.0</v>
      </c>
      <c r="B3044" s="1">
        <v>301.599521836137</v>
      </c>
    </row>
    <row r="3045">
      <c r="A3045" s="1">
        <v>3044.0</v>
      </c>
      <c r="B3045" s="1">
        <v>301.607356958191</v>
      </c>
    </row>
    <row r="3046">
      <c r="A3046" s="1">
        <v>3045.0</v>
      </c>
      <c r="B3046" s="1">
        <v>301.789347500806</v>
      </c>
    </row>
    <row r="3047">
      <c r="A3047" s="1">
        <v>3046.0</v>
      </c>
      <c r="B3047" s="1">
        <v>302.103786202786</v>
      </c>
    </row>
    <row r="3048">
      <c r="A3048" s="1">
        <v>3047.0</v>
      </c>
      <c r="B3048" s="1">
        <v>302.193866568144</v>
      </c>
    </row>
    <row r="3049">
      <c r="A3049" s="1">
        <v>3048.0</v>
      </c>
      <c r="B3049" s="1">
        <v>302.134275655092</v>
      </c>
    </row>
    <row r="3050">
      <c r="A3050" s="1">
        <v>3049.0</v>
      </c>
      <c r="B3050" s="1">
        <v>302.329018264224</v>
      </c>
    </row>
    <row r="3051">
      <c r="A3051" s="1">
        <v>3050.0</v>
      </c>
      <c r="B3051" s="1">
        <v>302.751651904409</v>
      </c>
    </row>
    <row r="3052">
      <c r="A3052" s="1">
        <v>3051.0</v>
      </c>
      <c r="B3052" s="1">
        <v>302.701178585732</v>
      </c>
    </row>
    <row r="3053">
      <c r="A3053" s="1">
        <v>3052.0</v>
      </c>
      <c r="B3053" s="1">
        <v>302.869718901528</v>
      </c>
    </row>
    <row r="3054">
      <c r="A3054" s="1">
        <v>3053.0</v>
      </c>
      <c r="B3054" s="1">
        <v>302.65514040732</v>
      </c>
    </row>
    <row r="3055">
      <c r="A3055" s="1">
        <v>3054.0</v>
      </c>
      <c r="B3055" s="1">
        <v>302.977493150564</v>
      </c>
    </row>
    <row r="3056">
      <c r="A3056" s="1">
        <v>3055.0</v>
      </c>
      <c r="B3056" s="1">
        <v>303.081594988335</v>
      </c>
    </row>
    <row r="3057">
      <c r="A3057" s="1">
        <v>3056.0</v>
      </c>
      <c r="B3057" s="1">
        <v>302.96646250702</v>
      </c>
    </row>
    <row r="3058">
      <c r="A3058" s="1">
        <v>3057.0</v>
      </c>
      <c r="B3058" s="1">
        <v>303.358731481032</v>
      </c>
    </row>
    <row r="3059">
      <c r="A3059" s="1">
        <v>3058.0</v>
      </c>
      <c r="B3059" s="1">
        <v>303.345941450207</v>
      </c>
    </row>
    <row r="3060">
      <c r="A3060" s="1">
        <v>3059.0</v>
      </c>
      <c r="B3060" s="1">
        <v>303.31326982026</v>
      </c>
    </row>
    <row r="3061">
      <c r="A3061" s="1">
        <v>3060.0</v>
      </c>
      <c r="B3061" s="1">
        <v>303.300953116634</v>
      </c>
    </row>
    <row r="3062">
      <c r="A3062" s="1">
        <v>3061.0</v>
      </c>
      <c r="B3062" s="1">
        <v>303.279215346576</v>
      </c>
    </row>
    <row r="3063">
      <c r="A3063" s="1">
        <v>3062.0</v>
      </c>
      <c r="B3063" s="1">
        <v>303.097696403191</v>
      </c>
    </row>
    <row r="3064">
      <c r="A3064" s="1">
        <v>3063.0</v>
      </c>
      <c r="B3064" s="1">
        <v>302.680951366767</v>
      </c>
    </row>
    <row r="3065">
      <c r="A3065" s="1">
        <v>3064.0</v>
      </c>
      <c r="B3065" s="1">
        <v>302.534141747534</v>
      </c>
    </row>
    <row r="3066">
      <c r="A3066" s="1">
        <v>3065.0</v>
      </c>
      <c r="B3066" s="1">
        <v>302.233428507462</v>
      </c>
    </row>
    <row r="3067">
      <c r="A3067" s="1">
        <v>3066.0</v>
      </c>
      <c r="B3067" s="1">
        <v>302.491101204198</v>
      </c>
    </row>
    <row r="3068">
      <c r="A3068" s="1">
        <v>3067.0</v>
      </c>
      <c r="B3068" s="1">
        <v>302.030013221091</v>
      </c>
    </row>
    <row r="3069">
      <c r="A3069" s="1">
        <v>3068.0</v>
      </c>
      <c r="B3069" s="1">
        <v>302.092122867826</v>
      </c>
    </row>
    <row r="3070">
      <c r="A3070" s="1">
        <v>3069.0</v>
      </c>
      <c r="B3070" s="1">
        <v>302.090794405025</v>
      </c>
    </row>
    <row r="3071">
      <c r="A3071" s="1">
        <v>3070.0</v>
      </c>
      <c r="B3071" s="1">
        <v>302.145422174381</v>
      </c>
    </row>
    <row r="3072">
      <c r="A3072" s="1">
        <v>3071.0</v>
      </c>
      <c r="B3072" s="1">
        <v>302.34899628688</v>
      </c>
    </row>
    <row r="3073">
      <c r="A3073" s="1">
        <v>3072.0</v>
      </c>
      <c r="B3073" s="1">
        <v>302.683156397745</v>
      </c>
    </row>
    <row r="3074">
      <c r="A3074" s="1">
        <v>3073.0</v>
      </c>
      <c r="B3074" s="1">
        <v>303.279627902217</v>
      </c>
    </row>
    <row r="3075">
      <c r="A3075" s="1">
        <v>3074.0</v>
      </c>
      <c r="B3075" s="1">
        <v>303.174036801348</v>
      </c>
    </row>
    <row r="3076">
      <c r="A3076" s="1">
        <v>3075.0</v>
      </c>
      <c r="B3076" s="1">
        <v>303.342496162662</v>
      </c>
    </row>
    <row r="3077">
      <c r="A3077" s="1">
        <v>3076.0</v>
      </c>
      <c r="B3077" s="1">
        <v>303.073152319192</v>
      </c>
    </row>
    <row r="3078">
      <c r="A3078" s="1">
        <v>3077.0</v>
      </c>
      <c r="B3078" s="1">
        <v>303.317783090175</v>
      </c>
    </row>
    <row r="3079">
      <c r="A3079" s="1">
        <v>3078.0</v>
      </c>
      <c r="B3079" s="1">
        <v>303.052510198297</v>
      </c>
    </row>
    <row r="3080">
      <c r="A3080" s="1">
        <v>3079.0</v>
      </c>
      <c r="B3080" s="1">
        <v>303.57092187658</v>
      </c>
    </row>
    <row r="3081">
      <c r="A3081" s="1">
        <v>3080.0</v>
      </c>
      <c r="B3081" s="1">
        <v>303.532786682135</v>
      </c>
    </row>
    <row r="3082">
      <c r="A3082" s="1">
        <v>3081.0</v>
      </c>
      <c r="B3082" s="1">
        <v>303.157248732279</v>
      </c>
    </row>
    <row r="3083">
      <c r="A3083" s="1">
        <v>3082.0</v>
      </c>
      <c r="B3083" s="1">
        <v>303.376787475902</v>
      </c>
    </row>
    <row r="3084">
      <c r="A3084" s="1">
        <v>3083.0</v>
      </c>
      <c r="B3084" s="1">
        <v>303.318889574205</v>
      </c>
    </row>
    <row r="3085">
      <c r="A3085" s="1">
        <v>3084.0</v>
      </c>
      <c r="B3085" s="1">
        <v>303.433153982817</v>
      </c>
    </row>
    <row r="3086">
      <c r="A3086" s="1">
        <v>3085.0</v>
      </c>
      <c r="B3086" s="1">
        <v>303.519052037173</v>
      </c>
    </row>
    <row r="3087">
      <c r="A3087" s="1">
        <v>3086.0</v>
      </c>
      <c r="B3087" s="1">
        <v>303.519768588473</v>
      </c>
    </row>
    <row r="3088">
      <c r="A3088" s="1">
        <v>3087.0</v>
      </c>
      <c r="B3088" s="1">
        <v>303.652950334313</v>
      </c>
    </row>
    <row r="3089">
      <c r="A3089" s="1">
        <v>3088.0</v>
      </c>
      <c r="B3089" s="1">
        <v>303.487398053531</v>
      </c>
    </row>
    <row r="3090">
      <c r="A3090" s="1">
        <v>3089.0</v>
      </c>
      <c r="B3090" s="1">
        <v>303.515284784821</v>
      </c>
    </row>
    <row r="3091">
      <c r="A3091" s="1">
        <v>3090.0</v>
      </c>
      <c r="B3091" s="1">
        <v>303.581682613901</v>
      </c>
    </row>
    <row r="3092">
      <c r="A3092" s="1">
        <v>3091.0</v>
      </c>
      <c r="B3092" s="1">
        <v>303.410365812659</v>
      </c>
    </row>
    <row r="3093">
      <c r="A3093" s="1">
        <v>3092.0</v>
      </c>
      <c r="B3093" s="1">
        <v>303.441771538228</v>
      </c>
    </row>
    <row r="3094">
      <c r="A3094" s="1">
        <v>3093.0</v>
      </c>
      <c r="B3094" s="1">
        <v>303.625307168309</v>
      </c>
    </row>
    <row r="3095">
      <c r="A3095" s="1">
        <v>3094.0</v>
      </c>
      <c r="B3095" s="1">
        <v>303.137630687551</v>
      </c>
    </row>
    <row r="3096">
      <c r="A3096" s="1">
        <v>3095.0</v>
      </c>
      <c r="B3096" s="1">
        <v>303.39792700089</v>
      </c>
    </row>
    <row r="3097">
      <c r="A3097" s="1">
        <v>3096.0</v>
      </c>
      <c r="B3097" s="1">
        <v>303.359906736909</v>
      </c>
    </row>
    <row r="3098">
      <c r="A3098" s="1">
        <v>3097.0</v>
      </c>
      <c r="B3098" s="1">
        <v>303.439998490695</v>
      </c>
    </row>
    <row r="3099">
      <c r="A3099" s="1">
        <v>3098.0</v>
      </c>
      <c r="B3099" s="1">
        <v>303.106453749709</v>
      </c>
    </row>
    <row r="3100">
      <c r="A3100" s="1">
        <v>3099.0</v>
      </c>
      <c r="B3100" s="1">
        <v>303.357260061402</v>
      </c>
    </row>
    <row r="3101">
      <c r="A3101" s="1">
        <v>3100.0</v>
      </c>
      <c r="B3101" s="1">
        <v>303.264759230974</v>
      </c>
    </row>
    <row r="3102">
      <c r="A3102" s="1">
        <v>3101.0</v>
      </c>
      <c r="B3102" s="1">
        <v>302.872628474789</v>
      </c>
    </row>
    <row r="3103">
      <c r="A3103" s="1">
        <v>3102.0</v>
      </c>
      <c r="B3103" s="1">
        <v>303.44922049619</v>
      </c>
    </row>
    <row r="3104">
      <c r="A3104" s="1">
        <v>3103.0</v>
      </c>
      <c r="B3104" s="1">
        <v>303.075220886328</v>
      </c>
    </row>
    <row r="3105">
      <c r="A3105" s="1">
        <v>3104.0</v>
      </c>
      <c r="B3105" s="1">
        <v>303.180920798143</v>
      </c>
    </row>
    <row r="3106">
      <c r="A3106" s="1">
        <v>3105.0</v>
      </c>
      <c r="B3106" s="1">
        <v>303.148287434568</v>
      </c>
    </row>
    <row r="3107">
      <c r="A3107" s="1">
        <v>3106.0</v>
      </c>
      <c r="B3107" s="1">
        <v>303.270538430515</v>
      </c>
    </row>
    <row r="3108">
      <c r="A3108" s="1">
        <v>3107.0</v>
      </c>
      <c r="B3108" s="1">
        <v>303.230883869228</v>
      </c>
    </row>
    <row r="3109">
      <c r="A3109" s="1">
        <v>3108.0</v>
      </c>
      <c r="B3109" s="1">
        <v>303.164615682508</v>
      </c>
    </row>
    <row r="3110">
      <c r="A3110" s="1">
        <v>3109.0</v>
      </c>
      <c r="B3110" s="1">
        <v>303.051053691072</v>
      </c>
    </row>
    <row r="3111">
      <c r="A3111" s="1">
        <v>3110.0</v>
      </c>
      <c r="B3111" s="1">
        <v>302.746149919645</v>
      </c>
    </row>
    <row r="3112">
      <c r="A3112" s="1">
        <v>3111.0</v>
      </c>
      <c r="B3112" s="1">
        <v>303.187024267458</v>
      </c>
    </row>
    <row r="3113">
      <c r="A3113" s="1">
        <v>3112.0</v>
      </c>
      <c r="B3113" s="1">
        <v>302.953369684076</v>
      </c>
    </row>
    <row r="3114">
      <c r="A3114" s="1">
        <v>3113.0</v>
      </c>
      <c r="B3114" s="1">
        <v>303.063451602634</v>
      </c>
    </row>
    <row r="3115">
      <c r="A3115" s="1">
        <v>3114.0</v>
      </c>
      <c r="B3115" s="1">
        <v>303.001302136416</v>
      </c>
    </row>
    <row r="3116">
      <c r="A3116" s="1">
        <v>3115.0</v>
      </c>
      <c r="B3116" s="1">
        <v>303.040709339041</v>
      </c>
    </row>
    <row r="3117">
      <c r="A3117" s="1">
        <v>3116.0</v>
      </c>
      <c r="B3117" s="1">
        <v>303.211122542713</v>
      </c>
    </row>
    <row r="3118">
      <c r="A3118" s="1">
        <v>3117.0</v>
      </c>
      <c r="B3118" s="1">
        <v>302.833814879191</v>
      </c>
    </row>
    <row r="3119">
      <c r="A3119" s="1">
        <v>3118.0</v>
      </c>
      <c r="B3119" s="1">
        <v>303.034339801404</v>
      </c>
    </row>
    <row r="3120">
      <c r="A3120" s="1">
        <v>3119.0</v>
      </c>
      <c r="B3120" s="1">
        <v>303.163227420104</v>
      </c>
    </row>
    <row r="3121">
      <c r="A3121" s="1">
        <v>3120.0</v>
      </c>
      <c r="B3121" s="1">
        <v>303.042067875499</v>
      </c>
    </row>
    <row r="3122">
      <c r="A3122" s="1">
        <v>3121.0</v>
      </c>
      <c r="B3122" s="1">
        <v>303.163708503197</v>
      </c>
    </row>
    <row r="3123">
      <c r="A3123" s="1">
        <v>3122.0</v>
      </c>
      <c r="B3123" s="1">
        <v>303.26192841227</v>
      </c>
    </row>
    <row r="3124">
      <c r="A3124" s="1">
        <v>3123.0</v>
      </c>
      <c r="B3124" s="1">
        <v>303.285706346522</v>
      </c>
    </row>
    <row r="3125">
      <c r="A3125" s="1">
        <v>3124.0</v>
      </c>
      <c r="B3125" s="1">
        <v>303.574507665039</v>
      </c>
    </row>
    <row r="3126">
      <c r="A3126" s="1">
        <v>3125.0</v>
      </c>
      <c r="B3126" s="1">
        <v>303.770389459597</v>
      </c>
    </row>
    <row r="3127">
      <c r="A3127" s="1">
        <v>3126.0</v>
      </c>
      <c r="B3127" s="1">
        <v>303.877405527325</v>
      </c>
    </row>
    <row r="3128">
      <c r="A3128" s="1">
        <v>3127.0</v>
      </c>
      <c r="B3128" s="1">
        <v>304.126895087682</v>
      </c>
    </row>
    <row r="3129">
      <c r="A3129" s="1">
        <v>3128.0</v>
      </c>
      <c r="B3129" s="1">
        <v>304.629695407355</v>
      </c>
    </row>
    <row r="3130">
      <c r="A3130" s="1">
        <v>3129.0</v>
      </c>
      <c r="B3130" s="1">
        <v>304.594783990657</v>
      </c>
    </row>
    <row r="3131">
      <c r="A3131" s="1">
        <v>3130.0</v>
      </c>
      <c r="B3131" s="1">
        <v>304.531959190033</v>
      </c>
    </row>
    <row r="3132">
      <c r="A3132" s="1">
        <v>3131.0</v>
      </c>
      <c r="B3132" s="1">
        <v>304.741353344036</v>
      </c>
    </row>
    <row r="3133">
      <c r="A3133" s="1">
        <v>3132.0</v>
      </c>
      <c r="B3133" s="1">
        <v>304.899418234976</v>
      </c>
    </row>
    <row r="3134">
      <c r="A3134" s="1">
        <v>3133.0</v>
      </c>
      <c r="B3134" s="1">
        <v>304.810418781953</v>
      </c>
    </row>
    <row r="3135">
      <c r="A3135" s="1">
        <v>3134.0</v>
      </c>
      <c r="B3135" s="1">
        <v>304.960701891697</v>
      </c>
    </row>
    <row r="3136">
      <c r="A3136" s="1">
        <v>3135.0</v>
      </c>
      <c r="B3136" s="1">
        <v>305.017776894584</v>
      </c>
    </row>
    <row r="3137">
      <c r="A3137" s="1">
        <v>3136.0</v>
      </c>
      <c r="B3137" s="1">
        <v>305.16570985063</v>
      </c>
    </row>
    <row r="3138">
      <c r="A3138" s="1">
        <v>3137.0</v>
      </c>
      <c r="B3138" s="1">
        <v>305.03687931997</v>
      </c>
    </row>
    <row r="3139">
      <c r="A3139" s="1">
        <v>3138.0</v>
      </c>
      <c r="B3139" s="1">
        <v>304.868246435443</v>
      </c>
    </row>
    <row r="3140">
      <c r="A3140" s="1">
        <v>3139.0</v>
      </c>
      <c r="B3140" s="1">
        <v>304.692481445802</v>
      </c>
    </row>
    <row r="3141">
      <c r="A3141" s="1">
        <v>3140.0</v>
      </c>
      <c r="B3141" s="1">
        <v>304.867209896345</v>
      </c>
    </row>
    <row r="3142">
      <c r="A3142" s="1">
        <v>3141.0</v>
      </c>
      <c r="B3142" s="1">
        <v>305.099077393847</v>
      </c>
    </row>
    <row r="3143">
      <c r="A3143" s="1">
        <v>3142.0</v>
      </c>
      <c r="B3143" s="1">
        <v>305.187043818012</v>
      </c>
    </row>
    <row r="3144">
      <c r="A3144" s="1">
        <v>3143.0</v>
      </c>
      <c r="B3144" s="1">
        <v>305.714789890653</v>
      </c>
    </row>
    <row r="3145">
      <c r="A3145" s="1">
        <v>3144.0</v>
      </c>
      <c r="B3145" s="1">
        <v>306.023242573105</v>
      </c>
    </row>
    <row r="3146">
      <c r="A3146" s="1">
        <v>3145.0</v>
      </c>
      <c r="B3146" s="1">
        <v>306.265634343019</v>
      </c>
    </row>
    <row r="3147">
      <c r="A3147" s="1">
        <v>3146.0</v>
      </c>
      <c r="B3147" s="1">
        <v>306.175323778205</v>
      </c>
    </row>
    <row r="3148">
      <c r="A3148" s="1">
        <v>3147.0</v>
      </c>
      <c r="B3148" s="1">
        <v>305.991491543685</v>
      </c>
    </row>
    <row r="3149">
      <c r="A3149" s="1">
        <v>3148.0</v>
      </c>
      <c r="B3149" s="1">
        <v>305.927847786918</v>
      </c>
    </row>
    <row r="3150">
      <c r="A3150" s="1">
        <v>3149.0</v>
      </c>
      <c r="B3150" s="1">
        <v>306.04260280138</v>
      </c>
    </row>
    <row r="3151">
      <c r="A3151" s="1">
        <v>3150.0</v>
      </c>
      <c r="B3151" s="1">
        <v>306.150795243957</v>
      </c>
    </row>
    <row r="3152">
      <c r="A3152" s="1">
        <v>3151.0</v>
      </c>
      <c r="B3152" s="1">
        <v>306.277293158227</v>
      </c>
    </row>
    <row r="3153">
      <c r="A3153" s="1">
        <v>3152.0</v>
      </c>
      <c r="B3153" s="1">
        <v>306.732223797513</v>
      </c>
    </row>
    <row r="3154">
      <c r="A3154" s="1">
        <v>3153.0</v>
      </c>
      <c r="B3154" s="1">
        <v>306.613590015</v>
      </c>
    </row>
    <row r="3155">
      <c r="A3155" s="1">
        <v>3154.0</v>
      </c>
      <c r="B3155" s="1">
        <v>306.434976160401</v>
      </c>
    </row>
    <row r="3156">
      <c r="A3156" s="1">
        <v>3155.0</v>
      </c>
      <c r="B3156" s="1">
        <v>306.485307817556</v>
      </c>
    </row>
    <row r="3157">
      <c r="A3157" s="1">
        <v>3156.0</v>
      </c>
      <c r="B3157" s="1">
        <v>306.361178811247</v>
      </c>
    </row>
    <row r="3158">
      <c r="A3158" s="1">
        <v>3157.0</v>
      </c>
      <c r="B3158" s="1">
        <v>306.879498193354</v>
      </c>
    </row>
    <row r="3159">
      <c r="A3159" s="1">
        <v>3158.0</v>
      </c>
      <c r="B3159" s="1">
        <v>307.135642485616</v>
      </c>
    </row>
    <row r="3160">
      <c r="A3160" s="1">
        <v>3159.0</v>
      </c>
      <c r="B3160" s="1">
        <v>307.288861339656</v>
      </c>
    </row>
    <row r="3161">
      <c r="A3161" s="1">
        <v>3160.0</v>
      </c>
      <c r="B3161" s="1">
        <v>307.452226046125</v>
      </c>
    </row>
    <row r="3162">
      <c r="A3162" s="1">
        <v>3161.0</v>
      </c>
      <c r="B3162" s="1">
        <v>307.498077429887</v>
      </c>
    </row>
    <row r="3163">
      <c r="A3163" s="1">
        <v>3162.0</v>
      </c>
      <c r="B3163" s="1">
        <v>307.419400073352</v>
      </c>
    </row>
    <row r="3164">
      <c r="A3164" s="1">
        <v>3163.0</v>
      </c>
      <c r="B3164" s="1">
        <v>307.10495603538</v>
      </c>
    </row>
    <row r="3165">
      <c r="A3165" s="1">
        <v>3164.0</v>
      </c>
      <c r="B3165" s="1">
        <v>307.209049641608</v>
      </c>
    </row>
    <row r="3166">
      <c r="A3166" s="1">
        <v>3165.0</v>
      </c>
      <c r="B3166" s="1">
        <v>307.138261186926</v>
      </c>
    </row>
    <row r="3167">
      <c r="A3167" s="1">
        <v>3166.0</v>
      </c>
      <c r="B3167" s="1">
        <v>307.203904590307</v>
      </c>
    </row>
    <row r="3168">
      <c r="A3168" s="1">
        <v>3167.0</v>
      </c>
      <c r="B3168" s="1">
        <v>307.149043368131</v>
      </c>
    </row>
    <row r="3169">
      <c r="A3169" s="1">
        <v>3168.0</v>
      </c>
      <c r="B3169" s="1">
        <v>306.904512270277</v>
      </c>
    </row>
    <row r="3170">
      <c r="A3170" s="1">
        <v>3169.0</v>
      </c>
      <c r="B3170" s="1">
        <v>306.356336697414</v>
      </c>
    </row>
    <row r="3171">
      <c r="A3171" s="1">
        <v>3170.0</v>
      </c>
      <c r="B3171" s="1">
        <v>306.258722710465</v>
      </c>
    </row>
    <row r="3172">
      <c r="A3172" s="1">
        <v>3171.0</v>
      </c>
      <c r="B3172" s="1">
        <v>306.545444491388</v>
      </c>
    </row>
    <row r="3173">
      <c r="A3173" s="1">
        <v>3172.0</v>
      </c>
      <c r="B3173" s="1">
        <v>306.066062549999</v>
      </c>
    </row>
    <row r="3174">
      <c r="A3174" s="1">
        <v>3173.0</v>
      </c>
      <c r="B3174" s="1">
        <v>306.203739640841</v>
      </c>
    </row>
    <row r="3175">
      <c r="A3175" s="1">
        <v>3174.0</v>
      </c>
      <c r="B3175" s="1">
        <v>306.710763627378</v>
      </c>
    </row>
    <row r="3176">
      <c r="A3176" s="1">
        <v>3175.0</v>
      </c>
      <c r="B3176" s="1">
        <v>306.311044309139</v>
      </c>
    </row>
    <row r="3177">
      <c r="A3177" s="1">
        <v>3176.0</v>
      </c>
      <c r="B3177" s="1">
        <v>306.356171497346</v>
      </c>
    </row>
    <row r="3178">
      <c r="A3178" s="1">
        <v>3177.0</v>
      </c>
      <c r="B3178" s="1">
        <v>305.612118895987</v>
      </c>
    </row>
    <row r="3179">
      <c r="A3179" s="1">
        <v>3178.0</v>
      </c>
      <c r="B3179" s="1">
        <v>305.809729586896</v>
      </c>
    </row>
    <row r="3180">
      <c r="A3180" s="1">
        <v>3179.0</v>
      </c>
      <c r="B3180" s="1">
        <v>305.671614031783</v>
      </c>
    </row>
    <row r="3181">
      <c r="A3181" s="1">
        <v>3180.0</v>
      </c>
      <c r="B3181" s="1">
        <v>305.579382389074</v>
      </c>
    </row>
    <row r="3182">
      <c r="A3182" s="1">
        <v>3181.0</v>
      </c>
      <c r="B3182" s="1">
        <v>305.206268310914</v>
      </c>
    </row>
    <row r="3183">
      <c r="A3183" s="1">
        <v>3182.0</v>
      </c>
      <c r="B3183" s="1">
        <v>305.30346486927</v>
      </c>
    </row>
    <row r="3184">
      <c r="A3184" s="1">
        <v>3183.0</v>
      </c>
      <c r="B3184" s="1">
        <v>305.399951520647</v>
      </c>
    </row>
    <row r="3185">
      <c r="A3185" s="1">
        <v>3184.0</v>
      </c>
      <c r="B3185" s="1">
        <v>305.267596451927</v>
      </c>
    </row>
    <row r="3186">
      <c r="A3186" s="1">
        <v>3185.0</v>
      </c>
      <c r="B3186" s="1">
        <v>305.764771225286</v>
      </c>
    </row>
    <row r="3187">
      <c r="A3187" s="1">
        <v>3186.0</v>
      </c>
      <c r="B3187" s="1">
        <v>306.108675750079</v>
      </c>
    </row>
    <row r="3188">
      <c r="A3188" s="1">
        <v>3187.0</v>
      </c>
      <c r="B3188" s="1">
        <v>305.77277031422</v>
      </c>
    </row>
    <row r="3189">
      <c r="A3189" s="1">
        <v>3188.0</v>
      </c>
      <c r="B3189" s="1">
        <v>305.496139482757</v>
      </c>
    </row>
    <row r="3190">
      <c r="A3190" s="1">
        <v>3189.0</v>
      </c>
      <c r="B3190" s="1">
        <v>305.791474216921</v>
      </c>
    </row>
    <row r="3191">
      <c r="A3191" s="1">
        <v>3190.0</v>
      </c>
      <c r="B3191" s="1">
        <v>305.595281568625</v>
      </c>
    </row>
    <row r="3192">
      <c r="A3192" s="1">
        <v>3191.0</v>
      </c>
      <c r="B3192" s="1">
        <v>305.804624875757</v>
      </c>
    </row>
    <row r="3193">
      <c r="A3193" s="1">
        <v>3192.0</v>
      </c>
      <c r="B3193" s="1">
        <v>305.74469135178</v>
      </c>
    </row>
    <row r="3194">
      <c r="A3194" s="1">
        <v>3193.0</v>
      </c>
      <c r="B3194" s="1">
        <v>305.49957263438</v>
      </c>
    </row>
    <row r="3195">
      <c r="A3195" s="1">
        <v>3194.0</v>
      </c>
      <c r="B3195" s="1">
        <v>305.474212037327</v>
      </c>
    </row>
    <row r="3196">
      <c r="A3196" s="1">
        <v>3195.0</v>
      </c>
      <c r="B3196" s="1">
        <v>304.917378760585</v>
      </c>
    </row>
    <row r="3197">
      <c r="A3197" s="1">
        <v>3196.0</v>
      </c>
      <c r="B3197" s="1">
        <v>304.272017225875</v>
      </c>
    </row>
    <row r="3198">
      <c r="A3198" s="1">
        <v>3197.0</v>
      </c>
      <c r="B3198" s="1">
        <v>304.08834329173</v>
      </c>
    </row>
    <row r="3199">
      <c r="A3199" s="1">
        <v>3198.0</v>
      </c>
      <c r="B3199" s="1">
        <v>304.25409183793</v>
      </c>
    </row>
    <row r="3200">
      <c r="A3200" s="1">
        <v>3199.0</v>
      </c>
      <c r="B3200" s="1">
        <v>304.190825796031</v>
      </c>
    </row>
    <row r="3201">
      <c r="A3201" s="1">
        <v>3200.0</v>
      </c>
      <c r="B3201" s="1">
        <v>303.901705005893</v>
      </c>
    </row>
    <row r="3202">
      <c r="A3202" s="1">
        <v>3201.0</v>
      </c>
      <c r="B3202" s="1">
        <v>303.475094559187</v>
      </c>
    </row>
    <row r="3203">
      <c r="A3203" s="1">
        <v>3202.0</v>
      </c>
      <c r="B3203" s="1">
        <v>302.994947416446</v>
      </c>
    </row>
    <row r="3204">
      <c r="A3204" s="1">
        <v>3203.0</v>
      </c>
      <c r="B3204" s="1">
        <v>302.645121145136</v>
      </c>
    </row>
    <row r="3205">
      <c r="A3205" s="1">
        <v>3204.0</v>
      </c>
      <c r="B3205" s="1">
        <v>302.239040386547</v>
      </c>
    </row>
    <row r="3206">
      <c r="A3206" s="1">
        <v>3205.0</v>
      </c>
      <c r="B3206" s="1">
        <v>302.640594701925</v>
      </c>
    </row>
    <row r="3207">
      <c r="A3207" s="1">
        <v>3206.0</v>
      </c>
      <c r="B3207" s="1">
        <v>303.021411382997</v>
      </c>
    </row>
    <row r="3208">
      <c r="A3208" s="1">
        <v>3207.0</v>
      </c>
      <c r="B3208" s="1">
        <v>302.673395217789</v>
      </c>
    </row>
    <row r="3209">
      <c r="A3209" s="1">
        <v>3208.0</v>
      </c>
      <c r="B3209" s="1">
        <v>303.059115479595</v>
      </c>
    </row>
    <row r="3210">
      <c r="A3210" s="1">
        <v>3209.0</v>
      </c>
      <c r="B3210" s="1">
        <v>303.038871635481</v>
      </c>
    </row>
    <row r="3211">
      <c r="A3211" s="1">
        <v>3210.0</v>
      </c>
      <c r="B3211" s="1">
        <v>303.185103967044</v>
      </c>
    </row>
    <row r="3212">
      <c r="A3212" s="1">
        <v>3211.0</v>
      </c>
      <c r="B3212" s="1">
        <v>302.995722755439</v>
      </c>
    </row>
    <row r="3213">
      <c r="A3213" s="1">
        <v>3212.0</v>
      </c>
      <c r="B3213" s="1">
        <v>302.621751699799</v>
      </c>
    </row>
    <row r="3214">
      <c r="A3214" s="1">
        <v>3213.0</v>
      </c>
      <c r="B3214" s="1">
        <v>302.42846898309</v>
      </c>
    </row>
    <row r="3215">
      <c r="A3215" s="1">
        <v>3214.0</v>
      </c>
      <c r="B3215" s="1">
        <v>302.447126667078</v>
      </c>
    </row>
    <row r="3216">
      <c r="A3216" s="1">
        <v>3215.0</v>
      </c>
      <c r="B3216" s="1">
        <v>302.359180562436</v>
      </c>
    </row>
    <row r="3217">
      <c r="A3217" s="1">
        <v>3216.0</v>
      </c>
      <c r="B3217" s="1">
        <v>301.947798983071</v>
      </c>
    </row>
    <row r="3218">
      <c r="A3218" s="1">
        <v>3217.0</v>
      </c>
      <c r="B3218" s="1">
        <v>301.762659299046</v>
      </c>
    </row>
    <row r="3219">
      <c r="A3219" s="1">
        <v>3218.0</v>
      </c>
      <c r="B3219" s="1">
        <v>301.412002108822</v>
      </c>
    </row>
    <row r="3220">
      <c r="A3220" s="1">
        <v>3219.0</v>
      </c>
      <c r="B3220" s="1">
        <v>301.653868220199</v>
      </c>
    </row>
    <row r="3221">
      <c r="A3221" s="1">
        <v>3220.0</v>
      </c>
      <c r="B3221" s="1">
        <v>301.491752902072</v>
      </c>
    </row>
    <row r="3222">
      <c r="A3222" s="1">
        <v>3221.0</v>
      </c>
      <c r="B3222" s="1">
        <v>301.106095773521</v>
      </c>
    </row>
    <row r="3223">
      <c r="A3223" s="1">
        <v>3222.0</v>
      </c>
      <c r="B3223" s="1">
        <v>301.28144882914</v>
      </c>
    </row>
    <row r="3224">
      <c r="A3224" s="1">
        <v>3223.0</v>
      </c>
      <c r="B3224" s="1">
        <v>301.345299243139</v>
      </c>
    </row>
    <row r="3225">
      <c r="A3225" s="1">
        <v>3224.0</v>
      </c>
      <c r="B3225" s="1">
        <v>301.140442689043</v>
      </c>
    </row>
    <row r="3226">
      <c r="A3226" s="1">
        <v>3225.0</v>
      </c>
      <c r="B3226" s="1">
        <v>300.843052830669</v>
      </c>
    </row>
    <row r="3227">
      <c r="A3227" s="1">
        <v>3226.0</v>
      </c>
      <c r="B3227" s="1">
        <v>301.015404497153</v>
      </c>
    </row>
    <row r="3228">
      <c r="A3228" s="1">
        <v>3227.0</v>
      </c>
      <c r="B3228" s="1">
        <v>301.040797854338</v>
      </c>
    </row>
    <row r="3229">
      <c r="A3229" s="1">
        <v>3228.0</v>
      </c>
      <c r="B3229" s="1">
        <v>301.408944483556</v>
      </c>
    </row>
    <row r="3230">
      <c r="A3230" s="1">
        <v>3229.0</v>
      </c>
      <c r="B3230" s="1">
        <v>301.23516909451</v>
      </c>
    </row>
    <row r="3231">
      <c r="A3231" s="1">
        <v>3230.0</v>
      </c>
      <c r="B3231" s="1">
        <v>300.949068331449</v>
      </c>
    </row>
    <row r="3232">
      <c r="A3232" s="1">
        <v>3231.0</v>
      </c>
      <c r="B3232" s="1">
        <v>300.658008079534</v>
      </c>
    </row>
    <row r="3233">
      <c r="A3233" s="1">
        <v>3232.0</v>
      </c>
      <c r="B3233" s="1">
        <v>300.497049143877</v>
      </c>
    </row>
    <row r="3234">
      <c r="A3234" s="1">
        <v>3233.0</v>
      </c>
      <c r="B3234" s="1">
        <v>300.773421430106</v>
      </c>
    </row>
    <row r="3235">
      <c r="A3235" s="1">
        <v>3234.0</v>
      </c>
      <c r="B3235" s="1">
        <v>300.846719888954</v>
      </c>
    </row>
    <row r="3236">
      <c r="A3236" s="1">
        <v>3235.0</v>
      </c>
      <c r="B3236" s="1">
        <v>300.879209713099</v>
      </c>
    </row>
    <row r="3237">
      <c r="A3237" s="1">
        <v>3236.0</v>
      </c>
      <c r="B3237" s="1">
        <v>300.874996014768</v>
      </c>
    </row>
    <row r="3238">
      <c r="A3238" s="1">
        <v>3237.0</v>
      </c>
      <c r="B3238" s="1">
        <v>301.014029346528</v>
      </c>
    </row>
    <row r="3239">
      <c r="A3239" s="1">
        <v>3238.0</v>
      </c>
      <c r="B3239" s="1">
        <v>300.970737987054</v>
      </c>
    </row>
    <row r="3240">
      <c r="A3240" s="1">
        <v>3239.0</v>
      </c>
      <c r="B3240" s="1">
        <v>301.197379530922</v>
      </c>
    </row>
    <row r="3241">
      <c r="A3241" s="1">
        <v>3240.0</v>
      </c>
      <c r="B3241" s="1">
        <v>301.239469090823</v>
      </c>
    </row>
    <row r="3242">
      <c r="A3242" s="1">
        <v>3241.0</v>
      </c>
      <c r="B3242" s="1">
        <v>301.191136363626</v>
      </c>
    </row>
    <row r="3243">
      <c r="A3243" s="1">
        <v>3242.0</v>
      </c>
      <c r="B3243" s="1">
        <v>301.167302621326</v>
      </c>
    </row>
    <row r="3244">
      <c r="A3244" s="1">
        <v>3243.0</v>
      </c>
      <c r="B3244" s="1">
        <v>301.260007564847</v>
      </c>
    </row>
    <row r="3245">
      <c r="A3245" s="1">
        <v>3244.0</v>
      </c>
      <c r="B3245" s="1">
        <v>301.092762538996</v>
      </c>
    </row>
    <row r="3246">
      <c r="A3246" s="1">
        <v>3245.0</v>
      </c>
      <c r="B3246" s="1">
        <v>300.90357227897</v>
      </c>
    </row>
    <row r="3247">
      <c r="A3247" s="1">
        <v>3246.0</v>
      </c>
      <c r="B3247" s="1">
        <v>300.850638923998</v>
      </c>
    </row>
    <row r="3248">
      <c r="A3248" s="1">
        <v>3247.0</v>
      </c>
      <c r="B3248" s="1">
        <v>300.941817476899</v>
      </c>
    </row>
    <row r="3249">
      <c r="A3249" s="1">
        <v>3248.0</v>
      </c>
      <c r="B3249" s="1">
        <v>300.938617557291</v>
      </c>
    </row>
    <row r="3250">
      <c r="A3250" s="1">
        <v>3249.0</v>
      </c>
      <c r="B3250" s="1">
        <v>301.327574148196</v>
      </c>
    </row>
    <row r="3251">
      <c r="A3251" s="1">
        <v>3250.0</v>
      </c>
      <c r="B3251" s="1">
        <v>301.188601629594</v>
      </c>
    </row>
    <row r="3252">
      <c r="A3252" s="1">
        <v>3251.0</v>
      </c>
      <c r="B3252" s="1">
        <v>300.911121915566</v>
      </c>
    </row>
    <row r="3253">
      <c r="A3253" s="1">
        <v>3252.0</v>
      </c>
      <c r="B3253" s="1">
        <v>301.24221134825</v>
      </c>
    </row>
    <row r="3254">
      <c r="A3254" s="1">
        <v>3253.0</v>
      </c>
      <c r="B3254" s="1">
        <v>301.37140038001</v>
      </c>
    </row>
    <row r="3255">
      <c r="A3255" s="1">
        <v>3254.0</v>
      </c>
      <c r="B3255" s="1">
        <v>301.297990660895</v>
      </c>
    </row>
    <row r="3256">
      <c r="A3256" s="1">
        <v>3255.0</v>
      </c>
      <c r="B3256" s="1">
        <v>301.470303356429</v>
      </c>
    </row>
    <row r="3257">
      <c r="A3257" s="1">
        <v>3256.0</v>
      </c>
      <c r="B3257" s="1">
        <v>301.664328097585</v>
      </c>
    </row>
    <row r="3258">
      <c r="A3258" s="1">
        <v>3257.0</v>
      </c>
      <c r="B3258" s="1">
        <v>301.728834805247</v>
      </c>
    </row>
    <row r="3259">
      <c r="A3259" s="1">
        <v>3258.0</v>
      </c>
      <c r="B3259" s="1">
        <v>301.759639159072</v>
      </c>
    </row>
    <row r="3260">
      <c r="A3260" s="1">
        <v>3259.0</v>
      </c>
      <c r="B3260" s="1">
        <v>301.515627782727</v>
      </c>
    </row>
    <row r="3261">
      <c r="A3261" s="1">
        <v>3260.0</v>
      </c>
      <c r="B3261" s="1">
        <v>301.960954195127</v>
      </c>
    </row>
    <row r="3262">
      <c r="A3262" s="1">
        <v>3261.0</v>
      </c>
      <c r="B3262" s="1">
        <v>302.07253856573</v>
      </c>
    </row>
    <row r="3263">
      <c r="A3263" s="1">
        <v>3262.0</v>
      </c>
      <c r="B3263" s="1">
        <v>302.114639953258</v>
      </c>
    </row>
    <row r="3264">
      <c r="A3264" s="1">
        <v>3263.0</v>
      </c>
      <c r="B3264" s="1">
        <v>302.181934060045</v>
      </c>
    </row>
    <row r="3265">
      <c r="A3265" s="1">
        <v>3264.0</v>
      </c>
      <c r="B3265" s="1">
        <v>302.21347439694</v>
      </c>
    </row>
    <row r="3266">
      <c r="A3266" s="1">
        <v>3265.0</v>
      </c>
      <c r="B3266" s="1">
        <v>301.929631143772</v>
      </c>
    </row>
    <row r="3267">
      <c r="A3267" s="1">
        <v>3266.0</v>
      </c>
      <c r="B3267" s="1">
        <v>301.996869948312</v>
      </c>
    </row>
    <row r="3268">
      <c r="A3268" s="1">
        <v>3267.0</v>
      </c>
      <c r="B3268" s="1">
        <v>301.784052640917</v>
      </c>
    </row>
    <row r="3269">
      <c r="A3269" s="1">
        <v>3268.0</v>
      </c>
      <c r="B3269" s="1">
        <v>301.689099571171</v>
      </c>
    </row>
    <row r="3270">
      <c r="A3270" s="1">
        <v>3269.0</v>
      </c>
      <c r="B3270" s="1">
        <v>301.822102572735</v>
      </c>
    </row>
    <row r="3271">
      <c r="A3271" s="1">
        <v>3270.0</v>
      </c>
      <c r="B3271" s="1">
        <v>301.847462975634</v>
      </c>
    </row>
    <row r="3272">
      <c r="A3272" s="1">
        <v>3271.0</v>
      </c>
      <c r="B3272" s="1">
        <v>301.872359737409</v>
      </c>
    </row>
    <row r="3273">
      <c r="A3273" s="1">
        <v>3272.0</v>
      </c>
      <c r="B3273" s="1">
        <v>301.967516205044</v>
      </c>
    </row>
    <row r="3274">
      <c r="A3274" s="1">
        <v>3273.0</v>
      </c>
      <c r="B3274" s="1">
        <v>301.924631692352</v>
      </c>
    </row>
    <row r="3275">
      <c r="A3275" s="1">
        <v>3274.0</v>
      </c>
      <c r="B3275" s="1">
        <v>301.994606182284</v>
      </c>
    </row>
    <row r="3276">
      <c r="A3276" s="1">
        <v>3275.0</v>
      </c>
      <c r="B3276" s="1">
        <v>301.834816703354</v>
      </c>
    </row>
    <row r="3277">
      <c r="A3277" s="1">
        <v>3276.0</v>
      </c>
      <c r="B3277" s="1">
        <v>301.642154410111</v>
      </c>
    </row>
    <row r="3278">
      <c r="A3278" s="1">
        <v>3277.0</v>
      </c>
      <c r="B3278" s="1">
        <v>302.009886394108</v>
      </c>
    </row>
    <row r="3279">
      <c r="A3279" s="1">
        <v>3278.0</v>
      </c>
      <c r="B3279" s="1">
        <v>302.041363060103</v>
      </c>
    </row>
    <row r="3280">
      <c r="A3280" s="1">
        <v>3279.0</v>
      </c>
      <c r="B3280" s="1">
        <v>302.195593354576</v>
      </c>
    </row>
    <row r="3281">
      <c r="A3281" s="1">
        <v>3280.0</v>
      </c>
      <c r="B3281" s="1">
        <v>301.97159267296</v>
      </c>
    </row>
    <row r="3282">
      <c r="A3282" s="1">
        <v>3281.0</v>
      </c>
      <c r="B3282" s="1">
        <v>302.41936481162</v>
      </c>
    </row>
    <row r="3283">
      <c r="A3283" s="1">
        <v>3282.0</v>
      </c>
      <c r="B3283" s="1">
        <v>302.722568409899</v>
      </c>
    </row>
    <row r="3284">
      <c r="A3284" s="1">
        <v>3283.0</v>
      </c>
      <c r="B3284" s="1">
        <v>302.655209696341</v>
      </c>
    </row>
    <row r="3285">
      <c r="A3285" s="1">
        <v>3284.0</v>
      </c>
      <c r="B3285" s="1">
        <v>303.185454869336</v>
      </c>
    </row>
    <row r="3286">
      <c r="A3286" s="1">
        <v>3285.0</v>
      </c>
      <c r="B3286" s="1">
        <v>303.027349086446</v>
      </c>
    </row>
    <row r="3287">
      <c r="A3287" s="1">
        <v>3286.0</v>
      </c>
      <c r="B3287" s="1">
        <v>303.115709900926</v>
      </c>
    </row>
    <row r="3288">
      <c r="A3288" s="1">
        <v>3287.0</v>
      </c>
      <c r="B3288" s="1">
        <v>302.904935815483</v>
      </c>
    </row>
    <row r="3289">
      <c r="A3289" s="1">
        <v>3288.0</v>
      </c>
      <c r="B3289" s="1">
        <v>303.111405044131</v>
      </c>
    </row>
    <row r="3290">
      <c r="A3290" s="1">
        <v>3289.0</v>
      </c>
      <c r="B3290" s="1">
        <v>303.098433514017</v>
      </c>
    </row>
    <row r="3291">
      <c r="A3291" s="1">
        <v>3290.0</v>
      </c>
      <c r="B3291" s="1">
        <v>302.764926361859</v>
      </c>
    </row>
    <row r="3292">
      <c r="A3292" s="1">
        <v>3291.0</v>
      </c>
      <c r="B3292" s="1">
        <v>302.565383711542</v>
      </c>
    </row>
    <row r="3293">
      <c r="A3293" s="1">
        <v>3292.0</v>
      </c>
      <c r="B3293" s="1">
        <v>302.626672562593</v>
      </c>
    </row>
    <row r="3294">
      <c r="A3294" s="1">
        <v>3293.0</v>
      </c>
      <c r="B3294" s="1">
        <v>303.167689083717</v>
      </c>
    </row>
    <row r="3295">
      <c r="A3295" s="1">
        <v>3294.0</v>
      </c>
      <c r="B3295" s="1">
        <v>303.051710345528</v>
      </c>
    </row>
    <row r="3296">
      <c r="A3296" s="1">
        <v>3295.0</v>
      </c>
      <c r="B3296" s="1">
        <v>302.974343176079</v>
      </c>
    </row>
    <row r="3297">
      <c r="A3297" s="1">
        <v>3296.0</v>
      </c>
      <c r="B3297" s="1">
        <v>303.140239655987</v>
      </c>
    </row>
    <row r="3298">
      <c r="A3298" s="1">
        <v>3297.0</v>
      </c>
      <c r="B3298" s="1">
        <v>303.487696576918</v>
      </c>
    </row>
    <row r="3299">
      <c r="A3299" s="1">
        <v>3298.0</v>
      </c>
      <c r="B3299" s="1">
        <v>303.429509534177</v>
      </c>
    </row>
    <row r="3300">
      <c r="A3300" s="1">
        <v>3299.0</v>
      </c>
      <c r="B3300" s="1">
        <v>303.503878835161</v>
      </c>
    </row>
    <row r="3301">
      <c r="A3301" s="1">
        <v>3300.0</v>
      </c>
      <c r="B3301" s="1">
        <v>303.712950926252</v>
      </c>
    </row>
    <row r="3302">
      <c r="A3302" s="1">
        <v>3301.0</v>
      </c>
      <c r="B3302" s="1">
        <v>304.120020864161</v>
      </c>
    </row>
    <row r="3303">
      <c r="A3303" s="1">
        <v>3302.0</v>
      </c>
      <c r="B3303" s="1">
        <v>304.643691872278</v>
      </c>
    </row>
    <row r="3304">
      <c r="A3304" s="1">
        <v>3303.0</v>
      </c>
      <c r="B3304" s="1">
        <v>304.717930215221</v>
      </c>
    </row>
    <row r="3305">
      <c r="A3305" s="1">
        <v>3304.0</v>
      </c>
      <c r="B3305" s="1">
        <v>305.35734725948</v>
      </c>
    </row>
    <row r="3306">
      <c r="A3306" s="1">
        <v>3305.0</v>
      </c>
      <c r="B3306" s="1">
        <v>305.801080597141</v>
      </c>
    </row>
    <row r="3307">
      <c r="A3307" s="1">
        <v>3306.0</v>
      </c>
      <c r="B3307" s="1">
        <v>306.307503177797</v>
      </c>
    </row>
    <row r="3308">
      <c r="A3308" s="1">
        <v>3307.0</v>
      </c>
      <c r="B3308" s="1">
        <v>306.325836383327</v>
      </c>
    </row>
    <row r="3309">
      <c r="A3309" s="1">
        <v>3308.0</v>
      </c>
      <c r="B3309" s="1">
        <v>306.052326989498</v>
      </c>
    </row>
    <row r="3310">
      <c r="A3310" s="1">
        <v>3309.0</v>
      </c>
      <c r="B3310" s="1">
        <v>306.039710830844</v>
      </c>
    </row>
    <row r="3311">
      <c r="A3311" s="1">
        <v>3310.0</v>
      </c>
      <c r="B3311" s="1">
        <v>306.734340112636</v>
      </c>
    </row>
    <row r="3312">
      <c r="A3312" s="1">
        <v>3311.0</v>
      </c>
      <c r="B3312" s="1">
        <v>306.812541393337</v>
      </c>
    </row>
    <row r="3313">
      <c r="A3313" s="1">
        <v>3312.0</v>
      </c>
      <c r="B3313" s="1">
        <v>307.292354271626</v>
      </c>
    </row>
    <row r="3314">
      <c r="A3314" s="1">
        <v>3313.0</v>
      </c>
      <c r="B3314" s="1">
        <v>306.404615864504</v>
      </c>
    </row>
    <row r="3315">
      <c r="A3315" s="1">
        <v>3314.0</v>
      </c>
      <c r="B3315" s="1">
        <v>306.610397725008</v>
      </c>
    </row>
    <row r="3316">
      <c r="A3316" s="1">
        <v>3315.0</v>
      </c>
      <c r="B3316" s="1">
        <v>307.228803256555</v>
      </c>
    </row>
    <row r="3317">
      <c r="A3317" s="1">
        <v>3316.0</v>
      </c>
      <c r="B3317" s="1">
        <v>306.870520653786</v>
      </c>
    </row>
    <row r="3318">
      <c r="A3318" s="1">
        <v>3317.0</v>
      </c>
      <c r="B3318" s="1">
        <v>307.173594464463</v>
      </c>
    </row>
    <row r="3319">
      <c r="A3319" s="1">
        <v>3318.0</v>
      </c>
      <c r="B3319" s="1">
        <v>306.767841198176</v>
      </c>
    </row>
    <row r="3320">
      <c r="A3320" s="1">
        <v>3319.0</v>
      </c>
      <c r="B3320" s="1">
        <v>306.791098795045</v>
      </c>
    </row>
    <row r="3321">
      <c r="A3321" s="1">
        <v>3320.0</v>
      </c>
      <c r="B3321" s="1">
        <v>306.161976499411</v>
      </c>
    </row>
    <row r="3322">
      <c r="A3322" s="1">
        <v>3321.0</v>
      </c>
      <c r="B3322" s="1">
        <v>305.617302492996</v>
      </c>
    </row>
    <row r="3323">
      <c r="A3323" s="1">
        <v>3322.0</v>
      </c>
      <c r="B3323" s="1">
        <v>305.796873508146</v>
      </c>
    </row>
    <row r="3324">
      <c r="A3324" s="1">
        <v>3323.0</v>
      </c>
      <c r="B3324" s="1">
        <v>305.177384849359</v>
      </c>
    </row>
    <row r="3325">
      <c r="A3325" s="1">
        <v>3324.0</v>
      </c>
      <c r="B3325" s="1">
        <v>305.313998783648</v>
      </c>
    </row>
    <row r="3326">
      <c r="A3326" s="1">
        <v>3325.0</v>
      </c>
      <c r="B3326" s="1">
        <v>304.604443417875</v>
      </c>
    </row>
    <row r="3327">
      <c r="A3327" s="1">
        <v>3326.0</v>
      </c>
      <c r="B3327" s="1">
        <v>304.089293169736</v>
      </c>
    </row>
    <row r="3328">
      <c r="A3328" s="1">
        <v>3327.0</v>
      </c>
      <c r="B3328" s="1">
        <v>304.133767784684</v>
      </c>
    </row>
    <row r="3329">
      <c r="A3329" s="1">
        <v>3328.0</v>
      </c>
      <c r="B3329" s="1">
        <v>303.553765700443</v>
      </c>
    </row>
    <row r="3330">
      <c r="A3330" s="1">
        <v>3329.0</v>
      </c>
      <c r="B3330" s="1">
        <v>303.563870674641</v>
      </c>
    </row>
    <row r="3331">
      <c r="A3331" s="1">
        <v>3330.0</v>
      </c>
      <c r="B3331" s="1">
        <v>302.954984382393</v>
      </c>
    </row>
    <row r="3332">
      <c r="A3332" s="1">
        <v>3331.0</v>
      </c>
      <c r="B3332" s="1">
        <v>302.833877820681</v>
      </c>
    </row>
    <row r="3333">
      <c r="A3333" s="1">
        <v>3332.0</v>
      </c>
      <c r="B3333" s="1">
        <v>302.106151445113</v>
      </c>
    </row>
    <row r="3334">
      <c r="A3334" s="1">
        <v>3333.0</v>
      </c>
      <c r="B3334" s="1">
        <v>302.059211561924</v>
      </c>
    </row>
    <row r="3335">
      <c r="A3335" s="1">
        <v>3334.0</v>
      </c>
      <c r="B3335" s="1">
        <v>301.360305951425</v>
      </c>
    </row>
    <row r="3336">
      <c r="A3336" s="1">
        <v>3335.0</v>
      </c>
      <c r="B3336" s="1">
        <v>301.415725166313</v>
      </c>
    </row>
    <row r="3337">
      <c r="A3337" s="1">
        <v>3336.0</v>
      </c>
      <c r="B3337" s="1">
        <v>301.46640526581</v>
      </c>
    </row>
    <row r="3338">
      <c r="A3338" s="1">
        <v>3337.0</v>
      </c>
      <c r="B3338" s="1">
        <v>302.019975214525</v>
      </c>
    </row>
    <row r="3339">
      <c r="A3339" s="1">
        <v>3338.0</v>
      </c>
      <c r="B3339" s="1">
        <v>301.619438445617</v>
      </c>
    </row>
    <row r="3340">
      <c r="A3340" s="1">
        <v>3339.0</v>
      </c>
      <c r="B3340" s="1">
        <v>301.758976651011</v>
      </c>
    </row>
    <row r="3341">
      <c r="A3341" s="1">
        <v>3340.0</v>
      </c>
      <c r="B3341" s="1">
        <v>301.741584005158</v>
      </c>
    </row>
    <row r="3342">
      <c r="A3342" s="1">
        <v>3341.0</v>
      </c>
      <c r="B3342" s="1">
        <v>301.922538283305</v>
      </c>
    </row>
    <row r="3343">
      <c r="A3343" s="1">
        <v>3342.0</v>
      </c>
      <c r="B3343" s="1">
        <v>301.921212043284</v>
      </c>
    </row>
    <row r="3344">
      <c r="A3344" s="1">
        <v>3343.0</v>
      </c>
      <c r="B3344" s="1">
        <v>301.892123585224</v>
      </c>
    </row>
    <row r="3345">
      <c r="A3345" s="1">
        <v>3344.0</v>
      </c>
      <c r="B3345" s="1">
        <v>301.377947063797</v>
      </c>
    </row>
    <row r="3346">
      <c r="A3346" s="1">
        <v>3345.0</v>
      </c>
      <c r="B3346" s="1">
        <v>301.467122265288</v>
      </c>
    </row>
    <row r="3347">
      <c r="A3347" s="1">
        <v>3346.0</v>
      </c>
      <c r="B3347" s="1">
        <v>301.799706841866</v>
      </c>
    </row>
    <row r="3348">
      <c r="A3348" s="1">
        <v>3347.0</v>
      </c>
      <c r="B3348" s="1">
        <v>301.340594834341</v>
      </c>
    </row>
    <row r="3349">
      <c r="A3349" s="1">
        <v>3348.0</v>
      </c>
      <c r="B3349" s="1">
        <v>301.89987402415</v>
      </c>
    </row>
    <row r="3350">
      <c r="A3350" s="1">
        <v>3349.0</v>
      </c>
      <c r="B3350" s="1">
        <v>301.515185854526</v>
      </c>
    </row>
    <row r="3351">
      <c r="A3351" s="1">
        <v>3350.0</v>
      </c>
      <c r="B3351" s="1">
        <v>301.699153120793</v>
      </c>
    </row>
    <row r="3352">
      <c r="A3352" s="1">
        <v>3351.0</v>
      </c>
      <c r="B3352" s="1">
        <v>301.608628779261</v>
      </c>
    </row>
    <row r="3353">
      <c r="A3353" s="1">
        <v>3352.0</v>
      </c>
      <c r="B3353" s="1">
        <v>301.589128346426</v>
      </c>
    </row>
    <row r="3354">
      <c r="A3354" s="1">
        <v>3353.0</v>
      </c>
      <c r="B3354" s="1">
        <v>301.002818106699</v>
      </c>
    </row>
    <row r="3355">
      <c r="A3355" s="1">
        <v>3354.0</v>
      </c>
      <c r="B3355" s="1">
        <v>300.143693424157</v>
      </c>
    </row>
    <row r="3356">
      <c r="A3356" s="1">
        <v>3355.0</v>
      </c>
      <c r="B3356" s="1">
        <v>300.168828226908</v>
      </c>
    </row>
    <row r="3357">
      <c r="A3357" s="1">
        <v>3356.0</v>
      </c>
      <c r="B3357" s="1">
        <v>300.38913913663</v>
      </c>
    </row>
    <row r="3358">
      <c r="A3358" s="1">
        <v>3357.0</v>
      </c>
      <c r="B3358" s="1">
        <v>301.111373583538</v>
      </c>
    </row>
    <row r="3359">
      <c r="A3359" s="1">
        <v>3358.0</v>
      </c>
      <c r="B3359" s="1">
        <v>300.997151422134</v>
      </c>
    </row>
    <row r="3360">
      <c r="A3360" s="1">
        <v>3359.0</v>
      </c>
      <c r="B3360" s="1">
        <v>300.654787010903</v>
      </c>
    </row>
    <row r="3361">
      <c r="A3361" s="1">
        <v>3360.0</v>
      </c>
      <c r="B3361" s="1">
        <v>300.557790799618</v>
      </c>
    </row>
    <row r="3362">
      <c r="A3362" s="1">
        <v>3361.0</v>
      </c>
      <c r="B3362" s="1">
        <v>301.055599065288</v>
      </c>
    </row>
    <row r="3363">
      <c r="A3363" s="1">
        <v>3362.0</v>
      </c>
      <c r="B3363" s="1">
        <v>300.963394363245</v>
      </c>
    </row>
    <row r="3364">
      <c r="A3364" s="1">
        <v>3363.0</v>
      </c>
      <c r="B3364" s="1">
        <v>300.59406966943</v>
      </c>
    </row>
    <row r="3365">
      <c r="A3365" s="1">
        <v>3364.0</v>
      </c>
      <c r="B3365" s="1">
        <v>300.534831849465</v>
      </c>
    </row>
    <row r="3366">
      <c r="A3366" s="1">
        <v>3365.0</v>
      </c>
      <c r="B3366" s="1">
        <v>301.245898274257</v>
      </c>
    </row>
    <row r="3367">
      <c r="A3367" s="1">
        <v>3366.0</v>
      </c>
      <c r="B3367" s="1">
        <v>300.536490461471</v>
      </c>
    </row>
    <row r="3368">
      <c r="A3368" s="1">
        <v>3367.0</v>
      </c>
      <c r="B3368" s="1">
        <v>300.277751517571</v>
      </c>
    </row>
    <row r="3369">
      <c r="A3369" s="1">
        <v>3368.0</v>
      </c>
      <c r="B3369" s="1">
        <v>299.387066262415</v>
      </c>
    </row>
    <row r="3370">
      <c r="A3370" s="1">
        <v>3369.0</v>
      </c>
      <c r="B3370" s="1">
        <v>299.127663165425</v>
      </c>
    </row>
    <row r="3371">
      <c r="A3371" s="1">
        <v>3370.0</v>
      </c>
      <c r="B3371" s="1">
        <v>298.92179231042</v>
      </c>
    </row>
    <row r="3372">
      <c r="A3372" s="1">
        <v>3371.0</v>
      </c>
      <c r="B3372" s="1">
        <v>298.663928903209</v>
      </c>
    </row>
    <row r="3373">
      <c r="A3373" s="1">
        <v>3372.0</v>
      </c>
      <c r="B3373" s="1">
        <v>298.923369866116</v>
      </c>
    </row>
    <row r="3374">
      <c r="A3374" s="1">
        <v>3373.0</v>
      </c>
      <c r="B3374" s="1">
        <v>299.053399785353</v>
      </c>
    </row>
    <row r="3375">
      <c r="A3375" s="1">
        <v>3374.0</v>
      </c>
      <c r="B3375" s="1">
        <v>298.901638880502</v>
      </c>
    </row>
    <row r="3376">
      <c r="A3376" s="1">
        <v>3375.0</v>
      </c>
      <c r="B3376" s="1">
        <v>299.358507776721</v>
      </c>
    </row>
    <row r="3377">
      <c r="A3377" s="1">
        <v>3376.0</v>
      </c>
      <c r="B3377" s="1">
        <v>299.386858724837</v>
      </c>
    </row>
    <row r="3378">
      <c r="A3378" s="1">
        <v>3377.0</v>
      </c>
      <c r="B3378" s="1">
        <v>299.24105236926</v>
      </c>
    </row>
    <row r="3379">
      <c r="A3379" s="1">
        <v>3378.0</v>
      </c>
      <c r="B3379" s="1">
        <v>298.939235958265</v>
      </c>
    </row>
    <row r="3380">
      <c r="A3380" s="1">
        <v>3379.0</v>
      </c>
      <c r="B3380" s="1">
        <v>299.059367628978</v>
      </c>
    </row>
    <row r="3381">
      <c r="A3381" s="1">
        <v>3380.0</v>
      </c>
      <c r="B3381" s="1">
        <v>298.334171377779</v>
      </c>
    </row>
    <row r="3382">
      <c r="A3382" s="1">
        <v>3381.0</v>
      </c>
      <c r="B3382" s="1">
        <v>298.641275309595</v>
      </c>
    </row>
    <row r="3383">
      <c r="A3383" s="1">
        <v>3382.0</v>
      </c>
      <c r="B3383" s="1">
        <v>298.878278421612</v>
      </c>
    </row>
    <row r="3384">
      <c r="A3384" s="1">
        <v>3383.0</v>
      </c>
      <c r="B3384" s="1">
        <v>299.296546439771</v>
      </c>
    </row>
    <row r="3385">
      <c r="A3385" s="1">
        <v>3384.0</v>
      </c>
      <c r="B3385" s="1">
        <v>299.30845298722</v>
      </c>
    </row>
    <row r="3386">
      <c r="A3386" s="1">
        <v>3385.0</v>
      </c>
      <c r="B3386" s="1">
        <v>299.592011935376</v>
      </c>
    </row>
    <row r="3387">
      <c r="A3387" s="1">
        <v>3386.0</v>
      </c>
      <c r="B3387" s="1">
        <v>300.319005226147</v>
      </c>
    </row>
    <row r="3388">
      <c r="A3388" s="1">
        <v>3387.0</v>
      </c>
      <c r="B3388" s="1">
        <v>299.267961230352</v>
      </c>
    </row>
    <row r="3389">
      <c r="A3389" s="1">
        <v>3388.0</v>
      </c>
      <c r="B3389" s="1">
        <v>299.576092422301</v>
      </c>
    </row>
    <row r="3390">
      <c r="A3390" s="1">
        <v>3389.0</v>
      </c>
      <c r="B3390" s="1">
        <v>299.085769976933</v>
      </c>
    </row>
    <row r="3391">
      <c r="A3391" s="1">
        <v>3390.0</v>
      </c>
      <c r="B3391" s="1">
        <v>299.352918838909</v>
      </c>
    </row>
    <row r="3392">
      <c r="A3392" s="1">
        <v>3391.0</v>
      </c>
      <c r="B3392" s="1">
        <v>299.374667121801</v>
      </c>
    </row>
    <row r="3393">
      <c r="A3393" s="1">
        <v>3392.0</v>
      </c>
      <c r="B3393" s="1">
        <v>300.706220253065</v>
      </c>
    </row>
    <row r="3394">
      <c r="A3394" s="1">
        <v>3393.0</v>
      </c>
      <c r="B3394" s="1">
        <v>300.350215927486</v>
      </c>
    </row>
    <row r="3395">
      <c r="A3395" s="1">
        <v>3394.0</v>
      </c>
      <c r="B3395" s="1">
        <v>301.157791841663</v>
      </c>
    </row>
    <row r="3396">
      <c r="A3396" s="1">
        <v>3395.0</v>
      </c>
      <c r="B3396" s="1">
        <v>300.575867716178</v>
      </c>
    </row>
    <row r="3397">
      <c r="A3397" s="1">
        <v>3396.0</v>
      </c>
      <c r="B3397" s="1">
        <v>300.812085474136</v>
      </c>
    </row>
    <row r="3398">
      <c r="A3398" s="1">
        <v>3397.0</v>
      </c>
      <c r="B3398" s="1">
        <v>300.859044875613</v>
      </c>
    </row>
    <row r="3399">
      <c r="A3399" s="1">
        <v>3398.0</v>
      </c>
      <c r="B3399" s="1">
        <v>301.591806409372</v>
      </c>
    </row>
    <row r="3400">
      <c r="A3400" s="1">
        <v>3399.0</v>
      </c>
      <c r="B3400" s="1">
        <v>302.165636275839</v>
      </c>
    </row>
    <row r="3401">
      <c r="A3401" s="1">
        <v>3400.0</v>
      </c>
      <c r="B3401" s="1">
        <v>301.485772265209</v>
      </c>
    </row>
    <row r="3402">
      <c r="A3402" s="1">
        <v>3401.0</v>
      </c>
      <c r="B3402" s="1">
        <v>301.561649865159</v>
      </c>
    </row>
    <row r="3403">
      <c r="A3403" s="1">
        <v>3402.0</v>
      </c>
      <c r="B3403" s="1">
        <v>301.187630606842</v>
      </c>
    </row>
    <row r="3404">
      <c r="A3404" s="1">
        <v>3403.0</v>
      </c>
      <c r="B3404" s="1">
        <v>300.410331591889</v>
      </c>
    </row>
    <row r="3405">
      <c r="A3405" s="1">
        <v>3404.0</v>
      </c>
      <c r="B3405" s="1">
        <v>300.906517671257</v>
      </c>
    </row>
    <row r="3406">
      <c r="A3406" s="1">
        <v>3405.0</v>
      </c>
      <c r="B3406" s="1">
        <v>301.564578631011</v>
      </c>
    </row>
    <row r="3407">
      <c r="A3407" s="1">
        <v>3406.0</v>
      </c>
      <c r="B3407" s="1">
        <v>301.317405532204</v>
      </c>
    </row>
    <row r="3408">
      <c r="A3408" s="1">
        <v>3407.0</v>
      </c>
      <c r="B3408" s="1">
        <v>301.081282930122</v>
      </c>
    </row>
    <row r="3409">
      <c r="A3409" s="1">
        <v>3408.0</v>
      </c>
      <c r="B3409" s="1">
        <v>300.51257980637</v>
      </c>
    </row>
    <row r="3410">
      <c r="A3410" s="1">
        <v>3409.0</v>
      </c>
      <c r="B3410" s="1">
        <v>299.686045211378</v>
      </c>
    </row>
    <row r="3411">
      <c r="A3411" s="1">
        <v>3410.0</v>
      </c>
      <c r="B3411" s="1">
        <v>299.333736419108</v>
      </c>
    </row>
    <row r="3412">
      <c r="A3412" s="1">
        <v>3411.0</v>
      </c>
      <c r="B3412" s="1">
        <v>299.309351661725</v>
      </c>
    </row>
    <row r="3413">
      <c r="A3413" s="1">
        <v>3412.0</v>
      </c>
      <c r="B3413" s="1">
        <v>299.380252205062</v>
      </c>
    </row>
    <row r="3414">
      <c r="A3414" s="1">
        <v>3413.0</v>
      </c>
      <c r="B3414" s="1">
        <v>299.516459389156</v>
      </c>
    </row>
    <row r="3415">
      <c r="A3415" s="1">
        <v>3414.0</v>
      </c>
      <c r="B3415" s="1">
        <v>299.480505558967</v>
      </c>
    </row>
    <row r="3416">
      <c r="A3416" s="1">
        <v>3415.0</v>
      </c>
      <c r="B3416" s="1">
        <v>299.053883744403</v>
      </c>
    </row>
    <row r="3417">
      <c r="A3417" s="1">
        <v>3416.0</v>
      </c>
      <c r="B3417" s="1">
        <v>298.976074246498</v>
      </c>
    </row>
    <row r="3418">
      <c r="A3418" s="1">
        <v>3417.0</v>
      </c>
      <c r="B3418" s="1">
        <v>299.228794006162</v>
      </c>
    </row>
    <row r="3419">
      <c r="A3419" s="1">
        <v>3418.0</v>
      </c>
      <c r="B3419" s="1">
        <v>299.930582741074</v>
      </c>
    </row>
    <row r="3420">
      <c r="A3420" s="1">
        <v>3419.0</v>
      </c>
      <c r="B3420" s="1">
        <v>299.601307010727</v>
      </c>
    </row>
    <row r="3421">
      <c r="A3421" s="1">
        <v>3420.0</v>
      </c>
      <c r="B3421" s="1">
        <v>299.593824224514</v>
      </c>
    </row>
    <row r="3422">
      <c r="A3422" s="1">
        <v>3421.0</v>
      </c>
      <c r="B3422" s="1">
        <v>299.670570170505</v>
      </c>
    </row>
    <row r="3423">
      <c r="A3423" s="1">
        <v>3422.0</v>
      </c>
      <c r="B3423" s="1">
        <v>299.889669105461</v>
      </c>
    </row>
    <row r="3424">
      <c r="A3424" s="1">
        <v>3423.0</v>
      </c>
      <c r="B3424" s="1">
        <v>299.442890358609</v>
      </c>
    </row>
    <row r="3425">
      <c r="A3425" s="1">
        <v>3424.0</v>
      </c>
      <c r="B3425" s="1">
        <v>299.292950878899</v>
      </c>
    </row>
    <row r="3426">
      <c r="A3426" s="1">
        <v>3425.0</v>
      </c>
      <c r="B3426" s="1">
        <v>299.13408887615</v>
      </c>
    </row>
    <row r="3427">
      <c r="A3427" s="1">
        <v>3426.0</v>
      </c>
      <c r="B3427" s="1">
        <v>299.090496354778</v>
      </c>
    </row>
    <row r="3428">
      <c r="A3428" s="1">
        <v>3427.0</v>
      </c>
      <c r="B3428" s="1">
        <v>298.781418640127</v>
      </c>
    </row>
    <row r="3429">
      <c r="A3429" s="1">
        <v>3428.0</v>
      </c>
      <c r="B3429" s="1">
        <v>298.962842591922</v>
      </c>
    </row>
    <row r="3430">
      <c r="A3430" s="1">
        <v>3429.0</v>
      </c>
      <c r="B3430" s="1">
        <v>298.582416995613</v>
      </c>
    </row>
    <row r="3431">
      <c r="A3431" s="1">
        <v>3430.0</v>
      </c>
      <c r="B3431" s="1">
        <v>299.270975648992</v>
      </c>
    </row>
    <row r="3432">
      <c r="A3432" s="1">
        <v>3431.0</v>
      </c>
      <c r="B3432" s="1">
        <v>299.423081231002</v>
      </c>
    </row>
    <row r="3433">
      <c r="A3433" s="1">
        <v>3432.0</v>
      </c>
      <c r="B3433" s="1">
        <v>299.619246160028</v>
      </c>
    </row>
    <row r="3434">
      <c r="A3434" s="1">
        <v>3433.0</v>
      </c>
      <c r="B3434" s="1">
        <v>298.693001215373</v>
      </c>
    </row>
    <row r="3435">
      <c r="A3435" s="1">
        <v>3434.0</v>
      </c>
      <c r="B3435" s="1">
        <v>299.397707719351</v>
      </c>
    </row>
    <row r="3436">
      <c r="A3436" s="1">
        <v>3435.0</v>
      </c>
      <c r="B3436" s="1">
        <v>299.510073608365</v>
      </c>
    </row>
    <row r="3437">
      <c r="A3437" s="1">
        <v>3436.0</v>
      </c>
      <c r="B3437" s="1">
        <v>299.791703859802</v>
      </c>
    </row>
    <row r="3438">
      <c r="A3438" s="1">
        <v>3437.0</v>
      </c>
      <c r="B3438" s="1">
        <v>299.881833976854</v>
      </c>
    </row>
    <row r="3439">
      <c r="A3439" s="1">
        <v>3438.0</v>
      </c>
      <c r="B3439" s="1">
        <v>300.38864275065</v>
      </c>
    </row>
    <row r="3440">
      <c r="A3440" s="1">
        <v>3439.0</v>
      </c>
      <c r="B3440" s="1">
        <v>300.01018107475</v>
      </c>
    </row>
    <row r="3441">
      <c r="A3441" s="1">
        <v>3440.0</v>
      </c>
      <c r="B3441" s="1">
        <v>300.56574387744</v>
      </c>
    </row>
    <row r="3442">
      <c r="A3442" s="1">
        <v>3441.0</v>
      </c>
      <c r="B3442" s="1">
        <v>300.683504310433</v>
      </c>
    </row>
    <row r="3443">
      <c r="A3443" s="1">
        <v>3442.0</v>
      </c>
      <c r="B3443" s="1">
        <v>300.036740797785</v>
      </c>
    </row>
    <row r="3444">
      <c r="A3444" s="1">
        <v>3443.0</v>
      </c>
      <c r="B3444" s="1">
        <v>299.904789294402</v>
      </c>
    </row>
    <row r="3445">
      <c r="A3445" s="1">
        <v>3444.0</v>
      </c>
      <c r="B3445" s="1">
        <v>300.715384337931</v>
      </c>
    </row>
    <row r="3446">
      <c r="A3446" s="1">
        <v>3445.0</v>
      </c>
      <c r="B3446" s="1">
        <v>301.252846035877</v>
      </c>
    </row>
    <row r="3447">
      <c r="A3447" s="1">
        <v>3446.0</v>
      </c>
      <c r="B3447" s="1">
        <v>301.504086954463</v>
      </c>
    </row>
    <row r="3448">
      <c r="A3448" s="1">
        <v>3447.0</v>
      </c>
      <c r="B3448" s="1">
        <v>301.239604881743</v>
      </c>
    </row>
    <row r="3449">
      <c r="A3449" s="1">
        <v>3448.0</v>
      </c>
      <c r="B3449" s="1">
        <v>302.040522280097</v>
      </c>
    </row>
    <row r="3450">
      <c r="A3450" s="1">
        <v>3449.0</v>
      </c>
      <c r="B3450" s="1">
        <v>302.14596018658</v>
      </c>
    </row>
    <row r="3451">
      <c r="A3451" s="1">
        <v>3450.0</v>
      </c>
      <c r="B3451" s="1">
        <v>301.808035518029</v>
      </c>
    </row>
    <row r="3452">
      <c r="A3452" s="1">
        <v>3451.0</v>
      </c>
      <c r="B3452" s="1">
        <v>301.688651524633</v>
      </c>
    </row>
    <row r="3453">
      <c r="A3453" s="1">
        <v>3452.0</v>
      </c>
      <c r="B3453" s="1">
        <v>302.619806682118</v>
      </c>
    </row>
    <row r="3454">
      <c r="A3454" s="1">
        <v>3453.0</v>
      </c>
      <c r="B3454" s="1">
        <v>302.260644622033</v>
      </c>
    </row>
    <row r="3455">
      <c r="A3455" s="1">
        <v>3454.0</v>
      </c>
      <c r="B3455" s="1">
        <v>302.838153727644</v>
      </c>
    </row>
    <row r="3456">
      <c r="A3456" s="1">
        <v>3455.0</v>
      </c>
      <c r="B3456" s="1">
        <v>304.112478696105</v>
      </c>
    </row>
    <row r="3457">
      <c r="A3457" s="1">
        <v>3456.0</v>
      </c>
      <c r="B3457" s="1">
        <v>304.122356495661</v>
      </c>
    </row>
    <row r="3458">
      <c r="A3458" s="1">
        <v>3457.0</v>
      </c>
      <c r="B3458" s="1">
        <v>304.783030086572</v>
      </c>
    </row>
    <row r="3459">
      <c r="A3459" s="1">
        <v>3458.0</v>
      </c>
      <c r="B3459" s="1">
        <v>304.729720766783</v>
      </c>
    </row>
    <row r="3460">
      <c r="A3460" s="1">
        <v>3459.0</v>
      </c>
      <c r="B3460" s="1">
        <v>304.638234785885</v>
      </c>
    </row>
    <row r="3461">
      <c r="A3461" s="1">
        <v>3460.0</v>
      </c>
      <c r="B3461" s="1">
        <v>304.645989663774</v>
      </c>
    </row>
    <row r="3462">
      <c r="A3462" s="1">
        <v>3461.0</v>
      </c>
      <c r="B3462" s="1">
        <v>304.556887846296</v>
      </c>
    </row>
    <row r="3463">
      <c r="A3463" s="1">
        <v>3462.0</v>
      </c>
      <c r="B3463" s="1">
        <v>304.138164316117</v>
      </c>
    </row>
    <row r="3464">
      <c r="A3464" s="1">
        <v>3463.0</v>
      </c>
      <c r="B3464" s="1">
        <v>304.62365705167</v>
      </c>
    </row>
    <row r="3465">
      <c r="A3465" s="1">
        <v>3464.0</v>
      </c>
      <c r="B3465" s="1">
        <v>304.794492191144</v>
      </c>
    </row>
    <row r="3466">
      <c r="A3466" s="1">
        <v>3465.0</v>
      </c>
      <c r="B3466" s="1">
        <v>304.514636311585</v>
      </c>
    </row>
    <row r="3467">
      <c r="A3467" s="1">
        <v>3466.0</v>
      </c>
      <c r="B3467" s="1">
        <v>304.533462161746</v>
      </c>
    </row>
    <row r="3468">
      <c r="A3468" s="1">
        <v>3467.0</v>
      </c>
      <c r="B3468" s="1">
        <v>304.494041903425</v>
      </c>
    </row>
    <row r="3469">
      <c r="A3469" s="1">
        <v>3468.0</v>
      </c>
      <c r="B3469" s="1">
        <v>304.90174652878</v>
      </c>
    </row>
    <row r="3470">
      <c r="A3470" s="1">
        <v>3469.0</v>
      </c>
      <c r="B3470" s="1">
        <v>305.487921210261</v>
      </c>
    </row>
    <row r="3471">
      <c r="A3471" s="1">
        <v>3470.0</v>
      </c>
      <c r="B3471" s="1">
        <v>304.890524503147</v>
      </c>
    </row>
    <row r="3472">
      <c r="A3472" s="1">
        <v>3471.0</v>
      </c>
      <c r="B3472" s="1">
        <v>304.322174000074</v>
      </c>
    </row>
    <row r="3473">
      <c r="A3473" s="1">
        <v>3472.0</v>
      </c>
      <c r="B3473" s="1">
        <v>304.333584636383</v>
      </c>
    </row>
    <row r="3474">
      <c r="A3474" s="1">
        <v>3473.0</v>
      </c>
      <c r="B3474" s="1">
        <v>304.164027951154</v>
      </c>
    </row>
    <row r="3475">
      <c r="A3475" s="1">
        <v>3474.0</v>
      </c>
      <c r="B3475" s="1">
        <v>304.439071467485</v>
      </c>
    </row>
    <row r="3476">
      <c r="A3476" s="1">
        <v>3475.0</v>
      </c>
      <c r="B3476" s="1">
        <v>303.937427359201</v>
      </c>
    </row>
    <row r="3477">
      <c r="A3477" s="1">
        <v>3476.0</v>
      </c>
      <c r="B3477" s="1">
        <v>304.649784105366</v>
      </c>
    </row>
    <row r="3478">
      <c r="A3478" s="1">
        <v>3477.0</v>
      </c>
      <c r="B3478" s="1">
        <v>305.049877430794</v>
      </c>
    </row>
    <row r="3479">
      <c r="A3479" s="1">
        <v>3478.0</v>
      </c>
      <c r="B3479" s="1">
        <v>305.538385445496</v>
      </c>
    </row>
    <row r="3480">
      <c r="A3480" s="1">
        <v>3479.0</v>
      </c>
      <c r="B3480" s="1">
        <v>305.500381209108</v>
      </c>
    </row>
    <row r="3481">
      <c r="A3481" s="1">
        <v>3480.0</v>
      </c>
      <c r="B3481" s="1">
        <v>304.675534096834</v>
      </c>
    </row>
    <row r="3482">
      <c r="A3482" s="1">
        <v>3481.0</v>
      </c>
      <c r="B3482" s="1">
        <v>304.633498561848</v>
      </c>
    </row>
    <row r="3483">
      <c r="A3483" s="1">
        <v>3482.0</v>
      </c>
      <c r="B3483" s="1">
        <v>305.171672518852</v>
      </c>
    </row>
    <row r="3484">
      <c r="A3484" s="1">
        <v>3483.0</v>
      </c>
      <c r="B3484" s="1">
        <v>305.562673577958</v>
      </c>
    </row>
    <row r="3485">
      <c r="A3485" s="1">
        <v>3484.0</v>
      </c>
      <c r="B3485" s="1">
        <v>305.738050913047</v>
      </c>
    </row>
    <row r="3486">
      <c r="A3486" s="1">
        <v>3485.0</v>
      </c>
      <c r="B3486" s="1">
        <v>306.423476856902</v>
      </c>
    </row>
    <row r="3487">
      <c r="A3487" s="1">
        <v>3486.0</v>
      </c>
      <c r="B3487" s="1">
        <v>307.230654591198</v>
      </c>
    </row>
    <row r="3488">
      <c r="A3488" s="1">
        <v>3487.0</v>
      </c>
      <c r="B3488" s="1">
        <v>306.988831441118</v>
      </c>
    </row>
    <row r="3489">
      <c r="A3489" s="1">
        <v>3488.0</v>
      </c>
      <c r="B3489" s="1">
        <v>307.236481951941</v>
      </c>
    </row>
    <row r="3490">
      <c r="A3490" s="1">
        <v>3489.0</v>
      </c>
      <c r="B3490" s="1">
        <v>306.777834117373</v>
      </c>
    </row>
    <row r="3491">
      <c r="A3491" s="1">
        <v>3490.0</v>
      </c>
      <c r="B3491" s="1">
        <v>305.52551138715</v>
      </c>
    </row>
    <row r="3492">
      <c r="A3492" s="1">
        <v>3491.0</v>
      </c>
      <c r="B3492" s="1">
        <v>305.096143143784</v>
      </c>
    </row>
    <row r="3493">
      <c r="A3493" s="1">
        <v>3492.0</v>
      </c>
      <c r="B3493" s="1">
        <v>304.764872207635</v>
      </c>
    </row>
    <row r="3494">
      <c r="A3494" s="1">
        <v>3493.0</v>
      </c>
      <c r="B3494" s="1">
        <v>305.758558828709</v>
      </c>
    </row>
    <row r="3495">
      <c r="A3495" s="1">
        <v>3494.0</v>
      </c>
      <c r="B3495" s="1">
        <v>305.86579929312</v>
      </c>
    </row>
    <row r="3496">
      <c r="A3496" s="1">
        <v>3495.0</v>
      </c>
      <c r="B3496" s="1">
        <v>305.357855540361</v>
      </c>
    </row>
    <row r="3497">
      <c r="A3497" s="1">
        <v>3496.0</v>
      </c>
      <c r="B3497" s="1">
        <v>306.015810303239</v>
      </c>
    </row>
    <row r="3498">
      <c r="A3498" s="1">
        <v>3497.0</v>
      </c>
      <c r="B3498" s="1">
        <v>306.062872320949</v>
      </c>
    </row>
    <row r="3499">
      <c r="A3499" s="1">
        <v>3498.0</v>
      </c>
      <c r="B3499" s="1">
        <v>306.767448691255</v>
      </c>
    </row>
    <row r="3500">
      <c r="A3500" s="1">
        <v>3499.0</v>
      </c>
      <c r="B3500" s="1">
        <v>306.48158471226</v>
      </c>
    </row>
    <row r="3501">
      <c r="A3501" s="1">
        <v>3500.0</v>
      </c>
      <c r="B3501" s="1">
        <v>306.654859473317</v>
      </c>
    </row>
    <row r="3502">
      <c r="A3502" s="1">
        <v>3501.0</v>
      </c>
      <c r="B3502" s="1">
        <v>306.914840998056</v>
      </c>
    </row>
    <row r="3503">
      <c r="A3503" s="1">
        <v>3502.0</v>
      </c>
      <c r="B3503" s="1">
        <v>307.269457398022</v>
      </c>
    </row>
    <row r="3504">
      <c r="A3504" s="1">
        <v>3503.0</v>
      </c>
      <c r="B3504" s="1">
        <v>307.613377546724</v>
      </c>
    </row>
    <row r="3505">
      <c r="A3505" s="1">
        <v>3504.0</v>
      </c>
      <c r="B3505" s="1">
        <v>307.591070751545</v>
      </c>
    </row>
    <row r="3506">
      <c r="A3506" s="1">
        <v>3505.0</v>
      </c>
      <c r="B3506" s="1">
        <v>307.966767145938</v>
      </c>
    </row>
    <row r="3507">
      <c r="A3507" s="1">
        <v>3506.0</v>
      </c>
      <c r="B3507" s="1">
        <v>307.923838105943</v>
      </c>
    </row>
    <row r="3508">
      <c r="A3508" s="1">
        <v>3507.0</v>
      </c>
      <c r="B3508" s="1">
        <v>307.510531811792</v>
      </c>
    </row>
    <row r="3509">
      <c r="A3509" s="1">
        <v>3508.0</v>
      </c>
      <c r="B3509" s="1">
        <v>307.766774710683</v>
      </c>
    </row>
    <row r="3510">
      <c r="A3510" s="1">
        <v>3509.0</v>
      </c>
      <c r="B3510" s="1">
        <v>308.383544003823</v>
      </c>
    </row>
    <row r="3511">
      <c r="A3511" s="1">
        <v>3510.0</v>
      </c>
      <c r="B3511" s="1">
        <v>308.114398687415</v>
      </c>
    </row>
    <row r="3512">
      <c r="A3512" s="1">
        <v>3511.0</v>
      </c>
      <c r="B3512" s="1">
        <v>308.045741819645</v>
      </c>
    </row>
    <row r="3513">
      <c r="A3513" s="1">
        <v>3512.0</v>
      </c>
      <c r="B3513" s="1">
        <v>308.097911299205</v>
      </c>
    </row>
    <row r="3514">
      <c r="A3514" s="1">
        <v>3513.0</v>
      </c>
      <c r="B3514" s="1">
        <v>307.639508875299</v>
      </c>
    </row>
    <row r="3515">
      <c r="A3515" s="1">
        <v>3514.0</v>
      </c>
      <c r="B3515" s="1">
        <v>307.000053029268</v>
      </c>
    </row>
    <row r="3516">
      <c r="A3516" s="1">
        <v>3515.0</v>
      </c>
      <c r="B3516" s="1">
        <v>307.238232677907</v>
      </c>
    </row>
    <row r="3517">
      <c r="A3517" s="1">
        <v>3516.0</v>
      </c>
      <c r="B3517" s="1">
        <v>307.003239103218</v>
      </c>
    </row>
    <row r="3518">
      <c r="A3518" s="1">
        <v>3517.0</v>
      </c>
      <c r="B3518" s="1">
        <v>307.29814611189</v>
      </c>
    </row>
    <row r="3519">
      <c r="A3519" s="1">
        <v>3518.0</v>
      </c>
      <c r="B3519" s="1">
        <v>307.369782852784</v>
      </c>
    </row>
    <row r="3520">
      <c r="A3520" s="1">
        <v>3519.0</v>
      </c>
      <c r="B3520" s="1">
        <v>307.629292168276</v>
      </c>
    </row>
    <row r="3521">
      <c r="A3521" s="1">
        <v>3520.0</v>
      </c>
      <c r="B3521" s="1">
        <v>308.700471281432</v>
      </c>
    </row>
    <row r="3522">
      <c r="A3522" s="1">
        <v>3521.0</v>
      </c>
      <c r="B3522" s="1">
        <v>308.690682516849</v>
      </c>
    </row>
    <row r="3523">
      <c r="A3523" s="1">
        <v>3522.0</v>
      </c>
      <c r="B3523" s="1">
        <v>308.207486911061</v>
      </c>
    </row>
    <row r="3524">
      <c r="A3524" s="1">
        <v>3523.0</v>
      </c>
      <c r="B3524" s="1">
        <v>309.093974371027</v>
      </c>
    </row>
    <row r="3525">
      <c r="A3525" s="1">
        <v>3524.0</v>
      </c>
      <c r="B3525" s="1">
        <v>308.784908319989</v>
      </c>
    </row>
    <row r="3526">
      <c r="A3526" s="1">
        <v>3525.0</v>
      </c>
      <c r="B3526" s="1">
        <v>308.701347219981</v>
      </c>
    </row>
    <row r="3527">
      <c r="A3527" s="1">
        <v>3526.0</v>
      </c>
      <c r="B3527" s="1">
        <v>308.990005689377</v>
      </c>
    </row>
    <row r="3528">
      <c r="A3528" s="1">
        <v>3527.0</v>
      </c>
      <c r="B3528" s="1">
        <v>309.062133627754</v>
      </c>
    </row>
    <row r="3529">
      <c r="A3529" s="1">
        <v>3528.0</v>
      </c>
      <c r="B3529" s="1">
        <v>308.796760052675</v>
      </c>
    </row>
    <row r="3530">
      <c r="A3530" s="1">
        <v>3529.0</v>
      </c>
      <c r="B3530" s="1">
        <v>308.710872141975</v>
      </c>
    </row>
    <row r="3531">
      <c r="A3531" s="1">
        <v>3530.0</v>
      </c>
      <c r="B3531" s="1">
        <v>308.205245125899</v>
      </c>
    </row>
    <row r="3532">
      <c r="A3532" s="1">
        <v>3531.0</v>
      </c>
      <c r="B3532" s="1">
        <v>308.459947602447</v>
      </c>
    </row>
    <row r="3533">
      <c r="A3533" s="1">
        <v>3532.0</v>
      </c>
      <c r="B3533" s="1">
        <v>309.307071275465</v>
      </c>
    </row>
    <row r="3534">
      <c r="A3534" s="1">
        <v>3533.0</v>
      </c>
      <c r="B3534" s="1">
        <v>309.55994768957</v>
      </c>
    </row>
    <row r="3535">
      <c r="A3535" s="1">
        <v>3534.0</v>
      </c>
      <c r="B3535" s="1">
        <v>309.987162016223</v>
      </c>
    </row>
    <row r="3536">
      <c r="A3536" s="1">
        <v>3535.0</v>
      </c>
      <c r="B3536" s="1">
        <v>310.497553241115</v>
      </c>
    </row>
    <row r="3537">
      <c r="A3537" s="1">
        <v>3536.0</v>
      </c>
      <c r="B3537" s="1">
        <v>310.360963343138</v>
      </c>
    </row>
    <row r="3538">
      <c r="A3538" s="1">
        <v>3537.0</v>
      </c>
      <c r="B3538" s="1">
        <v>310.104416774647</v>
      </c>
    </row>
    <row r="3539">
      <c r="A3539" s="1">
        <v>3538.0</v>
      </c>
      <c r="B3539" s="1">
        <v>310.031799712124</v>
      </c>
    </row>
    <row r="3540">
      <c r="A3540" s="1">
        <v>3539.0</v>
      </c>
      <c r="B3540" s="1">
        <v>309.47719788335</v>
      </c>
    </row>
    <row r="3541">
      <c r="A3541" s="1">
        <v>3540.0</v>
      </c>
      <c r="B3541" s="1">
        <v>309.584822581366</v>
      </c>
    </row>
    <row r="3542">
      <c r="A3542" s="1">
        <v>3541.0</v>
      </c>
      <c r="B3542" s="1">
        <v>309.362190682201</v>
      </c>
    </row>
    <row r="3543">
      <c r="A3543" s="1">
        <v>3542.0</v>
      </c>
      <c r="B3543" s="1">
        <v>308.560527108203</v>
      </c>
    </row>
    <row r="3544">
      <c r="A3544" s="1">
        <v>3543.0</v>
      </c>
      <c r="B3544" s="1">
        <v>308.808287779563</v>
      </c>
    </row>
    <row r="3545">
      <c r="A3545" s="1">
        <v>3544.0</v>
      </c>
      <c r="B3545" s="1">
        <v>309.24469976824</v>
      </c>
    </row>
    <row r="3546">
      <c r="A3546" s="1">
        <v>3545.0</v>
      </c>
      <c r="B3546" s="1">
        <v>309.7802786298</v>
      </c>
    </row>
    <row r="3547">
      <c r="A3547" s="1">
        <v>3546.0</v>
      </c>
      <c r="B3547" s="1">
        <v>310.611080775595</v>
      </c>
    </row>
    <row r="3548">
      <c r="A3548" s="1">
        <v>3547.0</v>
      </c>
      <c r="B3548" s="1">
        <v>310.510918039905</v>
      </c>
    </row>
    <row r="3549">
      <c r="A3549" s="1">
        <v>3548.0</v>
      </c>
      <c r="B3549" s="1">
        <v>309.56726711702</v>
      </c>
    </row>
    <row r="3550">
      <c r="A3550" s="1">
        <v>3549.0</v>
      </c>
      <c r="B3550" s="1">
        <v>309.512761079811</v>
      </c>
    </row>
    <row r="3551">
      <c r="A3551" s="1">
        <v>3550.0</v>
      </c>
      <c r="B3551" s="1">
        <v>309.807175250095</v>
      </c>
    </row>
    <row r="3552">
      <c r="A3552" s="1">
        <v>3551.0</v>
      </c>
      <c r="B3552" s="1">
        <v>310.657051589881</v>
      </c>
    </row>
    <row r="3553">
      <c r="A3553" s="1">
        <v>3552.0</v>
      </c>
      <c r="B3553" s="1">
        <v>310.615796233219</v>
      </c>
    </row>
    <row r="3554">
      <c r="A3554" s="1">
        <v>3553.0</v>
      </c>
      <c r="B3554" s="1">
        <v>309.497341927768</v>
      </c>
    </row>
    <row r="3555">
      <c r="A3555" s="1">
        <v>3554.0</v>
      </c>
      <c r="B3555" s="1">
        <v>308.486982598046</v>
      </c>
    </row>
    <row r="3556">
      <c r="A3556" s="1">
        <v>3555.0</v>
      </c>
      <c r="B3556" s="1">
        <v>308.770978957612</v>
      </c>
    </row>
    <row r="3557">
      <c r="A3557" s="1">
        <v>3556.0</v>
      </c>
      <c r="B3557" s="1">
        <v>308.9141148801</v>
      </c>
    </row>
    <row r="3558">
      <c r="A3558" s="1">
        <v>3557.0</v>
      </c>
      <c r="B3558" s="1">
        <v>309.30177967939</v>
      </c>
    </row>
    <row r="3559">
      <c r="A3559" s="1">
        <v>3558.0</v>
      </c>
      <c r="B3559" s="1">
        <v>308.824552629463</v>
      </c>
    </row>
    <row r="3560">
      <c r="A3560" s="1">
        <v>3559.0</v>
      </c>
      <c r="B3560" s="1">
        <v>309.244943635433</v>
      </c>
    </row>
    <row r="3561">
      <c r="A3561" s="1">
        <v>3560.0</v>
      </c>
      <c r="B3561" s="1">
        <v>309.532212983358</v>
      </c>
    </row>
    <row r="3562">
      <c r="A3562" s="1">
        <v>3561.0</v>
      </c>
      <c r="B3562" s="1">
        <v>309.527381285095</v>
      </c>
    </row>
    <row r="3563">
      <c r="A3563" s="1">
        <v>3562.0</v>
      </c>
      <c r="B3563" s="1">
        <v>309.901171904932</v>
      </c>
    </row>
    <row r="3564">
      <c r="A3564" s="1">
        <v>3563.0</v>
      </c>
      <c r="B3564" s="1">
        <v>309.179635584663</v>
      </c>
    </row>
    <row r="3565">
      <c r="A3565" s="1">
        <v>3564.0</v>
      </c>
      <c r="B3565" s="1">
        <v>309.577231687353</v>
      </c>
    </row>
    <row r="3566">
      <c r="A3566" s="1">
        <v>3565.0</v>
      </c>
      <c r="B3566" s="1">
        <v>309.514752770563</v>
      </c>
    </row>
    <row r="3567">
      <c r="A3567" s="1">
        <v>3566.0</v>
      </c>
      <c r="B3567" s="1">
        <v>310.025835698304</v>
      </c>
    </row>
    <row r="3568">
      <c r="A3568" s="1">
        <v>3567.0</v>
      </c>
      <c r="B3568" s="1">
        <v>310.112923985514</v>
      </c>
    </row>
    <row r="3569">
      <c r="A3569" s="1">
        <v>3568.0</v>
      </c>
      <c r="B3569" s="1">
        <v>310.8545783422</v>
      </c>
    </row>
    <row r="3570">
      <c r="A3570" s="1">
        <v>3569.0</v>
      </c>
      <c r="B3570" s="1">
        <v>311.340420835259</v>
      </c>
    </row>
    <row r="3571">
      <c r="A3571" s="1">
        <v>3570.0</v>
      </c>
      <c r="B3571" s="1">
        <v>311.055532263062</v>
      </c>
    </row>
    <row r="3572">
      <c r="A3572" s="1">
        <v>3571.0</v>
      </c>
      <c r="B3572" s="1">
        <v>311.707079078863</v>
      </c>
    </row>
    <row r="3573">
      <c r="A3573" s="1">
        <v>3572.0</v>
      </c>
      <c r="B3573" s="1">
        <v>311.281198319813</v>
      </c>
    </row>
    <row r="3574">
      <c r="A3574" s="1">
        <v>3573.0</v>
      </c>
      <c r="B3574" s="1">
        <v>311.739307440848</v>
      </c>
    </row>
    <row r="3575">
      <c r="A3575" s="1">
        <v>3574.0</v>
      </c>
      <c r="B3575" s="1">
        <v>312.438016611535</v>
      </c>
    </row>
    <row r="3576">
      <c r="A3576" s="1">
        <v>3575.0</v>
      </c>
      <c r="B3576" s="1">
        <v>312.928254015689</v>
      </c>
    </row>
    <row r="3577">
      <c r="A3577" s="1">
        <v>3576.0</v>
      </c>
      <c r="B3577" s="1">
        <v>312.956167212575</v>
      </c>
    </row>
    <row r="3578">
      <c r="A3578" s="1">
        <v>3577.0</v>
      </c>
      <c r="B3578" s="1">
        <v>313.086297271674</v>
      </c>
    </row>
    <row r="3579">
      <c r="A3579" s="1">
        <v>3578.0</v>
      </c>
      <c r="B3579" s="1">
        <v>313.231111684595</v>
      </c>
    </row>
    <row r="3580">
      <c r="A3580" s="1">
        <v>3579.0</v>
      </c>
      <c r="B3580" s="1">
        <v>312.981438861929</v>
      </c>
    </row>
    <row r="3581">
      <c r="A3581" s="1">
        <v>3580.0</v>
      </c>
      <c r="B3581" s="1">
        <v>312.948618675313</v>
      </c>
    </row>
    <row r="3582">
      <c r="A3582" s="1">
        <v>3581.0</v>
      </c>
      <c r="B3582" s="1">
        <v>313.221501831938</v>
      </c>
    </row>
    <row r="3583">
      <c r="A3583" s="1">
        <v>3582.0</v>
      </c>
      <c r="B3583" s="1">
        <v>314.090988563336</v>
      </c>
    </row>
    <row r="3584">
      <c r="A3584" s="1">
        <v>3583.0</v>
      </c>
      <c r="B3584" s="1">
        <v>313.672187931756</v>
      </c>
    </row>
    <row r="3585">
      <c r="A3585" s="1">
        <v>3584.0</v>
      </c>
      <c r="B3585" s="1">
        <v>313.651948639255</v>
      </c>
    </row>
    <row r="3586">
      <c r="A3586" s="1">
        <v>3585.0</v>
      </c>
      <c r="B3586" s="1">
        <v>314.295879750172</v>
      </c>
    </row>
    <row r="3587">
      <c r="A3587" s="1">
        <v>3586.0</v>
      </c>
      <c r="B3587" s="1">
        <v>313.703953209303</v>
      </c>
    </row>
    <row r="3588">
      <c r="A3588" s="1">
        <v>3587.0</v>
      </c>
      <c r="B3588" s="1">
        <v>313.602679865334</v>
      </c>
    </row>
    <row r="3589">
      <c r="A3589" s="1">
        <v>3588.0</v>
      </c>
      <c r="B3589" s="1">
        <v>313.886330700483</v>
      </c>
    </row>
    <row r="3590">
      <c r="A3590" s="1">
        <v>3589.0</v>
      </c>
      <c r="B3590" s="1">
        <v>313.974163576075</v>
      </c>
    </row>
    <row r="3591">
      <c r="A3591" s="1">
        <v>3590.0</v>
      </c>
      <c r="B3591" s="1">
        <v>314.175424881961</v>
      </c>
    </row>
    <row r="3592">
      <c r="A3592" s="1">
        <v>3591.0</v>
      </c>
      <c r="B3592" s="1">
        <v>314.618661111513</v>
      </c>
    </row>
    <row r="3593">
      <c r="A3593" s="1">
        <v>3592.0</v>
      </c>
      <c r="B3593" s="1">
        <v>314.318366957237</v>
      </c>
    </row>
    <row r="3594">
      <c r="A3594" s="1">
        <v>3593.0</v>
      </c>
      <c r="B3594" s="1">
        <v>313.670332231504</v>
      </c>
    </row>
    <row r="3595">
      <c r="A3595" s="1">
        <v>3594.0</v>
      </c>
      <c r="B3595" s="1">
        <v>313.721820084893</v>
      </c>
    </row>
    <row r="3596">
      <c r="A3596" s="1">
        <v>3595.0</v>
      </c>
      <c r="B3596" s="1">
        <v>313.65697646435</v>
      </c>
    </row>
    <row r="3597">
      <c r="A3597" s="1">
        <v>3596.0</v>
      </c>
      <c r="B3597" s="1">
        <v>313.05820351297</v>
      </c>
    </row>
    <row r="3598">
      <c r="A3598" s="1">
        <v>3597.0</v>
      </c>
      <c r="B3598" s="1">
        <v>312.824191305216</v>
      </c>
    </row>
    <row r="3599">
      <c r="A3599" s="1">
        <v>3598.0</v>
      </c>
      <c r="B3599" s="1">
        <v>312.413917592207</v>
      </c>
    </row>
    <row r="3600">
      <c r="A3600" s="1">
        <v>3599.0</v>
      </c>
      <c r="B3600" s="1">
        <v>312.600166796494</v>
      </c>
    </row>
    <row r="3601">
      <c r="A3601" s="1">
        <v>3600.0</v>
      </c>
      <c r="B3601" s="1">
        <v>312.512308864885</v>
      </c>
    </row>
    <row r="3602">
      <c r="A3602" s="1">
        <v>3601.0</v>
      </c>
      <c r="B3602" s="1">
        <v>312.568450062926</v>
      </c>
    </row>
    <row r="3603">
      <c r="A3603" s="1">
        <v>3602.0</v>
      </c>
      <c r="B3603" s="1">
        <v>312.523240234501</v>
      </c>
    </row>
    <row r="3604">
      <c r="A3604" s="1">
        <v>3603.0</v>
      </c>
      <c r="B3604" s="1">
        <v>312.584208365702</v>
      </c>
    </row>
    <row r="3605">
      <c r="A3605" s="1">
        <v>3604.0</v>
      </c>
      <c r="B3605" s="1">
        <v>312.808293584176</v>
      </c>
    </row>
    <row r="3606">
      <c r="A3606" s="1">
        <v>3605.0</v>
      </c>
      <c r="B3606" s="1">
        <v>312.839550624702</v>
      </c>
    </row>
    <row r="3607">
      <c r="A3607" s="1">
        <v>3606.0</v>
      </c>
      <c r="B3607" s="1">
        <v>313.05433395794</v>
      </c>
    </row>
    <row r="3608">
      <c r="A3608" s="1">
        <v>3607.0</v>
      </c>
      <c r="B3608" s="1">
        <v>312.320254922895</v>
      </c>
    </row>
    <row r="3609">
      <c r="A3609" s="1">
        <v>3608.0</v>
      </c>
      <c r="B3609" s="1">
        <v>312.254530703492</v>
      </c>
    </row>
    <row r="3610">
      <c r="A3610" s="1">
        <v>3609.0</v>
      </c>
      <c r="B3610" s="1">
        <v>312.718363727473</v>
      </c>
    </row>
    <row r="3611">
      <c r="A3611" s="1">
        <v>3610.0</v>
      </c>
      <c r="B3611" s="1">
        <v>312.700034239513</v>
      </c>
    </row>
    <row r="3612">
      <c r="A3612" s="1">
        <v>3611.0</v>
      </c>
      <c r="B3612" s="1">
        <v>313.148649020792</v>
      </c>
    </row>
    <row r="3613">
      <c r="A3613" s="1">
        <v>3612.0</v>
      </c>
      <c r="B3613" s="1">
        <v>313.688811014</v>
      </c>
    </row>
    <row r="3614">
      <c r="A3614" s="1">
        <v>3613.0</v>
      </c>
      <c r="B3614" s="1">
        <v>313.651996513739</v>
      </c>
    </row>
    <row r="3615">
      <c r="A3615" s="1">
        <v>3614.0</v>
      </c>
      <c r="B3615" s="1">
        <v>314.436656654278</v>
      </c>
    </row>
    <row r="3616">
      <c r="A3616" s="1">
        <v>3615.0</v>
      </c>
      <c r="B3616" s="1">
        <v>315.036618261341</v>
      </c>
    </row>
    <row r="3617">
      <c r="A3617" s="1">
        <v>3616.0</v>
      </c>
      <c r="B3617" s="1">
        <v>314.777189629586</v>
      </c>
    </row>
    <row r="3618">
      <c r="A3618" s="1">
        <v>3617.0</v>
      </c>
      <c r="B3618" s="1">
        <v>314.802245965017</v>
      </c>
    </row>
    <row r="3619">
      <c r="A3619" s="1">
        <v>3618.0</v>
      </c>
      <c r="B3619" s="1">
        <v>314.676692187608</v>
      </c>
    </row>
    <row r="3620">
      <c r="A3620" s="1">
        <v>3619.0</v>
      </c>
      <c r="B3620" s="1">
        <v>314.961913644583</v>
      </c>
    </row>
    <row r="3621">
      <c r="A3621" s="1">
        <v>3620.0</v>
      </c>
      <c r="B3621" s="1">
        <v>315.646581657637</v>
      </c>
    </row>
    <row r="3622">
      <c r="A3622" s="1">
        <v>3621.0</v>
      </c>
      <c r="B3622" s="1">
        <v>315.371310434307</v>
      </c>
    </row>
    <row r="3623">
      <c r="A3623" s="1">
        <v>3622.0</v>
      </c>
      <c r="B3623" s="1">
        <v>314.922181657617</v>
      </c>
    </row>
    <row r="3624">
      <c r="A3624" s="1">
        <v>3623.0</v>
      </c>
      <c r="B3624" s="1">
        <v>315.224924878658</v>
      </c>
    </row>
    <row r="3625">
      <c r="A3625" s="1">
        <v>3624.0</v>
      </c>
      <c r="B3625" s="1">
        <v>315.168452404257</v>
      </c>
    </row>
    <row r="3626">
      <c r="A3626" s="1">
        <v>3625.0</v>
      </c>
      <c r="B3626" s="1">
        <v>315.24907827013</v>
      </c>
    </row>
    <row r="3627">
      <c r="A3627" s="1">
        <v>3626.0</v>
      </c>
      <c r="B3627" s="1">
        <v>314.94352338954</v>
      </c>
    </row>
    <row r="3628">
      <c r="A3628" s="1">
        <v>3627.0</v>
      </c>
      <c r="B3628" s="1">
        <v>315.009604767564</v>
      </c>
    </row>
    <row r="3629">
      <c r="A3629" s="1">
        <v>3628.0</v>
      </c>
      <c r="B3629" s="1">
        <v>315.417766612344</v>
      </c>
    </row>
    <row r="3630">
      <c r="A3630" s="1">
        <v>3629.0</v>
      </c>
      <c r="B3630" s="1">
        <v>314.958278765351</v>
      </c>
    </row>
    <row r="3631">
      <c r="A3631" s="1">
        <v>3630.0</v>
      </c>
      <c r="B3631" s="1">
        <v>314.864797384067</v>
      </c>
    </row>
    <row r="3632">
      <c r="A3632" s="1">
        <v>3631.0</v>
      </c>
      <c r="B3632" s="1">
        <v>314.395181399461</v>
      </c>
    </row>
    <row r="3633">
      <c r="A3633" s="1">
        <v>3632.0</v>
      </c>
      <c r="B3633" s="1">
        <v>315.075641836622</v>
      </c>
    </row>
    <row r="3634">
      <c r="A3634" s="1">
        <v>3633.0</v>
      </c>
      <c r="B3634" s="1">
        <v>315.121879091737</v>
      </c>
    </row>
    <row r="3635">
      <c r="A3635" s="1">
        <v>3634.0</v>
      </c>
      <c r="B3635" s="1">
        <v>314.962311482544</v>
      </c>
    </row>
    <row r="3636">
      <c r="A3636" s="1">
        <v>3635.0</v>
      </c>
      <c r="B3636" s="1">
        <v>315.293843272374</v>
      </c>
    </row>
    <row r="3637">
      <c r="A3637" s="1">
        <v>3636.0</v>
      </c>
      <c r="B3637" s="1">
        <v>315.591915776176</v>
      </c>
    </row>
    <row r="3638">
      <c r="A3638" s="1">
        <v>3637.0</v>
      </c>
      <c r="B3638" s="1">
        <v>315.418086336474</v>
      </c>
    </row>
    <row r="3639">
      <c r="A3639" s="1">
        <v>3638.0</v>
      </c>
      <c r="B3639" s="1">
        <v>314.885851602392</v>
      </c>
    </row>
    <row r="3640">
      <c r="A3640" s="1">
        <v>3639.0</v>
      </c>
      <c r="B3640" s="1">
        <v>314.551315640869</v>
      </c>
    </row>
    <row r="3641">
      <c r="A3641" s="1">
        <v>3640.0</v>
      </c>
      <c r="B3641" s="1">
        <v>314.735738138114</v>
      </c>
    </row>
    <row r="3642">
      <c r="A3642" s="1">
        <v>3641.0</v>
      </c>
      <c r="B3642" s="1">
        <v>314.739886947985</v>
      </c>
    </row>
    <row r="3643">
      <c r="A3643" s="1">
        <v>3642.0</v>
      </c>
      <c r="B3643" s="1">
        <v>315.052917503676</v>
      </c>
    </row>
    <row r="3644">
      <c r="A3644" s="1">
        <v>3643.0</v>
      </c>
      <c r="B3644" s="1">
        <v>315.226592558401</v>
      </c>
    </row>
    <row r="3645">
      <c r="A3645" s="1">
        <v>3644.0</v>
      </c>
      <c r="B3645" s="1">
        <v>315.396195279843</v>
      </c>
    </row>
    <row r="3646">
      <c r="A3646" s="1">
        <v>3645.0</v>
      </c>
      <c r="B3646" s="1">
        <v>314.967452868723</v>
      </c>
    </row>
    <row r="3647">
      <c r="A3647" s="1">
        <v>3646.0</v>
      </c>
      <c r="B3647" s="1">
        <v>314.402327824487</v>
      </c>
    </row>
    <row r="3648">
      <c r="A3648" s="1">
        <v>3647.0</v>
      </c>
      <c r="B3648" s="1">
        <v>314.390625111591</v>
      </c>
    </row>
    <row r="3649">
      <c r="A3649" s="1">
        <v>3648.0</v>
      </c>
      <c r="B3649" s="1">
        <v>314.953465447787</v>
      </c>
    </row>
    <row r="3650">
      <c r="A3650" s="1">
        <v>3649.0</v>
      </c>
      <c r="B3650" s="1">
        <v>315.397707349149</v>
      </c>
    </row>
    <row r="3651">
      <c r="A3651" s="1">
        <v>3650.0</v>
      </c>
      <c r="B3651" s="1">
        <v>315.485092834521</v>
      </c>
    </row>
    <row r="3652">
      <c r="A3652" s="1">
        <v>3651.0</v>
      </c>
      <c r="B3652" s="1">
        <v>315.2858776752</v>
      </c>
    </row>
    <row r="3653">
      <c r="A3653" s="1">
        <v>3652.0</v>
      </c>
      <c r="B3653" s="1">
        <v>315.508044786531</v>
      </c>
    </row>
    <row r="3654">
      <c r="A3654" s="1">
        <v>3653.0</v>
      </c>
      <c r="B3654" s="1">
        <v>316.096391170449</v>
      </c>
    </row>
    <row r="3655">
      <c r="A3655" s="1">
        <v>3654.0</v>
      </c>
      <c r="B3655" s="1">
        <v>316.562563940295</v>
      </c>
    </row>
    <row r="3656">
      <c r="A3656" s="1">
        <v>3655.0</v>
      </c>
      <c r="B3656" s="1">
        <v>315.882986422426</v>
      </c>
    </row>
    <row r="3657">
      <c r="A3657" s="1">
        <v>3656.0</v>
      </c>
      <c r="B3657" s="1">
        <v>315.749650337298</v>
      </c>
    </row>
    <row r="3658">
      <c r="A3658" s="1">
        <v>3657.0</v>
      </c>
      <c r="B3658" s="1">
        <v>315.809786248979</v>
      </c>
    </row>
    <row r="3659">
      <c r="A3659" s="1">
        <v>3658.0</v>
      </c>
      <c r="B3659" s="1">
        <v>315.940768512852</v>
      </c>
    </row>
    <row r="3660">
      <c r="A3660" s="1">
        <v>3659.0</v>
      </c>
      <c r="B3660" s="1">
        <v>315.929641510326</v>
      </c>
    </row>
    <row r="3661">
      <c r="A3661" s="1">
        <v>3660.0</v>
      </c>
      <c r="B3661" s="1">
        <v>316.385894594326</v>
      </c>
    </row>
    <row r="3662">
      <c r="A3662" s="1">
        <v>3661.0</v>
      </c>
      <c r="B3662" s="1">
        <v>316.682178229711</v>
      </c>
    </row>
    <row r="3663">
      <c r="A3663" s="1">
        <v>3662.0</v>
      </c>
      <c r="B3663" s="1">
        <v>317.507681161083</v>
      </c>
    </row>
    <row r="3664">
      <c r="A3664" s="1">
        <v>3663.0</v>
      </c>
      <c r="B3664" s="1">
        <v>317.175775275477</v>
      </c>
    </row>
    <row r="3665">
      <c r="A3665" s="1">
        <v>3664.0</v>
      </c>
      <c r="B3665" s="1">
        <v>317.913027727594</v>
      </c>
    </row>
    <row r="3666">
      <c r="A3666" s="1">
        <v>3665.0</v>
      </c>
      <c r="B3666" s="1">
        <v>318.565530316544</v>
      </c>
    </row>
    <row r="3667">
      <c r="A3667" s="1">
        <v>3666.0</v>
      </c>
      <c r="B3667" s="1">
        <v>318.000063412238</v>
      </c>
    </row>
    <row r="3668">
      <c r="A3668" s="1">
        <v>3667.0</v>
      </c>
      <c r="B3668" s="1">
        <v>317.731747491683</v>
      </c>
    </row>
    <row r="3669">
      <c r="A3669" s="1">
        <v>3668.0</v>
      </c>
      <c r="B3669" s="1">
        <v>318.882252512844</v>
      </c>
    </row>
    <row r="3670">
      <c r="A3670" s="1">
        <v>3669.0</v>
      </c>
      <c r="B3670" s="1">
        <v>318.295383761898</v>
      </c>
    </row>
    <row r="3671">
      <c r="A3671" s="1">
        <v>3670.0</v>
      </c>
      <c r="B3671" s="1">
        <v>318.742359609232</v>
      </c>
    </row>
    <row r="3672">
      <c r="A3672" s="1">
        <v>3671.0</v>
      </c>
      <c r="B3672" s="1">
        <v>318.043344522791</v>
      </c>
    </row>
    <row r="3673">
      <c r="A3673" s="1">
        <v>3672.0</v>
      </c>
      <c r="B3673" s="1">
        <v>317.7871336831</v>
      </c>
    </row>
    <row r="3674">
      <c r="A3674" s="1">
        <v>3673.0</v>
      </c>
      <c r="B3674" s="1">
        <v>318.07261482095</v>
      </c>
    </row>
    <row r="3675">
      <c r="A3675" s="1">
        <v>3674.0</v>
      </c>
      <c r="B3675" s="1">
        <v>317.432856932765</v>
      </c>
    </row>
    <row r="3676">
      <c r="A3676" s="1">
        <v>3675.0</v>
      </c>
      <c r="B3676" s="1">
        <v>317.693343822913</v>
      </c>
    </row>
    <row r="3677">
      <c r="A3677" s="1">
        <v>3676.0</v>
      </c>
      <c r="B3677" s="1">
        <v>317.313682305449</v>
      </c>
    </row>
    <row r="3678">
      <c r="A3678" s="1">
        <v>3677.0</v>
      </c>
      <c r="B3678" s="1">
        <v>317.036999330387</v>
      </c>
    </row>
    <row r="3679">
      <c r="A3679" s="1">
        <v>3678.0</v>
      </c>
      <c r="B3679" s="1">
        <v>316.847080868977</v>
      </c>
    </row>
    <row r="3680">
      <c r="A3680" s="1">
        <v>3679.0</v>
      </c>
      <c r="B3680" s="1">
        <v>317.586264297822</v>
      </c>
    </row>
    <row r="3681">
      <c r="A3681" s="1">
        <v>3680.0</v>
      </c>
      <c r="B3681" s="1">
        <v>317.602717349795</v>
      </c>
    </row>
    <row r="3682">
      <c r="A3682" s="1">
        <v>3681.0</v>
      </c>
      <c r="B3682" s="1">
        <v>316.877177487703</v>
      </c>
    </row>
    <row r="3683">
      <c r="A3683" s="1">
        <v>3682.0</v>
      </c>
      <c r="B3683" s="1">
        <v>316.629687310124</v>
      </c>
    </row>
    <row r="3684">
      <c r="A3684" s="1">
        <v>3683.0</v>
      </c>
      <c r="B3684" s="1">
        <v>316.676496136415</v>
      </c>
    </row>
    <row r="3685">
      <c r="A3685" s="1">
        <v>3684.0</v>
      </c>
      <c r="B3685" s="1">
        <v>316.609776853025</v>
      </c>
    </row>
    <row r="3686">
      <c r="A3686" s="1">
        <v>3685.0</v>
      </c>
      <c r="B3686" s="1">
        <v>316.08981364729</v>
      </c>
    </row>
    <row r="3687">
      <c r="A3687" s="1">
        <v>3686.0</v>
      </c>
      <c r="B3687" s="1">
        <v>316.237786472065</v>
      </c>
    </row>
    <row r="3688">
      <c r="A3688" s="1">
        <v>3687.0</v>
      </c>
      <c r="B3688" s="1">
        <v>316.016649303842</v>
      </c>
    </row>
    <row r="3689">
      <c r="A3689" s="1">
        <v>3688.0</v>
      </c>
      <c r="B3689" s="1">
        <v>315.26600785911</v>
      </c>
    </row>
    <row r="3690">
      <c r="A3690" s="1">
        <v>3689.0</v>
      </c>
      <c r="B3690" s="1">
        <v>314.771059227654</v>
      </c>
    </row>
    <row r="3691">
      <c r="A3691" s="1">
        <v>3690.0</v>
      </c>
      <c r="B3691" s="1">
        <v>314.421200054856</v>
      </c>
    </row>
    <row r="3692">
      <c r="A3692" s="1">
        <v>3691.0</v>
      </c>
      <c r="B3692" s="1">
        <v>314.55158215436</v>
      </c>
    </row>
    <row r="3693">
      <c r="A3693" s="1">
        <v>3692.0</v>
      </c>
      <c r="B3693" s="1">
        <v>315.47458826663</v>
      </c>
    </row>
    <row r="3694">
      <c r="A3694" s="1">
        <v>3693.0</v>
      </c>
      <c r="B3694" s="1">
        <v>315.657559975186</v>
      </c>
    </row>
    <row r="3695">
      <c r="A3695" s="1">
        <v>3694.0</v>
      </c>
      <c r="B3695" s="1">
        <v>315.818475805896</v>
      </c>
    </row>
    <row r="3696">
      <c r="A3696" s="1">
        <v>3695.0</v>
      </c>
      <c r="B3696" s="1">
        <v>315.213971827475</v>
      </c>
    </row>
    <row r="3697">
      <c r="A3697" s="1">
        <v>3696.0</v>
      </c>
      <c r="B3697" s="1">
        <v>315.296608192557</v>
      </c>
    </row>
    <row r="3698">
      <c r="A3698" s="1">
        <v>3697.0</v>
      </c>
      <c r="B3698" s="1">
        <v>315.731303940056</v>
      </c>
    </row>
    <row r="3699">
      <c r="A3699" s="1">
        <v>3698.0</v>
      </c>
      <c r="B3699" s="1">
        <v>315.41882524891</v>
      </c>
    </row>
    <row r="3700">
      <c r="A3700" s="1">
        <v>3699.0</v>
      </c>
      <c r="B3700" s="1">
        <v>314.914952436386</v>
      </c>
    </row>
    <row r="3701">
      <c r="A3701" s="1">
        <v>3700.0</v>
      </c>
      <c r="B3701" s="1">
        <v>315.130696671343</v>
      </c>
    </row>
    <row r="3702">
      <c r="A3702" s="1">
        <v>3701.0</v>
      </c>
      <c r="B3702" s="1">
        <v>315.029389250576</v>
      </c>
    </row>
    <row r="3703">
      <c r="A3703" s="1">
        <v>3702.0</v>
      </c>
      <c r="B3703" s="1">
        <v>315.399716069944</v>
      </c>
    </row>
    <row r="3704">
      <c r="A3704" s="1">
        <v>3703.0</v>
      </c>
      <c r="B3704" s="1">
        <v>316.190426821983</v>
      </c>
    </row>
    <row r="3705">
      <c r="A3705" s="1">
        <v>3704.0</v>
      </c>
      <c r="B3705" s="1">
        <v>317.250494299772</v>
      </c>
    </row>
    <row r="3706">
      <c r="A3706" s="1">
        <v>3705.0</v>
      </c>
      <c r="B3706" s="1">
        <v>317.245987045568</v>
      </c>
    </row>
    <row r="3707">
      <c r="A3707" s="1">
        <v>3706.0</v>
      </c>
      <c r="B3707" s="1">
        <v>318.048535238701</v>
      </c>
    </row>
    <row r="3708">
      <c r="A3708" s="1">
        <v>3707.0</v>
      </c>
      <c r="B3708" s="1">
        <v>318.925015757778</v>
      </c>
    </row>
    <row r="3709">
      <c r="A3709" s="1">
        <v>3708.0</v>
      </c>
      <c r="B3709" s="1">
        <v>318.492691929961</v>
      </c>
    </row>
    <row r="3710">
      <c r="A3710" s="1">
        <v>3709.0</v>
      </c>
      <c r="B3710" s="1">
        <v>318.18400589477</v>
      </c>
    </row>
    <row r="3711">
      <c r="A3711" s="1">
        <v>3710.0</v>
      </c>
      <c r="B3711" s="1">
        <v>318.722025071684</v>
      </c>
    </row>
    <row r="3712">
      <c r="A3712" s="1">
        <v>3711.0</v>
      </c>
      <c r="B3712" s="1">
        <v>318.418207709004</v>
      </c>
    </row>
    <row r="3713">
      <c r="A3713" s="1">
        <v>3712.0</v>
      </c>
      <c r="B3713" s="1">
        <v>318.205913083387</v>
      </c>
    </row>
    <row r="3714">
      <c r="A3714" s="1">
        <v>3713.0</v>
      </c>
      <c r="B3714" s="1">
        <v>318.389457031013</v>
      </c>
    </row>
    <row r="3715">
      <c r="A3715" s="1">
        <v>3714.0</v>
      </c>
      <c r="B3715" s="1">
        <v>317.84729962386</v>
      </c>
    </row>
    <row r="3716">
      <c r="A3716" s="1">
        <v>3715.0</v>
      </c>
      <c r="B3716" s="1">
        <v>318.507337659943</v>
      </c>
    </row>
    <row r="3717">
      <c r="A3717" s="1">
        <v>3716.0</v>
      </c>
      <c r="B3717" s="1">
        <v>318.172355855168</v>
      </c>
    </row>
    <row r="3718">
      <c r="A3718" s="1">
        <v>3717.0</v>
      </c>
      <c r="B3718" s="1">
        <v>318.952831782735</v>
      </c>
    </row>
    <row r="3719">
      <c r="A3719" s="1">
        <v>3718.0</v>
      </c>
      <c r="B3719" s="1">
        <v>319.079988129004</v>
      </c>
    </row>
    <row r="3720">
      <c r="A3720" s="1">
        <v>3719.0</v>
      </c>
      <c r="B3720" s="1">
        <v>318.990721988074</v>
      </c>
    </row>
    <row r="3721">
      <c r="A3721" s="1">
        <v>3720.0</v>
      </c>
      <c r="B3721" s="1">
        <v>318.533091665573</v>
      </c>
    </row>
    <row r="3722">
      <c r="A3722" s="1">
        <v>3721.0</v>
      </c>
      <c r="B3722" s="1">
        <v>318.398778823245</v>
      </c>
    </row>
    <row r="3723">
      <c r="A3723" s="1">
        <v>3722.0</v>
      </c>
      <c r="B3723" s="1">
        <v>318.065978759051</v>
      </c>
    </row>
    <row r="3724">
      <c r="A3724" s="1">
        <v>3723.0</v>
      </c>
      <c r="B3724" s="1">
        <v>317.787954741162</v>
      </c>
    </row>
    <row r="3725">
      <c r="A3725" s="1">
        <v>3724.0</v>
      </c>
      <c r="B3725" s="1">
        <v>317.791876935518</v>
      </c>
    </row>
    <row r="3726">
      <c r="A3726" s="1">
        <v>3725.0</v>
      </c>
      <c r="B3726" s="1">
        <v>317.964966562461</v>
      </c>
    </row>
    <row r="3727">
      <c r="A3727" s="1">
        <v>3726.0</v>
      </c>
      <c r="B3727" s="1">
        <v>318.09893436702</v>
      </c>
    </row>
    <row r="3728">
      <c r="A3728" s="1">
        <v>3727.0</v>
      </c>
      <c r="B3728" s="1">
        <v>317.660877767648</v>
      </c>
    </row>
    <row r="3729">
      <c r="A3729" s="1">
        <v>3728.0</v>
      </c>
      <c r="B3729" s="1">
        <v>318.237694931065</v>
      </c>
    </row>
    <row r="3730">
      <c r="A3730" s="1">
        <v>3729.0</v>
      </c>
      <c r="B3730" s="1">
        <v>317.566442457984</v>
      </c>
    </row>
    <row r="3731">
      <c r="A3731" s="1">
        <v>3730.0</v>
      </c>
      <c r="B3731" s="1">
        <v>317.960797290687</v>
      </c>
    </row>
    <row r="3732">
      <c r="A3732" s="1">
        <v>3731.0</v>
      </c>
      <c r="B3732" s="1">
        <v>318.266720672569</v>
      </c>
    </row>
    <row r="3733">
      <c r="A3733" s="1">
        <v>3732.0</v>
      </c>
      <c r="B3733" s="1">
        <v>317.927359228263</v>
      </c>
    </row>
    <row r="3734">
      <c r="A3734" s="1">
        <v>3733.0</v>
      </c>
      <c r="B3734" s="1">
        <v>317.149050999448</v>
      </c>
    </row>
    <row r="3735">
      <c r="A3735" s="1">
        <v>3734.0</v>
      </c>
      <c r="B3735" s="1">
        <v>316.647272900936</v>
      </c>
    </row>
    <row r="3736">
      <c r="A3736" s="1">
        <v>3735.0</v>
      </c>
      <c r="B3736" s="1">
        <v>316.746455765737</v>
      </c>
    </row>
    <row r="3737">
      <c r="A3737" s="1">
        <v>3736.0</v>
      </c>
      <c r="B3737" s="1">
        <v>316.719151690721</v>
      </c>
    </row>
    <row r="3738">
      <c r="A3738" s="1">
        <v>3737.0</v>
      </c>
      <c r="B3738" s="1">
        <v>316.599957491087</v>
      </c>
    </row>
    <row r="3739">
      <c r="A3739" s="1">
        <v>3738.0</v>
      </c>
      <c r="B3739" s="1">
        <v>316.914126753678</v>
      </c>
    </row>
    <row r="3740">
      <c r="A3740" s="1">
        <v>3739.0</v>
      </c>
      <c r="B3740" s="1">
        <v>317.473598186555</v>
      </c>
    </row>
    <row r="3741">
      <c r="A3741" s="1">
        <v>3740.0</v>
      </c>
      <c r="B3741" s="1">
        <v>317.136710669468</v>
      </c>
    </row>
    <row r="3742">
      <c r="A3742" s="1">
        <v>3741.0</v>
      </c>
      <c r="B3742" s="1">
        <v>317.112348734748</v>
      </c>
    </row>
    <row r="3743">
      <c r="A3743" s="1">
        <v>3742.0</v>
      </c>
      <c r="B3743" s="1">
        <v>317.916499772763</v>
      </c>
    </row>
    <row r="3744">
      <c r="A3744" s="1">
        <v>3743.0</v>
      </c>
      <c r="B3744" s="1">
        <v>317.429455149799</v>
      </c>
    </row>
    <row r="3745">
      <c r="A3745" s="1">
        <v>3744.0</v>
      </c>
      <c r="B3745" s="1">
        <v>317.7669034959</v>
      </c>
    </row>
    <row r="3746">
      <c r="A3746" s="1">
        <v>3745.0</v>
      </c>
      <c r="B3746" s="1">
        <v>318.368602205513</v>
      </c>
    </row>
    <row r="3747">
      <c r="A3747" s="1">
        <v>3746.0</v>
      </c>
      <c r="B3747" s="1">
        <v>317.835621363557</v>
      </c>
    </row>
    <row r="3748">
      <c r="A3748" s="1">
        <v>3747.0</v>
      </c>
      <c r="B3748" s="1">
        <v>317.889667408226</v>
      </c>
    </row>
    <row r="3749">
      <c r="A3749" s="1">
        <v>3748.0</v>
      </c>
      <c r="B3749" s="1">
        <v>317.167106748521</v>
      </c>
    </row>
    <row r="3750">
      <c r="A3750" s="1">
        <v>3749.0</v>
      </c>
      <c r="B3750" s="1">
        <v>317.138102351489</v>
      </c>
    </row>
    <row r="3751">
      <c r="A3751" s="1">
        <v>3750.0</v>
      </c>
      <c r="B3751" s="1">
        <v>316.67695532407</v>
      </c>
    </row>
    <row r="3752">
      <c r="A3752" s="1">
        <v>3751.0</v>
      </c>
      <c r="B3752" s="1">
        <v>316.931518522488</v>
      </c>
    </row>
    <row r="3753">
      <c r="A3753" s="1">
        <v>3752.0</v>
      </c>
      <c r="B3753" s="1">
        <v>316.832118235729</v>
      </c>
    </row>
    <row r="3754">
      <c r="A3754" s="1">
        <v>3753.0</v>
      </c>
      <c r="B3754" s="1">
        <v>316.746138557484</v>
      </c>
    </row>
    <row r="3755">
      <c r="A3755" s="1">
        <v>3754.0</v>
      </c>
      <c r="B3755" s="1">
        <v>316.816539527958</v>
      </c>
    </row>
    <row r="3756">
      <c r="A3756" s="1">
        <v>3755.0</v>
      </c>
      <c r="B3756" s="1">
        <v>316.731164993851</v>
      </c>
    </row>
    <row r="3757">
      <c r="A3757" s="1">
        <v>3756.0</v>
      </c>
      <c r="B3757" s="1">
        <v>316.967985338166</v>
      </c>
    </row>
    <row r="3758">
      <c r="A3758" s="1">
        <v>3757.0</v>
      </c>
      <c r="B3758" s="1">
        <v>316.865110458258</v>
      </c>
    </row>
    <row r="3759">
      <c r="A3759" s="1">
        <v>3758.0</v>
      </c>
      <c r="B3759" s="1">
        <v>316.406342009352</v>
      </c>
    </row>
    <row r="3760">
      <c r="A3760" s="1">
        <v>3759.0</v>
      </c>
      <c r="B3760" s="1">
        <v>316.354316899035</v>
      </c>
    </row>
    <row r="3761">
      <c r="A3761" s="1">
        <v>3760.0</v>
      </c>
      <c r="B3761" s="1">
        <v>316.614703005734</v>
      </c>
    </row>
    <row r="3762">
      <c r="A3762" s="1">
        <v>3761.0</v>
      </c>
      <c r="B3762" s="1">
        <v>316.964044979788</v>
      </c>
    </row>
    <row r="3763">
      <c r="A3763" s="1">
        <v>3762.0</v>
      </c>
      <c r="B3763" s="1">
        <v>317.43864098717</v>
      </c>
    </row>
    <row r="3764">
      <c r="A3764" s="1">
        <v>3763.0</v>
      </c>
      <c r="B3764" s="1">
        <v>317.231259171119</v>
      </c>
    </row>
    <row r="3765">
      <c r="A3765" s="1">
        <v>3764.0</v>
      </c>
      <c r="B3765" s="1">
        <v>317.70023191704</v>
      </c>
    </row>
    <row r="3766">
      <c r="A3766" s="1">
        <v>3765.0</v>
      </c>
      <c r="B3766" s="1">
        <v>318.344177175496</v>
      </c>
    </row>
    <row r="3767">
      <c r="A3767" s="1">
        <v>3766.0</v>
      </c>
      <c r="B3767" s="1">
        <v>318.595263194645</v>
      </c>
    </row>
    <row r="3768">
      <c r="A3768" s="1">
        <v>3767.0</v>
      </c>
      <c r="B3768" s="1">
        <v>318.472996257571</v>
      </c>
    </row>
    <row r="3769">
      <c r="A3769" s="1">
        <v>3768.0</v>
      </c>
      <c r="B3769" s="1">
        <v>318.624946056256</v>
      </c>
    </row>
    <row r="3770">
      <c r="A3770" s="1">
        <v>3769.0</v>
      </c>
      <c r="B3770" s="1">
        <v>318.58381658992</v>
      </c>
    </row>
    <row r="3771">
      <c r="A3771" s="1">
        <v>3770.0</v>
      </c>
      <c r="B3771" s="1">
        <v>318.452202369027</v>
      </c>
    </row>
    <row r="3772">
      <c r="A3772" s="1">
        <v>3771.0</v>
      </c>
      <c r="B3772" s="1">
        <v>317.815667146583</v>
      </c>
    </row>
    <row r="3773">
      <c r="A3773" s="1">
        <v>3772.0</v>
      </c>
      <c r="B3773" s="1">
        <v>317.015770559304</v>
      </c>
    </row>
    <row r="3774">
      <c r="A3774" s="1">
        <v>3773.0</v>
      </c>
      <c r="B3774" s="1">
        <v>316.405484556409</v>
      </c>
    </row>
    <row r="3775">
      <c r="A3775" s="1">
        <v>3774.0</v>
      </c>
      <c r="B3775" s="1">
        <v>316.267161862023</v>
      </c>
    </row>
    <row r="3776">
      <c r="A3776" s="1">
        <v>3775.0</v>
      </c>
      <c r="B3776" s="1">
        <v>316.166822156968</v>
      </c>
    </row>
    <row r="3777">
      <c r="A3777" s="1">
        <v>3776.0</v>
      </c>
      <c r="B3777" s="1">
        <v>316.402722526323</v>
      </c>
    </row>
    <row r="3778">
      <c r="A3778" s="1">
        <v>3777.0</v>
      </c>
      <c r="B3778" s="1">
        <v>316.653677162828</v>
      </c>
    </row>
    <row r="3779">
      <c r="A3779" s="1">
        <v>3778.0</v>
      </c>
      <c r="B3779" s="1">
        <v>317.108788875353</v>
      </c>
    </row>
    <row r="3780">
      <c r="A3780" s="1">
        <v>3779.0</v>
      </c>
      <c r="B3780" s="1">
        <v>317.718733022953</v>
      </c>
    </row>
    <row r="3781">
      <c r="A3781" s="1">
        <v>3780.0</v>
      </c>
      <c r="B3781" s="1">
        <v>316.996112706814</v>
      </c>
    </row>
    <row r="3782">
      <c r="A3782" s="1">
        <v>3781.0</v>
      </c>
      <c r="B3782" s="1">
        <v>316.80768674109</v>
      </c>
    </row>
    <row r="3783">
      <c r="A3783" s="1">
        <v>3782.0</v>
      </c>
      <c r="B3783" s="1">
        <v>317.250497195015</v>
      </c>
    </row>
    <row r="3784">
      <c r="A3784" s="1">
        <v>3783.0</v>
      </c>
      <c r="B3784" s="1">
        <v>317.021286735</v>
      </c>
    </row>
    <row r="3785">
      <c r="A3785" s="1">
        <v>3784.0</v>
      </c>
      <c r="B3785" s="1">
        <v>316.735883439653</v>
      </c>
    </row>
    <row r="3786">
      <c r="A3786" s="1">
        <v>3785.0</v>
      </c>
      <c r="B3786" s="1">
        <v>316.746758749769</v>
      </c>
    </row>
    <row r="3787">
      <c r="A3787" s="1">
        <v>3786.0</v>
      </c>
      <c r="B3787" s="1">
        <v>316.859089709427</v>
      </c>
    </row>
    <row r="3788">
      <c r="A3788" s="1">
        <v>3787.0</v>
      </c>
      <c r="B3788" s="1">
        <v>316.616496392634</v>
      </c>
    </row>
    <row r="3789">
      <c r="A3789" s="1">
        <v>3788.0</v>
      </c>
      <c r="B3789" s="1">
        <v>316.823672059774</v>
      </c>
    </row>
    <row r="3790">
      <c r="A3790" s="1">
        <v>3789.0</v>
      </c>
      <c r="B3790" s="1">
        <v>316.123420626449</v>
      </c>
    </row>
    <row r="3791">
      <c r="A3791" s="1">
        <v>3790.0</v>
      </c>
      <c r="B3791" s="1">
        <v>316.04132748935</v>
      </c>
    </row>
    <row r="3792">
      <c r="A3792" s="1">
        <v>3791.0</v>
      </c>
      <c r="B3792" s="1">
        <v>316.282015895982</v>
      </c>
    </row>
    <row r="3793">
      <c r="A3793" s="1">
        <v>3792.0</v>
      </c>
      <c r="B3793" s="1">
        <v>316.208937265957</v>
      </c>
    </row>
    <row r="3794">
      <c r="A3794" s="1">
        <v>3793.0</v>
      </c>
      <c r="B3794" s="1">
        <v>316.06386862753</v>
      </c>
    </row>
    <row r="3795">
      <c r="A3795" s="1">
        <v>3794.0</v>
      </c>
      <c r="B3795" s="1">
        <v>316.870108630458</v>
      </c>
    </row>
    <row r="3796">
      <c r="A3796" s="1">
        <v>3795.0</v>
      </c>
      <c r="B3796" s="1">
        <v>317.336214505598</v>
      </c>
    </row>
    <row r="3797">
      <c r="A3797" s="1">
        <v>3796.0</v>
      </c>
      <c r="B3797" s="1">
        <v>316.44399805407</v>
      </c>
    </row>
    <row r="3798">
      <c r="A3798" s="1">
        <v>3797.0</v>
      </c>
      <c r="B3798" s="1">
        <v>316.127803221901</v>
      </c>
    </row>
    <row r="3799">
      <c r="A3799" s="1">
        <v>3798.0</v>
      </c>
      <c r="B3799" s="1">
        <v>316.53473377429</v>
      </c>
    </row>
    <row r="3800">
      <c r="A3800" s="1">
        <v>3799.0</v>
      </c>
      <c r="B3800" s="1">
        <v>316.311592076862</v>
      </c>
    </row>
    <row r="3801">
      <c r="A3801" s="1">
        <v>3800.0</v>
      </c>
      <c r="B3801" s="1">
        <v>316.746671114878</v>
      </c>
    </row>
    <row r="3802">
      <c r="A3802" s="1">
        <v>3801.0</v>
      </c>
      <c r="B3802" s="1">
        <v>316.456945075147</v>
      </c>
    </row>
    <row r="3803">
      <c r="A3803" s="1">
        <v>3802.0</v>
      </c>
      <c r="B3803" s="1">
        <v>316.284193221554</v>
      </c>
    </row>
    <row r="3804">
      <c r="A3804" s="1">
        <v>3803.0</v>
      </c>
      <c r="B3804" s="1">
        <v>315.972192276369</v>
      </c>
    </row>
    <row r="3805">
      <c r="A3805" s="1">
        <v>3804.0</v>
      </c>
      <c r="B3805" s="1">
        <v>315.731964499622</v>
      </c>
    </row>
    <row r="3806">
      <c r="A3806" s="1">
        <v>3805.0</v>
      </c>
      <c r="B3806" s="1">
        <v>315.802915948328</v>
      </c>
    </row>
    <row r="3807">
      <c r="A3807" s="1">
        <v>3806.0</v>
      </c>
      <c r="B3807" s="1">
        <v>315.834136744891</v>
      </c>
    </row>
    <row r="3808">
      <c r="A3808" s="1">
        <v>3807.0</v>
      </c>
      <c r="B3808" s="1">
        <v>315.802113547528</v>
      </c>
    </row>
    <row r="3809">
      <c r="A3809" s="1">
        <v>3808.0</v>
      </c>
      <c r="B3809" s="1">
        <v>315.726403052192</v>
      </c>
    </row>
    <row r="3810">
      <c r="A3810" s="1">
        <v>3809.0</v>
      </c>
      <c r="B3810" s="1">
        <v>316.021780018303</v>
      </c>
    </row>
    <row r="3811">
      <c r="A3811" s="1">
        <v>3810.0</v>
      </c>
      <c r="B3811" s="1">
        <v>316.233797610151</v>
      </c>
    </row>
    <row r="3812">
      <c r="A3812" s="1">
        <v>3811.0</v>
      </c>
      <c r="B3812" s="1">
        <v>316.055297220517</v>
      </c>
    </row>
    <row r="3813">
      <c r="A3813" s="1">
        <v>3812.0</v>
      </c>
      <c r="B3813" s="1">
        <v>316.478962053957</v>
      </c>
    </row>
    <row r="3814">
      <c r="A3814" s="1">
        <v>3813.0</v>
      </c>
      <c r="B3814" s="1">
        <v>316.477608660481</v>
      </c>
    </row>
    <row r="3815">
      <c r="A3815" s="1">
        <v>3814.0</v>
      </c>
      <c r="B3815" s="1">
        <v>316.411749883312</v>
      </c>
    </row>
    <row r="3816">
      <c r="A3816" s="1">
        <v>3815.0</v>
      </c>
      <c r="B3816" s="1">
        <v>316.334743115609</v>
      </c>
    </row>
    <row r="3817">
      <c r="A3817" s="1">
        <v>3816.0</v>
      </c>
      <c r="B3817" s="1">
        <v>316.689209158144</v>
      </c>
    </row>
    <row r="3818">
      <c r="A3818" s="1">
        <v>3817.0</v>
      </c>
      <c r="B3818" s="1">
        <v>317.041851767049</v>
      </c>
    </row>
    <row r="3819">
      <c r="A3819" s="1">
        <v>3818.0</v>
      </c>
      <c r="B3819" s="1">
        <v>316.629194045786</v>
      </c>
    </row>
    <row r="3820">
      <c r="A3820" s="1">
        <v>3819.0</v>
      </c>
      <c r="B3820" s="1">
        <v>316.679639253475</v>
      </c>
    </row>
    <row r="3821">
      <c r="A3821" s="1">
        <v>3820.0</v>
      </c>
      <c r="B3821" s="1">
        <v>316.333661131566</v>
      </c>
    </row>
    <row r="3822">
      <c r="A3822" s="1">
        <v>3821.0</v>
      </c>
      <c r="B3822" s="1">
        <v>316.301863879007</v>
      </c>
    </row>
    <row r="3823">
      <c r="A3823" s="1">
        <v>3822.0</v>
      </c>
      <c r="B3823" s="1">
        <v>316.201496927288</v>
      </c>
    </row>
    <row r="3824">
      <c r="A3824" s="1">
        <v>3823.0</v>
      </c>
      <c r="B3824" s="1">
        <v>315.950519427301</v>
      </c>
    </row>
    <row r="3825">
      <c r="A3825" s="1">
        <v>3824.0</v>
      </c>
      <c r="B3825" s="1">
        <v>315.992830757715</v>
      </c>
    </row>
    <row r="3826">
      <c r="A3826" s="1">
        <v>3825.0</v>
      </c>
      <c r="B3826" s="1">
        <v>315.31460377589</v>
      </c>
    </row>
    <row r="3827">
      <c r="A3827" s="1">
        <v>3826.0</v>
      </c>
      <c r="B3827" s="1">
        <v>316.95493285867</v>
      </c>
    </row>
    <row r="3828">
      <c r="A3828" s="1">
        <v>3827.0</v>
      </c>
      <c r="B3828" s="1">
        <v>317.274808716461</v>
      </c>
    </row>
    <row r="3829">
      <c r="A3829" s="1">
        <v>3828.0</v>
      </c>
      <c r="B3829" s="1">
        <v>317.393917739715</v>
      </c>
    </row>
    <row r="3830">
      <c r="A3830" s="1">
        <v>3829.0</v>
      </c>
      <c r="B3830" s="1">
        <v>317.092398051604</v>
      </c>
    </row>
    <row r="3831">
      <c r="A3831" s="1">
        <v>3830.0</v>
      </c>
      <c r="B3831" s="1">
        <v>317.481437801376</v>
      </c>
    </row>
    <row r="3832">
      <c r="A3832" s="1">
        <v>3831.0</v>
      </c>
      <c r="B3832" s="1">
        <v>317.939336457325</v>
      </c>
    </row>
    <row r="3833">
      <c r="A3833" s="1">
        <v>3832.0</v>
      </c>
      <c r="B3833" s="1">
        <v>318.338298473647</v>
      </c>
    </row>
    <row r="3834">
      <c r="A3834" s="1">
        <v>3833.0</v>
      </c>
      <c r="B3834" s="1">
        <v>319.02918643881</v>
      </c>
    </row>
    <row r="3835">
      <c r="A3835" s="1">
        <v>3834.0</v>
      </c>
      <c r="B3835" s="1">
        <v>319.361695605848</v>
      </c>
    </row>
    <row r="3836">
      <c r="A3836" s="1">
        <v>3835.0</v>
      </c>
      <c r="B3836" s="1">
        <v>319.319502737416</v>
      </c>
    </row>
    <row r="3837">
      <c r="A3837" s="1">
        <v>3836.0</v>
      </c>
      <c r="B3837" s="1">
        <v>318.921175239455</v>
      </c>
    </row>
    <row r="3838">
      <c r="A3838" s="1">
        <v>3837.0</v>
      </c>
      <c r="B3838" s="1">
        <v>320.055318369406</v>
      </c>
    </row>
    <row r="3839">
      <c r="A3839" s="1">
        <v>3838.0</v>
      </c>
      <c r="B3839" s="1">
        <v>319.400203603098</v>
      </c>
    </row>
    <row r="3840">
      <c r="A3840" s="1">
        <v>3839.0</v>
      </c>
      <c r="B3840" s="1">
        <v>319.147421170266</v>
      </c>
    </row>
    <row r="3841">
      <c r="A3841" s="1">
        <v>3840.0</v>
      </c>
      <c r="B3841" s="1">
        <v>319.720306703721</v>
      </c>
    </row>
    <row r="3842">
      <c r="A3842" s="1">
        <v>3841.0</v>
      </c>
      <c r="B3842" s="1">
        <v>320.473125816394</v>
      </c>
    </row>
    <row r="3843">
      <c r="A3843" s="1">
        <v>3842.0</v>
      </c>
      <c r="B3843" s="1">
        <v>320.167675275008</v>
      </c>
    </row>
    <row r="3844">
      <c r="A3844" s="1">
        <v>3843.0</v>
      </c>
      <c r="B3844" s="1">
        <v>321.000703091892</v>
      </c>
    </row>
    <row r="3845">
      <c r="A3845" s="1">
        <v>3844.0</v>
      </c>
      <c r="B3845" s="1">
        <v>320.30417438848</v>
      </c>
    </row>
    <row r="3846">
      <c r="A3846" s="1">
        <v>3845.0</v>
      </c>
      <c r="B3846" s="1">
        <v>320.721766438911</v>
      </c>
    </row>
    <row r="3847">
      <c r="A3847" s="1">
        <v>3846.0</v>
      </c>
      <c r="B3847" s="1">
        <v>321.126013174395</v>
      </c>
    </row>
    <row r="3848">
      <c r="A3848" s="1">
        <v>3847.0</v>
      </c>
      <c r="B3848" s="1">
        <v>321.331136415596</v>
      </c>
    </row>
    <row r="3849">
      <c r="A3849" s="1">
        <v>3848.0</v>
      </c>
      <c r="B3849" s="1">
        <v>320.834248010581</v>
      </c>
    </row>
    <row r="3850">
      <c r="A3850" s="1">
        <v>3849.0</v>
      </c>
      <c r="B3850" s="1">
        <v>320.673043944804</v>
      </c>
    </row>
    <row r="3851">
      <c r="A3851" s="1">
        <v>3850.0</v>
      </c>
      <c r="B3851" s="1">
        <v>320.768675233232</v>
      </c>
    </row>
    <row r="3852">
      <c r="A3852" s="1">
        <v>3851.0</v>
      </c>
      <c r="B3852" s="1">
        <v>320.044942900054</v>
      </c>
    </row>
    <row r="3853">
      <c r="A3853" s="1">
        <v>3852.0</v>
      </c>
      <c r="B3853" s="1">
        <v>320.579089226835</v>
      </c>
    </row>
    <row r="3854">
      <c r="A3854" s="1">
        <v>3853.0</v>
      </c>
      <c r="B3854" s="1">
        <v>320.31826550275</v>
      </c>
    </row>
    <row r="3855">
      <c r="A3855" s="1">
        <v>3854.0</v>
      </c>
      <c r="B3855" s="1">
        <v>320.517217712529</v>
      </c>
    </row>
    <row r="3856">
      <c r="A3856" s="1">
        <v>3855.0</v>
      </c>
      <c r="B3856" s="1">
        <v>320.437914552989</v>
      </c>
    </row>
    <row r="3857">
      <c r="A3857" s="1">
        <v>3856.0</v>
      </c>
      <c r="B3857" s="1">
        <v>320.149852916486</v>
      </c>
    </row>
    <row r="3858">
      <c r="A3858" s="1">
        <v>3857.0</v>
      </c>
      <c r="B3858" s="1">
        <v>319.958905409858</v>
      </c>
    </row>
    <row r="3859">
      <c r="A3859" s="1">
        <v>3858.0</v>
      </c>
      <c r="B3859" s="1">
        <v>319.324789776381</v>
      </c>
    </row>
    <row r="3860">
      <c r="A3860" s="1">
        <v>3859.0</v>
      </c>
      <c r="B3860" s="1">
        <v>319.276788155615</v>
      </c>
    </row>
    <row r="3861">
      <c r="A3861" s="1">
        <v>3860.0</v>
      </c>
      <c r="B3861" s="1">
        <v>319.227074476944</v>
      </c>
    </row>
    <row r="3862">
      <c r="A3862" s="1">
        <v>3861.0</v>
      </c>
      <c r="B3862" s="1">
        <v>318.459154392241</v>
      </c>
    </row>
    <row r="3863">
      <c r="A3863" s="1">
        <v>3862.0</v>
      </c>
      <c r="B3863" s="1">
        <v>318.824555573252</v>
      </c>
    </row>
    <row r="3864">
      <c r="A3864" s="1">
        <v>3863.0</v>
      </c>
      <c r="B3864" s="1">
        <v>318.63999019638</v>
      </c>
    </row>
    <row r="3865">
      <c r="A3865" s="1">
        <v>3864.0</v>
      </c>
      <c r="B3865" s="1">
        <v>319.058702028842</v>
      </c>
    </row>
    <row r="3866">
      <c r="A3866" s="1">
        <v>3865.0</v>
      </c>
      <c r="B3866" s="1">
        <v>319.173707367829</v>
      </c>
    </row>
    <row r="3867">
      <c r="A3867" s="1">
        <v>3866.0</v>
      </c>
      <c r="B3867" s="1">
        <v>319.869380273842</v>
      </c>
    </row>
    <row r="3868">
      <c r="A3868" s="1">
        <v>3867.0</v>
      </c>
      <c r="B3868" s="1">
        <v>319.13757955703</v>
      </c>
    </row>
    <row r="3869">
      <c r="A3869" s="1">
        <v>3868.0</v>
      </c>
      <c r="B3869" s="1">
        <v>319.104838131426</v>
      </c>
    </row>
    <row r="3870">
      <c r="A3870" s="1">
        <v>3869.0</v>
      </c>
      <c r="B3870" s="1">
        <v>319.387381717101</v>
      </c>
    </row>
    <row r="3871">
      <c r="A3871" s="1">
        <v>3870.0</v>
      </c>
      <c r="B3871" s="1">
        <v>319.264759365092</v>
      </c>
    </row>
    <row r="3872">
      <c r="A3872" s="1">
        <v>3871.0</v>
      </c>
      <c r="B3872" s="1">
        <v>319.712985659356</v>
      </c>
    </row>
    <row r="3873">
      <c r="A3873" s="1">
        <v>3872.0</v>
      </c>
      <c r="B3873" s="1">
        <v>319.782171401773</v>
      </c>
    </row>
    <row r="3874">
      <c r="A3874" s="1">
        <v>3873.0</v>
      </c>
      <c r="B3874" s="1">
        <v>319.78620921647</v>
      </c>
    </row>
    <row r="3875">
      <c r="A3875" s="1">
        <v>3874.0</v>
      </c>
      <c r="B3875" s="1">
        <v>319.700748065046</v>
      </c>
    </row>
    <row r="3876">
      <c r="A3876" s="1">
        <v>3875.0</v>
      </c>
      <c r="B3876" s="1">
        <v>318.76672258966</v>
      </c>
    </row>
    <row r="3877">
      <c r="A3877" s="1">
        <v>3876.0</v>
      </c>
      <c r="B3877" s="1">
        <v>318.804645051557</v>
      </c>
    </row>
    <row r="3878">
      <c r="A3878" s="1">
        <v>3877.0</v>
      </c>
      <c r="B3878" s="1">
        <v>319.033719754699</v>
      </c>
    </row>
    <row r="3879">
      <c r="A3879" s="1">
        <v>3878.0</v>
      </c>
      <c r="B3879" s="1">
        <v>319.382740669643</v>
      </c>
    </row>
    <row r="3880">
      <c r="A3880" s="1">
        <v>3879.0</v>
      </c>
      <c r="B3880" s="1">
        <v>319.215741891169</v>
      </c>
    </row>
    <row r="3881">
      <c r="A3881" s="1">
        <v>3880.0</v>
      </c>
      <c r="B3881" s="1">
        <v>319.033060528398</v>
      </c>
    </row>
    <row r="3882">
      <c r="A3882" s="1">
        <v>3881.0</v>
      </c>
      <c r="B3882" s="1">
        <v>318.582850555389</v>
      </c>
    </row>
    <row r="3883">
      <c r="A3883" s="1">
        <v>3882.0</v>
      </c>
      <c r="B3883" s="1">
        <v>318.638099434408</v>
      </c>
    </row>
    <row r="3884">
      <c r="A3884" s="1">
        <v>3883.0</v>
      </c>
      <c r="B3884" s="1">
        <v>318.644333495014</v>
      </c>
    </row>
    <row r="3885">
      <c r="A3885" s="1">
        <v>3884.0</v>
      </c>
      <c r="B3885" s="1">
        <v>318.378634791552</v>
      </c>
    </row>
    <row r="3886">
      <c r="A3886" s="1">
        <v>3885.0</v>
      </c>
      <c r="B3886" s="1">
        <v>318.527881866099</v>
      </c>
    </row>
    <row r="3887">
      <c r="A3887" s="1">
        <v>3886.0</v>
      </c>
      <c r="B3887" s="1">
        <v>319.092782650802</v>
      </c>
    </row>
    <row r="3888">
      <c r="A3888" s="1">
        <v>3887.0</v>
      </c>
      <c r="B3888" s="1">
        <v>318.676599599954</v>
      </c>
    </row>
    <row r="3889">
      <c r="A3889" s="1">
        <v>3888.0</v>
      </c>
      <c r="B3889" s="1">
        <v>318.407553907978</v>
      </c>
    </row>
    <row r="3890">
      <c r="A3890" s="1">
        <v>3889.0</v>
      </c>
      <c r="B3890" s="1">
        <v>318.605861247293</v>
      </c>
    </row>
    <row r="3891">
      <c r="A3891" s="1">
        <v>3890.0</v>
      </c>
      <c r="B3891" s="1">
        <v>319.396861009381</v>
      </c>
    </row>
    <row r="3892">
      <c r="A3892" s="1">
        <v>3891.0</v>
      </c>
      <c r="B3892" s="1">
        <v>319.484003302989</v>
      </c>
    </row>
    <row r="3893">
      <c r="A3893" s="1">
        <v>3892.0</v>
      </c>
      <c r="B3893" s="1">
        <v>319.179790541133</v>
      </c>
    </row>
    <row r="3894">
      <c r="A3894" s="1">
        <v>3893.0</v>
      </c>
      <c r="B3894" s="1">
        <v>318.538704338349</v>
      </c>
    </row>
    <row r="3895">
      <c r="A3895" s="1">
        <v>3894.0</v>
      </c>
      <c r="B3895" s="1">
        <v>318.655232676045</v>
      </c>
    </row>
    <row r="3896">
      <c r="A3896" s="1">
        <v>3895.0</v>
      </c>
      <c r="B3896" s="1">
        <v>319.908564060872</v>
      </c>
    </row>
    <row r="3897">
      <c r="A3897" s="1">
        <v>3896.0</v>
      </c>
      <c r="B3897" s="1">
        <v>320.143922524887</v>
      </c>
    </row>
    <row r="3898">
      <c r="A3898" s="1">
        <v>3897.0</v>
      </c>
      <c r="B3898" s="1">
        <v>320.217676906828</v>
      </c>
    </row>
    <row r="3899">
      <c r="A3899" s="1">
        <v>3898.0</v>
      </c>
      <c r="B3899" s="1">
        <v>320.599194663351</v>
      </c>
    </row>
    <row r="3900">
      <c r="A3900" s="1">
        <v>3899.0</v>
      </c>
      <c r="B3900" s="1">
        <v>320.590355670853</v>
      </c>
    </row>
    <row r="3901">
      <c r="A3901" s="1">
        <v>3900.0</v>
      </c>
      <c r="B3901" s="1">
        <v>320.911083136804</v>
      </c>
    </row>
    <row r="3902">
      <c r="A3902" s="1">
        <v>3901.0</v>
      </c>
      <c r="B3902" s="1">
        <v>320.733921406494</v>
      </c>
    </row>
    <row r="3903">
      <c r="A3903" s="1">
        <v>3902.0</v>
      </c>
      <c r="B3903" s="1">
        <v>320.965600573286</v>
      </c>
    </row>
    <row r="3904">
      <c r="A3904" s="1">
        <v>3903.0</v>
      </c>
      <c r="B3904" s="1">
        <v>320.421780944892</v>
      </c>
    </row>
    <row r="3905">
      <c r="A3905" s="1">
        <v>3904.0</v>
      </c>
      <c r="B3905" s="1">
        <v>320.091190930452</v>
      </c>
    </row>
    <row r="3906">
      <c r="A3906" s="1">
        <v>3905.0</v>
      </c>
      <c r="B3906" s="1">
        <v>320.250564597451</v>
      </c>
    </row>
    <row r="3907">
      <c r="A3907" s="1">
        <v>3906.0</v>
      </c>
      <c r="B3907" s="1">
        <v>319.894613344939</v>
      </c>
    </row>
    <row r="3908">
      <c r="A3908" s="1">
        <v>3907.0</v>
      </c>
      <c r="B3908" s="1">
        <v>320.048333779962</v>
      </c>
    </row>
    <row r="3909">
      <c r="A3909" s="1">
        <v>3908.0</v>
      </c>
      <c r="B3909" s="1">
        <v>320.022473141147</v>
      </c>
    </row>
    <row r="3910">
      <c r="A3910" s="1">
        <v>3909.0</v>
      </c>
      <c r="B3910" s="1">
        <v>319.641947875075</v>
      </c>
    </row>
    <row r="3911">
      <c r="A3911" s="1">
        <v>3910.0</v>
      </c>
      <c r="B3911" s="1">
        <v>319.116620956655</v>
      </c>
    </row>
    <row r="3912">
      <c r="A3912" s="1">
        <v>3911.0</v>
      </c>
      <c r="B3912" s="1">
        <v>318.666084597518</v>
      </c>
    </row>
    <row r="3913">
      <c r="A3913" s="1">
        <v>3912.0</v>
      </c>
      <c r="B3913" s="1">
        <v>318.489777276771</v>
      </c>
    </row>
    <row r="3914">
      <c r="A3914" s="1">
        <v>3913.0</v>
      </c>
      <c r="B3914" s="1">
        <v>318.955804553675</v>
      </c>
    </row>
    <row r="3915">
      <c r="A3915" s="1">
        <v>3914.0</v>
      </c>
      <c r="B3915" s="1">
        <v>318.89627428135</v>
      </c>
    </row>
    <row r="3916">
      <c r="A3916" s="1">
        <v>3915.0</v>
      </c>
      <c r="B3916" s="1">
        <v>318.853442463174</v>
      </c>
    </row>
    <row r="3917">
      <c r="A3917" s="1">
        <v>3916.0</v>
      </c>
      <c r="B3917" s="1">
        <v>319.054798762855</v>
      </c>
    </row>
    <row r="3918">
      <c r="A3918" s="1">
        <v>3917.0</v>
      </c>
      <c r="B3918" s="1">
        <v>318.722490502472</v>
      </c>
    </row>
    <row r="3919">
      <c r="A3919" s="1">
        <v>3918.0</v>
      </c>
      <c r="B3919" s="1">
        <v>318.521717223764</v>
      </c>
    </row>
    <row r="3920">
      <c r="A3920" s="1">
        <v>3919.0</v>
      </c>
      <c r="B3920" s="1">
        <v>317.99419190678</v>
      </c>
    </row>
    <row r="3921">
      <c r="A3921" s="1">
        <v>3920.0</v>
      </c>
      <c r="B3921" s="1">
        <v>318.817449600902</v>
      </c>
    </row>
    <row r="3922">
      <c r="A3922" s="1">
        <v>3921.0</v>
      </c>
      <c r="B3922" s="1">
        <v>318.163205970891</v>
      </c>
    </row>
    <row r="3923">
      <c r="A3923" s="1">
        <v>3922.0</v>
      </c>
      <c r="B3923" s="1">
        <v>318.532324708275</v>
      </c>
    </row>
    <row r="3924">
      <c r="A3924" s="1">
        <v>3923.0</v>
      </c>
      <c r="B3924" s="1">
        <v>318.041908893229</v>
      </c>
    </row>
    <row r="3925">
      <c r="A3925" s="1">
        <v>3924.0</v>
      </c>
      <c r="B3925" s="1">
        <v>318.013136390596</v>
      </c>
    </row>
    <row r="3926">
      <c r="A3926" s="1">
        <v>3925.0</v>
      </c>
      <c r="B3926" s="1">
        <v>318.169417228382</v>
      </c>
    </row>
    <row r="3927">
      <c r="A3927" s="1">
        <v>3926.0</v>
      </c>
      <c r="B3927" s="1">
        <v>318.429241651059</v>
      </c>
    </row>
    <row r="3928">
      <c r="A3928" s="1">
        <v>3927.0</v>
      </c>
      <c r="B3928" s="1">
        <v>318.142191004829</v>
      </c>
    </row>
    <row r="3929">
      <c r="A3929" s="1">
        <v>3928.0</v>
      </c>
      <c r="B3929" s="1">
        <v>317.838170679678</v>
      </c>
    </row>
    <row r="3930">
      <c r="A3930" s="1">
        <v>3929.0</v>
      </c>
      <c r="B3930" s="1">
        <v>317.521312514609</v>
      </c>
    </row>
    <row r="3931">
      <c r="A3931" s="1">
        <v>3930.0</v>
      </c>
      <c r="B3931" s="1">
        <v>317.040155355611</v>
      </c>
    </row>
    <row r="3932">
      <c r="A3932" s="1">
        <v>3931.0</v>
      </c>
      <c r="B3932" s="1">
        <v>317.283707470027</v>
      </c>
    </row>
    <row r="3933">
      <c r="A3933" s="1">
        <v>3932.0</v>
      </c>
      <c r="B3933" s="1">
        <v>317.020325215852</v>
      </c>
    </row>
    <row r="3934">
      <c r="A3934" s="1">
        <v>3933.0</v>
      </c>
      <c r="B3934" s="1">
        <v>317.185828727156</v>
      </c>
    </row>
    <row r="3935">
      <c r="A3935" s="1">
        <v>3934.0</v>
      </c>
      <c r="B3935" s="1">
        <v>317.727234268141</v>
      </c>
    </row>
    <row r="3936">
      <c r="A3936" s="1">
        <v>3935.0</v>
      </c>
      <c r="B3936" s="1">
        <v>317.101533575324</v>
      </c>
    </row>
    <row r="3937">
      <c r="A3937" s="1">
        <v>3936.0</v>
      </c>
      <c r="B3937" s="1">
        <v>317.274959931987</v>
      </c>
    </row>
    <row r="3938">
      <c r="A3938" s="1">
        <v>3937.0</v>
      </c>
      <c r="B3938" s="1">
        <v>317.545484081598</v>
      </c>
    </row>
    <row r="3939">
      <c r="A3939" s="1">
        <v>3938.0</v>
      </c>
      <c r="B3939" s="1">
        <v>317.652679210844</v>
      </c>
    </row>
    <row r="3940">
      <c r="A3940" s="1">
        <v>3939.0</v>
      </c>
      <c r="B3940" s="1">
        <v>317.626204607673</v>
      </c>
    </row>
    <row r="3941">
      <c r="A3941" s="1">
        <v>3940.0</v>
      </c>
      <c r="B3941" s="1">
        <v>317.872438798836</v>
      </c>
    </row>
    <row r="3942">
      <c r="A3942" s="1">
        <v>3941.0</v>
      </c>
      <c r="B3942" s="1">
        <v>317.881726011055</v>
      </c>
    </row>
    <row r="3943">
      <c r="A3943" s="1">
        <v>3942.0</v>
      </c>
      <c r="B3943" s="1">
        <v>317.47262298276</v>
      </c>
    </row>
    <row r="3944">
      <c r="A3944" s="1">
        <v>3943.0</v>
      </c>
      <c r="B3944" s="1">
        <v>317.054940888194</v>
      </c>
    </row>
    <row r="3945">
      <c r="A3945" s="1">
        <v>3944.0</v>
      </c>
      <c r="B3945" s="1">
        <v>316.892114472757</v>
      </c>
    </row>
    <row r="3946">
      <c r="A3946" s="1">
        <v>3945.0</v>
      </c>
      <c r="B3946" s="1">
        <v>316.81494882317</v>
      </c>
    </row>
    <row r="3947">
      <c r="A3947" s="1">
        <v>3946.0</v>
      </c>
      <c r="B3947" s="1">
        <v>316.985598018438</v>
      </c>
    </row>
    <row r="3948">
      <c r="A3948" s="1">
        <v>3947.0</v>
      </c>
      <c r="B3948" s="1">
        <v>317.222627027571</v>
      </c>
    </row>
    <row r="3949">
      <c r="A3949" s="1">
        <v>3948.0</v>
      </c>
      <c r="B3949" s="1">
        <v>317.378060609235</v>
      </c>
    </row>
    <row r="3950">
      <c r="A3950" s="1">
        <v>3949.0</v>
      </c>
      <c r="B3950" s="1">
        <v>316.700775780202</v>
      </c>
    </row>
    <row r="3951">
      <c r="A3951" s="1">
        <v>3950.0</v>
      </c>
      <c r="B3951" s="1">
        <v>315.842046307965</v>
      </c>
    </row>
    <row r="3952">
      <c r="A3952" s="1">
        <v>3951.0</v>
      </c>
      <c r="B3952" s="1">
        <v>316.12191652926</v>
      </c>
    </row>
    <row r="3953">
      <c r="A3953" s="1">
        <v>3952.0</v>
      </c>
      <c r="B3953" s="1">
        <v>316.158935200888</v>
      </c>
    </row>
    <row r="3954">
      <c r="A3954" s="1">
        <v>3953.0</v>
      </c>
      <c r="B3954" s="1">
        <v>316.794046939439</v>
      </c>
    </row>
    <row r="3955">
      <c r="A3955" s="1">
        <v>3954.0</v>
      </c>
      <c r="B3955" s="1">
        <v>316.980270226408</v>
      </c>
    </row>
    <row r="3956">
      <c r="A3956" s="1">
        <v>3955.0</v>
      </c>
      <c r="B3956" s="1">
        <v>317.100429861374</v>
      </c>
    </row>
    <row r="3957">
      <c r="A3957" s="1">
        <v>3956.0</v>
      </c>
      <c r="B3957" s="1">
        <v>318.555493538843</v>
      </c>
    </row>
    <row r="3958">
      <c r="A3958" s="1">
        <v>3957.0</v>
      </c>
      <c r="B3958" s="1">
        <v>318.876333574905</v>
      </c>
    </row>
    <row r="3959">
      <c r="A3959" s="1">
        <v>3958.0</v>
      </c>
      <c r="B3959" s="1">
        <v>318.570655692082</v>
      </c>
    </row>
    <row r="3960">
      <c r="A3960" s="1">
        <v>3959.0</v>
      </c>
      <c r="B3960" s="1">
        <v>317.485312910092</v>
      </c>
    </row>
    <row r="3961">
      <c r="A3961" s="1">
        <v>3960.0</v>
      </c>
      <c r="B3961" s="1">
        <v>317.991594557428</v>
      </c>
    </row>
    <row r="3962">
      <c r="A3962" s="1">
        <v>3961.0</v>
      </c>
      <c r="B3962" s="1">
        <v>318.520047570758</v>
      </c>
    </row>
    <row r="3963">
      <c r="A3963" s="1">
        <v>3962.0</v>
      </c>
      <c r="B3963" s="1">
        <v>319.095532713359</v>
      </c>
    </row>
    <row r="3964">
      <c r="A3964" s="1">
        <v>3963.0</v>
      </c>
      <c r="B3964" s="1">
        <v>319.13190817157</v>
      </c>
    </row>
    <row r="3965">
      <c r="A3965" s="1">
        <v>3964.0</v>
      </c>
      <c r="B3965" s="1">
        <v>319.437499003664</v>
      </c>
    </row>
    <row r="3966">
      <c r="A3966" s="1">
        <v>3965.0</v>
      </c>
      <c r="B3966" s="1">
        <v>319.419510456962</v>
      </c>
    </row>
    <row r="3967">
      <c r="A3967" s="1">
        <v>3966.0</v>
      </c>
      <c r="B3967" s="1">
        <v>319.776427868922</v>
      </c>
    </row>
    <row r="3968">
      <c r="A3968" s="1">
        <v>3967.0</v>
      </c>
      <c r="B3968" s="1">
        <v>319.009748644382</v>
      </c>
    </row>
    <row r="3969">
      <c r="A3969" s="1">
        <v>3968.0</v>
      </c>
      <c r="B3969" s="1">
        <v>319.297758842317</v>
      </c>
    </row>
    <row r="3970">
      <c r="A3970" s="1">
        <v>3969.0</v>
      </c>
      <c r="B3970" s="1">
        <v>319.665410998127</v>
      </c>
    </row>
    <row r="3971">
      <c r="A3971" s="1">
        <v>3970.0</v>
      </c>
      <c r="B3971" s="1">
        <v>319.351622578385</v>
      </c>
    </row>
    <row r="3972">
      <c r="A3972" s="1">
        <v>3971.0</v>
      </c>
      <c r="B3972" s="1">
        <v>319.403431064424</v>
      </c>
    </row>
    <row r="3973">
      <c r="A3973" s="1">
        <v>3972.0</v>
      </c>
      <c r="B3973" s="1">
        <v>319.447177414807</v>
      </c>
    </row>
    <row r="3974">
      <c r="A3974" s="1">
        <v>3973.0</v>
      </c>
      <c r="B3974" s="1">
        <v>319.781065823008</v>
      </c>
    </row>
    <row r="3975">
      <c r="A3975" s="1">
        <v>3974.0</v>
      </c>
      <c r="B3975" s="1">
        <v>319.167907439654</v>
      </c>
    </row>
    <row r="3976">
      <c r="A3976" s="1">
        <v>3975.0</v>
      </c>
      <c r="B3976" s="1">
        <v>318.768578084448</v>
      </c>
    </row>
    <row r="3977">
      <c r="A3977" s="1">
        <v>3976.0</v>
      </c>
      <c r="B3977" s="1">
        <v>318.924485566252</v>
      </c>
    </row>
    <row r="3978">
      <c r="A3978" s="1">
        <v>3977.0</v>
      </c>
      <c r="B3978" s="1">
        <v>319.071706502004</v>
      </c>
    </row>
    <row r="3979">
      <c r="A3979" s="1">
        <v>3978.0</v>
      </c>
      <c r="B3979" s="1">
        <v>319.256039881097</v>
      </c>
    </row>
    <row r="3980">
      <c r="A3980" s="1">
        <v>3979.0</v>
      </c>
      <c r="B3980" s="1">
        <v>319.064217150232</v>
      </c>
    </row>
    <row r="3981">
      <c r="A3981" s="1">
        <v>3980.0</v>
      </c>
      <c r="B3981" s="1">
        <v>319.679848752036</v>
      </c>
    </row>
    <row r="3982">
      <c r="A3982" s="1">
        <v>3981.0</v>
      </c>
      <c r="B3982" s="1">
        <v>320.902993642855</v>
      </c>
    </row>
    <row r="3983">
      <c r="A3983" s="1">
        <v>3982.0</v>
      </c>
      <c r="B3983" s="1">
        <v>321.247624899729</v>
      </c>
    </row>
    <row r="3984">
      <c r="A3984" s="1">
        <v>3983.0</v>
      </c>
      <c r="B3984" s="1">
        <v>321.221360184661</v>
      </c>
    </row>
    <row r="3985">
      <c r="A3985" s="1">
        <v>3984.0</v>
      </c>
      <c r="B3985" s="1">
        <v>321.069770470948</v>
      </c>
    </row>
    <row r="3986">
      <c r="A3986" s="1">
        <v>3985.0</v>
      </c>
      <c r="B3986" s="1">
        <v>321.839681355538</v>
      </c>
    </row>
    <row r="3987">
      <c r="A3987" s="1">
        <v>3986.0</v>
      </c>
      <c r="B3987" s="1">
        <v>321.967225218057</v>
      </c>
    </row>
    <row r="3988">
      <c r="A3988" s="1">
        <v>3987.0</v>
      </c>
      <c r="B3988" s="1">
        <v>322.649524860588</v>
      </c>
    </row>
    <row r="3989">
      <c r="A3989" s="1">
        <v>3988.0</v>
      </c>
      <c r="B3989" s="1">
        <v>322.439482759355</v>
      </c>
    </row>
    <row r="3990">
      <c r="A3990" s="1">
        <v>3989.0</v>
      </c>
      <c r="B3990" s="1">
        <v>323.338993045057</v>
      </c>
    </row>
    <row r="3991">
      <c r="A3991" s="1">
        <v>3990.0</v>
      </c>
      <c r="B3991" s="1">
        <v>322.723774296295</v>
      </c>
    </row>
    <row r="3992">
      <c r="A3992" s="1">
        <v>3991.0</v>
      </c>
      <c r="B3992" s="1">
        <v>322.703782024642</v>
      </c>
    </row>
    <row r="3993">
      <c r="A3993" s="1">
        <v>3992.0</v>
      </c>
      <c r="B3993" s="1">
        <v>322.240566482095</v>
      </c>
    </row>
    <row r="3994">
      <c r="A3994" s="1">
        <v>3993.0</v>
      </c>
      <c r="B3994" s="1">
        <v>322.280776882104</v>
      </c>
    </row>
    <row r="3995">
      <c r="A3995" s="1">
        <v>3994.0</v>
      </c>
      <c r="B3995" s="1">
        <v>322.862394530462</v>
      </c>
    </row>
    <row r="3996">
      <c r="A3996" s="1">
        <v>3995.0</v>
      </c>
      <c r="B3996" s="1">
        <v>322.914413262792</v>
      </c>
    </row>
    <row r="3997">
      <c r="A3997" s="1">
        <v>3996.0</v>
      </c>
      <c r="B3997" s="1">
        <v>323.310190629323</v>
      </c>
    </row>
    <row r="3998">
      <c r="A3998" s="1">
        <v>3997.0</v>
      </c>
      <c r="B3998" s="1">
        <v>324.071315954829</v>
      </c>
    </row>
    <row r="3999">
      <c r="A3999" s="1">
        <v>3998.0</v>
      </c>
      <c r="B3999" s="1">
        <v>324.54984345124</v>
      </c>
    </row>
    <row r="4000">
      <c r="A4000" s="1">
        <v>3999.0</v>
      </c>
      <c r="B4000" s="1">
        <v>324.877625161075</v>
      </c>
    </row>
    <row r="4001">
      <c r="A4001" s="1">
        <v>4000.0</v>
      </c>
      <c r="B4001" s="1">
        <v>324.58580830886</v>
      </c>
    </row>
    <row r="4002">
      <c r="A4002" s="1">
        <v>4001.0</v>
      </c>
      <c r="B4002" s="1">
        <v>324.658327881722</v>
      </c>
    </row>
    <row r="4003">
      <c r="A4003" s="1">
        <v>4002.0</v>
      </c>
      <c r="B4003" s="1">
        <v>324.619345825397</v>
      </c>
    </row>
    <row r="4004">
      <c r="A4004" s="1">
        <v>4003.0</v>
      </c>
      <c r="B4004" s="1">
        <v>324.518157521648</v>
      </c>
    </row>
    <row r="4005">
      <c r="A4005" s="1">
        <v>4004.0</v>
      </c>
      <c r="B4005" s="1">
        <v>324.380615825371</v>
      </c>
    </row>
    <row r="4006">
      <c r="A4006" s="1">
        <v>4005.0</v>
      </c>
      <c r="B4006" s="1">
        <v>324.483897845929</v>
      </c>
    </row>
    <row r="4007">
      <c r="A4007" s="1">
        <v>4006.0</v>
      </c>
      <c r="B4007" s="1">
        <v>324.215692436019</v>
      </c>
    </row>
    <row r="4008">
      <c r="A4008" s="1">
        <v>4007.0</v>
      </c>
      <c r="B4008" s="1">
        <v>324.041146617764</v>
      </c>
    </row>
    <row r="4009">
      <c r="A4009" s="1">
        <v>4008.0</v>
      </c>
      <c r="B4009" s="1">
        <v>323.933398460994</v>
      </c>
    </row>
    <row r="4010">
      <c r="A4010" s="1">
        <v>4009.0</v>
      </c>
      <c r="B4010" s="1">
        <v>324.369611591484</v>
      </c>
    </row>
    <row r="4011">
      <c r="A4011" s="1">
        <v>4010.0</v>
      </c>
      <c r="B4011" s="1">
        <v>324.249661238972</v>
      </c>
    </row>
    <row r="4012">
      <c r="A4012" s="1">
        <v>4011.0</v>
      </c>
      <c r="B4012" s="1">
        <v>324.878980421377</v>
      </c>
    </row>
    <row r="4013">
      <c r="A4013" s="1">
        <v>4012.0</v>
      </c>
      <c r="B4013" s="1">
        <v>323.922536008472</v>
      </c>
    </row>
    <row r="4014">
      <c r="A4014" s="1">
        <v>4013.0</v>
      </c>
      <c r="B4014" s="1">
        <v>324.878930788784</v>
      </c>
    </row>
    <row r="4015">
      <c r="A4015" s="1">
        <v>4014.0</v>
      </c>
      <c r="B4015" s="1">
        <v>324.395603700939</v>
      </c>
    </row>
    <row r="4016">
      <c r="A4016" s="1">
        <v>4015.0</v>
      </c>
      <c r="B4016" s="1">
        <v>324.195448758303</v>
      </c>
    </row>
    <row r="4017">
      <c r="A4017" s="1">
        <v>4016.0</v>
      </c>
      <c r="B4017" s="1">
        <v>324.951943598505</v>
      </c>
    </row>
    <row r="4018">
      <c r="A4018" s="1">
        <v>4017.0</v>
      </c>
      <c r="B4018" s="1">
        <v>325.637944446296</v>
      </c>
    </row>
    <row r="4019">
      <c r="A4019" s="1">
        <v>4018.0</v>
      </c>
      <c r="B4019" s="1">
        <v>326.191513938127</v>
      </c>
    </row>
    <row r="4020">
      <c r="A4020" s="1">
        <v>4019.0</v>
      </c>
      <c r="B4020" s="1">
        <v>326.718185641054</v>
      </c>
    </row>
    <row r="4021">
      <c r="A4021" s="1">
        <v>4020.0</v>
      </c>
      <c r="B4021" s="1">
        <v>326.878914069841</v>
      </c>
    </row>
    <row r="4022">
      <c r="A4022" s="1">
        <v>4021.0</v>
      </c>
      <c r="B4022" s="1">
        <v>326.399406662914</v>
      </c>
    </row>
    <row r="4023">
      <c r="A4023" s="1">
        <v>4022.0</v>
      </c>
      <c r="B4023" s="1">
        <v>326.66869661309</v>
      </c>
    </row>
    <row r="4024">
      <c r="A4024" s="1">
        <v>4023.0</v>
      </c>
      <c r="B4024" s="1">
        <v>326.960565504325</v>
      </c>
    </row>
    <row r="4025">
      <c r="A4025" s="1">
        <v>4024.0</v>
      </c>
      <c r="B4025" s="1">
        <v>327.337314243023</v>
      </c>
    </row>
    <row r="4026">
      <c r="A4026" s="1">
        <v>4025.0</v>
      </c>
      <c r="B4026" s="1">
        <v>327.143938049983</v>
      </c>
    </row>
    <row r="4027">
      <c r="A4027" s="1">
        <v>4026.0</v>
      </c>
      <c r="B4027" s="1">
        <v>326.44243931442</v>
      </c>
    </row>
    <row r="4028">
      <c r="A4028" s="1">
        <v>4027.0</v>
      </c>
      <c r="B4028" s="1">
        <v>326.316608423716</v>
      </c>
    </row>
    <row r="4029">
      <c r="A4029" s="1">
        <v>4028.0</v>
      </c>
      <c r="B4029" s="1">
        <v>326.563079632768</v>
      </c>
    </row>
    <row r="4030">
      <c r="A4030" s="1">
        <v>4029.0</v>
      </c>
      <c r="B4030" s="1">
        <v>326.487726891379</v>
      </c>
    </row>
    <row r="4031">
      <c r="A4031" s="1">
        <v>4030.0</v>
      </c>
      <c r="B4031" s="1">
        <v>326.150199766505</v>
      </c>
    </row>
    <row r="4032">
      <c r="A4032" s="1">
        <v>4031.0</v>
      </c>
      <c r="B4032" s="1">
        <v>325.856357166439</v>
      </c>
    </row>
    <row r="4033">
      <c r="A4033" s="1">
        <v>4032.0</v>
      </c>
      <c r="B4033" s="1">
        <v>325.945589108097</v>
      </c>
    </row>
    <row r="4034">
      <c r="A4034" s="1">
        <v>4033.0</v>
      </c>
      <c r="B4034" s="1">
        <v>326.070519707147</v>
      </c>
    </row>
    <row r="4035">
      <c r="A4035" s="1">
        <v>4034.0</v>
      </c>
      <c r="B4035" s="1">
        <v>325.928878390859</v>
      </c>
    </row>
    <row r="4036">
      <c r="A4036" s="1">
        <v>4035.0</v>
      </c>
      <c r="B4036" s="1">
        <v>325.077461730566</v>
      </c>
    </row>
    <row r="4037">
      <c r="A4037" s="1">
        <v>4036.0</v>
      </c>
      <c r="B4037" s="1">
        <v>325.751035053989</v>
      </c>
    </row>
    <row r="4038">
      <c r="A4038" s="1">
        <v>4037.0</v>
      </c>
      <c r="B4038" s="1">
        <v>325.395995862531</v>
      </c>
    </row>
    <row r="4039">
      <c r="A4039" s="1">
        <v>4038.0</v>
      </c>
      <c r="B4039" s="1">
        <v>324.85485829263</v>
      </c>
    </row>
    <row r="4040">
      <c r="A4040" s="1">
        <v>4039.0</v>
      </c>
      <c r="B4040" s="1">
        <v>325.780570353007</v>
      </c>
    </row>
    <row r="4041">
      <c r="A4041" s="1">
        <v>4040.0</v>
      </c>
      <c r="B4041" s="1">
        <v>325.322634713384</v>
      </c>
    </row>
    <row r="4042">
      <c r="A4042" s="1">
        <v>4041.0</v>
      </c>
      <c r="B4042" s="1">
        <v>324.769555397945</v>
      </c>
    </row>
    <row r="4043">
      <c r="A4043" s="1">
        <v>4042.0</v>
      </c>
      <c r="B4043" s="1">
        <v>323.254098912328</v>
      </c>
    </row>
    <row r="4044">
      <c r="A4044" s="1">
        <v>4043.0</v>
      </c>
      <c r="B4044" s="1">
        <v>322.960644493636</v>
      </c>
    </row>
    <row r="4045">
      <c r="A4045" s="1">
        <v>4044.0</v>
      </c>
      <c r="B4045" s="1">
        <v>322.41344876404</v>
      </c>
    </row>
    <row r="4046">
      <c r="A4046" s="1">
        <v>4045.0</v>
      </c>
      <c r="B4046" s="1">
        <v>322.17217930851</v>
      </c>
    </row>
    <row r="4047">
      <c r="A4047" s="1">
        <v>4046.0</v>
      </c>
      <c r="B4047" s="1">
        <v>322.277956536369</v>
      </c>
    </row>
    <row r="4048">
      <c r="A4048" s="1">
        <v>4047.0</v>
      </c>
      <c r="B4048" s="1">
        <v>322.07263751915</v>
      </c>
    </row>
    <row r="4049">
      <c r="A4049" s="1">
        <v>4048.0</v>
      </c>
      <c r="B4049" s="1">
        <v>322.041311571924</v>
      </c>
    </row>
    <row r="4050">
      <c r="A4050" s="1">
        <v>4049.0</v>
      </c>
      <c r="B4050" s="1">
        <v>322.408606097737</v>
      </c>
    </row>
    <row r="4051">
      <c r="A4051" s="1">
        <v>4050.0</v>
      </c>
      <c r="B4051" s="1">
        <v>322.208700217457</v>
      </c>
    </row>
    <row r="4052">
      <c r="A4052" s="1">
        <v>4051.0</v>
      </c>
      <c r="B4052" s="1">
        <v>321.385568050572</v>
      </c>
    </row>
    <row r="4053">
      <c r="A4053" s="1">
        <v>4052.0</v>
      </c>
      <c r="B4053" s="1">
        <v>321.886882417276</v>
      </c>
    </row>
    <row r="4054">
      <c r="A4054" s="1">
        <v>4053.0</v>
      </c>
      <c r="B4054" s="1">
        <v>321.547865692452</v>
      </c>
    </row>
    <row r="4055">
      <c r="A4055" s="1">
        <v>4054.0</v>
      </c>
      <c r="B4055" s="1">
        <v>321.5217183174</v>
      </c>
    </row>
    <row r="4056">
      <c r="A4056" s="1">
        <v>4055.0</v>
      </c>
      <c r="B4056" s="1">
        <v>321.583431306733</v>
      </c>
    </row>
    <row r="4057">
      <c r="A4057" s="1">
        <v>4056.0</v>
      </c>
      <c r="B4057" s="1">
        <v>321.865517605964</v>
      </c>
    </row>
    <row r="4058">
      <c r="A4058" s="1">
        <v>4057.0</v>
      </c>
      <c r="B4058" s="1">
        <v>322.089619771453</v>
      </c>
    </row>
    <row r="4059">
      <c r="A4059" s="1">
        <v>4058.0</v>
      </c>
      <c r="B4059" s="1">
        <v>322.543603519605</v>
      </c>
    </row>
    <row r="4060">
      <c r="A4060" s="1">
        <v>4059.0</v>
      </c>
      <c r="B4060" s="1">
        <v>321.81330418753</v>
      </c>
    </row>
    <row r="4061">
      <c r="A4061" s="1">
        <v>4060.0</v>
      </c>
      <c r="B4061" s="1">
        <v>321.797478445979</v>
      </c>
    </row>
    <row r="4062">
      <c r="A4062" s="1">
        <v>4061.0</v>
      </c>
      <c r="B4062" s="1">
        <v>321.917136591672</v>
      </c>
    </row>
    <row r="4063">
      <c r="A4063" s="1">
        <v>4062.0</v>
      </c>
      <c r="B4063" s="1">
        <v>322.471208755623</v>
      </c>
    </row>
    <row r="4064">
      <c r="A4064" s="1">
        <v>4063.0</v>
      </c>
      <c r="B4064" s="1">
        <v>322.879161873838</v>
      </c>
    </row>
    <row r="4065">
      <c r="A4065" s="1">
        <v>4064.0</v>
      </c>
      <c r="B4065" s="1">
        <v>323.767390925188</v>
      </c>
    </row>
    <row r="4066">
      <c r="A4066" s="1">
        <v>4065.0</v>
      </c>
      <c r="B4066" s="1">
        <v>323.386955916864</v>
      </c>
    </row>
    <row r="4067">
      <c r="A4067" s="1">
        <v>4066.0</v>
      </c>
      <c r="B4067" s="1">
        <v>323.035620195419</v>
      </c>
    </row>
    <row r="4068">
      <c r="A4068" s="1">
        <v>4067.0</v>
      </c>
      <c r="B4068" s="1">
        <v>322.888311907561</v>
      </c>
    </row>
    <row r="4069">
      <c r="A4069" s="1">
        <v>4068.0</v>
      </c>
      <c r="B4069" s="1">
        <v>322.567681148821</v>
      </c>
    </row>
    <row r="4070">
      <c r="A4070" s="1">
        <v>4069.0</v>
      </c>
      <c r="B4070" s="1">
        <v>322.416765387548</v>
      </c>
    </row>
    <row r="4071">
      <c r="A4071" s="1">
        <v>4070.0</v>
      </c>
      <c r="B4071" s="1">
        <v>321.823000930636</v>
      </c>
    </row>
    <row r="4072">
      <c r="A4072" s="1">
        <v>4071.0</v>
      </c>
      <c r="B4072" s="1">
        <v>322.146886420822</v>
      </c>
    </row>
    <row r="4073">
      <c r="A4073" s="1">
        <v>4072.0</v>
      </c>
      <c r="B4073" s="1">
        <v>322.522494228006</v>
      </c>
    </row>
    <row r="4074">
      <c r="A4074" s="1">
        <v>4073.0</v>
      </c>
      <c r="B4074" s="1">
        <v>323.108965505373</v>
      </c>
    </row>
    <row r="4075">
      <c r="A4075" s="1">
        <v>4074.0</v>
      </c>
      <c r="B4075" s="1">
        <v>323.195102619086</v>
      </c>
    </row>
    <row r="4076">
      <c r="A4076" s="1">
        <v>4075.0</v>
      </c>
      <c r="B4076" s="1">
        <v>323.05994825691</v>
      </c>
    </row>
    <row r="4077">
      <c r="A4077" s="1">
        <v>4076.0</v>
      </c>
      <c r="B4077" s="1">
        <v>322.692081044812</v>
      </c>
    </row>
    <row r="4078">
      <c r="A4078" s="1">
        <v>4077.0</v>
      </c>
      <c r="B4078" s="1">
        <v>323.111057172064</v>
      </c>
    </row>
    <row r="4079">
      <c r="A4079" s="1">
        <v>4078.0</v>
      </c>
      <c r="B4079" s="1">
        <v>323.006156505333</v>
      </c>
    </row>
    <row r="4080">
      <c r="A4080" s="1">
        <v>4079.0</v>
      </c>
      <c r="B4080" s="1">
        <v>323.295713799143</v>
      </c>
    </row>
    <row r="4081">
      <c r="A4081" s="1">
        <v>4080.0</v>
      </c>
      <c r="B4081" s="1">
        <v>322.46243461318</v>
      </c>
    </row>
    <row r="4082">
      <c r="A4082" s="1">
        <v>4081.0</v>
      </c>
      <c r="B4082" s="1">
        <v>322.715988107941</v>
      </c>
    </row>
    <row r="4083">
      <c r="A4083" s="1">
        <v>4082.0</v>
      </c>
      <c r="B4083" s="1">
        <v>322.661426651896</v>
      </c>
    </row>
    <row r="4084">
      <c r="A4084" s="1">
        <v>4083.0</v>
      </c>
      <c r="B4084" s="1">
        <v>323.11400887717</v>
      </c>
    </row>
    <row r="4085">
      <c r="A4085" s="1">
        <v>4084.0</v>
      </c>
      <c r="B4085" s="1">
        <v>322.887015914504</v>
      </c>
    </row>
    <row r="4086">
      <c r="A4086" s="1">
        <v>4085.0</v>
      </c>
      <c r="B4086" s="1">
        <v>322.289792981607</v>
      </c>
    </row>
    <row r="4087">
      <c r="A4087" s="1">
        <v>4086.0</v>
      </c>
      <c r="B4087" s="1">
        <v>322.554557258507</v>
      </c>
    </row>
    <row r="4088">
      <c r="A4088" s="1">
        <v>4087.0</v>
      </c>
      <c r="B4088" s="1">
        <v>322.081126514629</v>
      </c>
    </row>
    <row r="4089">
      <c r="A4089" s="1">
        <v>4088.0</v>
      </c>
      <c r="B4089" s="1">
        <v>321.668347877765</v>
      </c>
    </row>
    <row r="4090">
      <c r="A4090" s="1">
        <v>4089.0</v>
      </c>
      <c r="B4090" s="1">
        <v>321.3174211695</v>
      </c>
    </row>
    <row r="4091">
      <c r="A4091" s="1">
        <v>4090.0</v>
      </c>
      <c r="B4091" s="1">
        <v>319.736619172376</v>
      </c>
    </row>
    <row r="4092">
      <c r="A4092" s="1">
        <v>4091.0</v>
      </c>
      <c r="B4092" s="1">
        <v>319.38048260496</v>
      </c>
    </row>
    <row r="4093">
      <c r="A4093" s="1">
        <v>4092.0</v>
      </c>
      <c r="B4093" s="1">
        <v>319.943582759686</v>
      </c>
    </row>
    <row r="4094">
      <c r="A4094" s="1">
        <v>4093.0</v>
      </c>
      <c r="B4094" s="1">
        <v>319.921846055506</v>
      </c>
    </row>
    <row r="4095">
      <c r="A4095" s="1">
        <v>4094.0</v>
      </c>
      <c r="B4095" s="1">
        <v>319.998783364317</v>
      </c>
    </row>
    <row r="4096">
      <c r="A4096" s="1">
        <v>4095.0</v>
      </c>
      <c r="B4096" s="1">
        <v>319.730910762233</v>
      </c>
    </row>
    <row r="4097">
      <c r="A4097" s="1">
        <v>4096.0</v>
      </c>
      <c r="B4097" s="1">
        <v>319.252825143911</v>
      </c>
    </row>
    <row r="4098">
      <c r="A4098" s="1">
        <v>4097.0</v>
      </c>
      <c r="B4098" s="1">
        <v>318.709313572266</v>
      </c>
    </row>
    <row r="4099">
      <c r="A4099" s="1">
        <v>4098.0</v>
      </c>
      <c r="B4099" s="1">
        <v>318.375358955085</v>
      </c>
    </row>
    <row r="4100">
      <c r="A4100" s="1">
        <v>4099.0</v>
      </c>
      <c r="B4100" s="1">
        <v>318.346188671041</v>
      </c>
    </row>
    <row r="4101">
      <c r="A4101" s="1">
        <v>4100.0</v>
      </c>
      <c r="B4101" s="1">
        <v>317.932794652821</v>
      </c>
    </row>
    <row r="4102">
      <c r="A4102" s="1">
        <v>4101.0</v>
      </c>
      <c r="B4102" s="1">
        <v>318.717456651432</v>
      </c>
    </row>
    <row r="4103">
      <c r="A4103" s="1">
        <v>4102.0</v>
      </c>
      <c r="B4103" s="1">
        <v>318.349216243327</v>
      </c>
    </row>
    <row r="4104">
      <c r="A4104" s="1">
        <v>4103.0</v>
      </c>
      <c r="B4104" s="1">
        <v>319.018798414146</v>
      </c>
    </row>
    <row r="4105">
      <c r="A4105" s="1">
        <v>4104.0</v>
      </c>
      <c r="B4105" s="1">
        <v>318.957131150118</v>
      </c>
    </row>
    <row r="4106">
      <c r="A4106" s="1">
        <v>4105.0</v>
      </c>
      <c r="B4106" s="1">
        <v>319.098732617133</v>
      </c>
    </row>
    <row r="4107">
      <c r="A4107" s="1">
        <v>4106.0</v>
      </c>
      <c r="B4107" s="1">
        <v>319.148334967195</v>
      </c>
    </row>
    <row r="4108">
      <c r="A4108" s="1">
        <v>4107.0</v>
      </c>
      <c r="B4108" s="1">
        <v>319.278726900649</v>
      </c>
    </row>
    <row r="4109">
      <c r="A4109" s="1">
        <v>4108.0</v>
      </c>
      <c r="B4109" s="1">
        <v>319.943873197451</v>
      </c>
    </row>
    <row r="4110">
      <c r="A4110" s="1">
        <v>4109.0</v>
      </c>
      <c r="B4110" s="1">
        <v>320.01728825186</v>
      </c>
    </row>
    <row r="4111">
      <c r="A4111" s="1">
        <v>4110.0</v>
      </c>
      <c r="B4111" s="1">
        <v>319.358668431934</v>
      </c>
    </row>
    <row r="4112">
      <c r="A4112" s="1">
        <v>4111.0</v>
      </c>
      <c r="B4112" s="1">
        <v>319.554358510269</v>
      </c>
    </row>
    <row r="4113">
      <c r="A4113" s="1">
        <v>4112.0</v>
      </c>
      <c r="B4113" s="1">
        <v>319.854956715802</v>
      </c>
    </row>
    <row r="4114">
      <c r="A4114" s="1">
        <v>4113.0</v>
      </c>
      <c r="B4114" s="1">
        <v>320.105984780213</v>
      </c>
    </row>
    <row r="4115">
      <c r="A4115" s="1">
        <v>4114.0</v>
      </c>
      <c r="B4115" s="1">
        <v>321.061330633635</v>
      </c>
    </row>
    <row r="4116">
      <c r="A4116" s="1">
        <v>4115.0</v>
      </c>
      <c r="B4116" s="1">
        <v>321.140979863123</v>
      </c>
    </row>
    <row r="4117">
      <c r="A4117" s="1">
        <v>4116.0</v>
      </c>
      <c r="B4117" s="1">
        <v>321.535387903385</v>
      </c>
    </row>
    <row r="4118">
      <c r="A4118" s="1">
        <v>4117.0</v>
      </c>
      <c r="B4118" s="1">
        <v>321.200094803516</v>
      </c>
    </row>
    <row r="4119">
      <c r="A4119" s="1">
        <v>4118.0</v>
      </c>
      <c r="B4119" s="1">
        <v>321.022677620895</v>
      </c>
    </row>
    <row r="4120">
      <c r="A4120" s="1">
        <v>4119.0</v>
      </c>
      <c r="B4120" s="1">
        <v>320.630146083279</v>
      </c>
    </row>
    <row r="4121">
      <c r="A4121" s="1">
        <v>4120.0</v>
      </c>
      <c r="B4121" s="1">
        <v>320.367518967301</v>
      </c>
    </row>
    <row r="4122">
      <c r="A4122" s="1">
        <v>4121.0</v>
      </c>
      <c r="B4122" s="1">
        <v>320.447520822234</v>
      </c>
    </row>
    <row r="4123">
      <c r="A4123" s="1">
        <v>4122.0</v>
      </c>
      <c r="B4123" s="1">
        <v>319.441463076378</v>
      </c>
    </row>
    <row r="4124">
      <c r="A4124" s="1">
        <v>4123.0</v>
      </c>
      <c r="B4124" s="1">
        <v>319.834587161052</v>
      </c>
    </row>
    <row r="4125">
      <c r="A4125" s="1">
        <v>4124.0</v>
      </c>
      <c r="B4125" s="1">
        <v>319.837173107521</v>
      </c>
    </row>
    <row r="4126">
      <c r="A4126" s="1">
        <v>4125.0</v>
      </c>
      <c r="B4126" s="1">
        <v>319.603459550221</v>
      </c>
    </row>
    <row r="4127">
      <c r="A4127" s="1">
        <v>4126.0</v>
      </c>
      <c r="B4127" s="1">
        <v>319.936598555719</v>
      </c>
    </row>
    <row r="4128">
      <c r="A4128" s="1">
        <v>4127.0</v>
      </c>
      <c r="B4128" s="1">
        <v>320.619370867911</v>
      </c>
    </row>
    <row r="4129">
      <c r="A4129" s="1">
        <v>4128.0</v>
      </c>
      <c r="B4129" s="1">
        <v>320.840843868179</v>
      </c>
    </row>
    <row r="4130">
      <c r="A4130" s="1">
        <v>4129.0</v>
      </c>
      <c r="B4130" s="1">
        <v>320.323579299965</v>
      </c>
    </row>
    <row r="4131">
      <c r="A4131" s="1">
        <v>4130.0</v>
      </c>
      <c r="B4131" s="1">
        <v>320.288294385849</v>
      </c>
    </row>
    <row r="4132">
      <c r="A4132" s="1">
        <v>4131.0</v>
      </c>
      <c r="B4132" s="1">
        <v>320.32702485589</v>
      </c>
    </row>
    <row r="4133">
      <c r="A4133" s="1">
        <v>4132.0</v>
      </c>
      <c r="B4133" s="1">
        <v>320.886493916197</v>
      </c>
    </row>
    <row r="4134">
      <c r="A4134" s="1">
        <v>4133.0</v>
      </c>
      <c r="B4134" s="1">
        <v>320.739818514928</v>
      </c>
    </row>
    <row r="4135">
      <c r="A4135" s="1">
        <v>4134.0</v>
      </c>
      <c r="B4135" s="1">
        <v>321.549494085627</v>
      </c>
    </row>
    <row r="4136">
      <c r="A4136" s="1">
        <v>4135.0</v>
      </c>
      <c r="B4136" s="1">
        <v>321.298236383854</v>
      </c>
    </row>
    <row r="4137">
      <c r="A4137" s="1">
        <v>4136.0</v>
      </c>
      <c r="B4137" s="1">
        <v>322.132442837453</v>
      </c>
    </row>
    <row r="4138">
      <c r="A4138" s="1">
        <v>4137.0</v>
      </c>
      <c r="B4138" s="1">
        <v>322.568981363258</v>
      </c>
    </row>
    <row r="4139">
      <c r="A4139" s="1">
        <v>4138.0</v>
      </c>
      <c r="B4139" s="1">
        <v>323.071307837408</v>
      </c>
    </row>
    <row r="4140">
      <c r="A4140" s="1">
        <v>4139.0</v>
      </c>
      <c r="B4140" s="1">
        <v>322.961788233181</v>
      </c>
    </row>
    <row r="4141">
      <c r="A4141" s="1">
        <v>4140.0</v>
      </c>
      <c r="B4141" s="1">
        <v>322.601820313749</v>
      </c>
    </row>
    <row r="4142">
      <c r="A4142" s="1">
        <v>4141.0</v>
      </c>
      <c r="B4142" s="1">
        <v>323.347701896497</v>
      </c>
    </row>
    <row r="4143">
      <c r="A4143" s="1">
        <v>4142.0</v>
      </c>
      <c r="B4143" s="1">
        <v>323.738668389714</v>
      </c>
    </row>
    <row r="4144">
      <c r="A4144" s="1">
        <v>4143.0</v>
      </c>
      <c r="B4144" s="1">
        <v>324.678103959266</v>
      </c>
    </row>
    <row r="4145">
      <c r="A4145" s="1">
        <v>4144.0</v>
      </c>
      <c r="B4145" s="1">
        <v>324.897248310851</v>
      </c>
    </row>
    <row r="4146">
      <c r="A4146" s="1">
        <v>4145.0</v>
      </c>
      <c r="B4146" s="1">
        <v>324.291401749145</v>
      </c>
    </row>
    <row r="4147">
      <c r="A4147" s="1">
        <v>4146.0</v>
      </c>
      <c r="B4147" s="1">
        <v>324.816003468958</v>
      </c>
    </row>
    <row r="4148">
      <c r="A4148" s="1">
        <v>4147.0</v>
      </c>
      <c r="B4148" s="1">
        <v>325.379735135483</v>
      </c>
    </row>
    <row r="4149">
      <c r="A4149" s="1">
        <v>4148.0</v>
      </c>
      <c r="B4149" s="1">
        <v>325.602750615862</v>
      </c>
    </row>
    <row r="4150">
      <c r="A4150" s="1">
        <v>4149.0</v>
      </c>
      <c r="B4150" s="1">
        <v>325.895811393341</v>
      </c>
    </row>
    <row r="4151">
      <c r="A4151" s="1">
        <v>4150.0</v>
      </c>
      <c r="B4151" s="1">
        <v>326.743548925969</v>
      </c>
    </row>
    <row r="4152">
      <c r="A4152" s="1">
        <v>4151.0</v>
      </c>
      <c r="B4152" s="1">
        <v>326.594854592463</v>
      </c>
    </row>
    <row r="4153">
      <c r="A4153" s="1">
        <v>4152.0</v>
      </c>
      <c r="B4153" s="1">
        <v>326.950268209391</v>
      </c>
    </row>
    <row r="4154">
      <c r="A4154" s="1">
        <v>4153.0</v>
      </c>
      <c r="B4154" s="1">
        <v>326.778853283111</v>
      </c>
    </row>
    <row r="4155">
      <c r="A4155" s="1">
        <v>4154.0</v>
      </c>
      <c r="B4155" s="1">
        <v>326.025921963592</v>
      </c>
    </row>
    <row r="4156">
      <c r="A4156" s="1">
        <v>4155.0</v>
      </c>
      <c r="B4156" s="1">
        <v>325.649592159019</v>
      </c>
    </row>
    <row r="4157">
      <c r="A4157" s="1">
        <v>4156.0</v>
      </c>
      <c r="B4157" s="1">
        <v>325.886802031416</v>
      </c>
    </row>
    <row r="4158">
      <c r="A4158" s="1">
        <v>4157.0</v>
      </c>
      <c r="B4158" s="1">
        <v>325.851580163019</v>
      </c>
    </row>
    <row r="4159">
      <c r="A4159" s="1">
        <v>4158.0</v>
      </c>
      <c r="B4159" s="1">
        <v>326.138048943242</v>
      </c>
    </row>
    <row r="4160">
      <c r="A4160" s="1">
        <v>4159.0</v>
      </c>
      <c r="B4160" s="1">
        <v>325.464410791902</v>
      </c>
    </row>
    <row r="4161">
      <c r="A4161" s="1">
        <v>4160.0</v>
      </c>
      <c r="B4161" s="1">
        <v>325.362928358949</v>
      </c>
    </row>
    <row r="4162">
      <c r="A4162" s="1">
        <v>4161.0</v>
      </c>
      <c r="B4162" s="1">
        <v>325.235595414493</v>
      </c>
    </row>
    <row r="4163">
      <c r="A4163" s="1">
        <v>4162.0</v>
      </c>
      <c r="B4163" s="1">
        <v>325.924985097864</v>
      </c>
    </row>
    <row r="4164">
      <c r="A4164" s="1">
        <v>4163.0</v>
      </c>
      <c r="B4164" s="1">
        <v>325.637713301725</v>
      </c>
    </row>
    <row r="4165">
      <c r="A4165" s="1">
        <v>4164.0</v>
      </c>
      <c r="B4165" s="1">
        <v>326.105149990589</v>
      </c>
    </row>
    <row r="4166">
      <c r="A4166" s="1">
        <v>4165.0</v>
      </c>
      <c r="B4166" s="1">
        <v>325.917606365945</v>
      </c>
    </row>
    <row r="4167">
      <c r="A4167" s="1">
        <v>4166.0</v>
      </c>
      <c r="B4167" s="1">
        <v>325.660548030246</v>
      </c>
    </row>
    <row r="4168">
      <c r="A4168" s="1">
        <v>4167.0</v>
      </c>
      <c r="B4168" s="1">
        <v>325.831213958414</v>
      </c>
    </row>
    <row r="4169">
      <c r="A4169" s="1">
        <v>4168.0</v>
      </c>
      <c r="B4169" s="1">
        <v>325.462720759897</v>
      </c>
    </row>
    <row r="4170">
      <c r="A4170" s="1">
        <v>4169.0</v>
      </c>
      <c r="B4170" s="1">
        <v>325.589568998964</v>
      </c>
    </row>
    <row r="4171">
      <c r="A4171" s="1">
        <v>4170.0</v>
      </c>
      <c r="B4171" s="1">
        <v>325.801632040762</v>
      </c>
    </row>
    <row r="4172">
      <c r="A4172" s="1">
        <v>4171.0</v>
      </c>
      <c r="B4172" s="1">
        <v>325.634838953712</v>
      </c>
    </row>
    <row r="4173">
      <c r="A4173" s="1">
        <v>4172.0</v>
      </c>
      <c r="B4173" s="1">
        <v>326.250993704647</v>
      </c>
    </row>
    <row r="4174">
      <c r="A4174" s="1">
        <v>4173.0</v>
      </c>
      <c r="B4174" s="1">
        <v>326.780029124585</v>
      </c>
    </row>
    <row r="4175">
      <c r="A4175" s="1">
        <v>4174.0</v>
      </c>
      <c r="B4175" s="1">
        <v>327.341702557807</v>
      </c>
    </row>
    <row r="4176">
      <c r="A4176" s="1">
        <v>4175.0</v>
      </c>
      <c r="B4176" s="1">
        <v>327.440217536406</v>
      </c>
    </row>
    <row r="4177">
      <c r="A4177" s="1">
        <v>4176.0</v>
      </c>
      <c r="B4177" s="1">
        <v>327.674880135677</v>
      </c>
    </row>
    <row r="4178">
      <c r="A4178" s="1">
        <v>4177.0</v>
      </c>
      <c r="B4178" s="1">
        <v>327.756411770907</v>
      </c>
    </row>
    <row r="4179">
      <c r="A4179" s="1">
        <v>4178.0</v>
      </c>
      <c r="B4179" s="1">
        <v>328.565488365152</v>
      </c>
    </row>
    <row r="4180">
      <c r="A4180" s="1">
        <v>4179.0</v>
      </c>
      <c r="B4180" s="1">
        <v>329.172134433606</v>
      </c>
    </row>
    <row r="4181">
      <c r="A4181" s="1">
        <v>4180.0</v>
      </c>
      <c r="B4181" s="1">
        <v>329.187526263035</v>
      </c>
    </row>
    <row r="4182">
      <c r="A4182" s="1">
        <v>4181.0</v>
      </c>
      <c r="B4182" s="1">
        <v>329.15889328105</v>
      </c>
    </row>
    <row r="4183">
      <c r="A4183" s="1">
        <v>4182.0</v>
      </c>
      <c r="B4183" s="1">
        <v>328.700155545511</v>
      </c>
    </row>
    <row r="4184">
      <c r="A4184" s="1">
        <v>4183.0</v>
      </c>
      <c r="B4184" s="1">
        <v>328.919775963613</v>
      </c>
    </row>
    <row r="4185">
      <c r="A4185" s="1">
        <v>4184.0</v>
      </c>
      <c r="B4185" s="1">
        <v>329.323066667618</v>
      </c>
    </row>
    <row r="4186">
      <c r="A4186" s="1">
        <v>4185.0</v>
      </c>
      <c r="B4186" s="1">
        <v>329.058279557566</v>
      </c>
    </row>
    <row r="4187">
      <c r="A4187" s="1">
        <v>4186.0</v>
      </c>
      <c r="B4187" s="1">
        <v>329.021138019558</v>
      </c>
    </row>
    <row r="4188">
      <c r="A4188" s="1">
        <v>4187.0</v>
      </c>
      <c r="B4188" s="1">
        <v>329.043308875561</v>
      </c>
    </row>
    <row r="4189">
      <c r="A4189" s="1">
        <v>4188.0</v>
      </c>
      <c r="B4189" s="1">
        <v>328.789185836671</v>
      </c>
    </row>
    <row r="4190">
      <c r="A4190" s="1">
        <v>4189.0</v>
      </c>
      <c r="B4190" s="1">
        <v>328.795629948783</v>
      </c>
    </row>
    <row r="4191">
      <c r="A4191" s="1">
        <v>4190.0</v>
      </c>
      <c r="B4191" s="1">
        <v>328.423260590662</v>
      </c>
    </row>
    <row r="4192">
      <c r="A4192" s="1">
        <v>4191.0</v>
      </c>
      <c r="B4192" s="1">
        <v>327.88065196128</v>
      </c>
    </row>
    <row r="4193">
      <c r="A4193" s="1">
        <v>4192.0</v>
      </c>
      <c r="B4193" s="1">
        <v>327.586201733033</v>
      </c>
    </row>
    <row r="4194">
      <c r="A4194" s="1">
        <v>4193.0</v>
      </c>
      <c r="B4194" s="1">
        <v>328.26501045606</v>
      </c>
    </row>
    <row r="4195">
      <c r="A4195" s="1">
        <v>4194.0</v>
      </c>
      <c r="B4195" s="1">
        <v>328.714778008283</v>
      </c>
    </row>
    <row r="4196">
      <c r="A4196" s="1">
        <v>4195.0</v>
      </c>
      <c r="B4196" s="1">
        <v>328.976387452749</v>
      </c>
    </row>
    <row r="4197">
      <c r="A4197" s="1">
        <v>4196.0</v>
      </c>
      <c r="B4197" s="1">
        <v>328.477010641138</v>
      </c>
    </row>
    <row r="4198">
      <c r="A4198" s="1">
        <v>4197.0</v>
      </c>
      <c r="B4198" s="1">
        <v>329.163154518853</v>
      </c>
    </row>
    <row r="4199">
      <c r="A4199" s="1">
        <v>4198.0</v>
      </c>
      <c r="B4199" s="1">
        <v>329.783487265213</v>
      </c>
    </row>
    <row r="4200">
      <c r="A4200" s="1">
        <v>4199.0</v>
      </c>
      <c r="B4200" s="1">
        <v>330.208991794395</v>
      </c>
    </row>
    <row r="4201">
      <c r="A4201" s="1">
        <v>4200.0</v>
      </c>
      <c r="B4201" s="1">
        <v>330.050995424115</v>
      </c>
    </row>
    <row r="4202">
      <c r="A4202" s="1">
        <v>4201.0</v>
      </c>
      <c r="B4202" s="1">
        <v>330.327481728491</v>
      </c>
    </row>
    <row r="4203">
      <c r="A4203" s="1">
        <v>4202.0</v>
      </c>
      <c r="B4203" s="1">
        <v>330.534860952745</v>
      </c>
    </row>
    <row r="4204">
      <c r="A4204" s="1">
        <v>4203.0</v>
      </c>
      <c r="B4204" s="1">
        <v>330.049642416359</v>
      </c>
    </row>
    <row r="4205">
      <c r="A4205" s="1">
        <v>4204.0</v>
      </c>
      <c r="B4205" s="1">
        <v>329.577444053852</v>
      </c>
    </row>
    <row r="4206">
      <c r="A4206" s="1">
        <v>4205.0</v>
      </c>
      <c r="B4206" s="1">
        <v>329.711738634181</v>
      </c>
    </row>
    <row r="4207">
      <c r="A4207" s="1">
        <v>4206.0</v>
      </c>
      <c r="B4207" s="1">
        <v>329.774364465535</v>
      </c>
    </row>
    <row r="4208">
      <c r="A4208" s="1">
        <v>4207.0</v>
      </c>
      <c r="B4208" s="1">
        <v>329.913781206363</v>
      </c>
    </row>
    <row r="4209">
      <c r="A4209" s="1">
        <v>4208.0</v>
      </c>
      <c r="B4209" s="1">
        <v>330.011475465961</v>
      </c>
    </row>
    <row r="4210">
      <c r="A4210" s="1">
        <v>4209.0</v>
      </c>
      <c r="B4210" s="1">
        <v>329.550487931274</v>
      </c>
    </row>
    <row r="4211">
      <c r="A4211" s="1">
        <v>4210.0</v>
      </c>
      <c r="B4211" s="1">
        <v>330.005328146458</v>
      </c>
    </row>
    <row r="4212">
      <c r="A4212" s="1">
        <v>4211.0</v>
      </c>
      <c r="B4212" s="1">
        <v>330.731745777187</v>
      </c>
    </row>
    <row r="4213">
      <c r="A4213" s="1">
        <v>4212.0</v>
      </c>
      <c r="B4213" s="1">
        <v>330.577383529857</v>
      </c>
    </row>
    <row r="4214">
      <c r="A4214" s="1">
        <v>4213.0</v>
      </c>
      <c r="B4214" s="1">
        <v>330.75552376678</v>
      </c>
    </row>
    <row r="4215">
      <c r="A4215" s="1">
        <v>4214.0</v>
      </c>
      <c r="B4215" s="1">
        <v>330.86615420574</v>
      </c>
    </row>
    <row r="4216">
      <c r="A4216" s="1">
        <v>4215.0</v>
      </c>
      <c r="B4216" s="1">
        <v>331.168947220353</v>
      </c>
    </row>
    <row r="4217">
      <c r="A4217" s="1">
        <v>4216.0</v>
      </c>
      <c r="B4217" s="1">
        <v>331.768069668437</v>
      </c>
    </row>
    <row r="4218">
      <c r="A4218" s="1">
        <v>4217.0</v>
      </c>
      <c r="B4218" s="1">
        <v>331.042690199749</v>
      </c>
    </row>
    <row r="4219">
      <c r="A4219" s="1">
        <v>4218.0</v>
      </c>
      <c r="B4219" s="1">
        <v>331.164623223726</v>
      </c>
    </row>
    <row r="4220">
      <c r="A4220" s="1">
        <v>4219.0</v>
      </c>
      <c r="B4220" s="1">
        <v>331.615293889091</v>
      </c>
    </row>
    <row r="4221">
      <c r="A4221" s="1">
        <v>4220.0</v>
      </c>
      <c r="B4221" s="1">
        <v>331.406633808724</v>
      </c>
    </row>
    <row r="4222">
      <c r="A4222" s="1">
        <v>4221.0</v>
      </c>
      <c r="B4222" s="1">
        <v>331.229493645065</v>
      </c>
    </row>
    <row r="4223">
      <c r="A4223" s="1">
        <v>4222.0</v>
      </c>
      <c r="B4223" s="1">
        <v>331.328882531382</v>
      </c>
    </row>
    <row r="4224">
      <c r="A4224" s="1">
        <v>4223.0</v>
      </c>
      <c r="B4224" s="1">
        <v>331.646282134821</v>
      </c>
    </row>
    <row r="4225">
      <c r="A4225" s="1">
        <v>4224.0</v>
      </c>
      <c r="B4225" s="1">
        <v>331.89300604198</v>
      </c>
    </row>
    <row r="4226">
      <c r="A4226" s="1">
        <v>4225.0</v>
      </c>
      <c r="B4226" s="1">
        <v>332.755829995607</v>
      </c>
    </row>
    <row r="4227">
      <c r="A4227" s="1">
        <v>4226.0</v>
      </c>
      <c r="B4227" s="1">
        <v>333.59764543241</v>
      </c>
    </row>
    <row r="4228">
      <c r="A4228" s="1">
        <v>4227.0</v>
      </c>
      <c r="B4228" s="1">
        <v>333.487774610741</v>
      </c>
    </row>
    <row r="4229">
      <c r="A4229" s="1">
        <v>4228.0</v>
      </c>
      <c r="B4229" s="1">
        <v>333.438723180707</v>
      </c>
    </row>
    <row r="4230">
      <c r="A4230" s="1">
        <v>4229.0</v>
      </c>
      <c r="B4230" s="1">
        <v>334.085450411154</v>
      </c>
    </row>
    <row r="4231">
      <c r="A4231" s="1">
        <v>4230.0</v>
      </c>
      <c r="B4231" s="1">
        <v>333.922356031725</v>
      </c>
    </row>
    <row r="4232">
      <c r="A4232" s="1">
        <v>4231.0</v>
      </c>
      <c r="B4232" s="1">
        <v>333.604270318398</v>
      </c>
    </row>
    <row r="4233">
      <c r="A4233" s="1">
        <v>4232.0</v>
      </c>
      <c r="B4233" s="1">
        <v>333.565976979072</v>
      </c>
    </row>
    <row r="4234">
      <c r="A4234" s="1">
        <v>4233.0</v>
      </c>
      <c r="B4234" s="1">
        <v>333.224883510879</v>
      </c>
    </row>
    <row r="4235">
      <c r="A4235" s="1">
        <v>4234.0</v>
      </c>
      <c r="B4235" s="1">
        <v>333.83762711908</v>
      </c>
    </row>
    <row r="4236">
      <c r="A4236" s="1">
        <v>4235.0</v>
      </c>
      <c r="B4236" s="1">
        <v>334.131003273948</v>
      </c>
    </row>
    <row r="4237">
      <c r="A4237" s="1">
        <v>4236.0</v>
      </c>
      <c r="B4237" s="1">
        <v>334.458540214386</v>
      </c>
    </row>
    <row r="4238">
      <c r="A4238" s="1">
        <v>4237.0</v>
      </c>
      <c r="B4238" s="1">
        <v>334.565721728967</v>
      </c>
    </row>
    <row r="4239">
      <c r="A4239" s="1">
        <v>4238.0</v>
      </c>
      <c r="B4239" s="1">
        <v>335.02525722368</v>
      </c>
    </row>
    <row r="4240">
      <c r="A4240" s="1">
        <v>4239.0</v>
      </c>
      <c r="B4240" s="1">
        <v>335.215385508335</v>
      </c>
    </row>
    <row r="4241">
      <c r="A4241" s="1">
        <v>4240.0</v>
      </c>
      <c r="B4241" s="1">
        <v>335.185527077581</v>
      </c>
    </row>
    <row r="4242">
      <c r="A4242" s="1">
        <v>4241.0</v>
      </c>
      <c r="B4242" s="1">
        <v>334.448720209675</v>
      </c>
    </row>
    <row r="4243">
      <c r="A4243" s="1">
        <v>4242.0</v>
      </c>
      <c r="B4243" s="1">
        <v>334.881151042623</v>
      </c>
    </row>
    <row r="4244">
      <c r="A4244" s="1">
        <v>4243.0</v>
      </c>
      <c r="B4244" s="1">
        <v>334.85257338664</v>
      </c>
    </row>
    <row r="4245">
      <c r="A4245" s="1">
        <v>4244.0</v>
      </c>
      <c r="B4245" s="1">
        <v>335.068560157138</v>
      </c>
    </row>
    <row r="4246">
      <c r="A4246" s="1">
        <v>4245.0</v>
      </c>
      <c r="B4246" s="1">
        <v>333.812440390952</v>
      </c>
    </row>
    <row r="4247">
      <c r="A4247" s="1">
        <v>4246.0</v>
      </c>
      <c r="B4247" s="1">
        <v>334.002977582091</v>
      </c>
    </row>
    <row r="4248">
      <c r="A4248" s="1">
        <v>4247.0</v>
      </c>
      <c r="B4248" s="1">
        <v>333.917325857249</v>
      </c>
    </row>
    <row r="4249">
      <c r="A4249" s="1">
        <v>4248.0</v>
      </c>
      <c r="B4249" s="1">
        <v>333.763596020225</v>
      </c>
    </row>
    <row r="4250">
      <c r="A4250" s="1">
        <v>4249.0</v>
      </c>
      <c r="B4250" s="1">
        <v>333.84765918798</v>
      </c>
    </row>
    <row r="4251">
      <c r="A4251" s="1">
        <v>4250.0</v>
      </c>
      <c r="B4251" s="1">
        <v>333.989300314217</v>
      </c>
    </row>
    <row r="4252">
      <c r="A4252" s="1">
        <v>4251.0</v>
      </c>
      <c r="B4252" s="1">
        <v>333.83083461412</v>
      </c>
    </row>
    <row r="4253">
      <c r="A4253" s="1">
        <v>4252.0</v>
      </c>
      <c r="B4253" s="1">
        <v>333.860002140403</v>
      </c>
    </row>
    <row r="4254">
      <c r="A4254" s="1">
        <v>4253.0</v>
      </c>
      <c r="B4254" s="1">
        <v>333.41207519722</v>
      </c>
    </row>
    <row r="4255">
      <c r="A4255" s="1">
        <v>4254.0</v>
      </c>
      <c r="B4255" s="1">
        <v>333.679408426415</v>
      </c>
    </row>
    <row r="4256">
      <c r="A4256" s="1">
        <v>4255.0</v>
      </c>
      <c r="B4256" s="1">
        <v>333.871305588068</v>
      </c>
    </row>
    <row r="4257">
      <c r="A4257" s="1">
        <v>4256.0</v>
      </c>
      <c r="B4257" s="1">
        <v>333.838050630647</v>
      </c>
    </row>
    <row r="4258">
      <c r="A4258" s="1">
        <v>4257.0</v>
      </c>
      <c r="B4258" s="1">
        <v>332.273405744009</v>
      </c>
    </row>
    <row r="4259">
      <c r="A4259" s="1">
        <v>4258.0</v>
      </c>
      <c r="B4259" s="1">
        <v>332.661239143018</v>
      </c>
    </row>
    <row r="4260">
      <c r="A4260" s="1">
        <v>4259.0</v>
      </c>
      <c r="B4260" s="1">
        <v>332.584360876065</v>
      </c>
    </row>
    <row r="4261">
      <c r="A4261" s="1">
        <v>4260.0</v>
      </c>
      <c r="B4261" s="1">
        <v>332.650947997957</v>
      </c>
    </row>
    <row r="4262">
      <c r="A4262" s="1">
        <v>4261.0</v>
      </c>
      <c r="B4262" s="1">
        <v>332.816217947719</v>
      </c>
    </row>
    <row r="4263">
      <c r="A4263" s="1">
        <v>4262.0</v>
      </c>
      <c r="B4263" s="1">
        <v>333.046687647661</v>
      </c>
    </row>
    <row r="4264">
      <c r="A4264" s="1">
        <v>4263.0</v>
      </c>
      <c r="B4264" s="1">
        <v>333.352689958594</v>
      </c>
    </row>
    <row r="4265">
      <c r="A4265" s="1">
        <v>4264.0</v>
      </c>
      <c r="B4265" s="1">
        <v>332.975137707581</v>
      </c>
    </row>
    <row r="4266">
      <c r="A4266" s="1">
        <v>4265.0</v>
      </c>
      <c r="B4266" s="1">
        <v>332.766771250596</v>
      </c>
    </row>
    <row r="4267">
      <c r="A4267" s="1">
        <v>4266.0</v>
      </c>
      <c r="B4267" s="1">
        <v>332.983974058909</v>
      </c>
    </row>
    <row r="4268">
      <c r="A4268" s="1">
        <v>4267.0</v>
      </c>
      <c r="B4268" s="1">
        <v>332.83371020685</v>
      </c>
    </row>
    <row r="4269">
      <c r="A4269" s="1">
        <v>4268.0</v>
      </c>
      <c r="B4269" s="1">
        <v>333.322008569746</v>
      </c>
    </row>
    <row r="4270">
      <c r="A4270" s="1">
        <v>4269.0</v>
      </c>
      <c r="B4270" s="1">
        <v>333.145218122959</v>
      </c>
    </row>
    <row r="4271">
      <c r="A4271" s="1">
        <v>4270.0</v>
      </c>
      <c r="B4271" s="1">
        <v>333.355848606009</v>
      </c>
    </row>
    <row r="4272">
      <c r="A4272" s="1">
        <v>4271.0</v>
      </c>
      <c r="B4272" s="1">
        <v>333.917670627877</v>
      </c>
    </row>
    <row r="4273">
      <c r="A4273" s="1">
        <v>4272.0</v>
      </c>
      <c r="B4273" s="1">
        <v>334.220140934647</v>
      </c>
    </row>
    <row r="4274">
      <c r="A4274" s="1">
        <v>4273.0</v>
      </c>
      <c r="B4274" s="1">
        <v>334.129170486285</v>
      </c>
    </row>
    <row r="4275">
      <c r="A4275" s="1">
        <v>4274.0</v>
      </c>
      <c r="B4275" s="1">
        <v>334.631084035544</v>
      </c>
    </row>
    <row r="4276">
      <c r="A4276" s="1">
        <v>4275.0</v>
      </c>
      <c r="B4276" s="1">
        <v>334.879705074079</v>
      </c>
    </row>
    <row r="4277">
      <c r="A4277" s="1">
        <v>4276.0</v>
      </c>
      <c r="B4277" s="1">
        <v>335.149510218827</v>
      </c>
    </row>
    <row r="4278">
      <c r="A4278" s="1">
        <v>4277.0</v>
      </c>
      <c r="B4278" s="1">
        <v>335.199235453001</v>
      </c>
    </row>
    <row r="4279">
      <c r="A4279" s="1">
        <v>4278.0</v>
      </c>
      <c r="B4279" s="1">
        <v>335.05507202921</v>
      </c>
    </row>
    <row r="4280">
      <c r="A4280" s="1">
        <v>4279.0</v>
      </c>
      <c r="B4280" s="1">
        <v>335.352522837035</v>
      </c>
    </row>
    <row r="4281">
      <c r="A4281" s="1">
        <v>4280.0</v>
      </c>
      <c r="B4281" s="1">
        <v>335.162771346677</v>
      </c>
    </row>
    <row r="4282">
      <c r="A4282" s="1">
        <v>4281.0</v>
      </c>
      <c r="B4282" s="1">
        <v>336.074568254729</v>
      </c>
    </row>
    <row r="4283">
      <c r="A4283" s="1">
        <v>4282.0</v>
      </c>
      <c r="B4283" s="1">
        <v>336.705605792545</v>
      </c>
    </row>
    <row r="4284">
      <c r="A4284" s="1">
        <v>4283.0</v>
      </c>
      <c r="B4284" s="1">
        <v>336.516065814444</v>
      </c>
    </row>
    <row r="4285">
      <c r="A4285" s="1">
        <v>4284.0</v>
      </c>
      <c r="B4285" s="1">
        <v>336.856782756505</v>
      </c>
    </row>
    <row r="4286">
      <c r="A4286" s="1">
        <v>4285.0</v>
      </c>
      <c r="B4286" s="1">
        <v>337.271113867926</v>
      </c>
    </row>
    <row r="4287">
      <c r="A4287" s="1">
        <v>4286.0</v>
      </c>
      <c r="B4287" s="1">
        <v>337.20690332335</v>
      </c>
    </row>
    <row r="4288">
      <c r="A4288" s="1">
        <v>4287.0</v>
      </c>
      <c r="B4288" s="1">
        <v>337.62365870705</v>
      </c>
    </row>
    <row r="4289">
      <c r="A4289" s="1">
        <v>4288.0</v>
      </c>
      <c r="B4289" s="1">
        <v>337.752983477285</v>
      </c>
    </row>
    <row r="4290">
      <c r="A4290" s="1">
        <v>4289.0</v>
      </c>
      <c r="B4290" s="1">
        <v>337.961181848943</v>
      </c>
    </row>
    <row r="4291">
      <c r="A4291" s="1">
        <v>4290.0</v>
      </c>
      <c r="B4291" s="1">
        <v>338.693981246134</v>
      </c>
    </row>
    <row r="4292">
      <c r="A4292" s="1">
        <v>4291.0</v>
      </c>
      <c r="B4292" s="1">
        <v>338.352103929218</v>
      </c>
    </row>
    <row r="4293">
      <c r="A4293" s="1">
        <v>4292.0</v>
      </c>
      <c r="B4293" s="1">
        <v>338.67050840591</v>
      </c>
    </row>
    <row r="4294">
      <c r="A4294" s="1">
        <v>4293.0</v>
      </c>
      <c r="B4294" s="1">
        <v>339.033035392146</v>
      </c>
    </row>
    <row r="4295">
      <c r="A4295" s="1">
        <v>4294.0</v>
      </c>
      <c r="B4295" s="1">
        <v>339.673015920457</v>
      </c>
    </row>
    <row r="4296">
      <c r="A4296" s="1">
        <v>4295.0</v>
      </c>
      <c r="B4296" s="1">
        <v>339.094156744817</v>
      </c>
    </row>
    <row r="4297">
      <c r="A4297" s="1">
        <v>4296.0</v>
      </c>
      <c r="B4297" s="1">
        <v>338.937549602061</v>
      </c>
    </row>
    <row r="4298">
      <c r="A4298" s="1">
        <v>4297.0</v>
      </c>
      <c r="B4298" s="1">
        <v>339.043056091362</v>
      </c>
    </row>
    <row r="4299">
      <c r="A4299" s="1">
        <v>4298.0</v>
      </c>
      <c r="B4299" s="1">
        <v>338.823036101565</v>
      </c>
    </row>
    <row r="4300">
      <c r="A4300" s="1">
        <v>4299.0</v>
      </c>
      <c r="B4300" s="1">
        <v>338.591659314628</v>
      </c>
    </row>
    <row r="4301">
      <c r="A4301" s="1">
        <v>4300.0</v>
      </c>
      <c r="B4301" s="1">
        <v>337.974899540551</v>
      </c>
    </row>
    <row r="4302">
      <c r="A4302" s="1">
        <v>4301.0</v>
      </c>
      <c r="B4302" s="1">
        <v>338.628836513445</v>
      </c>
    </row>
    <row r="4303">
      <c r="A4303" s="1">
        <v>4302.0</v>
      </c>
      <c r="B4303" s="1">
        <v>338.911553079001</v>
      </c>
    </row>
    <row r="4304">
      <c r="A4304" s="1">
        <v>4303.0</v>
      </c>
      <c r="B4304" s="1">
        <v>338.19607124087</v>
      </c>
    </row>
    <row r="4305">
      <c r="A4305" s="1">
        <v>4304.0</v>
      </c>
      <c r="B4305" s="1">
        <v>338.081012121657</v>
      </c>
    </row>
    <row r="4306">
      <c r="A4306" s="1">
        <v>4305.0</v>
      </c>
      <c r="B4306" s="1">
        <v>338.04550937998</v>
      </c>
    </row>
    <row r="4307">
      <c r="A4307" s="1">
        <v>4306.0</v>
      </c>
      <c r="B4307" s="1">
        <v>337.6806691245</v>
      </c>
    </row>
    <row r="4308">
      <c r="A4308" s="1">
        <v>4307.0</v>
      </c>
      <c r="B4308" s="1">
        <v>337.466661731668</v>
      </c>
    </row>
    <row r="4309">
      <c r="A4309" s="1">
        <v>4308.0</v>
      </c>
      <c r="B4309" s="1">
        <v>336.706697163942</v>
      </c>
    </row>
    <row r="4310">
      <c r="A4310" s="1">
        <v>4309.0</v>
      </c>
      <c r="B4310" s="1">
        <v>336.134494738408</v>
      </c>
    </row>
    <row r="4311">
      <c r="A4311" s="1">
        <v>4310.0</v>
      </c>
      <c r="B4311" s="1">
        <v>336.313808703953</v>
      </c>
    </row>
    <row r="4312">
      <c r="A4312" s="1">
        <v>4311.0</v>
      </c>
      <c r="B4312" s="1">
        <v>336.677799427165</v>
      </c>
    </row>
    <row r="4313">
      <c r="A4313" s="1">
        <v>4312.0</v>
      </c>
      <c r="B4313" s="1">
        <v>337.503581095417</v>
      </c>
    </row>
    <row r="4314">
      <c r="A4314" s="1">
        <v>4313.0</v>
      </c>
      <c r="B4314" s="1">
        <v>337.506396751169</v>
      </c>
    </row>
    <row r="4315">
      <c r="A4315" s="1">
        <v>4314.0</v>
      </c>
      <c r="B4315" s="1">
        <v>337.786657233452</v>
      </c>
    </row>
    <row r="4316">
      <c r="A4316" s="1">
        <v>4315.0</v>
      </c>
      <c r="B4316" s="1">
        <v>337.439264165197</v>
      </c>
    </row>
    <row r="4317">
      <c r="A4317" s="1">
        <v>4316.0</v>
      </c>
      <c r="B4317" s="1">
        <v>337.086935086564</v>
      </c>
    </row>
    <row r="4318">
      <c r="A4318" s="1">
        <v>4317.0</v>
      </c>
      <c r="B4318" s="1">
        <v>336.894934329102</v>
      </c>
    </row>
    <row r="4319">
      <c r="A4319" s="1">
        <v>4318.0</v>
      </c>
      <c r="B4319" s="1">
        <v>336.390258750471</v>
      </c>
    </row>
    <row r="4320">
      <c r="A4320" s="1">
        <v>4319.0</v>
      </c>
      <c r="B4320" s="1">
        <v>337.581061007486</v>
      </c>
    </row>
    <row r="4321">
      <c r="A4321" s="1">
        <v>4320.0</v>
      </c>
      <c r="B4321" s="1">
        <v>337.497584493193</v>
      </c>
    </row>
    <row r="4322">
      <c r="A4322" s="1">
        <v>4321.0</v>
      </c>
      <c r="B4322" s="1">
        <v>338.313111000085</v>
      </c>
    </row>
    <row r="4323">
      <c r="A4323" s="1">
        <v>4322.0</v>
      </c>
      <c r="B4323" s="1">
        <v>338.159008281333</v>
      </c>
    </row>
    <row r="4324">
      <c r="A4324" s="1">
        <v>4323.0</v>
      </c>
      <c r="B4324" s="1">
        <v>337.837973179708</v>
      </c>
    </row>
    <row r="4325">
      <c r="A4325" s="1">
        <v>4324.0</v>
      </c>
      <c r="B4325" s="1">
        <v>338.093100609635</v>
      </c>
    </row>
    <row r="4326">
      <c r="A4326" s="1">
        <v>4325.0</v>
      </c>
      <c r="B4326" s="1">
        <v>338.324592334354</v>
      </c>
    </row>
    <row r="4327">
      <c r="A4327" s="1">
        <v>4326.0</v>
      </c>
      <c r="B4327" s="1">
        <v>338.796580808389</v>
      </c>
    </row>
    <row r="4328">
      <c r="A4328" s="1">
        <v>4327.0</v>
      </c>
      <c r="B4328" s="1">
        <v>339.026517505338</v>
      </c>
    </row>
    <row r="4329">
      <c r="A4329" s="1">
        <v>4328.0</v>
      </c>
      <c r="B4329" s="1">
        <v>338.999300696427</v>
      </c>
    </row>
    <row r="4330">
      <c r="A4330" s="1">
        <v>4329.0</v>
      </c>
      <c r="B4330" s="1">
        <v>338.444004316099</v>
      </c>
    </row>
    <row r="4331">
      <c r="A4331" s="1">
        <v>4330.0</v>
      </c>
      <c r="B4331" s="1">
        <v>337.946521994787</v>
      </c>
    </row>
    <row r="4332">
      <c r="A4332" s="1">
        <v>4331.0</v>
      </c>
      <c r="B4332" s="1">
        <v>338.146407805391</v>
      </c>
    </row>
    <row r="4333">
      <c r="A4333" s="1">
        <v>4332.0</v>
      </c>
      <c r="B4333" s="1">
        <v>338.040211833615</v>
      </c>
    </row>
    <row r="4334">
      <c r="A4334" s="1">
        <v>4333.0</v>
      </c>
      <c r="B4334" s="1">
        <v>337.821110949174</v>
      </c>
    </row>
    <row r="4335">
      <c r="A4335" s="1">
        <v>4334.0</v>
      </c>
      <c r="B4335" s="1">
        <v>337.020899511882</v>
      </c>
    </row>
    <row r="4336">
      <c r="A4336" s="1">
        <v>4335.0</v>
      </c>
      <c r="B4336" s="1">
        <v>336.792467733422</v>
      </c>
    </row>
    <row r="4337">
      <c r="A4337" s="1">
        <v>4336.0</v>
      </c>
      <c r="B4337" s="1">
        <v>336.169600018871</v>
      </c>
    </row>
    <row r="4338">
      <c r="A4338" s="1">
        <v>4337.0</v>
      </c>
      <c r="B4338" s="1">
        <v>336.500044625156</v>
      </c>
    </row>
    <row r="4339">
      <c r="A4339" s="1">
        <v>4338.0</v>
      </c>
      <c r="B4339" s="1">
        <v>336.226777780724</v>
      </c>
    </row>
    <row r="4340">
      <c r="A4340" s="1">
        <v>4339.0</v>
      </c>
      <c r="B4340" s="1">
        <v>336.279109328109</v>
      </c>
    </row>
    <row r="4341">
      <c r="A4341" s="1">
        <v>4340.0</v>
      </c>
      <c r="B4341" s="1">
        <v>336.635647926251</v>
      </c>
    </row>
    <row r="4342">
      <c r="A4342" s="1">
        <v>4341.0</v>
      </c>
      <c r="B4342" s="1">
        <v>336.828076144764</v>
      </c>
    </row>
    <row r="4343">
      <c r="A4343" s="1">
        <v>4342.0</v>
      </c>
      <c r="B4343" s="1">
        <v>336.26584401865</v>
      </c>
    </row>
    <row r="4344">
      <c r="A4344" s="1">
        <v>4343.0</v>
      </c>
      <c r="B4344" s="1">
        <v>337.126104178664</v>
      </c>
    </row>
    <row r="4345">
      <c r="A4345" s="1">
        <v>4344.0</v>
      </c>
      <c r="B4345" s="1">
        <v>336.749156158279</v>
      </c>
    </row>
    <row r="4346">
      <c r="A4346" s="1">
        <v>4345.0</v>
      </c>
      <c r="B4346" s="1">
        <v>336.723693158086</v>
      </c>
    </row>
    <row r="4347">
      <c r="A4347" s="1">
        <v>4346.0</v>
      </c>
      <c r="B4347" s="1">
        <v>336.834243979197</v>
      </c>
    </row>
    <row r="4348">
      <c r="A4348" s="1">
        <v>4347.0</v>
      </c>
      <c r="B4348" s="1">
        <v>337.045839242276</v>
      </c>
    </row>
    <row r="4349">
      <c r="A4349" s="1">
        <v>4348.0</v>
      </c>
      <c r="B4349" s="1">
        <v>337.089087316214</v>
      </c>
    </row>
    <row r="4350">
      <c r="A4350" s="1">
        <v>4349.0</v>
      </c>
      <c r="B4350" s="1">
        <v>337.097527348955</v>
      </c>
    </row>
    <row r="4351">
      <c r="A4351" s="1">
        <v>4350.0</v>
      </c>
      <c r="B4351" s="1">
        <v>337.08212529028</v>
      </c>
    </row>
    <row r="4352">
      <c r="A4352" s="1">
        <v>4351.0</v>
      </c>
      <c r="B4352" s="1">
        <v>336.759805039124</v>
      </c>
    </row>
    <row r="4353">
      <c r="A4353" s="1">
        <v>4352.0</v>
      </c>
      <c r="B4353" s="1">
        <v>336.633353567798</v>
      </c>
    </row>
    <row r="4354">
      <c r="A4354" s="1">
        <v>4353.0</v>
      </c>
      <c r="B4354" s="1">
        <v>335.836655778484</v>
      </c>
    </row>
    <row r="4355">
      <c r="A4355" s="1">
        <v>4354.0</v>
      </c>
      <c r="B4355" s="1">
        <v>335.224413064376</v>
      </c>
    </row>
    <row r="4356">
      <c r="A4356" s="1">
        <v>4355.0</v>
      </c>
      <c r="B4356" s="1">
        <v>335.620399041776</v>
      </c>
    </row>
    <row r="4357">
      <c r="A4357" s="1">
        <v>4356.0</v>
      </c>
      <c r="B4357" s="1">
        <v>335.284395007642</v>
      </c>
    </row>
    <row r="4358">
      <c r="A4358" s="1">
        <v>4357.0</v>
      </c>
      <c r="B4358" s="1">
        <v>335.302338716878</v>
      </c>
    </row>
    <row r="4359">
      <c r="A4359" s="1">
        <v>4358.0</v>
      </c>
      <c r="B4359" s="1">
        <v>335.505674252013</v>
      </c>
    </row>
    <row r="4360">
      <c r="A4360" s="1">
        <v>4359.0</v>
      </c>
      <c r="B4360" s="1">
        <v>335.620950379238</v>
      </c>
    </row>
    <row r="4361">
      <c r="A4361" s="1">
        <v>4360.0</v>
      </c>
      <c r="B4361" s="1">
        <v>335.274823764564</v>
      </c>
    </row>
    <row r="4362">
      <c r="A4362" s="1">
        <v>4361.0</v>
      </c>
      <c r="B4362" s="1">
        <v>334.658536115524</v>
      </c>
    </row>
    <row r="4363">
      <c r="A4363" s="1">
        <v>4362.0</v>
      </c>
      <c r="B4363" s="1">
        <v>335.186859663932</v>
      </c>
    </row>
    <row r="4364">
      <c r="A4364" s="1">
        <v>4363.0</v>
      </c>
      <c r="B4364" s="1">
        <v>335.114367257479</v>
      </c>
    </row>
    <row r="4365">
      <c r="A4365" s="1">
        <v>4364.0</v>
      </c>
      <c r="B4365" s="1">
        <v>335.42148348011</v>
      </c>
    </row>
    <row r="4366">
      <c r="A4366" s="1">
        <v>4365.0</v>
      </c>
      <c r="B4366" s="1">
        <v>335.137415729387</v>
      </c>
    </row>
    <row r="4367">
      <c r="A4367" s="1">
        <v>4366.0</v>
      </c>
      <c r="B4367" s="1">
        <v>335.111622867127</v>
      </c>
    </row>
    <row r="4368">
      <c r="A4368" s="1">
        <v>4367.0</v>
      </c>
      <c r="B4368" s="1">
        <v>334.914692919611</v>
      </c>
    </row>
    <row r="4369">
      <c r="A4369" s="1">
        <v>4368.0</v>
      </c>
      <c r="B4369" s="1">
        <v>335.247128505469</v>
      </c>
    </row>
    <row r="4370">
      <c r="A4370" s="1">
        <v>4369.0</v>
      </c>
      <c r="B4370" s="1">
        <v>336.147572843172</v>
      </c>
    </row>
    <row r="4371">
      <c r="A4371" s="1">
        <v>4370.0</v>
      </c>
      <c r="B4371" s="1">
        <v>336.301560204951</v>
      </c>
    </row>
    <row r="4372">
      <c r="A4372" s="1">
        <v>4371.0</v>
      </c>
      <c r="B4372" s="1">
        <v>336.891737786949</v>
      </c>
    </row>
    <row r="4373">
      <c r="A4373" s="1">
        <v>4372.0</v>
      </c>
      <c r="B4373" s="1">
        <v>336.325863013212</v>
      </c>
    </row>
    <row r="4374">
      <c r="A4374" s="1">
        <v>4373.0</v>
      </c>
      <c r="B4374" s="1">
        <v>336.991997437219</v>
      </c>
    </row>
    <row r="4375">
      <c r="A4375" s="1">
        <v>4374.0</v>
      </c>
      <c r="B4375" s="1">
        <v>336.646110028146</v>
      </c>
    </row>
    <row r="4376">
      <c r="A4376" s="1">
        <v>4375.0</v>
      </c>
      <c r="B4376" s="1">
        <v>336.309063149401</v>
      </c>
    </row>
    <row r="4377">
      <c r="A4377" s="1">
        <v>4376.0</v>
      </c>
      <c r="B4377" s="1">
        <v>336.494817852067</v>
      </c>
    </row>
    <row r="4378">
      <c r="A4378" s="1">
        <v>4377.0</v>
      </c>
      <c r="B4378" s="1">
        <v>335.754852954982</v>
      </c>
    </row>
    <row r="4379">
      <c r="A4379" s="1">
        <v>4378.0</v>
      </c>
      <c r="B4379" s="1">
        <v>335.797163111148</v>
      </c>
    </row>
    <row r="4380">
      <c r="A4380" s="1">
        <v>4379.0</v>
      </c>
      <c r="B4380" s="1">
        <v>335.845605688229</v>
      </c>
    </row>
    <row r="4381">
      <c r="A4381" s="1">
        <v>4380.0</v>
      </c>
      <c r="B4381" s="1">
        <v>336.030932057498</v>
      </c>
    </row>
    <row r="4382">
      <c r="A4382" s="1">
        <v>4381.0</v>
      </c>
      <c r="B4382" s="1">
        <v>335.235406565629</v>
      </c>
    </row>
    <row r="4383">
      <c r="A4383" s="1">
        <v>4382.0</v>
      </c>
      <c r="B4383" s="1">
        <v>335.591845702009</v>
      </c>
    </row>
    <row r="4384">
      <c r="A4384" s="1">
        <v>4383.0</v>
      </c>
      <c r="B4384" s="1">
        <v>336.207009481795</v>
      </c>
    </row>
    <row r="4385">
      <c r="A4385" s="1">
        <v>4384.0</v>
      </c>
      <c r="B4385" s="1">
        <v>336.15996678782</v>
      </c>
    </row>
    <row r="4386">
      <c r="A4386" s="1">
        <v>4385.0</v>
      </c>
      <c r="B4386" s="1">
        <v>335.702731810266</v>
      </c>
    </row>
    <row r="4387">
      <c r="A4387" s="1">
        <v>4386.0</v>
      </c>
      <c r="B4387" s="1">
        <v>335.323922129167</v>
      </c>
    </row>
    <row r="4388">
      <c r="A4388" s="1">
        <v>4387.0</v>
      </c>
      <c r="B4388" s="1">
        <v>335.826638964904</v>
      </c>
    </row>
    <row r="4389">
      <c r="A4389" s="1">
        <v>4388.0</v>
      </c>
      <c r="B4389" s="1">
        <v>335.954658495875</v>
      </c>
    </row>
    <row r="4390">
      <c r="A4390" s="1">
        <v>4389.0</v>
      </c>
      <c r="B4390" s="1">
        <v>336.183560303207</v>
      </c>
    </row>
    <row r="4391">
      <c r="A4391" s="1">
        <v>4390.0</v>
      </c>
      <c r="B4391" s="1">
        <v>335.688465314829</v>
      </c>
    </row>
    <row r="4392">
      <c r="A4392" s="1">
        <v>4391.0</v>
      </c>
      <c r="B4392" s="1">
        <v>335.927096486805</v>
      </c>
    </row>
    <row r="4393">
      <c r="A4393" s="1">
        <v>4392.0</v>
      </c>
      <c r="B4393" s="1">
        <v>335.889518009042</v>
      </c>
    </row>
    <row r="4394">
      <c r="A4394" s="1">
        <v>4393.0</v>
      </c>
      <c r="B4394" s="1">
        <v>336.374488291757</v>
      </c>
    </row>
    <row r="4395">
      <c r="A4395" s="1">
        <v>4394.0</v>
      </c>
      <c r="B4395" s="1">
        <v>336.372813276793</v>
      </c>
    </row>
    <row r="4396">
      <c r="A4396" s="1">
        <v>4395.0</v>
      </c>
      <c r="B4396" s="1">
        <v>336.780540546797</v>
      </c>
    </row>
    <row r="4397">
      <c r="A4397" s="1">
        <v>4396.0</v>
      </c>
      <c r="B4397" s="1">
        <v>336.99632303729</v>
      </c>
    </row>
    <row r="4398">
      <c r="A4398" s="1">
        <v>4397.0</v>
      </c>
      <c r="B4398" s="1">
        <v>337.353782329693</v>
      </c>
    </row>
    <row r="4399">
      <c r="A4399" s="1">
        <v>4398.0</v>
      </c>
      <c r="B4399" s="1">
        <v>337.5033081789</v>
      </c>
    </row>
    <row r="4400">
      <c r="A4400" s="1">
        <v>4399.0</v>
      </c>
      <c r="B4400" s="1">
        <v>336.879383605093</v>
      </c>
    </row>
    <row r="4401">
      <c r="A4401" s="1">
        <v>4400.0</v>
      </c>
      <c r="B4401" s="1">
        <v>336.719322080414</v>
      </c>
    </row>
    <row r="4402">
      <c r="A4402" s="1">
        <v>4401.0</v>
      </c>
      <c r="B4402" s="1">
        <v>336.738047023768</v>
      </c>
    </row>
    <row r="4403">
      <c r="A4403" s="1">
        <v>4402.0</v>
      </c>
      <c r="B4403" s="1">
        <v>336.030593714704</v>
      </c>
    </row>
    <row r="4404">
      <c r="A4404" s="1">
        <v>4403.0</v>
      </c>
      <c r="B4404" s="1">
        <v>336.197689589546</v>
      </c>
    </row>
    <row r="4405">
      <c r="A4405" s="1">
        <v>4404.0</v>
      </c>
      <c r="B4405" s="1">
        <v>335.086253422888</v>
      </c>
    </row>
    <row r="4406">
      <c r="A4406" s="1">
        <v>4405.0</v>
      </c>
      <c r="B4406" s="1">
        <v>336.355472032087</v>
      </c>
    </row>
    <row r="4407">
      <c r="A4407" s="1">
        <v>4406.0</v>
      </c>
      <c r="B4407" s="1">
        <v>337.038997410174</v>
      </c>
    </row>
    <row r="4408">
      <c r="A4408" s="1">
        <v>4407.0</v>
      </c>
      <c r="B4408" s="1">
        <v>337.047000990534</v>
      </c>
    </row>
    <row r="4409">
      <c r="A4409" s="1">
        <v>4408.0</v>
      </c>
      <c r="B4409" s="1">
        <v>337.493754265002</v>
      </c>
    </row>
    <row r="4410">
      <c r="A4410" s="1">
        <v>4409.0</v>
      </c>
      <c r="B4410" s="1">
        <v>337.67261585761</v>
      </c>
    </row>
    <row r="4411">
      <c r="A4411" s="1">
        <v>4410.0</v>
      </c>
      <c r="B4411" s="1">
        <v>337.327874034906</v>
      </c>
    </row>
    <row r="4412">
      <c r="A4412" s="1">
        <v>4411.0</v>
      </c>
      <c r="B4412" s="1">
        <v>337.916438643709</v>
      </c>
    </row>
    <row r="4413">
      <c r="A4413" s="1">
        <v>4412.0</v>
      </c>
      <c r="B4413" s="1">
        <v>337.620633833187</v>
      </c>
    </row>
    <row r="4414">
      <c r="A4414" s="1">
        <v>4413.0</v>
      </c>
      <c r="B4414" s="1">
        <v>338.023095316784</v>
      </c>
    </row>
    <row r="4415">
      <c r="A4415" s="1">
        <v>4414.0</v>
      </c>
      <c r="B4415" s="1">
        <v>338.380917674876</v>
      </c>
    </row>
    <row r="4416">
      <c r="A4416" s="1">
        <v>4415.0</v>
      </c>
      <c r="B4416" s="1">
        <v>338.887918524976</v>
      </c>
    </row>
    <row r="4417">
      <c r="A4417" s="1">
        <v>4416.0</v>
      </c>
      <c r="B4417" s="1">
        <v>338.530302683935</v>
      </c>
    </row>
    <row r="4418">
      <c r="A4418" s="1">
        <v>4417.0</v>
      </c>
      <c r="B4418" s="1">
        <v>338.038018112196</v>
      </c>
    </row>
    <row r="4419">
      <c r="A4419" s="1">
        <v>4418.0</v>
      </c>
      <c r="B4419" s="1">
        <v>337.885592946411</v>
      </c>
    </row>
    <row r="4420">
      <c r="A4420" s="1">
        <v>4419.0</v>
      </c>
      <c r="B4420" s="1">
        <v>337.784608926363</v>
      </c>
    </row>
    <row r="4421">
      <c r="A4421" s="1">
        <v>4420.0</v>
      </c>
      <c r="B4421" s="1">
        <v>337.345174361089</v>
      </c>
    </row>
    <row r="4422">
      <c r="A4422" s="1">
        <v>4421.0</v>
      </c>
      <c r="B4422" s="1">
        <v>336.413854113023</v>
      </c>
    </row>
    <row r="4423">
      <c r="A4423" s="1">
        <v>4422.0</v>
      </c>
      <c r="B4423" s="1">
        <v>336.230429352581</v>
      </c>
    </row>
    <row r="4424">
      <c r="A4424" s="1">
        <v>4423.0</v>
      </c>
      <c r="B4424" s="1">
        <v>336.289159594204</v>
      </c>
    </row>
    <row r="4425">
      <c r="A4425" s="1">
        <v>4424.0</v>
      </c>
      <c r="B4425" s="1">
        <v>336.630585655012</v>
      </c>
    </row>
    <row r="4426">
      <c r="A4426" s="1">
        <v>4425.0</v>
      </c>
      <c r="B4426" s="1">
        <v>335.907252841391</v>
      </c>
    </row>
    <row r="4427">
      <c r="A4427" s="1">
        <v>4426.0</v>
      </c>
      <c r="B4427" s="1">
        <v>334.92053917639</v>
      </c>
    </row>
    <row r="4428">
      <c r="A4428" s="1">
        <v>4427.0</v>
      </c>
      <c r="B4428" s="1">
        <v>334.533883019651</v>
      </c>
    </row>
    <row r="4429">
      <c r="A4429" s="1">
        <v>4428.0</v>
      </c>
      <c r="B4429" s="1">
        <v>334.23708826487</v>
      </c>
    </row>
    <row r="4430">
      <c r="A4430" s="1">
        <v>4429.0</v>
      </c>
      <c r="B4430" s="1">
        <v>334.959924103768</v>
      </c>
    </row>
    <row r="4431">
      <c r="A4431" s="1">
        <v>4430.0</v>
      </c>
      <c r="B4431" s="1">
        <v>334.884586536055</v>
      </c>
    </row>
    <row r="4432">
      <c r="A4432" s="1">
        <v>4431.0</v>
      </c>
      <c r="B4432" s="1">
        <v>334.574631732965</v>
      </c>
    </row>
    <row r="4433">
      <c r="A4433" s="1">
        <v>4432.0</v>
      </c>
      <c r="B4433" s="1">
        <v>332.922950081722</v>
      </c>
    </row>
    <row r="4434">
      <c r="A4434" s="1">
        <v>4433.0</v>
      </c>
      <c r="B4434" s="1">
        <v>333.340982155455</v>
      </c>
    </row>
    <row r="4435">
      <c r="A4435" s="1">
        <v>4434.0</v>
      </c>
      <c r="B4435" s="1">
        <v>332.920415357318</v>
      </c>
    </row>
    <row r="4436">
      <c r="A4436" s="1">
        <v>4435.0</v>
      </c>
      <c r="B4436" s="1">
        <v>332.570803530872</v>
      </c>
    </row>
    <row r="4437">
      <c r="A4437" s="1">
        <v>4436.0</v>
      </c>
      <c r="B4437" s="1">
        <v>332.328839545525</v>
      </c>
    </row>
    <row r="4438">
      <c r="A4438" s="1">
        <v>4437.0</v>
      </c>
      <c r="B4438" s="1">
        <v>332.29146589486</v>
      </c>
    </row>
    <row r="4439">
      <c r="A4439" s="1">
        <v>4438.0</v>
      </c>
      <c r="B4439" s="1">
        <v>331.860996506662</v>
      </c>
    </row>
    <row r="4440">
      <c r="A4440" s="1">
        <v>4439.0</v>
      </c>
      <c r="B4440" s="1">
        <v>331.753060399103</v>
      </c>
    </row>
    <row r="4441">
      <c r="A4441" s="1">
        <v>4440.0</v>
      </c>
      <c r="B4441" s="1">
        <v>331.682448364225</v>
      </c>
    </row>
    <row r="4442">
      <c r="A4442" s="1">
        <v>4441.0</v>
      </c>
      <c r="B4442" s="1">
        <v>332.20267632424</v>
      </c>
    </row>
    <row r="4443">
      <c r="A4443" s="1">
        <v>4442.0</v>
      </c>
      <c r="B4443" s="1">
        <v>332.144995360287</v>
      </c>
    </row>
    <row r="4444">
      <c r="A4444" s="1">
        <v>4443.0</v>
      </c>
      <c r="B4444" s="1">
        <v>332.710584395347</v>
      </c>
    </row>
    <row r="4445">
      <c r="A4445" s="1">
        <v>4444.0</v>
      </c>
      <c r="B4445" s="1">
        <v>332.47821151148</v>
      </c>
    </row>
    <row r="4446">
      <c r="A4446" s="1">
        <v>4445.0</v>
      </c>
      <c r="B4446" s="1">
        <v>332.648179597371</v>
      </c>
    </row>
    <row r="4447">
      <c r="A4447" s="1">
        <v>4446.0</v>
      </c>
      <c r="B4447" s="1">
        <v>333.034763792282</v>
      </c>
    </row>
    <row r="4448">
      <c r="A4448" s="1">
        <v>4447.0</v>
      </c>
      <c r="B4448" s="1">
        <v>333.706000862609</v>
      </c>
    </row>
    <row r="4449">
      <c r="A4449" s="1">
        <v>4448.0</v>
      </c>
      <c r="B4449" s="1">
        <v>332.955558474252</v>
      </c>
    </row>
    <row r="4450">
      <c r="A4450" s="1">
        <v>4449.0</v>
      </c>
      <c r="B4450" s="1">
        <v>333.702821903604</v>
      </c>
    </row>
    <row r="4451">
      <c r="A4451" s="1">
        <v>4450.0</v>
      </c>
      <c r="B4451" s="1">
        <v>334.048400550844</v>
      </c>
    </row>
    <row r="4452">
      <c r="A4452" s="1">
        <v>4451.0</v>
      </c>
      <c r="B4452" s="1">
        <v>333.323354492668</v>
      </c>
    </row>
    <row r="4453">
      <c r="A4453" s="1">
        <v>4452.0</v>
      </c>
      <c r="B4453" s="1">
        <v>333.820410161758</v>
      </c>
    </row>
    <row r="4454">
      <c r="A4454" s="1">
        <v>4453.0</v>
      </c>
      <c r="B4454" s="1">
        <v>333.950117740186</v>
      </c>
    </row>
    <row r="4455">
      <c r="A4455" s="1">
        <v>4454.0</v>
      </c>
      <c r="B4455" s="1">
        <v>333.668125279935</v>
      </c>
    </row>
    <row r="4456">
      <c r="A4456" s="1">
        <v>4455.0</v>
      </c>
      <c r="B4456" s="1">
        <v>333.738433677034</v>
      </c>
    </row>
    <row r="4457">
      <c r="A4457" s="1">
        <v>4456.0</v>
      </c>
      <c r="B4457" s="1">
        <v>334.241890467214</v>
      </c>
    </row>
    <row r="4458">
      <c r="A4458" s="1">
        <v>4457.0</v>
      </c>
      <c r="B4458" s="1">
        <v>333.977884002883</v>
      </c>
    </row>
    <row r="4459">
      <c r="A4459" s="1">
        <v>4458.0</v>
      </c>
      <c r="B4459" s="1">
        <v>334.639348751036</v>
      </c>
    </row>
    <row r="4460">
      <c r="A4460" s="1">
        <v>4459.0</v>
      </c>
      <c r="B4460" s="1">
        <v>334.829871247783</v>
      </c>
    </row>
    <row r="4461">
      <c r="A4461" s="1">
        <v>4460.0</v>
      </c>
      <c r="B4461" s="1">
        <v>335.336547711415</v>
      </c>
    </row>
    <row r="4462">
      <c r="A4462" s="1">
        <v>4461.0</v>
      </c>
      <c r="B4462" s="1">
        <v>336.090679114511</v>
      </c>
    </row>
    <row r="4463">
      <c r="A4463" s="1">
        <v>4462.0</v>
      </c>
      <c r="B4463" s="1">
        <v>335.519748879226</v>
      </c>
    </row>
    <row r="4464">
      <c r="A4464" s="1">
        <v>4463.0</v>
      </c>
      <c r="B4464" s="1">
        <v>334.990871996706</v>
      </c>
    </row>
    <row r="4465">
      <c r="A4465" s="1">
        <v>4464.0</v>
      </c>
      <c r="B4465" s="1">
        <v>335.692469377674</v>
      </c>
    </row>
    <row r="4466">
      <c r="A4466" s="1">
        <v>4465.0</v>
      </c>
      <c r="B4466" s="1">
        <v>336.430971370133</v>
      </c>
    </row>
    <row r="4467">
      <c r="A4467" s="1">
        <v>4466.0</v>
      </c>
      <c r="B4467" s="1">
        <v>335.940144028009</v>
      </c>
    </row>
    <row r="4468">
      <c r="A4468" s="1">
        <v>4467.0</v>
      </c>
      <c r="B4468" s="1">
        <v>335.844467611287</v>
      </c>
    </row>
    <row r="4469">
      <c r="A4469" s="1">
        <v>4468.0</v>
      </c>
      <c r="B4469" s="1">
        <v>335.515850231726</v>
      </c>
    </row>
    <row r="4470">
      <c r="A4470" s="1">
        <v>4469.0</v>
      </c>
      <c r="B4470" s="1">
        <v>335.566485148274</v>
      </c>
    </row>
    <row r="4471">
      <c r="A4471" s="1">
        <v>4470.0</v>
      </c>
      <c r="B4471" s="1">
        <v>335.145863459296</v>
      </c>
    </row>
    <row r="4472">
      <c r="A4472" s="1">
        <v>4471.0</v>
      </c>
      <c r="B4472" s="1">
        <v>334.885798487234</v>
      </c>
    </row>
    <row r="4473">
      <c r="A4473" s="1">
        <v>4472.0</v>
      </c>
      <c r="B4473" s="1">
        <v>334.929673741237</v>
      </c>
    </row>
    <row r="4474">
      <c r="A4474" s="1">
        <v>4473.0</v>
      </c>
      <c r="B4474" s="1">
        <v>335.189455591725</v>
      </c>
    </row>
    <row r="4475">
      <c r="A4475" s="1">
        <v>4474.0</v>
      </c>
      <c r="B4475" s="1">
        <v>334.875583781843</v>
      </c>
    </row>
    <row r="4476">
      <c r="A4476" s="1">
        <v>4475.0</v>
      </c>
      <c r="B4476" s="1">
        <v>335.169665347174</v>
      </c>
    </row>
    <row r="4477">
      <c r="A4477" s="1">
        <v>4476.0</v>
      </c>
      <c r="B4477" s="1">
        <v>335.448054422403</v>
      </c>
    </row>
    <row r="4478">
      <c r="A4478" s="1">
        <v>4477.0</v>
      </c>
      <c r="B4478" s="1">
        <v>335.896397476711</v>
      </c>
    </row>
    <row r="4479">
      <c r="A4479" s="1">
        <v>4478.0</v>
      </c>
      <c r="B4479" s="1">
        <v>335.715215470288</v>
      </c>
    </row>
    <row r="4480">
      <c r="A4480" s="1">
        <v>4479.0</v>
      </c>
      <c r="B4480" s="1">
        <v>335.061930183283</v>
      </c>
    </row>
    <row r="4481">
      <c r="A4481" s="1">
        <v>4480.0</v>
      </c>
      <c r="B4481" s="1">
        <v>335.257732179154</v>
      </c>
    </row>
    <row r="4482">
      <c r="A4482" s="1">
        <v>4481.0</v>
      </c>
      <c r="B4482" s="1">
        <v>335.949006974282</v>
      </c>
    </row>
    <row r="4483">
      <c r="A4483" s="1">
        <v>4482.0</v>
      </c>
      <c r="B4483" s="1">
        <v>336.625826142263</v>
      </c>
    </row>
    <row r="4484">
      <c r="A4484" s="1">
        <v>4483.0</v>
      </c>
      <c r="B4484" s="1">
        <v>336.003322166281</v>
      </c>
    </row>
    <row r="4485">
      <c r="A4485" s="1">
        <v>4484.0</v>
      </c>
      <c r="B4485" s="1">
        <v>336.098174922237</v>
      </c>
    </row>
    <row r="4486">
      <c r="A4486" s="1">
        <v>4485.0</v>
      </c>
      <c r="B4486" s="1">
        <v>336.00576035929</v>
      </c>
    </row>
    <row r="4487">
      <c r="A4487" s="1">
        <v>4486.0</v>
      </c>
      <c r="B4487" s="1">
        <v>336.59311697002</v>
      </c>
    </row>
    <row r="4488">
      <c r="A4488" s="1">
        <v>4487.0</v>
      </c>
      <c r="B4488" s="1">
        <v>336.741069674862</v>
      </c>
    </row>
    <row r="4489">
      <c r="A4489" s="1">
        <v>4488.0</v>
      </c>
      <c r="B4489" s="1">
        <v>337.791482145717</v>
      </c>
    </row>
    <row r="4490">
      <c r="A4490" s="1">
        <v>4489.0</v>
      </c>
      <c r="B4490" s="1">
        <v>338.727495463449</v>
      </c>
    </row>
    <row r="4491">
      <c r="A4491" s="1">
        <v>4490.0</v>
      </c>
      <c r="B4491" s="1">
        <v>339.005045440009</v>
      </c>
    </row>
    <row r="4492">
      <c r="A4492" s="1">
        <v>4491.0</v>
      </c>
      <c r="B4492" s="1">
        <v>339.644624264063</v>
      </c>
    </row>
    <row r="4493">
      <c r="A4493" s="1">
        <v>4492.0</v>
      </c>
      <c r="B4493" s="1">
        <v>339.315208827359</v>
      </c>
    </row>
    <row r="4494">
      <c r="A4494" s="1">
        <v>4493.0</v>
      </c>
      <c r="B4494" s="1">
        <v>340.296459214518</v>
      </c>
    </row>
    <row r="4495">
      <c r="A4495" s="1">
        <v>4494.0</v>
      </c>
      <c r="B4495" s="1">
        <v>339.650128118414</v>
      </c>
    </row>
    <row r="4496">
      <c r="A4496" s="1">
        <v>4495.0</v>
      </c>
      <c r="B4496" s="1">
        <v>339.411712975605</v>
      </c>
    </row>
    <row r="4497">
      <c r="A4497" s="1">
        <v>4496.0</v>
      </c>
      <c r="B4497" s="1">
        <v>339.202665366484</v>
      </c>
    </row>
    <row r="4498">
      <c r="A4498" s="1">
        <v>4497.0</v>
      </c>
      <c r="B4498" s="1">
        <v>339.695990138472</v>
      </c>
    </row>
    <row r="4499">
      <c r="A4499" s="1">
        <v>4498.0</v>
      </c>
      <c r="B4499" s="1">
        <v>340.027985246666</v>
      </c>
    </row>
    <row r="4500">
      <c r="A4500" s="1">
        <v>4499.0</v>
      </c>
      <c r="B4500" s="1">
        <v>340.867746149074</v>
      </c>
    </row>
    <row r="4501">
      <c r="A4501" s="1">
        <v>4500.0</v>
      </c>
      <c r="B4501" s="1">
        <v>340.98669249165</v>
      </c>
    </row>
    <row r="4502">
      <c r="A4502" s="1">
        <v>4501.0</v>
      </c>
      <c r="B4502" s="1">
        <v>341.883577426436</v>
      </c>
    </row>
    <row r="4503">
      <c r="A4503" s="1">
        <v>4502.0</v>
      </c>
      <c r="B4503" s="1">
        <v>341.727665828891</v>
      </c>
    </row>
    <row r="4504">
      <c r="A4504" s="1">
        <v>4503.0</v>
      </c>
      <c r="B4504" s="1">
        <v>341.221685911835</v>
      </c>
    </row>
    <row r="4505">
      <c r="A4505" s="1">
        <v>4504.0</v>
      </c>
      <c r="B4505" s="1">
        <v>340.337220638656</v>
      </c>
    </row>
    <row r="4506">
      <c r="A4506" s="1">
        <v>4505.0</v>
      </c>
      <c r="B4506" s="1">
        <v>340.773263117717</v>
      </c>
    </row>
    <row r="4507">
      <c r="A4507" s="1">
        <v>4506.0</v>
      </c>
      <c r="B4507" s="1">
        <v>340.645181601476</v>
      </c>
    </row>
    <row r="4508">
      <c r="A4508" s="1">
        <v>4507.0</v>
      </c>
      <c r="B4508" s="1">
        <v>340.201288576644</v>
      </c>
    </row>
    <row r="4509">
      <c r="A4509" s="1">
        <v>4508.0</v>
      </c>
      <c r="B4509" s="1">
        <v>339.859380576384</v>
      </c>
    </row>
    <row r="4510">
      <c r="A4510" s="1">
        <v>4509.0</v>
      </c>
      <c r="B4510" s="1">
        <v>339.869378014309</v>
      </c>
    </row>
    <row r="4511">
      <c r="A4511" s="1">
        <v>4510.0</v>
      </c>
      <c r="B4511" s="1">
        <v>340.304001141243</v>
      </c>
    </row>
    <row r="4512">
      <c r="A4512" s="1">
        <v>4511.0</v>
      </c>
      <c r="B4512" s="1">
        <v>339.722144086875</v>
      </c>
    </row>
    <row r="4513">
      <c r="A4513" s="1">
        <v>4512.0</v>
      </c>
      <c r="B4513" s="1">
        <v>339.406538293373</v>
      </c>
    </row>
    <row r="4514">
      <c r="A4514" s="1">
        <v>4513.0</v>
      </c>
      <c r="B4514" s="1">
        <v>339.479452885367</v>
      </c>
    </row>
    <row r="4515">
      <c r="A4515" s="1">
        <v>4514.0</v>
      </c>
      <c r="B4515" s="1">
        <v>339.064751729496</v>
      </c>
    </row>
    <row r="4516">
      <c r="A4516" s="1">
        <v>4515.0</v>
      </c>
      <c r="B4516" s="1">
        <v>339.040222236862</v>
      </c>
    </row>
    <row r="4517">
      <c r="A4517" s="1">
        <v>4516.0</v>
      </c>
      <c r="B4517" s="1">
        <v>338.760693732446</v>
      </c>
    </row>
    <row r="4518">
      <c r="A4518" s="1">
        <v>4517.0</v>
      </c>
      <c r="B4518" s="1">
        <v>338.668119455406</v>
      </c>
    </row>
    <row r="4519">
      <c r="A4519" s="1">
        <v>4518.0</v>
      </c>
      <c r="B4519" s="1">
        <v>338.625843131022</v>
      </c>
    </row>
    <row r="4520">
      <c r="A4520" s="1">
        <v>4519.0</v>
      </c>
      <c r="B4520" s="1">
        <v>339.435348546141</v>
      </c>
    </row>
    <row r="4521">
      <c r="A4521" s="1">
        <v>4520.0</v>
      </c>
      <c r="B4521" s="1">
        <v>340.328214264697</v>
      </c>
    </row>
    <row r="4522">
      <c r="A4522" s="1">
        <v>4521.0</v>
      </c>
      <c r="B4522" s="1">
        <v>340.135445923273</v>
      </c>
    </row>
    <row r="4523">
      <c r="A4523" s="1">
        <v>4522.0</v>
      </c>
      <c r="B4523" s="1">
        <v>340.178165218897</v>
      </c>
    </row>
    <row r="4524">
      <c r="A4524" s="1">
        <v>4523.0</v>
      </c>
      <c r="B4524" s="1">
        <v>341.113752853616</v>
      </c>
    </row>
    <row r="4525">
      <c r="A4525" s="1">
        <v>4524.0</v>
      </c>
      <c r="B4525" s="1">
        <v>341.95428923808</v>
      </c>
    </row>
    <row r="4526">
      <c r="A4526" s="1">
        <v>4525.0</v>
      </c>
      <c r="B4526" s="1">
        <v>342.194100398426</v>
      </c>
    </row>
    <row r="4527">
      <c r="A4527" s="1">
        <v>4526.0</v>
      </c>
      <c r="B4527" s="1">
        <v>342.429417323238</v>
      </c>
    </row>
    <row r="4528">
      <c r="A4528" s="1">
        <v>4527.0</v>
      </c>
      <c r="B4528" s="1">
        <v>342.744950561982</v>
      </c>
    </row>
    <row r="4529">
      <c r="A4529" s="1">
        <v>4528.0</v>
      </c>
      <c r="B4529" s="1">
        <v>342.881561459495</v>
      </c>
    </row>
    <row r="4530">
      <c r="A4530" s="1">
        <v>4529.0</v>
      </c>
      <c r="B4530" s="1">
        <v>342.766631421307</v>
      </c>
    </row>
    <row r="4531">
      <c r="A4531" s="1">
        <v>4530.0</v>
      </c>
      <c r="B4531" s="1">
        <v>343.403429743909</v>
      </c>
    </row>
    <row r="4532">
      <c r="A4532" s="1">
        <v>4531.0</v>
      </c>
      <c r="B4532" s="1">
        <v>343.006039509478</v>
      </c>
    </row>
    <row r="4533">
      <c r="A4533" s="1">
        <v>4532.0</v>
      </c>
      <c r="B4533" s="1">
        <v>342.451824299711</v>
      </c>
    </row>
    <row r="4534">
      <c r="A4534" s="1">
        <v>4533.0</v>
      </c>
      <c r="B4534" s="1">
        <v>343.38839215682</v>
      </c>
    </row>
    <row r="4535">
      <c r="A4535" s="1">
        <v>4534.0</v>
      </c>
      <c r="B4535" s="1">
        <v>343.85784532588</v>
      </c>
    </row>
    <row r="4536">
      <c r="A4536" s="1">
        <v>4535.0</v>
      </c>
      <c r="B4536" s="1">
        <v>342.882485098691</v>
      </c>
    </row>
    <row r="4537">
      <c r="A4537" s="1">
        <v>4536.0</v>
      </c>
      <c r="B4537" s="1">
        <v>343.153570236966</v>
      </c>
    </row>
    <row r="4538">
      <c r="A4538" s="1">
        <v>4537.0</v>
      </c>
      <c r="B4538" s="1">
        <v>343.430715766577</v>
      </c>
    </row>
    <row r="4539">
      <c r="A4539" s="1">
        <v>4538.0</v>
      </c>
      <c r="B4539" s="1">
        <v>343.27838177948</v>
      </c>
    </row>
    <row r="4540">
      <c r="A4540" s="1">
        <v>4539.0</v>
      </c>
      <c r="B4540" s="1">
        <v>343.535783361139</v>
      </c>
    </row>
    <row r="4541">
      <c r="A4541" s="1">
        <v>4540.0</v>
      </c>
      <c r="B4541" s="1">
        <v>343.994966786604</v>
      </c>
    </row>
    <row r="4542">
      <c r="A4542" s="1">
        <v>4541.0</v>
      </c>
      <c r="B4542" s="1">
        <v>343.393603194055</v>
      </c>
    </row>
    <row r="4543">
      <c r="A4543" s="1">
        <v>4542.0</v>
      </c>
      <c r="B4543" s="1">
        <v>344.114611535246</v>
      </c>
    </row>
    <row r="4544">
      <c r="A4544" s="1">
        <v>4543.0</v>
      </c>
      <c r="B4544" s="1">
        <v>343.305645004971</v>
      </c>
    </row>
    <row r="4545">
      <c r="A4545" s="1">
        <v>4544.0</v>
      </c>
      <c r="B4545" s="1">
        <v>343.367636270056</v>
      </c>
    </row>
    <row r="4546">
      <c r="A4546" s="1">
        <v>4545.0</v>
      </c>
      <c r="B4546" s="1">
        <v>343.1462718941</v>
      </c>
    </row>
    <row r="4547">
      <c r="A4547" s="1">
        <v>4546.0</v>
      </c>
      <c r="B4547" s="1">
        <v>342.877462422677</v>
      </c>
    </row>
    <row r="4548">
      <c r="A4548" s="1">
        <v>4547.0</v>
      </c>
      <c r="B4548" s="1">
        <v>342.607614913719</v>
      </c>
    </row>
    <row r="4549">
      <c r="A4549" s="1">
        <v>4548.0</v>
      </c>
      <c r="B4549" s="1">
        <v>341.907146127729</v>
      </c>
    </row>
    <row r="4550">
      <c r="A4550" s="1">
        <v>4549.0</v>
      </c>
      <c r="B4550" s="1">
        <v>342.144914868379</v>
      </c>
    </row>
    <row r="4551">
      <c r="A4551" s="1">
        <v>4550.0</v>
      </c>
      <c r="B4551" s="1">
        <v>342.068639447683</v>
      </c>
    </row>
    <row r="4552">
      <c r="A4552" s="1">
        <v>4551.0</v>
      </c>
      <c r="B4552" s="1">
        <v>341.203850262807</v>
      </c>
    </row>
    <row r="4553">
      <c r="A4553" s="1">
        <v>4552.0</v>
      </c>
      <c r="B4553" s="1">
        <v>340.835092290231</v>
      </c>
    </row>
    <row r="4554">
      <c r="A4554" s="1">
        <v>4553.0</v>
      </c>
      <c r="B4554" s="1">
        <v>340.851312557241</v>
      </c>
    </row>
    <row r="4555">
      <c r="A4555" s="1">
        <v>4554.0</v>
      </c>
      <c r="B4555" s="1">
        <v>341.349686142662</v>
      </c>
    </row>
    <row r="4556">
      <c r="A4556" s="1">
        <v>4555.0</v>
      </c>
      <c r="B4556" s="1">
        <v>341.328418212919</v>
      </c>
    </row>
    <row r="4557">
      <c r="A4557" s="1">
        <v>4556.0</v>
      </c>
      <c r="B4557" s="1">
        <v>341.342594613282</v>
      </c>
    </row>
    <row r="4558">
      <c r="A4558" s="1">
        <v>4557.0</v>
      </c>
      <c r="B4558" s="1">
        <v>341.026487603627</v>
      </c>
    </row>
    <row r="4559">
      <c r="A4559" s="1">
        <v>4558.0</v>
      </c>
      <c r="B4559" s="1">
        <v>341.423576286321</v>
      </c>
    </row>
    <row r="4560">
      <c r="A4560" s="1">
        <v>4559.0</v>
      </c>
      <c r="B4560" s="1">
        <v>341.200947397648</v>
      </c>
    </row>
    <row r="4561">
      <c r="A4561" s="1">
        <v>4560.0</v>
      </c>
      <c r="B4561" s="1">
        <v>341.609316152502</v>
      </c>
    </row>
    <row r="4562">
      <c r="A4562" s="1">
        <v>4561.0</v>
      </c>
      <c r="B4562" s="1">
        <v>341.302780846985</v>
      </c>
    </row>
    <row r="4563">
      <c r="A4563" s="1">
        <v>4562.0</v>
      </c>
      <c r="B4563" s="1">
        <v>341.065431402003</v>
      </c>
    </row>
    <row r="4564">
      <c r="A4564" s="1">
        <v>4563.0</v>
      </c>
      <c r="B4564" s="1">
        <v>340.599767665024</v>
      </c>
    </row>
    <row r="4565">
      <c r="A4565" s="1">
        <v>4564.0</v>
      </c>
      <c r="B4565" s="1">
        <v>340.893069586703</v>
      </c>
    </row>
    <row r="4566">
      <c r="A4566" s="1">
        <v>4565.0</v>
      </c>
      <c r="B4566" s="1">
        <v>341.663847115209</v>
      </c>
    </row>
    <row r="4567">
      <c r="A4567" s="1">
        <v>4566.0</v>
      </c>
      <c r="B4567" s="1">
        <v>341.613523331792</v>
      </c>
    </row>
    <row r="4568">
      <c r="A4568" s="1">
        <v>4567.0</v>
      </c>
      <c r="B4568" s="1">
        <v>341.994781874781</v>
      </c>
    </row>
    <row r="4569">
      <c r="A4569" s="1">
        <v>4568.0</v>
      </c>
      <c r="B4569" s="1">
        <v>342.382188604483</v>
      </c>
    </row>
    <row r="4570">
      <c r="A4570" s="1">
        <v>4569.0</v>
      </c>
      <c r="B4570" s="1">
        <v>342.548424263573</v>
      </c>
    </row>
    <row r="4571">
      <c r="A4571" s="1">
        <v>4570.0</v>
      </c>
      <c r="B4571" s="1">
        <v>342.533994277807</v>
      </c>
    </row>
    <row r="4572">
      <c r="A4572" s="1">
        <v>4571.0</v>
      </c>
      <c r="B4572" s="1">
        <v>342.37984632802</v>
      </c>
    </row>
    <row r="4573">
      <c r="A4573" s="1">
        <v>4572.0</v>
      </c>
      <c r="B4573" s="1">
        <v>342.59907237415</v>
      </c>
    </row>
    <row r="4574">
      <c r="A4574" s="1">
        <v>4573.0</v>
      </c>
      <c r="B4574" s="1">
        <v>342.785545536827</v>
      </c>
    </row>
    <row r="4575">
      <c r="A4575" s="1">
        <v>4574.0</v>
      </c>
      <c r="B4575" s="1">
        <v>342.734232600965</v>
      </c>
    </row>
    <row r="4576">
      <c r="A4576" s="1">
        <v>4575.0</v>
      </c>
      <c r="B4576" s="1">
        <v>343.110310139</v>
      </c>
    </row>
    <row r="4577">
      <c r="A4577" s="1">
        <v>4576.0</v>
      </c>
      <c r="B4577" s="1">
        <v>343.242804413006</v>
      </c>
    </row>
    <row r="4578">
      <c r="A4578" s="1">
        <v>4577.0</v>
      </c>
      <c r="B4578" s="1">
        <v>343.109829430498</v>
      </c>
    </row>
    <row r="4579">
      <c r="A4579" s="1">
        <v>4578.0</v>
      </c>
      <c r="B4579" s="1">
        <v>343.495303040518</v>
      </c>
    </row>
    <row r="4580">
      <c r="A4580" s="1">
        <v>4579.0</v>
      </c>
      <c r="B4580" s="1">
        <v>343.493452023299</v>
      </c>
    </row>
    <row r="4581">
      <c r="A4581" s="1">
        <v>4580.0</v>
      </c>
      <c r="B4581" s="1">
        <v>343.550380412005</v>
      </c>
    </row>
    <row r="4582">
      <c r="A4582" s="1">
        <v>4581.0</v>
      </c>
      <c r="B4582" s="1">
        <v>343.83944409283</v>
      </c>
    </row>
    <row r="4583">
      <c r="A4583" s="1">
        <v>4582.0</v>
      </c>
      <c r="B4583" s="1">
        <v>344.746244864632</v>
      </c>
    </row>
    <row r="4584">
      <c r="A4584" s="1">
        <v>4583.0</v>
      </c>
      <c r="B4584" s="1">
        <v>344.548388631296</v>
      </c>
    </row>
    <row r="4585">
      <c r="A4585" s="1">
        <v>4584.0</v>
      </c>
      <c r="B4585" s="1">
        <v>344.065424699572</v>
      </c>
    </row>
    <row r="4586">
      <c r="A4586" s="1">
        <v>4585.0</v>
      </c>
      <c r="B4586" s="1">
        <v>343.643113995248</v>
      </c>
    </row>
    <row r="4587">
      <c r="A4587" s="1">
        <v>4586.0</v>
      </c>
      <c r="B4587" s="1">
        <v>344.143696962324</v>
      </c>
    </row>
    <row r="4588">
      <c r="A4588" s="1">
        <v>4587.0</v>
      </c>
      <c r="B4588" s="1">
        <v>345.076103222635</v>
      </c>
    </row>
    <row r="4589">
      <c r="A4589" s="1">
        <v>4588.0</v>
      </c>
      <c r="B4589" s="1">
        <v>345.662309710531</v>
      </c>
    </row>
    <row r="4590">
      <c r="A4590" s="1">
        <v>4589.0</v>
      </c>
      <c r="B4590" s="1">
        <v>346.055875125498</v>
      </c>
    </row>
    <row r="4591">
      <c r="A4591" s="1">
        <v>4590.0</v>
      </c>
      <c r="B4591" s="1">
        <v>346.548633088621</v>
      </c>
    </row>
    <row r="4592">
      <c r="A4592" s="1">
        <v>4591.0</v>
      </c>
      <c r="B4592" s="1">
        <v>346.835417323538</v>
      </c>
    </row>
    <row r="4593">
      <c r="A4593" s="1">
        <v>4592.0</v>
      </c>
      <c r="B4593" s="1">
        <v>347.477394469856</v>
      </c>
    </row>
    <row r="4594">
      <c r="A4594" s="1">
        <v>4593.0</v>
      </c>
      <c r="B4594" s="1">
        <v>347.599883789677</v>
      </c>
    </row>
    <row r="4595">
      <c r="A4595" s="1">
        <v>4594.0</v>
      </c>
      <c r="B4595" s="1">
        <v>348.040252065135</v>
      </c>
    </row>
    <row r="4596">
      <c r="A4596" s="1">
        <v>4595.0</v>
      </c>
      <c r="B4596" s="1">
        <v>348.43079039726</v>
      </c>
    </row>
    <row r="4597">
      <c r="A4597" s="1">
        <v>4596.0</v>
      </c>
      <c r="B4597" s="1">
        <v>348.330424193836</v>
      </c>
    </row>
    <row r="4598">
      <c r="A4598" s="1">
        <v>4597.0</v>
      </c>
      <c r="B4598" s="1">
        <v>347.931503826069</v>
      </c>
    </row>
    <row r="4599">
      <c r="A4599" s="1">
        <v>4598.0</v>
      </c>
      <c r="B4599" s="1">
        <v>348.526027063683</v>
      </c>
    </row>
    <row r="4600">
      <c r="A4600" s="1">
        <v>4599.0</v>
      </c>
      <c r="B4600" s="1">
        <v>348.761198591003</v>
      </c>
    </row>
    <row r="4601">
      <c r="A4601" s="1">
        <v>4600.0</v>
      </c>
      <c r="B4601" s="1">
        <v>349.090835493848</v>
      </c>
    </row>
    <row r="4602">
      <c r="A4602" s="1">
        <v>4601.0</v>
      </c>
      <c r="B4602" s="1">
        <v>348.866862948827</v>
      </c>
    </row>
    <row r="4603">
      <c r="A4603" s="1">
        <v>4602.0</v>
      </c>
      <c r="B4603" s="1">
        <v>349.045567202774</v>
      </c>
    </row>
    <row r="4604">
      <c r="A4604" s="1">
        <v>4603.0</v>
      </c>
      <c r="B4604" s="1">
        <v>349.195246897729</v>
      </c>
    </row>
    <row r="4605">
      <c r="A4605" s="1">
        <v>4604.0</v>
      </c>
      <c r="B4605" s="1">
        <v>349.438237902061</v>
      </c>
    </row>
    <row r="4606">
      <c r="A4606" s="1">
        <v>4605.0</v>
      </c>
      <c r="B4606" s="1">
        <v>350.253807134548</v>
      </c>
    </row>
    <row r="4607">
      <c r="A4607" s="1">
        <v>4606.0</v>
      </c>
      <c r="B4607" s="1">
        <v>350.508957173694</v>
      </c>
    </row>
    <row r="4608">
      <c r="A4608" s="1">
        <v>4607.0</v>
      </c>
      <c r="B4608" s="1">
        <v>351.082832856467</v>
      </c>
    </row>
    <row r="4609">
      <c r="A4609" s="1">
        <v>4608.0</v>
      </c>
      <c r="B4609" s="1">
        <v>350.469153511445</v>
      </c>
    </row>
    <row r="4610">
      <c r="A4610" s="1">
        <v>4609.0</v>
      </c>
      <c r="B4610" s="1">
        <v>350.493762894943</v>
      </c>
    </row>
    <row r="4611">
      <c r="A4611" s="1">
        <v>4610.0</v>
      </c>
      <c r="B4611" s="1">
        <v>350.005082550899</v>
      </c>
    </row>
    <row r="4612">
      <c r="A4612" s="1">
        <v>4611.0</v>
      </c>
      <c r="B4612" s="1">
        <v>349.87739900813</v>
      </c>
    </row>
    <row r="4613">
      <c r="A4613" s="1">
        <v>4612.0</v>
      </c>
      <c r="B4613" s="1">
        <v>350.380866332947</v>
      </c>
    </row>
    <row r="4614">
      <c r="A4614" s="1">
        <v>4613.0</v>
      </c>
      <c r="B4614" s="1">
        <v>350.384458789177</v>
      </c>
    </row>
    <row r="4615">
      <c r="A4615" s="1">
        <v>4614.0</v>
      </c>
      <c r="B4615" s="1">
        <v>350.411724063007</v>
      </c>
    </row>
    <row r="4616">
      <c r="A4616" s="1">
        <v>4615.0</v>
      </c>
      <c r="B4616" s="1">
        <v>350.653031414721</v>
      </c>
    </row>
    <row r="4617">
      <c r="A4617" s="1">
        <v>4616.0</v>
      </c>
      <c r="B4617" s="1">
        <v>350.520208750796</v>
      </c>
    </row>
    <row r="4618">
      <c r="A4618" s="1">
        <v>4617.0</v>
      </c>
      <c r="B4618" s="1">
        <v>350.693270635357</v>
      </c>
    </row>
    <row r="4619">
      <c r="A4619" s="1">
        <v>4618.0</v>
      </c>
      <c r="B4619" s="1">
        <v>350.662086827291</v>
      </c>
    </row>
    <row r="4620">
      <c r="A4620" s="1">
        <v>4619.0</v>
      </c>
      <c r="B4620" s="1">
        <v>350.575032202306</v>
      </c>
    </row>
    <row r="4621">
      <c r="A4621" s="1">
        <v>4620.0</v>
      </c>
      <c r="B4621" s="1">
        <v>350.069577001408</v>
      </c>
    </row>
    <row r="4622">
      <c r="A4622" s="1">
        <v>4621.0</v>
      </c>
      <c r="B4622" s="1">
        <v>349.950526274632</v>
      </c>
    </row>
    <row r="4623">
      <c r="A4623" s="1">
        <v>4622.0</v>
      </c>
      <c r="B4623" s="1">
        <v>350.783558907313</v>
      </c>
    </row>
    <row r="4624">
      <c r="A4624" s="1">
        <v>4623.0</v>
      </c>
      <c r="B4624" s="1">
        <v>350.504943954841</v>
      </c>
    </row>
    <row r="4625">
      <c r="A4625" s="1">
        <v>4624.0</v>
      </c>
      <c r="B4625" s="1">
        <v>350.503671484449</v>
      </c>
    </row>
    <row r="4626">
      <c r="A4626" s="1">
        <v>4625.0</v>
      </c>
      <c r="B4626" s="1">
        <v>351.019259171751</v>
      </c>
    </row>
    <row r="4627">
      <c r="A4627" s="1">
        <v>4626.0</v>
      </c>
      <c r="B4627" s="1">
        <v>351.337232456494</v>
      </c>
    </row>
    <row r="4628">
      <c r="A4628" s="1">
        <v>4627.0</v>
      </c>
      <c r="B4628" s="1">
        <v>350.67475481717</v>
      </c>
    </row>
    <row r="4629">
      <c r="A4629" s="1">
        <v>4628.0</v>
      </c>
      <c r="B4629" s="1">
        <v>350.480810106488</v>
      </c>
    </row>
    <row r="4630">
      <c r="A4630" s="1">
        <v>4629.0</v>
      </c>
      <c r="B4630" s="1">
        <v>350.51153683735</v>
      </c>
    </row>
    <row r="4631">
      <c r="A4631" s="1">
        <v>4630.0</v>
      </c>
      <c r="B4631" s="1">
        <v>350.616244472271</v>
      </c>
    </row>
    <row r="4632">
      <c r="A4632" s="1">
        <v>4631.0</v>
      </c>
      <c r="B4632" s="1">
        <v>350.421271153407</v>
      </c>
    </row>
    <row r="4633">
      <c r="A4633" s="1">
        <v>4632.0</v>
      </c>
      <c r="B4633" s="1">
        <v>351.205669533446</v>
      </c>
    </row>
    <row r="4634">
      <c r="A4634" s="1">
        <v>4633.0</v>
      </c>
      <c r="B4634" s="1">
        <v>350.861093538994</v>
      </c>
    </row>
    <row r="4635">
      <c r="A4635" s="1">
        <v>4634.0</v>
      </c>
      <c r="B4635" s="1">
        <v>351.084767070819</v>
      </c>
    </row>
    <row r="4636">
      <c r="A4636" s="1">
        <v>4635.0</v>
      </c>
      <c r="B4636" s="1">
        <v>351.064106425227</v>
      </c>
    </row>
    <row r="4637">
      <c r="A4637" s="1">
        <v>4636.0</v>
      </c>
      <c r="B4637" s="1">
        <v>351.110631645792</v>
      </c>
    </row>
    <row r="4638">
      <c r="A4638" s="1">
        <v>4637.0</v>
      </c>
      <c r="B4638" s="1">
        <v>352.229925108355</v>
      </c>
    </row>
    <row r="4639">
      <c r="A4639" s="1">
        <v>4638.0</v>
      </c>
      <c r="B4639" s="1">
        <v>351.995446193005</v>
      </c>
    </row>
    <row r="4640">
      <c r="A4640" s="1">
        <v>4639.0</v>
      </c>
      <c r="B4640" s="1">
        <v>351.989065172858</v>
      </c>
    </row>
    <row r="4641">
      <c r="A4641" s="1">
        <v>4640.0</v>
      </c>
      <c r="B4641" s="1">
        <v>352.034099477029</v>
      </c>
    </row>
    <row r="4642">
      <c r="A4642" s="1">
        <v>4641.0</v>
      </c>
      <c r="B4642" s="1">
        <v>352.384800560736</v>
      </c>
    </row>
    <row r="4643">
      <c r="A4643" s="1">
        <v>4642.0</v>
      </c>
      <c r="B4643" s="1">
        <v>352.56251013082</v>
      </c>
    </row>
    <row r="4644">
      <c r="A4644" s="1">
        <v>4643.0</v>
      </c>
      <c r="B4644" s="1">
        <v>352.463252409397</v>
      </c>
    </row>
    <row r="4645">
      <c r="A4645" s="1">
        <v>4644.0</v>
      </c>
      <c r="B4645" s="1">
        <v>352.575838357596</v>
      </c>
    </row>
    <row r="4646">
      <c r="A4646" s="1">
        <v>4645.0</v>
      </c>
      <c r="B4646" s="1">
        <v>352.675803583115</v>
      </c>
    </row>
    <row r="4647">
      <c r="A4647" s="1">
        <v>4646.0</v>
      </c>
      <c r="B4647" s="1">
        <v>353.063498501839</v>
      </c>
    </row>
    <row r="4648">
      <c r="A4648" s="1">
        <v>4647.0</v>
      </c>
      <c r="B4648" s="1">
        <v>353.358978826041</v>
      </c>
    </row>
    <row r="4649">
      <c r="A4649" s="1">
        <v>4648.0</v>
      </c>
      <c r="B4649" s="1">
        <v>353.03467368164</v>
      </c>
    </row>
    <row r="4650">
      <c r="A4650" s="1">
        <v>4649.0</v>
      </c>
      <c r="B4650" s="1">
        <v>352.778049827199</v>
      </c>
    </row>
    <row r="4651">
      <c r="A4651" s="1">
        <v>4650.0</v>
      </c>
      <c r="B4651" s="1">
        <v>353.693498887107</v>
      </c>
    </row>
    <row r="4652">
      <c r="A4652" s="1">
        <v>4651.0</v>
      </c>
      <c r="B4652" s="1">
        <v>353.647538121074</v>
      </c>
    </row>
    <row r="4653">
      <c r="A4653" s="1">
        <v>4652.0</v>
      </c>
      <c r="B4653" s="1">
        <v>353.695847213119</v>
      </c>
    </row>
    <row r="4654">
      <c r="A4654" s="1">
        <v>4653.0</v>
      </c>
      <c r="B4654" s="1">
        <v>353.239484092025</v>
      </c>
    </row>
    <row r="4655">
      <c r="A4655" s="1">
        <v>4654.0</v>
      </c>
      <c r="B4655" s="1">
        <v>353.127460344767</v>
      </c>
    </row>
    <row r="4656">
      <c r="A4656" s="1">
        <v>4655.0</v>
      </c>
      <c r="B4656" s="1">
        <v>352.404321428985</v>
      </c>
    </row>
    <row r="4657">
      <c r="A4657" s="1">
        <v>4656.0</v>
      </c>
      <c r="B4657" s="1">
        <v>352.332205318368</v>
      </c>
    </row>
    <row r="4658">
      <c r="A4658" s="1">
        <v>4657.0</v>
      </c>
      <c r="B4658" s="1">
        <v>352.66933875544</v>
      </c>
    </row>
    <row r="4659">
      <c r="A4659" s="1">
        <v>4658.0</v>
      </c>
      <c r="B4659" s="1">
        <v>352.59072196861</v>
      </c>
    </row>
    <row r="4660">
      <c r="A4660" s="1">
        <v>4659.0</v>
      </c>
      <c r="B4660" s="1">
        <v>353.036926315205</v>
      </c>
    </row>
    <row r="4661">
      <c r="A4661" s="1">
        <v>4660.0</v>
      </c>
      <c r="B4661" s="1">
        <v>353.932304843542</v>
      </c>
    </row>
    <row r="4662">
      <c r="A4662" s="1">
        <v>4661.0</v>
      </c>
      <c r="B4662" s="1">
        <v>354.574700031929</v>
      </c>
    </row>
    <row r="4663">
      <c r="A4663" s="1">
        <v>4662.0</v>
      </c>
      <c r="B4663" s="1">
        <v>354.462308295017</v>
      </c>
    </row>
    <row r="4664">
      <c r="A4664" s="1">
        <v>4663.0</v>
      </c>
      <c r="B4664" s="1">
        <v>355.103551474752</v>
      </c>
    </row>
    <row r="4665">
      <c r="A4665" s="1">
        <v>4664.0</v>
      </c>
      <c r="B4665" s="1">
        <v>354.902338181848</v>
      </c>
    </row>
    <row r="4666">
      <c r="A4666" s="1">
        <v>4665.0</v>
      </c>
      <c r="B4666" s="1">
        <v>355.318761351325</v>
      </c>
    </row>
    <row r="4667">
      <c r="A4667" s="1">
        <v>4666.0</v>
      </c>
      <c r="B4667" s="1">
        <v>355.706868643748</v>
      </c>
    </row>
    <row r="4668">
      <c r="A4668" s="1">
        <v>4667.0</v>
      </c>
      <c r="B4668" s="1">
        <v>355.885129163332</v>
      </c>
    </row>
    <row r="4669">
      <c r="A4669" s="1">
        <v>4668.0</v>
      </c>
      <c r="B4669" s="1">
        <v>356.436089050334</v>
      </c>
    </row>
    <row r="4670">
      <c r="A4670" s="1">
        <v>4669.0</v>
      </c>
      <c r="B4670" s="1">
        <v>355.964826997018</v>
      </c>
    </row>
    <row r="4671">
      <c r="A4671" s="1">
        <v>4670.0</v>
      </c>
      <c r="B4671" s="1">
        <v>355.416170483556</v>
      </c>
    </row>
    <row r="4672">
      <c r="A4672" s="1">
        <v>4671.0</v>
      </c>
      <c r="B4672" s="1">
        <v>355.850387200846</v>
      </c>
    </row>
    <row r="4673">
      <c r="A4673" s="1">
        <v>4672.0</v>
      </c>
      <c r="B4673" s="1">
        <v>356.536944217034</v>
      </c>
    </row>
    <row r="4674">
      <c r="A4674" s="1">
        <v>4673.0</v>
      </c>
      <c r="B4674" s="1">
        <v>356.752418582883</v>
      </c>
    </row>
    <row r="4675">
      <c r="A4675" s="1">
        <v>4674.0</v>
      </c>
      <c r="B4675" s="1">
        <v>356.973017245555</v>
      </c>
    </row>
    <row r="4676">
      <c r="A4676" s="1">
        <v>4675.0</v>
      </c>
      <c r="B4676" s="1">
        <v>357.21800172392</v>
      </c>
    </row>
    <row r="4677">
      <c r="A4677" s="1">
        <v>4676.0</v>
      </c>
      <c r="B4677" s="1">
        <v>356.701397339591</v>
      </c>
    </row>
    <row r="4678">
      <c r="A4678" s="1">
        <v>4677.0</v>
      </c>
      <c r="B4678" s="1">
        <v>357.129084591873</v>
      </c>
    </row>
    <row r="4679">
      <c r="A4679" s="1">
        <v>4678.0</v>
      </c>
      <c r="B4679" s="1">
        <v>357.216068450193</v>
      </c>
    </row>
    <row r="4680">
      <c r="A4680" s="1">
        <v>4679.0</v>
      </c>
      <c r="B4680" s="1">
        <v>358.014943931091</v>
      </c>
    </row>
    <row r="4681">
      <c r="A4681" s="1">
        <v>4680.0</v>
      </c>
      <c r="B4681" s="1">
        <v>358.251700975752</v>
      </c>
    </row>
    <row r="4682">
      <c r="A4682" s="1">
        <v>4681.0</v>
      </c>
      <c r="B4682" s="1">
        <v>358.093747775561</v>
      </c>
    </row>
    <row r="4683">
      <c r="A4683" s="1">
        <v>4682.0</v>
      </c>
      <c r="B4683" s="1">
        <v>358.129482077183</v>
      </c>
    </row>
    <row r="4684">
      <c r="A4684" s="1">
        <v>4683.0</v>
      </c>
      <c r="B4684" s="1">
        <v>357.24867562321</v>
      </c>
    </row>
    <row r="4685">
      <c r="A4685" s="1">
        <v>4684.0</v>
      </c>
      <c r="B4685" s="1">
        <v>356.725665038881</v>
      </c>
    </row>
    <row r="4686">
      <c r="A4686" s="1">
        <v>4685.0</v>
      </c>
      <c r="B4686" s="1">
        <v>356.060397305435</v>
      </c>
    </row>
    <row r="4687">
      <c r="A4687" s="1">
        <v>4686.0</v>
      </c>
      <c r="B4687" s="1">
        <v>355.875499417848</v>
      </c>
    </row>
    <row r="4688">
      <c r="A4688" s="1">
        <v>4687.0</v>
      </c>
      <c r="B4688" s="1">
        <v>355.728654251442</v>
      </c>
    </row>
    <row r="4689">
      <c r="A4689" s="1">
        <v>4688.0</v>
      </c>
      <c r="B4689" s="1">
        <v>355.331070636035</v>
      </c>
    </row>
    <row r="4690">
      <c r="A4690" s="1">
        <v>4689.0</v>
      </c>
      <c r="B4690" s="1">
        <v>356.322218682432</v>
      </c>
    </row>
    <row r="4691">
      <c r="A4691" s="1">
        <v>4690.0</v>
      </c>
      <c r="B4691" s="1">
        <v>357.413207367176</v>
      </c>
    </row>
    <row r="4692">
      <c r="A4692" s="1">
        <v>4691.0</v>
      </c>
      <c r="B4692" s="1">
        <v>357.835067106085</v>
      </c>
    </row>
    <row r="4693">
      <c r="A4693" s="1">
        <v>4692.0</v>
      </c>
      <c r="B4693" s="1">
        <v>357.183733392201</v>
      </c>
    </row>
    <row r="4694">
      <c r="A4694" s="1">
        <v>4693.0</v>
      </c>
      <c r="B4694" s="1">
        <v>357.310884232035</v>
      </c>
    </row>
    <row r="4695">
      <c r="A4695" s="1">
        <v>4694.0</v>
      </c>
      <c r="B4695" s="1">
        <v>357.584404070059</v>
      </c>
    </row>
    <row r="4696">
      <c r="A4696" s="1">
        <v>4695.0</v>
      </c>
      <c r="B4696" s="1">
        <v>357.522636758269</v>
      </c>
    </row>
    <row r="4697">
      <c r="A4697" s="1">
        <v>4696.0</v>
      </c>
      <c r="B4697" s="1">
        <v>358.231241529973</v>
      </c>
    </row>
    <row r="4698">
      <c r="A4698" s="1">
        <v>4697.0</v>
      </c>
      <c r="B4698" s="1">
        <v>358.526008142692</v>
      </c>
    </row>
    <row r="4699">
      <c r="A4699" s="1">
        <v>4698.0</v>
      </c>
      <c r="B4699" s="1">
        <v>358.051428772642</v>
      </c>
    </row>
    <row r="4700">
      <c r="A4700" s="1">
        <v>4699.0</v>
      </c>
      <c r="B4700" s="1">
        <v>357.596289143945</v>
      </c>
    </row>
    <row r="4701">
      <c r="A4701" s="1">
        <v>4700.0</v>
      </c>
      <c r="B4701" s="1">
        <v>357.697274721398</v>
      </c>
    </row>
    <row r="4702">
      <c r="A4702" s="1">
        <v>4701.0</v>
      </c>
      <c r="B4702" s="1">
        <v>357.990374726241</v>
      </c>
    </row>
    <row r="4703">
      <c r="A4703" s="1">
        <v>4702.0</v>
      </c>
      <c r="B4703" s="1">
        <v>357.764773912633</v>
      </c>
    </row>
    <row r="4704">
      <c r="A4704" s="1">
        <v>4703.0</v>
      </c>
      <c r="B4704" s="1">
        <v>357.51368302727</v>
      </c>
    </row>
    <row r="4705">
      <c r="A4705" s="1">
        <v>4704.0</v>
      </c>
      <c r="B4705" s="1">
        <v>357.380295477947</v>
      </c>
    </row>
    <row r="4706">
      <c r="A4706" s="1">
        <v>4705.0</v>
      </c>
      <c r="B4706" s="1">
        <v>357.482665760292</v>
      </c>
    </row>
    <row r="4707">
      <c r="A4707" s="1">
        <v>4706.0</v>
      </c>
      <c r="B4707" s="1">
        <v>357.940817274267</v>
      </c>
    </row>
    <row r="4708">
      <c r="A4708" s="1">
        <v>4707.0</v>
      </c>
      <c r="B4708" s="1">
        <v>358.503325728994</v>
      </c>
    </row>
    <row r="4709">
      <c r="A4709" s="1">
        <v>4708.0</v>
      </c>
      <c r="B4709" s="1">
        <v>358.617639312265</v>
      </c>
    </row>
    <row r="4710">
      <c r="A4710" s="1">
        <v>4709.0</v>
      </c>
      <c r="B4710" s="1">
        <v>358.553438970627</v>
      </c>
    </row>
    <row r="4711">
      <c r="A4711" s="1">
        <v>4710.0</v>
      </c>
      <c r="B4711" s="1">
        <v>359.454457930836</v>
      </c>
    </row>
    <row r="4712">
      <c r="A4712" s="1">
        <v>4711.0</v>
      </c>
      <c r="B4712" s="1">
        <v>360.266929599592</v>
      </c>
    </row>
    <row r="4713">
      <c r="A4713" s="1">
        <v>4712.0</v>
      </c>
      <c r="B4713" s="1">
        <v>360.348061677145</v>
      </c>
    </row>
    <row r="4714">
      <c r="A4714" s="1">
        <v>4713.0</v>
      </c>
      <c r="B4714" s="1">
        <v>360.235616369444</v>
      </c>
    </row>
    <row r="4715">
      <c r="A4715" s="1">
        <v>4714.0</v>
      </c>
      <c r="B4715" s="1">
        <v>360.5121207156</v>
      </c>
    </row>
    <row r="4716">
      <c r="A4716" s="1">
        <v>4715.0</v>
      </c>
      <c r="B4716" s="1">
        <v>361.207318667031</v>
      </c>
    </row>
    <row r="4717">
      <c r="A4717" s="1">
        <v>4716.0</v>
      </c>
      <c r="B4717" s="1">
        <v>361.053211369377</v>
      </c>
    </row>
    <row r="4718">
      <c r="A4718" s="1">
        <v>4717.0</v>
      </c>
      <c r="B4718" s="1">
        <v>361.461664972771</v>
      </c>
    </row>
    <row r="4719">
      <c r="A4719" s="1">
        <v>4718.0</v>
      </c>
      <c r="B4719" s="1">
        <v>361.14910625228</v>
      </c>
    </row>
    <row r="4720">
      <c r="A4720" s="1">
        <v>4719.0</v>
      </c>
      <c r="B4720" s="1">
        <v>361.178238948682</v>
      </c>
    </row>
    <row r="4721">
      <c r="A4721" s="1">
        <v>4720.0</v>
      </c>
      <c r="B4721" s="1">
        <v>361.257019743224</v>
      </c>
    </row>
    <row r="4722">
      <c r="A4722" s="1">
        <v>4721.0</v>
      </c>
      <c r="B4722" s="1">
        <v>361.732631143947</v>
      </c>
    </row>
    <row r="4723">
      <c r="A4723" s="1">
        <v>4722.0</v>
      </c>
      <c r="B4723" s="1">
        <v>362.096184674196</v>
      </c>
    </row>
    <row r="4724">
      <c r="A4724" s="1">
        <v>4723.0</v>
      </c>
      <c r="B4724" s="1">
        <v>362.419188687719</v>
      </c>
    </row>
    <row r="4725">
      <c r="A4725" s="1">
        <v>4724.0</v>
      </c>
      <c r="B4725" s="1">
        <v>361.895855737755</v>
      </c>
    </row>
    <row r="4726">
      <c r="A4726" s="1">
        <v>4725.0</v>
      </c>
      <c r="B4726" s="1">
        <v>361.780812088033</v>
      </c>
    </row>
    <row r="4727">
      <c r="A4727" s="1">
        <v>4726.0</v>
      </c>
      <c r="B4727" s="1">
        <v>361.559450268313</v>
      </c>
    </row>
    <row r="4728">
      <c r="A4728" s="1">
        <v>4727.0</v>
      </c>
      <c r="B4728" s="1">
        <v>361.233799669042</v>
      </c>
    </row>
    <row r="4729">
      <c r="A4729" s="1">
        <v>4728.0</v>
      </c>
      <c r="B4729" s="1">
        <v>360.793230132065</v>
      </c>
    </row>
    <row r="4730">
      <c r="A4730" s="1">
        <v>4729.0</v>
      </c>
      <c r="B4730" s="1">
        <v>361.294411912929</v>
      </c>
    </row>
    <row r="4731">
      <c r="A4731" s="1">
        <v>4730.0</v>
      </c>
      <c r="B4731" s="1">
        <v>360.042509286286</v>
      </c>
    </row>
    <row r="4732">
      <c r="A4732" s="1">
        <v>4731.0</v>
      </c>
      <c r="B4732" s="1">
        <v>360.265031559376</v>
      </c>
    </row>
    <row r="4733">
      <c r="A4733" s="1">
        <v>4732.0</v>
      </c>
      <c r="B4733" s="1">
        <v>360.220270138608</v>
      </c>
    </row>
    <row r="4734">
      <c r="A4734" s="1">
        <v>4733.0</v>
      </c>
      <c r="B4734" s="1">
        <v>360.49252658235</v>
      </c>
    </row>
    <row r="4735">
      <c r="A4735" s="1">
        <v>4734.0</v>
      </c>
      <c r="B4735" s="1">
        <v>361.183279443112</v>
      </c>
    </row>
    <row r="4736">
      <c r="A4736" s="1">
        <v>4735.0</v>
      </c>
      <c r="B4736" s="1">
        <v>361.09047909508</v>
      </c>
    </row>
    <row r="4737">
      <c r="A4737" s="1">
        <v>4736.0</v>
      </c>
      <c r="B4737" s="1">
        <v>360.817835298582</v>
      </c>
    </row>
    <row r="4738">
      <c r="A4738" s="1">
        <v>4737.0</v>
      </c>
      <c r="B4738" s="1">
        <v>360.849956046244</v>
      </c>
    </row>
    <row r="4739">
      <c r="A4739" s="1">
        <v>4738.0</v>
      </c>
      <c r="B4739" s="1">
        <v>360.87716146707</v>
      </c>
    </row>
    <row r="4740">
      <c r="A4740" s="1">
        <v>4739.0</v>
      </c>
      <c r="B4740" s="1">
        <v>361.128778798331</v>
      </c>
    </row>
    <row r="4741">
      <c r="A4741" s="1">
        <v>4740.0</v>
      </c>
      <c r="B4741" s="1">
        <v>360.638725456257</v>
      </c>
    </row>
    <row r="4742">
      <c r="A4742" s="1">
        <v>4741.0</v>
      </c>
      <c r="B4742" s="1">
        <v>360.989928028246</v>
      </c>
    </row>
    <row r="4743">
      <c r="A4743" s="1">
        <v>4742.0</v>
      </c>
      <c r="B4743" s="1">
        <v>360.615364065158</v>
      </c>
    </row>
    <row r="4744">
      <c r="A4744" s="1">
        <v>4743.0</v>
      </c>
      <c r="B4744" s="1">
        <v>360.762212997076</v>
      </c>
    </row>
    <row r="4745">
      <c r="A4745" s="1">
        <v>4744.0</v>
      </c>
      <c r="B4745" s="1">
        <v>360.768418854814</v>
      </c>
    </row>
    <row r="4746">
      <c r="A4746" s="1">
        <v>4745.0</v>
      </c>
      <c r="B4746" s="1">
        <v>361.411541896152</v>
      </c>
    </row>
    <row r="4747">
      <c r="A4747" s="1">
        <v>4746.0</v>
      </c>
      <c r="B4747" s="1">
        <v>361.63174539981</v>
      </c>
    </row>
    <row r="4748">
      <c r="A4748" s="1">
        <v>4747.0</v>
      </c>
      <c r="B4748" s="1">
        <v>361.814475770004</v>
      </c>
    </row>
    <row r="4749">
      <c r="A4749" s="1">
        <v>4748.0</v>
      </c>
      <c r="B4749" s="1">
        <v>361.904888072096</v>
      </c>
    </row>
    <row r="4750">
      <c r="A4750" s="1">
        <v>4749.0</v>
      </c>
      <c r="B4750" s="1">
        <v>362.401604981852</v>
      </c>
    </row>
    <row r="4751">
      <c r="A4751" s="1">
        <v>4750.0</v>
      </c>
      <c r="B4751" s="1">
        <v>362.625735148444</v>
      </c>
    </row>
    <row r="4752">
      <c r="A4752" s="1">
        <v>4751.0</v>
      </c>
      <c r="B4752" s="1">
        <v>362.762742337008</v>
      </c>
    </row>
    <row r="4753">
      <c r="A4753" s="1">
        <v>4752.0</v>
      </c>
      <c r="B4753" s="1">
        <v>362.744084056102</v>
      </c>
    </row>
    <row r="4754">
      <c r="A4754" s="1">
        <v>4753.0</v>
      </c>
      <c r="B4754" s="1">
        <v>362.736909093596</v>
      </c>
    </row>
    <row r="4755">
      <c r="A4755" s="1">
        <v>4754.0</v>
      </c>
      <c r="B4755" s="1">
        <v>362.818494017631</v>
      </c>
    </row>
    <row r="4756">
      <c r="A4756" s="1">
        <v>4755.0</v>
      </c>
      <c r="B4756" s="1">
        <v>362.706528229459</v>
      </c>
    </row>
    <row r="4757">
      <c r="A4757" s="1">
        <v>4756.0</v>
      </c>
      <c r="B4757" s="1">
        <v>362.59026823781</v>
      </c>
    </row>
    <row r="4758">
      <c r="A4758" s="1">
        <v>4757.0</v>
      </c>
      <c r="B4758" s="1">
        <v>362.338647863069</v>
      </c>
    </row>
    <row r="4759">
      <c r="A4759" s="1">
        <v>4758.0</v>
      </c>
      <c r="B4759" s="1">
        <v>362.134941758859</v>
      </c>
    </row>
    <row r="4760">
      <c r="A4760" s="1">
        <v>4759.0</v>
      </c>
      <c r="B4760" s="1">
        <v>362.883118825131</v>
      </c>
    </row>
    <row r="4761">
      <c r="A4761" s="1">
        <v>4760.0</v>
      </c>
      <c r="B4761" s="1">
        <v>362.878692666624</v>
      </c>
    </row>
    <row r="4762">
      <c r="A4762" s="1">
        <v>4761.0</v>
      </c>
      <c r="B4762" s="1">
        <v>363.123055899997</v>
      </c>
    </row>
    <row r="4763">
      <c r="A4763" s="1">
        <v>4762.0</v>
      </c>
      <c r="B4763" s="1">
        <v>363.578779093317</v>
      </c>
    </row>
    <row r="4764">
      <c r="A4764" s="1">
        <v>4763.0</v>
      </c>
      <c r="B4764" s="1">
        <v>363.546538507809</v>
      </c>
    </row>
    <row r="4765">
      <c r="A4765" s="1">
        <v>4764.0</v>
      </c>
      <c r="B4765" s="1">
        <v>363.726515504888</v>
      </c>
    </row>
    <row r="4766">
      <c r="A4766" s="1">
        <v>4765.0</v>
      </c>
      <c r="B4766" s="1">
        <v>364.019788313701</v>
      </c>
    </row>
    <row r="4767">
      <c r="A4767" s="1">
        <v>4766.0</v>
      </c>
      <c r="B4767" s="1">
        <v>364.641133533848</v>
      </c>
    </row>
    <row r="4768">
      <c r="A4768" s="1">
        <v>4767.0</v>
      </c>
      <c r="B4768" s="1">
        <v>365.535280949261</v>
      </c>
    </row>
    <row r="4769">
      <c r="A4769" s="1">
        <v>4768.0</v>
      </c>
      <c r="B4769" s="1">
        <v>366.606517415468</v>
      </c>
    </row>
    <row r="4770">
      <c r="A4770" s="1">
        <v>4769.0</v>
      </c>
      <c r="B4770" s="1">
        <v>367.016526830217</v>
      </c>
    </row>
    <row r="4771">
      <c r="A4771" s="1">
        <v>4770.0</v>
      </c>
      <c r="B4771" s="1">
        <v>367.394562874089</v>
      </c>
    </row>
    <row r="4772">
      <c r="A4772" s="1">
        <v>4771.0</v>
      </c>
      <c r="B4772" s="1">
        <v>366.895027137602</v>
      </c>
    </row>
    <row r="4773">
      <c r="A4773" s="1">
        <v>4772.0</v>
      </c>
      <c r="B4773" s="1">
        <v>366.771446073489</v>
      </c>
    </row>
    <row r="4774">
      <c r="A4774" s="1">
        <v>4773.0</v>
      </c>
      <c r="B4774" s="1">
        <v>366.852031842029</v>
      </c>
    </row>
    <row r="4775">
      <c r="A4775" s="1">
        <v>4774.0</v>
      </c>
      <c r="B4775" s="1">
        <v>366.903348116996</v>
      </c>
    </row>
    <row r="4776">
      <c r="A4776" s="1">
        <v>4775.0</v>
      </c>
      <c r="B4776" s="1">
        <v>367.545667689979</v>
      </c>
    </row>
    <row r="4777">
      <c r="A4777" s="1">
        <v>4776.0</v>
      </c>
      <c r="B4777" s="1">
        <v>367.759597294152</v>
      </c>
    </row>
    <row r="4778">
      <c r="A4778" s="1">
        <v>4777.0</v>
      </c>
      <c r="B4778" s="1">
        <v>368.133476433643</v>
      </c>
    </row>
    <row r="4779">
      <c r="A4779" s="1">
        <v>4778.0</v>
      </c>
      <c r="B4779" s="1">
        <v>368.622882851444</v>
      </c>
    </row>
    <row r="4780">
      <c r="A4780" s="1">
        <v>4779.0</v>
      </c>
      <c r="B4780" s="1">
        <v>369.07518837463</v>
      </c>
    </row>
    <row r="4781">
      <c r="A4781" s="1">
        <v>4780.0</v>
      </c>
      <c r="B4781" s="1">
        <v>368.886730016912</v>
      </c>
    </row>
    <row r="4782">
      <c r="A4782" s="1">
        <v>4781.0</v>
      </c>
      <c r="B4782" s="1">
        <v>369.339028210371</v>
      </c>
    </row>
    <row r="4783">
      <c r="A4783" s="1">
        <v>4782.0</v>
      </c>
      <c r="B4783" s="1">
        <v>369.058014923662</v>
      </c>
    </row>
    <row r="4784">
      <c r="A4784" s="1">
        <v>4783.0</v>
      </c>
      <c r="B4784" s="1">
        <v>369.651451071221</v>
      </c>
    </row>
    <row r="4785">
      <c r="A4785" s="1">
        <v>4784.0</v>
      </c>
      <c r="B4785" s="1">
        <v>369.221476916339</v>
      </c>
    </row>
    <row r="4786">
      <c r="A4786" s="1">
        <v>4785.0</v>
      </c>
      <c r="B4786" s="1">
        <v>369.251038837402</v>
      </c>
    </row>
    <row r="4787">
      <c r="A4787" s="1">
        <v>4786.0</v>
      </c>
      <c r="B4787" s="1">
        <v>369.473512784991</v>
      </c>
    </row>
    <row r="4788">
      <c r="A4788" s="1">
        <v>4787.0</v>
      </c>
      <c r="B4788" s="1">
        <v>369.444276943729</v>
      </c>
    </row>
    <row r="4789">
      <c r="A4789" s="1">
        <v>4788.0</v>
      </c>
      <c r="B4789" s="1">
        <v>369.557734302176</v>
      </c>
    </row>
    <row r="4790">
      <c r="A4790" s="1">
        <v>4789.0</v>
      </c>
      <c r="B4790" s="1">
        <v>369.644978570182</v>
      </c>
    </row>
    <row r="4791">
      <c r="A4791" s="1">
        <v>4790.0</v>
      </c>
      <c r="B4791" s="1">
        <v>368.634955590005</v>
      </c>
    </row>
    <row r="4792">
      <c r="A4792" s="1">
        <v>4791.0</v>
      </c>
      <c r="B4792" s="1">
        <v>369.343525425775</v>
      </c>
    </row>
    <row r="4793">
      <c r="A4793" s="1">
        <v>4792.0</v>
      </c>
      <c r="B4793" s="1">
        <v>368.756782485285</v>
      </c>
    </row>
    <row r="4794">
      <c r="A4794" s="1">
        <v>4793.0</v>
      </c>
      <c r="B4794" s="1">
        <v>368.841182648006</v>
      </c>
    </row>
    <row r="4795">
      <c r="A4795" s="1">
        <v>4794.0</v>
      </c>
      <c r="B4795" s="1">
        <v>368.886850316148</v>
      </c>
    </row>
    <row r="4796">
      <c r="A4796" s="1">
        <v>4795.0</v>
      </c>
      <c r="B4796" s="1">
        <v>368.980065410774</v>
      </c>
    </row>
    <row r="4797">
      <c r="A4797" s="1">
        <v>4796.0</v>
      </c>
      <c r="B4797" s="1">
        <v>369.453130633309</v>
      </c>
    </row>
    <row r="4798">
      <c r="A4798" s="1">
        <v>4797.0</v>
      </c>
      <c r="B4798" s="1">
        <v>369.314253527254</v>
      </c>
    </row>
    <row r="4799">
      <c r="A4799" s="1">
        <v>4798.0</v>
      </c>
      <c r="B4799" s="1">
        <v>370.000114797552</v>
      </c>
    </row>
    <row r="4800">
      <c r="A4800" s="1">
        <v>4799.0</v>
      </c>
      <c r="B4800" s="1">
        <v>369.617074050471</v>
      </c>
    </row>
    <row r="4801">
      <c r="A4801" s="1">
        <v>4800.0</v>
      </c>
      <c r="B4801" s="1">
        <v>370.730859010643</v>
      </c>
    </row>
    <row r="4802">
      <c r="A4802" s="1">
        <v>4801.0</v>
      </c>
      <c r="B4802" s="1">
        <v>370.792272174905</v>
      </c>
    </row>
    <row r="4803">
      <c r="A4803" s="1">
        <v>4802.0</v>
      </c>
      <c r="B4803" s="1">
        <v>370.497581425859</v>
      </c>
    </row>
    <row r="4804">
      <c r="A4804" s="1">
        <v>4803.0</v>
      </c>
      <c r="B4804" s="1">
        <v>370.580901691748</v>
      </c>
    </row>
    <row r="4805">
      <c r="A4805" s="1">
        <v>4804.0</v>
      </c>
      <c r="B4805" s="1">
        <v>370.878212608491</v>
      </c>
    </row>
    <row r="4806">
      <c r="A4806" s="1">
        <v>4805.0</v>
      </c>
      <c r="B4806" s="1">
        <v>371.090646769293</v>
      </c>
    </row>
    <row r="4807">
      <c r="A4807" s="1">
        <v>4806.0</v>
      </c>
      <c r="B4807" s="1">
        <v>370.75353774949</v>
      </c>
    </row>
    <row r="4808">
      <c r="A4808" s="1">
        <v>4807.0</v>
      </c>
      <c r="B4808" s="1">
        <v>371.317016690736</v>
      </c>
    </row>
    <row r="4809">
      <c r="A4809" s="1">
        <v>4808.0</v>
      </c>
      <c r="B4809" s="1">
        <v>371.068280493533</v>
      </c>
    </row>
    <row r="4810">
      <c r="A4810" s="1">
        <v>4809.0</v>
      </c>
      <c r="B4810" s="1">
        <v>370.671746109514</v>
      </c>
    </row>
    <row r="4811">
      <c r="A4811" s="1">
        <v>4810.0</v>
      </c>
      <c r="B4811" s="1">
        <v>370.602445455482</v>
      </c>
    </row>
    <row r="4812">
      <c r="A4812" s="1">
        <v>4811.0</v>
      </c>
      <c r="B4812" s="1">
        <v>370.874549136256</v>
      </c>
    </row>
    <row r="4813">
      <c r="A4813" s="1">
        <v>4812.0</v>
      </c>
      <c r="B4813" s="1">
        <v>370.980303214245</v>
      </c>
    </row>
    <row r="4814">
      <c r="A4814" s="1">
        <v>4813.0</v>
      </c>
      <c r="B4814" s="1">
        <v>370.650065018759</v>
      </c>
    </row>
    <row r="4815">
      <c r="A4815" s="1">
        <v>4814.0</v>
      </c>
      <c r="B4815" s="1">
        <v>370.985899349324</v>
      </c>
    </row>
    <row r="4816">
      <c r="A4816" s="1">
        <v>4815.0</v>
      </c>
      <c r="B4816" s="1">
        <v>371.01467728122</v>
      </c>
    </row>
    <row r="4817">
      <c r="A4817" s="1">
        <v>4816.0</v>
      </c>
      <c r="B4817" s="1">
        <v>371.379462118728</v>
      </c>
    </row>
    <row r="4818">
      <c r="A4818" s="1">
        <v>4817.0</v>
      </c>
      <c r="B4818" s="1">
        <v>371.155146110432</v>
      </c>
    </row>
    <row r="4819">
      <c r="A4819" s="1">
        <v>4818.0</v>
      </c>
      <c r="B4819" s="1">
        <v>371.686299663718</v>
      </c>
    </row>
    <row r="4820">
      <c r="A4820" s="1">
        <v>4819.0</v>
      </c>
      <c r="B4820" s="1">
        <v>372.093573759947</v>
      </c>
    </row>
    <row r="4821">
      <c r="A4821" s="1">
        <v>4820.0</v>
      </c>
      <c r="B4821" s="1">
        <v>371.915022459205</v>
      </c>
    </row>
    <row r="4822">
      <c r="A4822" s="1">
        <v>4821.0</v>
      </c>
      <c r="B4822" s="1">
        <v>372.153784319093</v>
      </c>
    </row>
    <row r="4823">
      <c r="A4823" s="1">
        <v>4822.0</v>
      </c>
      <c r="B4823" s="1">
        <v>372.205604724421</v>
      </c>
    </row>
    <row r="4824">
      <c r="A4824" s="1">
        <v>4823.0</v>
      </c>
      <c r="B4824" s="1">
        <v>371.837857778003</v>
      </c>
    </row>
    <row r="4825">
      <c r="A4825" s="1">
        <v>4824.0</v>
      </c>
      <c r="B4825" s="1">
        <v>371.849812603045</v>
      </c>
    </row>
    <row r="4826">
      <c r="A4826" s="1">
        <v>4825.0</v>
      </c>
      <c r="B4826" s="1">
        <v>371.641203230927</v>
      </c>
    </row>
    <row r="4827">
      <c r="A4827" s="1">
        <v>4826.0</v>
      </c>
      <c r="B4827" s="1">
        <v>371.830006290252</v>
      </c>
    </row>
    <row r="4828">
      <c r="A4828" s="1">
        <v>4827.0</v>
      </c>
      <c r="B4828" s="1">
        <v>371.755561763369</v>
      </c>
    </row>
    <row r="4829">
      <c r="A4829" s="1">
        <v>4828.0</v>
      </c>
      <c r="B4829" s="1">
        <v>371.670907153231</v>
      </c>
    </row>
    <row r="4830">
      <c r="A4830" s="1">
        <v>4829.0</v>
      </c>
      <c r="B4830" s="1">
        <v>371.051706811224</v>
      </c>
    </row>
    <row r="4831">
      <c r="A4831" s="1">
        <v>4830.0</v>
      </c>
      <c r="B4831" s="1">
        <v>370.661086744051</v>
      </c>
    </row>
    <row r="4832">
      <c r="A4832" s="1">
        <v>4831.0</v>
      </c>
      <c r="B4832" s="1">
        <v>370.574264885072</v>
      </c>
    </row>
    <row r="4833">
      <c r="A4833" s="1">
        <v>4832.0</v>
      </c>
      <c r="B4833" s="1">
        <v>370.314743473083</v>
      </c>
    </row>
    <row r="4834">
      <c r="A4834" s="1">
        <v>4833.0</v>
      </c>
      <c r="B4834" s="1">
        <v>369.834768882303</v>
      </c>
    </row>
    <row r="4835">
      <c r="A4835" s="1">
        <v>4834.0</v>
      </c>
      <c r="B4835" s="1">
        <v>370.088770311359</v>
      </c>
    </row>
    <row r="4836">
      <c r="A4836" s="1">
        <v>4835.0</v>
      </c>
      <c r="B4836" s="1">
        <v>369.989687167064</v>
      </c>
    </row>
    <row r="4837">
      <c r="A4837" s="1">
        <v>4836.0</v>
      </c>
      <c r="B4837" s="1">
        <v>370.275520676706</v>
      </c>
    </row>
    <row r="4838">
      <c r="A4838" s="1">
        <v>4837.0</v>
      </c>
      <c r="B4838" s="1">
        <v>370.548498314306</v>
      </c>
    </row>
    <row r="4839">
      <c r="A4839" s="1">
        <v>4838.0</v>
      </c>
      <c r="B4839" s="1">
        <v>370.17241715913</v>
      </c>
    </row>
    <row r="4840">
      <c r="A4840" s="1">
        <v>4839.0</v>
      </c>
      <c r="B4840" s="1">
        <v>370.25995282851</v>
      </c>
    </row>
    <row r="4841">
      <c r="A4841" s="1">
        <v>4840.0</v>
      </c>
      <c r="B4841" s="1">
        <v>370.625695435189</v>
      </c>
    </row>
    <row r="4842">
      <c r="A4842" s="1">
        <v>4841.0</v>
      </c>
      <c r="B4842" s="1">
        <v>370.583452560544</v>
      </c>
    </row>
    <row r="4843">
      <c r="A4843" s="1">
        <v>4842.0</v>
      </c>
      <c r="B4843" s="1">
        <v>370.745810395003</v>
      </c>
    </row>
    <row r="4844">
      <c r="A4844" s="1">
        <v>4843.0</v>
      </c>
      <c r="B4844" s="1">
        <v>370.657671849493</v>
      </c>
    </row>
    <row r="4845">
      <c r="A4845" s="1">
        <v>4844.0</v>
      </c>
      <c r="B4845" s="1">
        <v>370.921517717331</v>
      </c>
    </row>
    <row r="4846">
      <c r="A4846" s="1">
        <v>4845.0</v>
      </c>
      <c r="B4846" s="1">
        <v>371.1725906004</v>
      </c>
    </row>
    <row r="4847">
      <c r="A4847" s="1">
        <v>4846.0</v>
      </c>
      <c r="B4847" s="1">
        <v>371.518244302377</v>
      </c>
    </row>
    <row r="4848">
      <c r="A4848" s="1">
        <v>4847.0</v>
      </c>
      <c r="B4848" s="1">
        <v>371.380045590368</v>
      </c>
    </row>
    <row r="4849">
      <c r="A4849" s="1">
        <v>4848.0</v>
      </c>
      <c r="B4849" s="1">
        <v>371.626605691371</v>
      </c>
    </row>
    <row r="4850">
      <c r="A4850" s="1">
        <v>4849.0</v>
      </c>
      <c r="B4850" s="1">
        <v>371.666898585451</v>
      </c>
    </row>
    <row r="4851">
      <c r="A4851" s="1">
        <v>4850.0</v>
      </c>
      <c r="B4851" s="1">
        <v>371.745204019058</v>
      </c>
    </row>
    <row r="4852">
      <c r="A4852" s="1">
        <v>4851.0</v>
      </c>
      <c r="B4852" s="1">
        <v>371.832606760268</v>
      </c>
    </row>
    <row r="4853">
      <c r="A4853" s="1">
        <v>4852.0</v>
      </c>
      <c r="B4853" s="1">
        <v>372.101828174835</v>
      </c>
    </row>
    <row r="4854">
      <c r="A4854" s="1">
        <v>4853.0</v>
      </c>
      <c r="B4854" s="1">
        <v>371.649712382513</v>
      </c>
    </row>
    <row r="4855">
      <c r="A4855" s="1">
        <v>4854.0</v>
      </c>
      <c r="B4855" s="1">
        <v>371.654472670506</v>
      </c>
    </row>
    <row r="4856">
      <c r="A4856" s="1">
        <v>4855.0</v>
      </c>
      <c r="B4856" s="1">
        <v>371.847460595898</v>
      </c>
    </row>
    <row r="4857">
      <c r="A4857" s="1">
        <v>4856.0</v>
      </c>
      <c r="B4857" s="1">
        <v>372.240671558597</v>
      </c>
    </row>
    <row r="4858">
      <c r="A4858" s="1">
        <v>4857.0</v>
      </c>
      <c r="B4858" s="1">
        <v>372.101373336768</v>
      </c>
    </row>
    <row r="4859">
      <c r="A4859" s="1">
        <v>4858.0</v>
      </c>
      <c r="B4859" s="1">
        <v>372.02059096729</v>
      </c>
    </row>
    <row r="4860">
      <c r="A4860" s="1">
        <v>4859.0</v>
      </c>
      <c r="B4860" s="1">
        <v>372.202246863243</v>
      </c>
    </row>
    <row r="4861">
      <c r="A4861" s="1">
        <v>4860.0</v>
      </c>
      <c r="B4861" s="1">
        <v>372.187682005837</v>
      </c>
    </row>
    <row r="4862">
      <c r="A4862" s="1">
        <v>4861.0</v>
      </c>
      <c r="B4862" s="1">
        <v>372.009013085738</v>
      </c>
    </row>
    <row r="4863">
      <c r="A4863" s="1">
        <v>4862.0</v>
      </c>
      <c r="B4863" s="1">
        <v>372.012607974751</v>
      </c>
    </row>
    <row r="4864">
      <c r="A4864" s="1">
        <v>4863.0</v>
      </c>
      <c r="B4864" s="1">
        <v>371.790725534934</v>
      </c>
    </row>
    <row r="4865">
      <c r="A4865" s="1">
        <v>4864.0</v>
      </c>
      <c r="B4865" s="1">
        <v>371.992790671128</v>
      </c>
    </row>
    <row r="4866">
      <c r="A4866" s="1">
        <v>4865.0</v>
      </c>
      <c r="B4866" s="1">
        <v>372.087847537768</v>
      </c>
    </row>
    <row r="4867">
      <c r="A4867" s="1">
        <v>4866.0</v>
      </c>
      <c r="B4867" s="1">
        <v>371.949619290626</v>
      </c>
    </row>
    <row r="4868">
      <c r="A4868" s="1">
        <v>4867.0</v>
      </c>
      <c r="B4868" s="1">
        <v>371.649343341854</v>
      </c>
    </row>
    <row r="4869">
      <c r="A4869" s="1">
        <v>4868.0</v>
      </c>
      <c r="B4869" s="1">
        <v>371.585284248147</v>
      </c>
    </row>
    <row r="4870">
      <c r="A4870" s="1">
        <v>4869.0</v>
      </c>
      <c r="B4870" s="1">
        <v>371.738785669711</v>
      </c>
    </row>
    <row r="4871">
      <c r="A4871" s="1">
        <v>4870.0</v>
      </c>
      <c r="B4871" s="1">
        <v>371.568797246295</v>
      </c>
    </row>
    <row r="4872">
      <c r="A4872" s="1">
        <v>4871.0</v>
      </c>
      <c r="B4872" s="1">
        <v>371.261281657576</v>
      </c>
    </row>
    <row r="4873">
      <c r="A4873" s="1">
        <v>4872.0</v>
      </c>
      <c r="B4873" s="1">
        <v>371.906453087718</v>
      </c>
    </row>
    <row r="4874">
      <c r="A4874" s="1">
        <v>4873.0</v>
      </c>
      <c r="B4874" s="1">
        <v>371.673319128865</v>
      </c>
    </row>
    <row r="4875">
      <c r="A4875" s="1">
        <v>4874.0</v>
      </c>
      <c r="B4875" s="1">
        <v>371.933971204644</v>
      </c>
    </row>
    <row r="4876">
      <c r="A4876" s="1">
        <v>4875.0</v>
      </c>
      <c r="B4876" s="1">
        <v>372.280709267933</v>
      </c>
    </row>
    <row r="4877">
      <c r="A4877" s="1">
        <v>4876.0</v>
      </c>
      <c r="B4877" s="1">
        <v>372.414787034984</v>
      </c>
    </row>
    <row r="4878">
      <c r="A4878" s="1">
        <v>4877.0</v>
      </c>
      <c r="B4878" s="1">
        <v>372.330194611828</v>
      </c>
    </row>
    <row r="4879">
      <c r="A4879" s="1">
        <v>4878.0</v>
      </c>
      <c r="B4879" s="1">
        <v>371.851502334162</v>
      </c>
    </row>
    <row r="4880">
      <c r="A4880" s="1">
        <v>4879.0</v>
      </c>
      <c r="B4880" s="1">
        <v>372.007234466719</v>
      </c>
    </row>
    <row r="4881">
      <c r="A4881" s="1">
        <v>4880.0</v>
      </c>
      <c r="B4881" s="1">
        <v>371.711372379628</v>
      </c>
    </row>
    <row r="4882">
      <c r="A4882" s="1">
        <v>4881.0</v>
      </c>
      <c r="B4882" s="1">
        <v>371.510026135187</v>
      </c>
    </row>
    <row r="4883">
      <c r="A4883" s="1">
        <v>4882.0</v>
      </c>
      <c r="B4883" s="1">
        <v>371.615072046317</v>
      </c>
    </row>
    <row r="4884">
      <c r="A4884" s="1">
        <v>4883.0</v>
      </c>
      <c r="B4884" s="1">
        <v>371.474560554902</v>
      </c>
    </row>
    <row r="4885">
      <c r="A4885" s="1">
        <v>4884.0</v>
      </c>
      <c r="B4885" s="1">
        <v>372.103924302516</v>
      </c>
    </row>
    <row r="4886">
      <c r="A4886" s="1">
        <v>4885.0</v>
      </c>
      <c r="B4886" s="1">
        <v>371.98909797275</v>
      </c>
    </row>
    <row r="4887">
      <c r="A4887" s="1">
        <v>4886.0</v>
      </c>
      <c r="B4887" s="1">
        <v>372.232527398844</v>
      </c>
    </row>
    <row r="4888">
      <c r="A4888" s="1">
        <v>4887.0</v>
      </c>
      <c r="B4888" s="1">
        <v>373.002047414817</v>
      </c>
    </row>
    <row r="4889">
      <c r="A4889" s="1">
        <v>4888.0</v>
      </c>
      <c r="B4889" s="1">
        <v>373.316268664334</v>
      </c>
    </row>
    <row r="4890">
      <c r="A4890" s="1">
        <v>4889.0</v>
      </c>
      <c r="B4890" s="1">
        <v>373.318285425217</v>
      </c>
    </row>
    <row r="4891">
      <c r="A4891" s="1">
        <v>4890.0</v>
      </c>
      <c r="B4891" s="1">
        <v>373.627069994347</v>
      </c>
    </row>
    <row r="4892">
      <c r="A4892" s="1">
        <v>4891.0</v>
      </c>
      <c r="B4892" s="1">
        <v>373.895602958742</v>
      </c>
    </row>
    <row r="4893">
      <c r="A4893" s="1">
        <v>4892.0</v>
      </c>
      <c r="B4893" s="1">
        <v>373.777503959626</v>
      </c>
    </row>
    <row r="4894">
      <c r="A4894" s="1">
        <v>4893.0</v>
      </c>
      <c r="B4894" s="1">
        <v>373.934415730235</v>
      </c>
    </row>
    <row r="4895">
      <c r="A4895" s="1">
        <v>4894.0</v>
      </c>
      <c r="B4895" s="1">
        <v>374.185942401295</v>
      </c>
    </row>
    <row r="4896">
      <c r="A4896" s="1">
        <v>4895.0</v>
      </c>
      <c r="B4896" s="1">
        <v>374.169291650226</v>
      </c>
    </row>
    <row r="4897">
      <c r="A4897" s="1">
        <v>4896.0</v>
      </c>
      <c r="B4897" s="1">
        <v>374.510615429324</v>
      </c>
    </row>
    <row r="4898">
      <c r="A4898" s="1">
        <v>4897.0</v>
      </c>
      <c r="B4898" s="1">
        <v>374.817282968007</v>
      </c>
    </row>
    <row r="4899">
      <c r="A4899" s="1">
        <v>4898.0</v>
      </c>
      <c r="B4899" s="1">
        <v>375.065555959863</v>
      </c>
    </row>
    <row r="4900">
      <c r="A4900" s="1">
        <v>4899.0</v>
      </c>
      <c r="B4900" s="1">
        <v>374.812797551713</v>
      </c>
    </row>
    <row r="4901">
      <c r="A4901" s="1">
        <v>4900.0</v>
      </c>
      <c r="B4901" s="1">
        <v>374.872612043055</v>
      </c>
    </row>
    <row r="4902">
      <c r="A4902" s="1">
        <v>4901.0</v>
      </c>
      <c r="B4902" s="1">
        <v>375.225317174675</v>
      </c>
    </row>
    <row r="4903">
      <c r="A4903" s="1">
        <v>4902.0</v>
      </c>
      <c r="B4903" s="1">
        <v>375.02245841742</v>
      </c>
    </row>
    <row r="4904">
      <c r="A4904" s="1">
        <v>4903.0</v>
      </c>
      <c r="B4904" s="1">
        <v>375.385232070764</v>
      </c>
    </row>
    <row r="4905">
      <c r="A4905" s="1">
        <v>4904.0</v>
      </c>
      <c r="B4905" s="1">
        <v>375.312650960768</v>
      </c>
    </row>
    <row r="4906">
      <c r="A4906" s="1">
        <v>4905.0</v>
      </c>
      <c r="B4906" s="1">
        <v>375.038756455392</v>
      </c>
    </row>
    <row r="4907">
      <c r="A4907" s="1">
        <v>4906.0</v>
      </c>
      <c r="B4907" s="1">
        <v>375.20452627015</v>
      </c>
    </row>
    <row r="4908">
      <c r="A4908" s="1">
        <v>4907.0</v>
      </c>
      <c r="B4908" s="1">
        <v>375.191842491802</v>
      </c>
    </row>
    <row r="4909">
      <c r="A4909" s="1">
        <v>4908.0</v>
      </c>
      <c r="B4909" s="1">
        <v>375.709426625889</v>
      </c>
    </row>
    <row r="4910">
      <c r="A4910" s="1">
        <v>4909.0</v>
      </c>
      <c r="B4910" s="1">
        <v>375.542265412486</v>
      </c>
    </row>
    <row r="4911">
      <c r="A4911" s="1">
        <v>4910.0</v>
      </c>
      <c r="B4911" s="1">
        <v>375.544045401348</v>
      </c>
    </row>
    <row r="4912">
      <c r="A4912" s="1">
        <v>4911.0</v>
      </c>
      <c r="B4912" s="1">
        <v>375.354035267467</v>
      </c>
    </row>
    <row r="4913">
      <c r="A4913" s="1">
        <v>4912.0</v>
      </c>
      <c r="B4913" s="1">
        <v>375.034117861469</v>
      </c>
    </row>
    <row r="4914">
      <c r="A4914" s="1">
        <v>4913.0</v>
      </c>
      <c r="B4914" s="1">
        <v>375.271342599029</v>
      </c>
    </row>
    <row r="4915">
      <c r="A4915" s="1">
        <v>4914.0</v>
      </c>
      <c r="B4915" s="1">
        <v>375.618489960595</v>
      </c>
    </row>
    <row r="4916">
      <c r="A4916" s="1">
        <v>4915.0</v>
      </c>
      <c r="B4916" s="1">
        <v>375.688754878196</v>
      </c>
    </row>
    <row r="4917">
      <c r="A4917" s="1">
        <v>4916.0</v>
      </c>
      <c r="B4917" s="1">
        <v>375.615166013212</v>
      </c>
    </row>
    <row r="4918">
      <c r="A4918" s="1">
        <v>4917.0</v>
      </c>
      <c r="B4918" s="1">
        <v>375.381476233419</v>
      </c>
    </row>
    <row r="4919">
      <c r="A4919" s="1">
        <v>4918.0</v>
      </c>
      <c r="B4919" s="1">
        <v>375.292734031661</v>
      </c>
    </row>
    <row r="4920">
      <c r="A4920" s="1">
        <v>4919.0</v>
      </c>
      <c r="B4920" s="1">
        <v>375.384712261814</v>
      </c>
    </row>
    <row r="4921">
      <c r="A4921" s="1">
        <v>4920.0</v>
      </c>
      <c r="B4921" s="1">
        <v>375.777882121229</v>
      </c>
    </row>
    <row r="4922">
      <c r="A4922" s="1">
        <v>4921.0</v>
      </c>
      <c r="B4922" s="1">
        <v>376.210047493945</v>
      </c>
    </row>
    <row r="4923">
      <c r="A4923" s="1">
        <v>4922.0</v>
      </c>
      <c r="B4923" s="1">
        <v>375.872994745796</v>
      </c>
    </row>
    <row r="4924">
      <c r="A4924" s="1">
        <v>4923.0</v>
      </c>
      <c r="B4924" s="1">
        <v>375.652609458115</v>
      </c>
    </row>
    <row r="4925">
      <c r="A4925" s="1">
        <v>4924.0</v>
      </c>
      <c r="B4925" s="1">
        <v>375.717762393299</v>
      </c>
    </row>
    <row r="4926">
      <c r="A4926" s="1">
        <v>4925.0</v>
      </c>
      <c r="B4926" s="1">
        <v>376.374303085642</v>
      </c>
    </row>
    <row r="4927">
      <c r="A4927" s="1">
        <v>4926.0</v>
      </c>
      <c r="B4927" s="1">
        <v>376.919739701464</v>
      </c>
    </row>
    <row r="4928">
      <c r="A4928" s="1">
        <v>4927.0</v>
      </c>
      <c r="B4928" s="1">
        <v>377.365202194191</v>
      </c>
    </row>
    <row r="4929">
      <c r="A4929" s="1">
        <v>4928.0</v>
      </c>
      <c r="B4929" s="1">
        <v>377.361602068208</v>
      </c>
    </row>
    <row r="4930">
      <c r="A4930" s="1">
        <v>4929.0</v>
      </c>
      <c r="B4930" s="1">
        <v>377.612354629961</v>
      </c>
    </row>
    <row r="4931">
      <c r="A4931" s="1">
        <v>4930.0</v>
      </c>
      <c r="B4931" s="1">
        <v>377.41085674342</v>
      </c>
    </row>
    <row r="4932">
      <c r="A4932" s="1">
        <v>4931.0</v>
      </c>
      <c r="B4932" s="1">
        <v>377.419273050187</v>
      </c>
    </row>
    <row r="4933">
      <c r="A4933" s="1">
        <v>4932.0</v>
      </c>
      <c r="B4933" s="1">
        <v>377.365152916349</v>
      </c>
    </row>
    <row r="4934">
      <c r="A4934" s="1">
        <v>4933.0</v>
      </c>
      <c r="B4934" s="1">
        <v>377.303029050029</v>
      </c>
    </row>
    <row r="4935">
      <c r="A4935" s="1">
        <v>4934.0</v>
      </c>
      <c r="B4935" s="1">
        <v>377.300809559861</v>
      </c>
    </row>
    <row r="4936">
      <c r="A4936" s="1">
        <v>4935.0</v>
      </c>
      <c r="B4936" s="1">
        <v>377.660110427432</v>
      </c>
    </row>
    <row r="4937">
      <c r="A4937" s="1">
        <v>4936.0</v>
      </c>
      <c r="B4937" s="1">
        <v>377.573224787054</v>
      </c>
    </row>
    <row r="4938">
      <c r="A4938" s="1">
        <v>4937.0</v>
      </c>
      <c r="B4938" s="1">
        <v>377.441329924202</v>
      </c>
    </row>
    <row r="4939">
      <c r="A4939" s="1">
        <v>4938.0</v>
      </c>
      <c r="B4939" s="1">
        <v>377.877744002063</v>
      </c>
    </row>
    <row r="4940">
      <c r="A4940" s="1">
        <v>4939.0</v>
      </c>
      <c r="B4940" s="1">
        <v>377.703897665414</v>
      </c>
    </row>
    <row r="4941">
      <c r="A4941" s="1">
        <v>4940.0</v>
      </c>
      <c r="B4941" s="1">
        <v>377.583256938431</v>
      </c>
    </row>
    <row r="4942">
      <c r="A4942" s="1">
        <v>4941.0</v>
      </c>
      <c r="B4942" s="1">
        <v>378.136788973473</v>
      </c>
    </row>
    <row r="4943">
      <c r="A4943" s="1">
        <v>4942.0</v>
      </c>
      <c r="B4943" s="1">
        <v>378.17219324765</v>
      </c>
    </row>
    <row r="4944">
      <c r="A4944" s="1">
        <v>4943.0</v>
      </c>
      <c r="B4944" s="1">
        <v>378.196121291608</v>
      </c>
    </row>
    <row r="4945">
      <c r="A4945" s="1">
        <v>4944.0</v>
      </c>
      <c r="B4945" s="1">
        <v>377.700159780656</v>
      </c>
    </row>
    <row r="4946">
      <c r="A4946" s="1">
        <v>4945.0</v>
      </c>
      <c r="B4946" s="1">
        <v>378.034923247699</v>
      </c>
    </row>
    <row r="4947">
      <c r="A4947" s="1">
        <v>4946.0</v>
      </c>
      <c r="B4947" s="1">
        <v>378.257034605556</v>
      </c>
    </row>
    <row r="4948">
      <c r="A4948" s="1">
        <v>4947.0</v>
      </c>
      <c r="B4948" s="1">
        <v>378.065963691292</v>
      </c>
    </row>
    <row r="4949">
      <c r="A4949" s="1">
        <v>4948.0</v>
      </c>
      <c r="B4949" s="1">
        <v>378.005298803731</v>
      </c>
    </row>
    <row r="4950">
      <c r="A4950" s="1">
        <v>4949.0</v>
      </c>
      <c r="B4950" s="1">
        <v>377.483011048911</v>
      </c>
    </row>
    <row r="4951">
      <c r="A4951" s="1">
        <v>4950.0</v>
      </c>
      <c r="B4951" s="1">
        <v>377.659408637021</v>
      </c>
    </row>
    <row r="4952">
      <c r="A4952" s="1">
        <v>4951.0</v>
      </c>
      <c r="B4952" s="1">
        <v>377.649127680224</v>
      </c>
    </row>
    <row r="4953">
      <c r="A4953" s="1">
        <v>4952.0</v>
      </c>
      <c r="B4953" s="1">
        <v>377.966081603952</v>
      </c>
    </row>
    <row r="4954">
      <c r="A4954" s="1">
        <v>4953.0</v>
      </c>
      <c r="B4954" s="1">
        <v>377.882411916859</v>
      </c>
    </row>
    <row r="4955">
      <c r="A4955" s="1">
        <v>4954.0</v>
      </c>
      <c r="B4955" s="1">
        <v>377.930946400593</v>
      </c>
    </row>
    <row r="4956">
      <c r="A4956" s="1">
        <v>4955.0</v>
      </c>
      <c r="B4956" s="1">
        <v>378.467952096568</v>
      </c>
    </row>
    <row r="4957">
      <c r="A4957" s="1">
        <v>4956.0</v>
      </c>
      <c r="B4957" s="1">
        <v>378.315679326879</v>
      </c>
    </row>
    <row r="4958">
      <c r="A4958" s="1">
        <v>4957.0</v>
      </c>
      <c r="B4958" s="1">
        <v>378.570723482735</v>
      </c>
    </row>
    <row r="4959">
      <c r="A4959" s="1">
        <v>4958.0</v>
      </c>
      <c r="B4959" s="1">
        <v>378.555553028452</v>
      </c>
    </row>
    <row r="4960">
      <c r="A4960" s="1">
        <v>4959.0</v>
      </c>
      <c r="B4960" s="1">
        <v>378.406464822838</v>
      </c>
    </row>
    <row r="4961">
      <c r="A4961" s="1">
        <v>4960.0</v>
      </c>
      <c r="B4961" s="1">
        <v>378.675212803696</v>
      </c>
    </row>
    <row r="4962">
      <c r="A4962" s="1">
        <v>4961.0</v>
      </c>
      <c r="B4962" s="1">
        <v>378.370527106824</v>
      </c>
    </row>
    <row r="4963">
      <c r="A4963" s="1">
        <v>4962.0</v>
      </c>
      <c r="B4963" s="1">
        <v>378.221918666117</v>
      </c>
    </row>
    <row r="4964">
      <c r="A4964" s="1">
        <v>4963.0</v>
      </c>
      <c r="B4964" s="1">
        <v>378.034623635006</v>
      </c>
    </row>
    <row r="4965">
      <c r="A4965" s="1">
        <v>4964.0</v>
      </c>
      <c r="B4965" s="1">
        <v>378.247643373341</v>
      </c>
    </row>
    <row r="4966">
      <c r="A4966" s="1">
        <v>4965.0</v>
      </c>
      <c r="B4966" s="1">
        <v>378.035723408901</v>
      </c>
    </row>
    <row r="4967">
      <c r="A4967" s="1">
        <v>4966.0</v>
      </c>
      <c r="B4967" s="1">
        <v>377.956059340277</v>
      </c>
    </row>
    <row r="4968">
      <c r="A4968" s="1">
        <v>4967.0</v>
      </c>
      <c r="B4968" s="1">
        <v>377.964380501832</v>
      </c>
    </row>
    <row r="4969">
      <c r="A4969" s="1">
        <v>4968.0</v>
      </c>
      <c r="B4969" s="1">
        <v>377.991914668106</v>
      </c>
    </row>
    <row r="4970">
      <c r="A4970" s="1">
        <v>4969.0</v>
      </c>
      <c r="B4970" s="1">
        <v>377.946766048182</v>
      </c>
    </row>
    <row r="4971">
      <c r="A4971" s="1">
        <v>4970.0</v>
      </c>
      <c r="B4971" s="1">
        <v>377.982413590986</v>
      </c>
    </row>
    <row r="4972">
      <c r="A4972" s="1">
        <v>4971.0</v>
      </c>
      <c r="B4972" s="1">
        <v>377.975275550234</v>
      </c>
    </row>
    <row r="4973">
      <c r="A4973" s="1">
        <v>4972.0</v>
      </c>
      <c r="B4973" s="1">
        <v>377.906415284771</v>
      </c>
    </row>
    <row r="4974">
      <c r="A4974" s="1">
        <v>4973.0</v>
      </c>
      <c r="B4974" s="1">
        <v>378.21291753913</v>
      </c>
    </row>
    <row r="4975">
      <c r="A4975" s="1">
        <v>4974.0</v>
      </c>
      <c r="B4975" s="1">
        <v>378.185843740344</v>
      </c>
    </row>
    <row r="4976">
      <c r="A4976" s="1">
        <v>4975.0</v>
      </c>
      <c r="B4976" s="1">
        <v>378.649635438983</v>
      </c>
    </row>
    <row r="4977">
      <c r="A4977" s="1">
        <v>4976.0</v>
      </c>
      <c r="B4977" s="1">
        <v>378.380130142966</v>
      </c>
    </row>
    <row r="4978">
      <c r="A4978" s="1">
        <v>4977.0</v>
      </c>
      <c r="B4978" s="1">
        <v>378.341789993012</v>
      </c>
    </row>
    <row r="4979">
      <c r="A4979" s="1">
        <v>4978.0</v>
      </c>
      <c r="B4979" s="1">
        <v>378.690707506915</v>
      </c>
    </row>
    <row r="4980">
      <c r="A4980" s="1">
        <v>4979.0</v>
      </c>
      <c r="B4980" s="1">
        <v>378.766367152571</v>
      </c>
    </row>
    <row r="4981">
      <c r="A4981" s="1">
        <v>4980.0</v>
      </c>
      <c r="B4981" s="1">
        <v>378.845412937509</v>
      </c>
    </row>
    <row r="4982">
      <c r="A4982" s="1">
        <v>4981.0</v>
      </c>
      <c r="B4982" s="1">
        <v>378.964920969949</v>
      </c>
    </row>
    <row r="4983">
      <c r="A4983" s="1">
        <v>4982.0</v>
      </c>
      <c r="B4983" s="1">
        <v>378.951790326483</v>
      </c>
    </row>
    <row r="4984">
      <c r="A4984" s="1">
        <v>4983.0</v>
      </c>
      <c r="B4984" s="1">
        <v>378.910145993899</v>
      </c>
    </row>
    <row r="4985">
      <c r="A4985" s="1">
        <v>4984.0</v>
      </c>
      <c r="B4985" s="1">
        <v>378.890188144504</v>
      </c>
    </row>
    <row r="4986">
      <c r="A4986" s="1">
        <v>4985.0</v>
      </c>
      <c r="B4986" s="1">
        <v>379.303081232866</v>
      </c>
    </row>
    <row r="4987">
      <c r="A4987" s="1">
        <v>4986.0</v>
      </c>
      <c r="B4987" s="1">
        <v>379.190461602942</v>
      </c>
    </row>
    <row r="4988">
      <c r="A4988" s="1">
        <v>4987.0</v>
      </c>
      <c r="B4988" s="1">
        <v>378.872580106279</v>
      </c>
    </row>
    <row r="4989">
      <c r="A4989" s="1">
        <v>4988.0</v>
      </c>
      <c r="B4989" s="1">
        <v>378.633279553071</v>
      </c>
    </row>
    <row r="4990">
      <c r="A4990" s="1">
        <v>4989.0</v>
      </c>
      <c r="B4990" s="1">
        <v>378.617475109656</v>
      </c>
    </row>
    <row r="4991">
      <c r="A4991" s="1">
        <v>4990.0</v>
      </c>
      <c r="B4991" s="1">
        <v>378.64650097315</v>
      </c>
    </row>
    <row r="4992">
      <c r="A4992" s="1">
        <v>4991.0</v>
      </c>
      <c r="B4992" s="1">
        <v>379.211670392463</v>
      </c>
    </row>
    <row r="4993">
      <c r="A4993" s="1">
        <v>4992.0</v>
      </c>
      <c r="B4993" s="1">
        <v>379.185914069491</v>
      </c>
    </row>
    <row r="4994">
      <c r="A4994" s="1">
        <v>4993.0</v>
      </c>
      <c r="B4994" s="1">
        <v>379.388155970626</v>
      </c>
    </row>
    <row r="4995">
      <c r="A4995" s="1">
        <v>4994.0</v>
      </c>
      <c r="B4995" s="1">
        <v>379.605592744248</v>
      </c>
    </row>
    <row r="4996">
      <c r="A4996" s="1">
        <v>4995.0</v>
      </c>
      <c r="B4996" s="1">
        <v>379.888072632163</v>
      </c>
    </row>
    <row r="4997">
      <c r="A4997" s="1">
        <v>4996.0</v>
      </c>
      <c r="B4997" s="1">
        <v>380.130492068067</v>
      </c>
    </row>
    <row r="4998">
      <c r="A4998" s="1">
        <v>4997.0</v>
      </c>
      <c r="B4998" s="1">
        <v>379.99425453596</v>
      </c>
    </row>
    <row r="4999">
      <c r="A4999" s="1">
        <v>4998.0</v>
      </c>
      <c r="B4999" s="1">
        <v>380.338161411029</v>
      </c>
    </row>
    <row r="5000">
      <c r="A5000" s="1">
        <v>4999.0</v>
      </c>
      <c r="B5000" s="1">
        <v>379.554655943914</v>
      </c>
    </row>
    <row r="5001">
      <c r="A5001" s="1">
        <v>5000.0</v>
      </c>
      <c r="B5001" s="1">
        <v>379.302945990229</v>
      </c>
    </row>
    <row r="5002">
      <c r="A5002" s="1">
        <v>5001.0</v>
      </c>
      <c r="B5002" s="1">
        <v>379.427020221266</v>
      </c>
    </row>
    <row r="5003">
      <c r="A5003" s="1">
        <v>5002.0</v>
      </c>
      <c r="B5003" s="1">
        <v>379.73086988898</v>
      </c>
    </row>
    <row r="5004">
      <c r="A5004" s="1">
        <v>5003.0</v>
      </c>
      <c r="B5004" s="1">
        <v>380.014213122976</v>
      </c>
    </row>
    <row r="5005">
      <c r="A5005" s="1">
        <v>5004.0</v>
      </c>
      <c r="B5005" s="1">
        <v>380.064321898025</v>
      </c>
    </row>
    <row r="5006">
      <c r="A5006" s="1">
        <v>5005.0</v>
      </c>
      <c r="B5006" s="1">
        <v>380.361980787219</v>
      </c>
    </row>
    <row r="5007">
      <c r="A5007" s="1">
        <v>5006.0</v>
      </c>
      <c r="B5007" s="1">
        <v>380.284277909451</v>
      </c>
    </row>
    <row r="5008">
      <c r="A5008" s="1">
        <v>5007.0</v>
      </c>
      <c r="B5008" s="1">
        <v>380.204279494267</v>
      </c>
    </row>
    <row r="5009">
      <c r="A5009" s="1">
        <v>5008.0</v>
      </c>
      <c r="B5009" s="1">
        <v>379.996857212121</v>
      </c>
    </row>
    <row r="5010">
      <c r="A5010" s="1">
        <v>5009.0</v>
      </c>
      <c r="B5010" s="1">
        <v>379.793553701934</v>
      </c>
    </row>
    <row r="5011">
      <c r="A5011" s="1">
        <v>5010.0</v>
      </c>
      <c r="B5011" s="1">
        <v>379.971581209701</v>
      </c>
    </row>
    <row r="5012">
      <c r="A5012" s="1">
        <v>5011.0</v>
      </c>
      <c r="B5012" s="1">
        <v>380.290984604062</v>
      </c>
    </row>
    <row r="5013">
      <c r="A5013" s="1">
        <v>5012.0</v>
      </c>
      <c r="B5013" s="1">
        <v>380.616191841606</v>
      </c>
    </row>
    <row r="5014">
      <c r="A5014" s="1">
        <v>5013.0</v>
      </c>
      <c r="B5014" s="1">
        <v>380.476203816432</v>
      </c>
    </row>
    <row r="5015">
      <c r="A5015" s="1">
        <v>5014.0</v>
      </c>
      <c r="B5015" s="1">
        <v>380.699176491847</v>
      </c>
    </row>
    <row r="5016">
      <c r="A5016" s="1">
        <v>5015.0</v>
      </c>
      <c r="B5016" s="1">
        <v>380.66700772175</v>
      </c>
    </row>
    <row r="5017">
      <c r="A5017" s="1">
        <v>5016.0</v>
      </c>
      <c r="B5017" s="1">
        <v>380.651584704897</v>
      </c>
    </row>
    <row r="5018">
      <c r="A5018" s="1">
        <v>5017.0</v>
      </c>
      <c r="B5018" s="1">
        <v>380.410100538345</v>
      </c>
    </row>
    <row r="5019">
      <c r="A5019" s="1">
        <v>5018.0</v>
      </c>
      <c r="B5019" s="1">
        <v>380.184163259708</v>
      </c>
    </row>
    <row r="5020">
      <c r="A5020" s="1">
        <v>5019.0</v>
      </c>
      <c r="B5020" s="1">
        <v>379.909473874345</v>
      </c>
    </row>
    <row r="5021">
      <c r="A5021" s="1">
        <v>5020.0</v>
      </c>
      <c r="B5021" s="1">
        <v>380.047537871382</v>
      </c>
    </row>
    <row r="5022">
      <c r="A5022" s="1">
        <v>5021.0</v>
      </c>
      <c r="B5022" s="1">
        <v>380.291399497728</v>
      </c>
    </row>
    <row r="5023">
      <c r="A5023" s="1">
        <v>5022.0</v>
      </c>
      <c r="B5023" s="1">
        <v>380.291631706144</v>
      </c>
    </row>
    <row r="5024">
      <c r="A5024" s="1">
        <v>5023.0</v>
      </c>
      <c r="B5024" s="1">
        <v>379.982863452274</v>
      </c>
    </row>
    <row r="5025">
      <c r="A5025" s="1">
        <v>5024.0</v>
      </c>
      <c r="B5025" s="1">
        <v>379.956330581675</v>
      </c>
    </row>
    <row r="5026">
      <c r="A5026" s="1">
        <v>5025.0</v>
      </c>
      <c r="B5026" s="1">
        <v>379.624400601661</v>
      </c>
    </row>
    <row r="5027">
      <c r="A5027" s="1">
        <v>5026.0</v>
      </c>
      <c r="B5027" s="1">
        <v>379.845525118604</v>
      </c>
    </row>
    <row r="5028">
      <c r="A5028" s="1">
        <v>5027.0</v>
      </c>
      <c r="B5028" s="1">
        <v>380.005656210484</v>
      </c>
    </row>
    <row r="5029">
      <c r="A5029" s="1">
        <v>5028.0</v>
      </c>
      <c r="B5029" s="1">
        <v>380.064329296142</v>
      </c>
    </row>
    <row r="5030">
      <c r="A5030" s="1">
        <v>5029.0</v>
      </c>
      <c r="B5030" s="1">
        <v>379.910864902033</v>
      </c>
    </row>
    <row r="5031">
      <c r="A5031" s="1">
        <v>5030.0</v>
      </c>
      <c r="B5031" s="1">
        <v>380.236751234244</v>
      </c>
    </row>
    <row r="5032">
      <c r="A5032" s="1">
        <v>5031.0</v>
      </c>
      <c r="B5032" s="1">
        <v>380.237313276295</v>
      </c>
    </row>
    <row r="5033">
      <c r="A5033" s="1">
        <v>5032.0</v>
      </c>
      <c r="B5033" s="1">
        <v>380.376053143639</v>
      </c>
    </row>
    <row r="5034">
      <c r="A5034" s="1">
        <v>5033.0</v>
      </c>
      <c r="B5034" s="1">
        <v>380.350127338773</v>
      </c>
    </row>
    <row r="5035">
      <c r="A5035" s="1">
        <v>5034.0</v>
      </c>
      <c r="B5035" s="1">
        <v>380.411419509244</v>
      </c>
    </row>
    <row r="5036">
      <c r="A5036" s="1">
        <v>5035.0</v>
      </c>
      <c r="B5036" s="1">
        <v>380.425238165426</v>
      </c>
    </row>
    <row r="5037">
      <c r="A5037" s="1">
        <v>5036.0</v>
      </c>
      <c r="B5037" s="1">
        <v>380.058853581228</v>
      </c>
    </row>
    <row r="5038">
      <c r="A5038" s="1">
        <v>5037.0</v>
      </c>
      <c r="B5038" s="1">
        <v>379.881685175612</v>
      </c>
    </row>
    <row r="5039">
      <c r="A5039" s="1">
        <v>5038.0</v>
      </c>
      <c r="B5039" s="1">
        <v>380.162774304823</v>
      </c>
    </row>
    <row r="5040">
      <c r="A5040" s="1">
        <v>5039.0</v>
      </c>
      <c r="B5040" s="1">
        <v>380.096506642186</v>
      </c>
    </row>
    <row r="5041">
      <c r="A5041" s="1">
        <v>5040.0</v>
      </c>
      <c r="B5041" s="1">
        <v>380.260364395673</v>
      </c>
    </row>
    <row r="5042">
      <c r="A5042" s="1">
        <v>5041.0</v>
      </c>
      <c r="B5042" s="1">
        <v>380.458237593295</v>
      </c>
    </row>
    <row r="5043">
      <c r="A5043" s="1">
        <v>5042.0</v>
      </c>
      <c r="B5043" s="1">
        <v>380.160332439871</v>
      </c>
    </row>
    <row r="5044">
      <c r="A5044" s="1">
        <v>5043.0</v>
      </c>
      <c r="B5044" s="1">
        <v>379.93884406059</v>
      </c>
    </row>
    <row r="5045">
      <c r="A5045" s="1">
        <v>5044.0</v>
      </c>
      <c r="B5045" s="1">
        <v>380.367915309224</v>
      </c>
    </row>
    <row r="5046">
      <c r="A5046" s="1">
        <v>5045.0</v>
      </c>
      <c r="B5046" s="1">
        <v>380.105837985619</v>
      </c>
    </row>
    <row r="5047">
      <c r="A5047" s="1">
        <v>5046.0</v>
      </c>
      <c r="B5047" s="1">
        <v>379.970114695253</v>
      </c>
    </row>
    <row r="5048">
      <c r="A5048" s="1">
        <v>5047.0</v>
      </c>
      <c r="B5048" s="1">
        <v>379.862873424007</v>
      </c>
    </row>
    <row r="5049">
      <c r="A5049" s="1">
        <v>5048.0</v>
      </c>
      <c r="B5049" s="1">
        <v>379.693848596878</v>
      </c>
    </row>
    <row r="5050">
      <c r="A5050" s="1">
        <v>5049.0</v>
      </c>
      <c r="B5050" s="1">
        <v>379.809609152184</v>
      </c>
    </row>
    <row r="5051">
      <c r="A5051" s="1">
        <v>5050.0</v>
      </c>
      <c r="B5051" s="1">
        <v>379.541013071796</v>
      </c>
    </row>
    <row r="5052">
      <c r="A5052" s="1">
        <v>5051.0</v>
      </c>
      <c r="B5052" s="1">
        <v>379.174215442686</v>
      </c>
    </row>
    <row r="5053">
      <c r="A5053" s="1">
        <v>5052.0</v>
      </c>
      <c r="B5053" s="1">
        <v>379.502401547639</v>
      </c>
    </row>
    <row r="5054">
      <c r="A5054" s="1">
        <v>5053.0</v>
      </c>
      <c r="B5054" s="1">
        <v>379.616539677233</v>
      </c>
    </row>
    <row r="5055">
      <c r="A5055" s="1">
        <v>5054.0</v>
      </c>
      <c r="B5055" s="1">
        <v>379.483536890823</v>
      </c>
    </row>
    <row r="5056">
      <c r="A5056" s="1">
        <v>5055.0</v>
      </c>
      <c r="B5056" s="1">
        <v>379.554077162313</v>
      </c>
    </row>
    <row r="5057">
      <c r="A5057" s="1">
        <v>5056.0</v>
      </c>
      <c r="B5057" s="1">
        <v>379.464433153022</v>
      </c>
    </row>
    <row r="5058">
      <c r="A5058" s="1">
        <v>5057.0</v>
      </c>
      <c r="B5058" s="1">
        <v>379.640373362501</v>
      </c>
    </row>
    <row r="5059">
      <c r="A5059" s="1">
        <v>5058.0</v>
      </c>
      <c r="B5059" s="1">
        <v>379.339326209896</v>
      </c>
    </row>
    <row r="5060">
      <c r="A5060" s="1">
        <v>5059.0</v>
      </c>
      <c r="B5060" s="1">
        <v>378.974651343926</v>
      </c>
    </row>
    <row r="5061">
      <c r="A5061" s="1">
        <v>5060.0</v>
      </c>
      <c r="B5061" s="1">
        <v>379.148176659222</v>
      </c>
    </row>
    <row r="5062">
      <c r="A5062" s="1">
        <v>5061.0</v>
      </c>
      <c r="B5062" s="1">
        <v>379.162181384971</v>
      </c>
    </row>
    <row r="5063">
      <c r="A5063" s="1">
        <v>5062.0</v>
      </c>
      <c r="B5063" s="1">
        <v>379.004714266392</v>
      </c>
    </row>
    <row r="5064">
      <c r="A5064" s="1">
        <v>5063.0</v>
      </c>
      <c r="B5064" s="1">
        <v>379.049320351564</v>
      </c>
    </row>
    <row r="5065">
      <c r="A5065" s="1">
        <v>5064.0</v>
      </c>
      <c r="B5065" s="1">
        <v>378.733966629349</v>
      </c>
    </row>
    <row r="5066">
      <c r="A5066" s="1">
        <v>5065.0</v>
      </c>
      <c r="B5066" s="1">
        <v>378.488794809098</v>
      </c>
    </row>
    <row r="5067">
      <c r="A5067" s="1">
        <v>5066.0</v>
      </c>
      <c r="B5067" s="1">
        <v>378.313467662962</v>
      </c>
    </row>
    <row r="5068">
      <c r="A5068" s="1">
        <v>5067.0</v>
      </c>
      <c r="B5068" s="1">
        <v>378.326105373868</v>
      </c>
    </row>
    <row r="5069">
      <c r="A5069" s="1">
        <v>5068.0</v>
      </c>
      <c r="B5069" s="1">
        <v>378.377118592506</v>
      </c>
    </row>
    <row r="5070">
      <c r="A5070" s="1">
        <v>5069.0</v>
      </c>
      <c r="B5070" s="1">
        <v>378.509197692912</v>
      </c>
    </row>
    <row r="5071">
      <c r="A5071" s="1">
        <v>5070.0</v>
      </c>
      <c r="B5071" s="1">
        <v>379.051986300664</v>
      </c>
    </row>
    <row r="5072">
      <c r="A5072" s="1">
        <v>5071.0</v>
      </c>
      <c r="B5072" s="1">
        <v>379.216818291942</v>
      </c>
    </row>
    <row r="5073">
      <c r="A5073" s="1">
        <v>5072.0</v>
      </c>
      <c r="B5073" s="1">
        <v>379.585538637044</v>
      </c>
    </row>
    <row r="5074">
      <c r="A5074" s="1">
        <v>5073.0</v>
      </c>
      <c r="B5074" s="1">
        <v>379.826332523502</v>
      </c>
    </row>
    <row r="5075">
      <c r="A5075" s="1">
        <v>5074.0</v>
      </c>
      <c r="B5075" s="1">
        <v>379.577570207113</v>
      </c>
    </row>
    <row r="5076">
      <c r="A5076" s="1">
        <v>5075.0</v>
      </c>
      <c r="B5076" s="1">
        <v>379.361667296348</v>
      </c>
    </row>
    <row r="5077">
      <c r="A5077" s="1">
        <v>5076.0</v>
      </c>
      <c r="B5077" s="1">
        <v>379.585222991679</v>
      </c>
    </row>
    <row r="5078">
      <c r="A5078" s="1">
        <v>5077.0</v>
      </c>
      <c r="B5078" s="1">
        <v>379.382213274965</v>
      </c>
    </row>
    <row r="5079">
      <c r="A5079" s="1">
        <v>5078.0</v>
      </c>
      <c r="B5079" s="1">
        <v>379.377450879458</v>
      </c>
    </row>
    <row r="5080">
      <c r="A5080" s="1">
        <v>5079.0</v>
      </c>
      <c r="B5080" s="1">
        <v>379.402264621201</v>
      </c>
    </row>
    <row r="5081">
      <c r="A5081" s="1">
        <v>5080.0</v>
      </c>
      <c r="B5081" s="1">
        <v>379.396722733557</v>
      </c>
    </row>
    <row r="5082">
      <c r="A5082" s="1">
        <v>5081.0</v>
      </c>
      <c r="B5082" s="1">
        <v>379.525248836052</v>
      </c>
    </row>
    <row r="5083">
      <c r="A5083" s="1">
        <v>5082.0</v>
      </c>
      <c r="B5083" s="1">
        <v>379.970581634301</v>
      </c>
    </row>
    <row r="5084">
      <c r="A5084" s="1">
        <v>5083.0</v>
      </c>
      <c r="B5084" s="1">
        <v>379.776278467585</v>
      </c>
    </row>
    <row r="5085">
      <c r="A5085" s="1">
        <v>5084.0</v>
      </c>
      <c r="B5085" s="1">
        <v>379.671163367871</v>
      </c>
    </row>
    <row r="5086">
      <c r="A5086" s="1">
        <v>5085.0</v>
      </c>
      <c r="B5086" s="1">
        <v>379.742432641573</v>
      </c>
    </row>
    <row r="5087">
      <c r="A5087" s="1">
        <v>5086.0</v>
      </c>
      <c r="B5087" s="1">
        <v>380.054391175233</v>
      </c>
    </row>
    <row r="5088">
      <c r="A5088" s="1">
        <v>5087.0</v>
      </c>
      <c r="B5088" s="1">
        <v>380.001046675562</v>
      </c>
    </row>
    <row r="5089">
      <c r="A5089" s="1">
        <v>5088.0</v>
      </c>
      <c r="B5089" s="1">
        <v>379.899017287809</v>
      </c>
    </row>
    <row r="5090">
      <c r="A5090" s="1">
        <v>5089.0</v>
      </c>
      <c r="B5090" s="1">
        <v>380.28662362431</v>
      </c>
    </row>
    <row r="5091">
      <c r="A5091" s="1">
        <v>5090.0</v>
      </c>
      <c r="B5091" s="1">
        <v>379.6750957509</v>
      </c>
    </row>
    <row r="5092">
      <c r="A5092" s="1">
        <v>5091.0</v>
      </c>
      <c r="B5092" s="1">
        <v>379.759331170772</v>
      </c>
    </row>
    <row r="5093">
      <c r="A5093" s="1">
        <v>5092.0</v>
      </c>
      <c r="B5093" s="1">
        <v>380.133030836656</v>
      </c>
    </row>
    <row r="5094">
      <c r="A5094" s="1">
        <v>5093.0</v>
      </c>
      <c r="B5094" s="1">
        <v>380.380659810434</v>
      </c>
    </row>
    <row r="5095">
      <c r="A5095" s="1">
        <v>5094.0</v>
      </c>
      <c r="B5095" s="1">
        <v>380.106227391078</v>
      </c>
    </row>
    <row r="5096">
      <c r="A5096" s="1">
        <v>5095.0</v>
      </c>
      <c r="B5096" s="1">
        <v>380.15433642621</v>
      </c>
    </row>
    <row r="5097">
      <c r="A5097" s="1">
        <v>5096.0</v>
      </c>
      <c r="B5097" s="1">
        <v>379.649650394009</v>
      </c>
    </row>
    <row r="5098">
      <c r="A5098" s="1">
        <v>5097.0</v>
      </c>
      <c r="B5098" s="1">
        <v>379.84542223726</v>
      </c>
    </row>
    <row r="5099">
      <c r="A5099" s="1">
        <v>5098.0</v>
      </c>
      <c r="B5099" s="1">
        <v>379.733140338998</v>
      </c>
    </row>
    <row r="5100">
      <c r="A5100" s="1">
        <v>5099.0</v>
      </c>
      <c r="B5100" s="1">
        <v>379.774021324785</v>
      </c>
    </row>
    <row r="5101">
      <c r="A5101" s="1">
        <v>5100.0</v>
      </c>
      <c r="B5101" s="1">
        <v>379.737896239945</v>
      </c>
    </row>
    <row r="5102">
      <c r="A5102" s="1">
        <v>5101.0</v>
      </c>
      <c r="B5102" s="1">
        <v>379.41270829536</v>
      </c>
    </row>
    <row r="5103">
      <c r="A5103" s="1">
        <v>5102.0</v>
      </c>
      <c r="B5103" s="1">
        <v>379.342198335849</v>
      </c>
    </row>
    <row r="5104">
      <c r="A5104" s="1">
        <v>5103.0</v>
      </c>
      <c r="B5104" s="1">
        <v>379.406045756501</v>
      </c>
    </row>
    <row r="5105">
      <c r="A5105" s="1">
        <v>5104.0</v>
      </c>
      <c r="B5105" s="1">
        <v>379.174587879705</v>
      </c>
    </row>
    <row r="5106">
      <c r="A5106" s="1">
        <v>5105.0</v>
      </c>
      <c r="B5106" s="1">
        <v>378.995117687618</v>
      </c>
    </row>
    <row r="5107">
      <c r="A5107" s="1">
        <v>5106.0</v>
      </c>
      <c r="B5107" s="1">
        <v>378.863562068414</v>
      </c>
    </row>
    <row r="5108">
      <c r="A5108" s="1">
        <v>5107.0</v>
      </c>
      <c r="B5108" s="1">
        <v>378.970786710946</v>
      </c>
    </row>
    <row r="5109">
      <c r="A5109" s="1">
        <v>5108.0</v>
      </c>
      <c r="B5109" s="1">
        <v>379.120764149168</v>
      </c>
    </row>
    <row r="5110">
      <c r="A5110" s="1">
        <v>5109.0</v>
      </c>
      <c r="B5110" s="1">
        <v>379.525331723612</v>
      </c>
    </row>
    <row r="5111">
      <c r="A5111" s="1">
        <v>5110.0</v>
      </c>
      <c r="B5111" s="1">
        <v>380.102296459067</v>
      </c>
    </row>
    <row r="5112">
      <c r="A5112" s="1">
        <v>5111.0</v>
      </c>
      <c r="B5112" s="1">
        <v>380.09287712741</v>
      </c>
    </row>
    <row r="5113">
      <c r="A5113" s="1">
        <v>5112.0</v>
      </c>
      <c r="B5113" s="1">
        <v>379.618409375287</v>
      </c>
    </row>
    <row r="5114">
      <c r="A5114" s="1">
        <v>5113.0</v>
      </c>
      <c r="B5114" s="1">
        <v>378.948604320023</v>
      </c>
    </row>
    <row r="5115">
      <c r="A5115" s="1">
        <v>5114.0</v>
      </c>
      <c r="B5115" s="1">
        <v>378.800122826031</v>
      </c>
    </row>
    <row r="5116">
      <c r="A5116" s="1">
        <v>5115.0</v>
      </c>
      <c r="B5116" s="1">
        <v>379.242337786695</v>
      </c>
    </row>
    <row r="5117">
      <c r="A5117" s="1">
        <v>5116.0</v>
      </c>
      <c r="B5117" s="1">
        <v>379.516648418378</v>
      </c>
    </row>
    <row r="5118">
      <c r="A5118" s="1">
        <v>5117.0</v>
      </c>
      <c r="B5118" s="1">
        <v>379.644160242734</v>
      </c>
    </row>
    <row r="5119">
      <c r="A5119" s="1">
        <v>5118.0</v>
      </c>
      <c r="B5119" s="1">
        <v>379.678989541639</v>
      </c>
    </row>
    <row r="5120">
      <c r="A5120" s="1">
        <v>5119.0</v>
      </c>
      <c r="B5120" s="1">
        <v>379.787458668398</v>
      </c>
    </row>
    <row r="5121">
      <c r="A5121" s="1">
        <v>5120.0</v>
      </c>
      <c r="B5121" s="1">
        <v>379.992721944231</v>
      </c>
    </row>
    <row r="5122">
      <c r="A5122" s="1">
        <v>5121.0</v>
      </c>
      <c r="B5122" s="1">
        <v>379.828752931155</v>
      </c>
    </row>
    <row r="5123">
      <c r="A5123" s="1">
        <v>5122.0</v>
      </c>
      <c r="B5123" s="1">
        <v>380.064694113033</v>
      </c>
    </row>
    <row r="5124">
      <c r="A5124" s="1">
        <v>5123.0</v>
      </c>
      <c r="B5124" s="1">
        <v>380.548575410346</v>
      </c>
    </row>
    <row r="5125">
      <c r="A5125" s="1">
        <v>5124.0</v>
      </c>
      <c r="B5125" s="1">
        <v>380.896667757293</v>
      </c>
    </row>
    <row r="5126">
      <c r="A5126" s="1">
        <v>5125.0</v>
      </c>
      <c r="B5126" s="1">
        <v>381.168546221495</v>
      </c>
    </row>
    <row r="5127">
      <c r="A5127" s="1">
        <v>5126.0</v>
      </c>
      <c r="B5127" s="1">
        <v>381.124887902413</v>
      </c>
    </row>
    <row r="5128">
      <c r="A5128" s="1">
        <v>5127.0</v>
      </c>
      <c r="B5128" s="1">
        <v>381.430330224691</v>
      </c>
    </row>
    <row r="5129">
      <c r="A5129" s="1">
        <v>5128.0</v>
      </c>
      <c r="B5129" s="1">
        <v>381.449573958656</v>
      </c>
    </row>
    <row r="5130">
      <c r="A5130" s="1">
        <v>5129.0</v>
      </c>
      <c r="B5130" s="1">
        <v>381.214719360417</v>
      </c>
    </row>
    <row r="5131">
      <c r="A5131" s="1">
        <v>5130.0</v>
      </c>
      <c r="B5131" s="1">
        <v>381.563498119365</v>
      </c>
    </row>
    <row r="5132">
      <c r="A5132" s="1">
        <v>5131.0</v>
      </c>
      <c r="B5132" s="1">
        <v>381.241226245409</v>
      </c>
    </row>
    <row r="5133">
      <c r="A5133" s="1">
        <v>5132.0</v>
      </c>
      <c r="B5133" s="1">
        <v>381.444630786966</v>
      </c>
    </row>
    <row r="5134">
      <c r="A5134" s="1">
        <v>5133.0</v>
      </c>
      <c r="B5134" s="1">
        <v>381.845534671759</v>
      </c>
    </row>
    <row r="5135">
      <c r="A5135" s="1">
        <v>5134.0</v>
      </c>
      <c r="B5135" s="1">
        <v>381.845085825145</v>
      </c>
    </row>
    <row r="5136">
      <c r="A5136" s="1">
        <v>5135.0</v>
      </c>
      <c r="B5136" s="1">
        <v>381.797052835546</v>
      </c>
    </row>
    <row r="5137">
      <c r="A5137" s="1">
        <v>5136.0</v>
      </c>
      <c r="B5137" s="1">
        <v>381.852756874909</v>
      </c>
    </row>
    <row r="5138">
      <c r="A5138" s="1">
        <v>5137.0</v>
      </c>
      <c r="B5138" s="1">
        <v>381.627020722747</v>
      </c>
    </row>
    <row r="5139">
      <c r="A5139" s="1">
        <v>5138.0</v>
      </c>
      <c r="B5139" s="1">
        <v>381.709123237998</v>
      </c>
    </row>
    <row r="5140">
      <c r="A5140" s="1">
        <v>5139.0</v>
      </c>
      <c r="B5140" s="1">
        <v>382.281307673746</v>
      </c>
    </row>
    <row r="5141">
      <c r="A5141" s="1">
        <v>5140.0</v>
      </c>
      <c r="B5141" s="1">
        <v>381.954725634274</v>
      </c>
    </row>
    <row r="5142">
      <c r="A5142" s="1">
        <v>5141.0</v>
      </c>
      <c r="B5142" s="1">
        <v>381.679739036439</v>
      </c>
    </row>
    <row r="5143">
      <c r="A5143" s="1">
        <v>5142.0</v>
      </c>
      <c r="B5143" s="1">
        <v>381.501596333098</v>
      </c>
    </row>
    <row r="5144">
      <c r="A5144" s="1">
        <v>5143.0</v>
      </c>
      <c r="B5144" s="1">
        <v>381.701616026535</v>
      </c>
    </row>
    <row r="5145">
      <c r="A5145" s="1">
        <v>5144.0</v>
      </c>
      <c r="B5145" s="1">
        <v>381.621569348215</v>
      </c>
    </row>
    <row r="5146">
      <c r="A5146" s="1">
        <v>5145.0</v>
      </c>
      <c r="B5146" s="1">
        <v>381.428770911921</v>
      </c>
    </row>
    <row r="5147">
      <c r="A5147" s="1">
        <v>5146.0</v>
      </c>
      <c r="B5147" s="1">
        <v>381.612187276919</v>
      </c>
    </row>
    <row r="5148">
      <c r="A5148" s="1">
        <v>5147.0</v>
      </c>
      <c r="B5148" s="1">
        <v>381.734618884405</v>
      </c>
    </row>
    <row r="5149">
      <c r="A5149" s="1">
        <v>5148.0</v>
      </c>
      <c r="B5149" s="1">
        <v>381.359343031866</v>
      </c>
    </row>
    <row r="5150">
      <c r="A5150" s="1">
        <v>5149.0</v>
      </c>
      <c r="B5150" s="1">
        <v>380.755724407421</v>
      </c>
    </row>
    <row r="5151">
      <c r="A5151" s="1">
        <v>5150.0</v>
      </c>
      <c r="B5151" s="1">
        <v>381.128655453613</v>
      </c>
    </row>
    <row r="5152">
      <c r="A5152" s="1">
        <v>5151.0</v>
      </c>
      <c r="B5152" s="1">
        <v>381.286868053099</v>
      </c>
    </row>
    <row r="5153">
      <c r="A5153" s="1">
        <v>5152.0</v>
      </c>
      <c r="B5153" s="1">
        <v>381.550626239017</v>
      </c>
    </row>
    <row r="5154">
      <c r="A5154" s="1">
        <v>5153.0</v>
      </c>
      <c r="B5154" s="1">
        <v>381.613647768866</v>
      </c>
    </row>
    <row r="5155">
      <c r="A5155" s="1">
        <v>5154.0</v>
      </c>
      <c r="B5155" s="1">
        <v>381.730176027082</v>
      </c>
    </row>
    <row r="5156">
      <c r="A5156" s="1">
        <v>5155.0</v>
      </c>
      <c r="B5156" s="1">
        <v>382.210530089897</v>
      </c>
    </row>
    <row r="5157">
      <c r="A5157" s="1">
        <v>5156.0</v>
      </c>
      <c r="B5157" s="1">
        <v>382.36379180304</v>
      </c>
    </row>
    <row r="5158">
      <c r="A5158" s="1">
        <v>5157.0</v>
      </c>
      <c r="B5158" s="1">
        <v>382.396201591897</v>
      </c>
    </row>
    <row r="5159">
      <c r="A5159" s="1">
        <v>5158.0</v>
      </c>
      <c r="B5159" s="1">
        <v>382.409101139803</v>
      </c>
    </row>
    <row r="5160">
      <c r="A5160" s="1">
        <v>5159.0</v>
      </c>
      <c r="B5160" s="1">
        <v>382.619400695096</v>
      </c>
    </row>
    <row r="5161">
      <c r="A5161" s="1">
        <v>5160.0</v>
      </c>
      <c r="B5161" s="1">
        <v>382.655951677234</v>
      </c>
    </row>
    <row r="5162">
      <c r="A5162" s="1">
        <v>5161.0</v>
      </c>
      <c r="B5162" s="1">
        <v>382.690298469335</v>
      </c>
    </row>
    <row r="5163">
      <c r="A5163" s="1">
        <v>5162.0</v>
      </c>
      <c r="B5163" s="1">
        <v>382.307886539531</v>
      </c>
    </row>
    <row r="5164">
      <c r="A5164" s="1">
        <v>5163.0</v>
      </c>
      <c r="B5164" s="1">
        <v>382.263356362455</v>
      </c>
    </row>
    <row r="5165">
      <c r="A5165" s="1">
        <v>5164.0</v>
      </c>
      <c r="B5165" s="1">
        <v>382.108080283573</v>
      </c>
    </row>
    <row r="5166">
      <c r="A5166" s="1">
        <v>5165.0</v>
      </c>
      <c r="B5166" s="1">
        <v>382.419217500277</v>
      </c>
    </row>
    <row r="5167">
      <c r="A5167" s="1">
        <v>5166.0</v>
      </c>
      <c r="B5167" s="1">
        <v>382.552336269507</v>
      </c>
    </row>
    <row r="5168">
      <c r="A5168" s="1">
        <v>5167.0</v>
      </c>
      <c r="B5168" s="1">
        <v>382.464152325602</v>
      </c>
    </row>
    <row r="5169">
      <c r="A5169" s="1">
        <v>5168.0</v>
      </c>
      <c r="B5169" s="1">
        <v>382.576414611611</v>
      </c>
    </row>
    <row r="5170">
      <c r="A5170" s="1">
        <v>5169.0</v>
      </c>
      <c r="B5170" s="1">
        <v>383.129769623729</v>
      </c>
    </row>
    <row r="5171">
      <c r="A5171" s="1">
        <v>5170.0</v>
      </c>
      <c r="B5171" s="1">
        <v>383.398340629272</v>
      </c>
    </row>
    <row r="5172">
      <c r="A5172" s="1">
        <v>5171.0</v>
      </c>
      <c r="B5172" s="1">
        <v>383.149190741476</v>
      </c>
    </row>
    <row r="5173">
      <c r="A5173" s="1">
        <v>5172.0</v>
      </c>
      <c r="B5173" s="1">
        <v>382.75748051107</v>
      </c>
    </row>
    <row r="5174">
      <c r="A5174" s="1">
        <v>5173.0</v>
      </c>
      <c r="B5174" s="1">
        <v>383.103064122894</v>
      </c>
    </row>
    <row r="5175">
      <c r="A5175" s="1">
        <v>5174.0</v>
      </c>
      <c r="B5175" s="1">
        <v>383.035892778604</v>
      </c>
    </row>
    <row r="5176">
      <c r="A5176" s="1">
        <v>5175.0</v>
      </c>
      <c r="B5176" s="1">
        <v>383.013268873556</v>
      </c>
    </row>
    <row r="5177">
      <c r="A5177" s="1">
        <v>5176.0</v>
      </c>
      <c r="B5177" s="1">
        <v>383.179321132297</v>
      </c>
    </row>
    <row r="5178">
      <c r="A5178" s="1">
        <v>5177.0</v>
      </c>
      <c r="B5178" s="1">
        <v>382.915327148863</v>
      </c>
    </row>
    <row r="5179">
      <c r="A5179" s="1">
        <v>5178.0</v>
      </c>
      <c r="B5179" s="1">
        <v>383.035047649396</v>
      </c>
    </row>
    <row r="5180">
      <c r="A5180" s="1">
        <v>5179.0</v>
      </c>
      <c r="B5180" s="1">
        <v>382.774712753596</v>
      </c>
    </row>
    <row r="5181">
      <c r="A5181" s="1">
        <v>5180.0</v>
      </c>
      <c r="B5181" s="1">
        <v>382.99413127509</v>
      </c>
    </row>
    <row r="5182">
      <c r="A5182" s="1">
        <v>5181.0</v>
      </c>
      <c r="B5182" s="1">
        <v>383.212012704586</v>
      </c>
    </row>
    <row r="5183">
      <c r="A5183" s="1">
        <v>5182.0</v>
      </c>
      <c r="B5183" s="1">
        <v>383.250082403624</v>
      </c>
    </row>
    <row r="5184">
      <c r="A5184" s="1">
        <v>5183.0</v>
      </c>
      <c r="B5184" s="1">
        <v>383.175561176333</v>
      </c>
    </row>
    <row r="5185">
      <c r="A5185" s="1">
        <v>5184.0</v>
      </c>
      <c r="B5185" s="1">
        <v>383.049731862582</v>
      </c>
    </row>
    <row r="5186">
      <c r="A5186" s="1">
        <v>5185.0</v>
      </c>
      <c r="B5186" s="1">
        <v>383.089952778493</v>
      </c>
    </row>
    <row r="5187">
      <c r="A5187" s="1">
        <v>5186.0</v>
      </c>
      <c r="B5187" s="1">
        <v>383.077841773058</v>
      </c>
    </row>
    <row r="5188">
      <c r="A5188" s="1">
        <v>5187.0</v>
      </c>
      <c r="B5188" s="1">
        <v>383.263942563232</v>
      </c>
    </row>
    <row r="5189">
      <c r="A5189" s="1">
        <v>5188.0</v>
      </c>
      <c r="B5189" s="1">
        <v>383.520455112062</v>
      </c>
    </row>
    <row r="5190">
      <c r="A5190" s="1">
        <v>5189.0</v>
      </c>
      <c r="B5190" s="1">
        <v>383.811510432675</v>
      </c>
    </row>
    <row r="5191">
      <c r="A5191" s="1">
        <v>5190.0</v>
      </c>
      <c r="B5191" s="1">
        <v>383.919036392392</v>
      </c>
    </row>
    <row r="5192">
      <c r="A5192" s="1">
        <v>5191.0</v>
      </c>
      <c r="B5192" s="1">
        <v>383.817582091523</v>
      </c>
    </row>
    <row r="5193">
      <c r="A5193" s="1">
        <v>5192.0</v>
      </c>
      <c r="B5193" s="1">
        <v>383.697598329434</v>
      </c>
    </row>
    <row r="5194">
      <c r="A5194" s="1">
        <v>5193.0</v>
      </c>
      <c r="B5194" s="1">
        <v>383.626517140059</v>
      </c>
    </row>
    <row r="5195">
      <c r="A5195" s="1">
        <v>5194.0</v>
      </c>
      <c r="B5195" s="1">
        <v>383.905902911752</v>
      </c>
    </row>
    <row r="5196">
      <c r="A5196" s="1">
        <v>5195.0</v>
      </c>
      <c r="B5196" s="1">
        <v>384.081764743336</v>
      </c>
    </row>
    <row r="5197">
      <c r="A5197" s="1">
        <v>5196.0</v>
      </c>
      <c r="B5197" s="1">
        <v>383.677700291233</v>
      </c>
    </row>
    <row r="5198">
      <c r="A5198" s="1">
        <v>5197.0</v>
      </c>
      <c r="B5198" s="1">
        <v>383.551248756206</v>
      </c>
    </row>
    <row r="5199">
      <c r="A5199" s="1">
        <v>5198.0</v>
      </c>
      <c r="B5199" s="1">
        <v>383.241279768834</v>
      </c>
    </row>
    <row r="5200">
      <c r="A5200" s="1">
        <v>5199.0</v>
      </c>
      <c r="B5200" s="1">
        <v>383.349700304283</v>
      </c>
    </row>
    <row r="5201">
      <c r="A5201" s="1">
        <v>5200.0</v>
      </c>
      <c r="B5201" s="1">
        <v>383.616876619829</v>
      </c>
    </row>
    <row r="5202">
      <c r="A5202" s="1">
        <v>5201.0</v>
      </c>
      <c r="B5202" s="1">
        <v>383.712720254892</v>
      </c>
    </row>
    <row r="5203">
      <c r="A5203" s="1">
        <v>5202.0</v>
      </c>
      <c r="B5203" s="1">
        <v>383.740064393968</v>
      </c>
    </row>
    <row r="5204">
      <c r="A5204" s="1">
        <v>5203.0</v>
      </c>
      <c r="B5204" s="1">
        <v>383.696471954506</v>
      </c>
    </row>
    <row r="5205">
      <c r="A5205" s="1">
        <v>5204.0</v>
      </c>
      <c r="B5205" s="1">
        <v>383.591446548255</v>
      </c>
    </row>
    <row r="5206">
      <c r="A5206" s="1">
        <v>5205.0</v>
      </c>
      <c r="B5206" s="1">
        <v>383.347138393737</v>
      </c>
    </row>
    <row r="5207">
      <c r="A5207" s="1">
        <v>5206.0</v>
      </c>
      <c r="B5207" s="1">
        <v>383.348389335242</v>
      </c>
    </row>
    <row r="5208">
      <c r="A5208" s="1">
        <v>5207.0</v>
      </c>
      <c r="B5208" s="1">
        <v>383.041611177269</v>
      </c>
    </row>
    <row r="5209">
      <c r="A5209" s="1">
        <v>5208.0</v>
      </c>
      <c r="B5209" s="1">
        <v>383.293455746518</v>
      </c>
    </row>
    <row r="5210">
      <c r="A5210" s="1">
        <v>5209.0</v>
      </c>
      <c r="B5210" s="1">
        <v>383.788623976797</v>
      </c>
    </row>
    <row r="5211">
      <c r="A5211" s="1">
        <v>5210.0</v>
      </c>
      <c r="B5211" s="1">
        <v>383.959167324861</v>
      </c>
    </row>
    <row r="5212">
      <c r="A5212" s="1">
        <v>5211.0</v>
      </c>
      <c r="B5212" s="1">
        <v>383.720491337912</v>
      </c>
    </row>
    <row r="5213">
      <c r="A5213" s="1">
        <v>5212.0</v>
      </c>
      <c r="B5213" s="1">
        <v>383.816922684567</v>
      </c>
    </row>
    <row r="5214">
      <c r="A5214" s="1">
        <v>5213.0</v>
      </c>
      <c r="B5214" s="1">
        <v>384.437087815225</v>
      </c>
    </row>
    <row r="5215">
      <c r="A5215" s="1">
        <v>5214.0</v>
      </c>
      <c r="B5215" s="1">
        <v>384.178693618904</v>
      </c>
    </row>
    <row r="5216">
      <c r="A5216" s="1">
        <v>5215.0</v>
      </c>
      <c r="B5216" s="1">
        <v>384.664036154224</v>
      </c>
    </row>
    <row r="5217">
      <c r="A5217" s="1">
        <v>5216.0</v>
      </c>
      <c r="B5217" s="1">
        <v>384.975019863823</v>
      </c>
    </row>
    <row r="5218">
      <c r="A5218" s="1">
        <v>5217.0</v>
      </c>
      <c r="B5218" s="1">
        <v>384.569904775466</v>
      </c>
    </row>
    <row r="5219">
      <c r="A5219" s="1">
        <v>5218.0</v>
      </c>
      <c r="B5219" s="1">
        <v>384.848537630409</v>
      </c>
    </row>
    <row r="5220">
      <c r="A5220" s="1">
        <v>5219.0</v>
      </c>
      <c r="B5220" s="1">
        <v>384.808460977756</v>
      </c>
    </row>
    <row r="5221">
      <c r="A5221" s="1">
        <v>5220.0</v>
      </c>
      <c r="B5221" s="1">
        <v>384.875909433916</v>
      </c>
    </row>
    <row r="5222">
      <c r="A5222" s="1">
        <v>5221.0</v>
      </c>
      <c r="B5222" s="1">
        <v>384.904603938999</v>
      </c>
    </row>
    <row r="5223">
      <c r="A5223" s="1">
        <v>5222.0</v>
      </c>
      <c r="B5223" s="1">
        <v>385.438551128899</v>
      </c>
    </row>
    <row r="5224">
      <c r="A5224" s="1">
        <v>5223.0</v>
      </c>
      <c r="B5224" s="1">
        <v>385.522119622986</v>
      </c>
    </row>
    <row r="5225">
      <c r="A5225" s="1">
        <v>5224.0</v>
      </c>
      <c r="B5225" s="1">
        <v>385.406021513087</v>
      </c>
    </row>
    <row r="5226">
      <c r="A5226" s="1">
        <v>5225.0</v>
      </c>
      <c r="B5226" s="1">
        <v>385.826671669749</v>
      </c>
    </row>
    <row r="5227">
      <c r="A5227" s="1">
        <v>5226.0</v>
      </c>
      <c r="B5227" s="1">
        <v>386.232840961658</v>
      </c>
    </row>
    <row r="5228">
      <c r="A5228" s="1">
        <v>5227.0</v>
      </c>
      <c r="B5228" s="1">
        <v>386.746669710994</v>
      </c>
    </row>
    <row r="5229">
      <c r="A5229" s="1">
        <v>5228.0</v>
      </c>
      <c r="B5229" s="1">
        <v>386.374495411173</v>
      </c>
    </row>
    <row r="5230">
      <c r="A5230" s="1">
        <v>5229.0</v>
      </c>
      <c r="B5230" s="1">
        <v>386.899840243546</v>
      </c>
    </row>
    <row r="5231">
      <c r="A5231" s="1">
        <v>5230.0</v>
      </c>
      <c r="B5231" s="1">
        <v>386.497156504189</v>
      </c>
    </row>
    <row r="5232">
      <c r="A5232" s="1">
        <v>5231.0</v>
      </c>
      <c r="B5232" s="1">
        <v>387.212340871566</v>
      </c>
    </row>
    <row r="5233">
      <c r="A5233" s="1">
        <v>5232.0</v>
      </c>
      <c r="B5233" s="1">
        <v>387.329763077906</v>
      </c>
    </row>
    <row r="5234">
      <c r="A5234" s="1">
        <v>5233.0</v>
      </c>
      <c r="B5234" s="1">
        <v>387.540568646182</v>
      </c>
    </row>
    <row r="5235">
      <c r="A5235" s="1">
        <v>5234.0</v>
      </c>
      <c r="B5235" s="1">
        <v>387.358950766129</v>
      </c>
    </row>
    <row r="5236">
      <c r="A5236" s="1">
        <v>5235.0</v>
      </c>
      <c r="B5236" s="1">
        <v>387.516113720625</v>
      </c>
    </row>
    <row r="5237">
      <c r="A5237" s="1">
        <v>5236.0</v>
      </c>
      <c r="B5237" s="1">
        <v>387.291258624466</v>
      </c>
    </row>
    <row r="5238">
      <c r="A5238" s="1">
        <v>5237.0</v>
      </c>
      <c r="B5238" s="1">
        <v>387.461963259046</v>
      </c>
    </row>
    <row r="5239">
      <c r="A5239" s="1">
        <v>5238.0</v>
      </c>
      <c r="B5239" s="1">
        <v>386.952443725265</v>
      </c>
    </row>
    <row r="5240">
      <c r="A5240" s="1">
        <v>5239.0</v>
      </c>
      <c r="B5240" s="1">
        <v>387.383185537952</v>
      </c>
    </row>
    <row r="5241">
      <c r="A5241" s="1">
        <v>5240.0</v>
      </c>
      <c r="B5241" s="1">
        <v>387.797924635992</v>
      </c>
    </row>
    <row r="5242">
      <c r="A5242" s="1">
        <v>5241.0</v>
      </c>
      <c r="B5242" s="1">
        <v>388.073747417287</v>
      </c>
    </row>
    <row r="5243">
      <c r="A5243" s="1">
        <v>5242.0</v>
      </c>
      <c r="B5243" s="1">
        <v>388.459346428188</v>
      </c>
    </row>
    <row r="5244">
      <c r="A5244" s="1">
        <v>5243.0</v>
      </c>
      <c r="B5244" s="1">
        <v>388.351950478592</v>
      </c>
    </row>
    <row r="5245">
      <c r="A5245" s="1">
        <v>5244.0</v>
      </c>
      <c r="B5245" s="1">
        <v>388.985431117123</v>
      </c>
    </row>
    <row r="5246">
      <c r="A5246" s="1">
        <v>5245.0</v>
      </c>
      <c r="B5246" s="1">
        <v>389.148669850632</v>
      </c>
    </row>
    <row r="5247">
      <c r="A5247" s="1">
        <v>5246.0</v>
      </c>
      <c r="B5247" s="1">
        <v>389.179541522931</v>
      </c>
    </row>
    <row r="5248">
      <c r="A5248" s="1">
        <v>5247.0</v>
      </c>
      <c r="B5248" s="1">
        <v>388.88595003815</v>
      </c>
    </row>
    <row r="5249">
      <c r="A5249" s="1">
        <v>5248.0</v>
      </c>
      <c r="B5249" s="1">
        <v>388.798557267055</v>
      </c>
    </row>
    <row r="5250">
      <c r="A5250" s="1">
        <v>5249.0</v>
      </c>
      <c r="B5250" s="1">
        <v>389.003881235918</v>
      </c>
    </row>
    <row r="5251">
      <c r="A5251" s="1">
        <v>5250.0</v>
      </c>
      <c r="B5251" s="1">
        <v>389.532915893861</v>
      </c>
    </row>
    <row r="5252">
      <c r="A5252" s="1">
        <v>5251.0</v>
      </c>
      <c r="B5252" s="1">
        <v>389.895363775786</v>
      </c>
    </row>
    <row r="5253">
      <c r="A5253" s="1">
        <v>5252.0</v>
      </c>
      <c r="B5253" s="1">
        <v>389.65660455571</v>
      </c>
    </row>
    <row r="5254">
      <c r="A5254" s="1">
        <v>5253.0</v>
      </c>
      <c r="B5254" s="1">
        <v>389.443851131121</v>
      </c>
    </row>
    <row r="5255">
      <c r="A5255" s="1">
        <v>5254.0</v>
      </c>
      <c r="B5255" s="1">
        <v>389.869506568716</v>
      </c>
    </row>
    <row r="5256">
      <c r="A5256" s="1">
        <v>5255.0</v>
      </c>
      <c r="B5256" s="1">
        <v>389.848141185495</v>
      </c>
    </row>
    <row r="5257">
      <c r="A5257" s="1">
        <v>5256.0</v>
      </c>
      <c r="B5257" s="1">
        <v>390.457444885557</v>
      </c>
    </row>
    <row r="5258">
      <c r="A5258" s="1">
        <v>5257.0</v>
      </c>
      <c r="B5258" s="1">
        <v>390.309274973924</v>
      </c>
    </row>
    <row r="5259">
      <c r="A5259" s="1">
        <v>5258.0</v>
      </c>
      <c r="B5259" s="1">
        <v>389.990862192818</v>
      </c>
    </row>
    <row r="5260">
      <c r="A5260" s="1">
        <v>5259.0</v>
      </c>
      <c r="B5260" s="1">
        <v>390.102027206632</v>
      </c>
    </row>
    <row r="5261">
      <c r="A5261" s="1">
        <v>5260.0</v>
      </c>
      <c r="B5261" s="1">
        <v>389.953338366895</v>
      </c>
    </row>
    <row r="5262">
      <c r="A5262" s="1">
        <v>5261.0</v>
      </c>
      <c r="B5262" s="1">
        <v>390.301017066518</v>
      </c>
    </row>
    <row r="5263">
      <c r="A5263" s="1">
        <v>5262.0</v>
      </c>
      <c r="B5263" s="1">
        <v>390.114665529879</v>
      </c>
    </row>
    <row r="5264">
      <c r="A5264" s="1">
        <v>5263.0</v>
      </c>
      <c r="B5264" s="1">
        <v>389.840117536415</v>
      </c>
    </row>
    <row r="5265">
      <c r="A5265" s="1">
        <v>5264.0</v>
      </c>
      <c r="B5265" s="1">
        <v>389.61000394852</v>
      </c>
    </row>
    <row r="5266">
      <c r="A5266" s="1">
        <v>5265.0</v>
      </c>
      <c r="B5266" s="1">
        <v>389.895805034918</v>
      </c>
    </row>
    <row r="5267">
      <c r="A5267" s="1">
        <v>5266.0</v>
      </c>
      <c r="B5267" s="1">
        <v>389.754568413372</v>
      </c>
    </row>
    <row r="5268">
      <c r="A5268" s="1">
        <v>5267.0</v>
      </c>
      <c r="B5268" s="1">
        <v>389.673685402304</v>
      </c>
    </row>
    <row r="5269">
      <c r="A5269" s="1">
        <v>5268.0</v>
      </c>
      <c r="B5269" s="1">
        <v>389.978462765037</v>
      </c>
    </row>
    <row r="5270">
      <c r="A5270" s="1">
        <v>5269.0</v>
      </c>
      <c r="B5270" s="1">
        <v>390.311815987572</v>
      </c>
    </row>
    <row r="5271">
      <c r="A5271" s="1">
        <v>5270.0</v>
      </c>
      <c r="B5271" s="1">
        <v>389.755619283744</v>
      </c>
    </row>
    <row r="5272">
      <c r="A5272" s="1">
        <v>5271.0</v>
      </c>
      <c r="B5272" s="1">
        <v>389.601113092754</v>
      </c>
    </row>
    <row r="5273">
      <c r="A5273" s="1">
        <v>5272.0</v>
      </c>
      <c r="B5273" s="1">
        <v>389.376277857863</v>
      </c>
    </row>
    <row r="5274">
      <c r="A5274" s="1">
        <v>5273.0</v>
      </c>
      <c r="B5274" s="1">
        <v>389.550713609717</v>
      </c>
    </row>
    <row r="5275">
      <c r="A5275" s="1">
        <v>5274.0</v>
      </c>
      <c r="B5275" s="1">
        <v>389.949010501042</v>
      </c>
    </row>
    <row r="5276">
      <c r="A5276" s="1">
        <v>5275.0</v>
      </c>
      <c r="B5276" s="1">
        <v>390.260100395722</v>
      </c>
    </row>
    <row r="5277">
      <c r="A5277" s="1">
        <v>5276.0</v>
      </c>
      <c r="B5277" s="1">
        <v>390.411792871328</v>
      </c>
    </row>
    <row r="5278">
      <c r="A5278" s="1">
        <v>5277.0</v>
      </c>
      <c r="B5278" s="1">
        <v>390.677337552012</v>
      </c>
    </row>
    <row r="5279">
      <c r="A5279" s="1">
        <v>5278.0</v>
      </c>
      <c r="B5279" s="1">
        <v>390.887416833403</v>
      </c>
    </row>
    <row r="5280">
      <c r="A5280" s="1">
        <v>5279.0</v>
      </c>
      <c r="B5280" s="1">
        <v>390.818149560814</v>
      </c>
    </row>
    <row r="5281">
      <c r="A5281" s="1">
        <v>5280.0</v>
      </c>
      <c r="B5281" s="1">
        <v>390.416092163706</v>
      </c>
    </row>
    <row r="5282">
      <c r="A5282" s="1">
        <v>5281.0</v>
      </c>
      <c r="B5282" s="1">
        <v>389.978666848527</v>
      </c>
    </row>
    <row r="5283">
      <c r="A5283" s="1">
        <v>5282.0</v>
      </c>
      <c r="B5283" s="1">
        <v>389.932139098121</v>
      </c>
    </row>
    <row r="5284">
      <c r="A5284" s="1">
        <v>5283.0</v>
      </c>
      <c r="B5284" s="1">
        <v>389.619194526629</v>
      </c>
    </row>
    <row r="5285">
      <c r="A5285" s="1">
        <v>5284.0</v>
      </c>
      <c r="B5285" s="1">
        <v>390.353226592873</v>
      </c>
    </row>
    <row r="5286">
      <c r="A5286" s="1">
        <v>5285.0</v>
      </c>
      <c r="B5286" s="1">
        <v>390.339441612353</v>
      </c>
    </row>
    <row r="5287">
      <c r="A5287" s="1">
        <v>5286.0</v>
      </c>
      <c r="B5287" s="1">
        <v>390.599230223049</v>
      </c>
    </row>
    <row r="5288">
      <c r="A5288" s="1">
        <v>5287.0</v>
      </c>
      <c r="B5288" s="1">
        <v>391.178946250401</v>
      </c>
    </row>
    <row r="5289">
      <c r="A5289" s="1">
        <v>5288.0</v>
      </c>
      <c r="B5289" s="1">
        <v>390.833100785988</v>
      </c>
    </row>
    <row r="5290">
      <c r="A5290" s="1">
        <v>5289.0</v>
      </c>
      <c r="B5290" s="1">
        <v>391.116392904141</v>
      </c>
    </row>
    <row r="5291">
      <c r="A5291" s="1">
        <v>5290.0</v>
      </c>
      <c r="B5291" s="1">
        <v>390.821637644502</v>
      </c>
    </row>
    <row r="5292">
      <c r="A5292" s="1">
        <v>5291.0</v>
      </c>
      <c r="B5292" s="1">
        <v>391.169806873668</v>
      </c>
    </row>
    <row r="5293">
      <c r="A5293" s="1">
        <v>5292.0</v>
      </c>
      <c r="B5293" s="1">
        <v>391.352899772834</v>
      </c>
    </row>
    <row r="5294">
      <c r="A5294" s="1">
        <v>5293.0</v>
      </c>
      <c r="B5294" s="1">
        <v>391.551434761306</v>
      </c>
    </row>
    <row r="5295">
      <c r="A5295" s="1">
        <v>5294.0</v>
      </c>
      <c r="B5295" s="1">
        <v>391.7278636389</v>
      </c>
    </row>
    <row r="5296">
      <c r="A5296" s="1">
        <v>5295.0</v>
      </c>
      <c r="B5296" s="1">
        <v>391.902349416564</v>
      </c>
    </row>
    <row r="5297">
      <c r="A5297" s="1">
        <v>5296.0</v>
      </c>
      <c r="B5297" s="1">
        <v>392.128735479522</v>
      </c>
    </row>
    <row r="5298">
      <c r="A5298" s="1">
        <v>5297.0</v>
      </c>
      <c r="B5298" s="1">
        <v>391.992142815686</v>
      </c>
    </row>
    <row r="5299">
      <c r="A5299" s="1">
        <v>5298.0</v>
      </c>
      <c r="B5299" s="1">
        <v>392.310222861206</v>
      </c>
    </row>
    <row r="5300">
      <c r="A5300" s="1">
        <v>5299.0</v>
      </c>
      <c r="B5300" s="1">
        <v>391.999800779508</v>
      </c>
    </row>
    <row r="5301">
      <c r="A5301" s="1">
        <v>5300.0</v>
      </c>
      <c r="B5301" s="1">
        <v>391.972815807452</v>
      </c>
    </row>
    <row r="5302">
      <c r="A5302" s="1">
        <v>5301.0</v>
      </c>
      <c r="B5302" s="1">
        <v>391.71810505234</v>
      </c>
    </row>
    <row r="5303">
      <c r="A5303" s="1">
        <v>5302.0</v>
      </c>
      <c r="B5303" s="1">
        <v>391.599121232894</v>
      </c>
    </row>
    <row r="5304">
      <c r="A5304" s="1">
        <v>5303.0</v>
      </c>
      <c r="B5304" s="1">
        <v>392.091430280228</v>
      </c>
    </row>
    <row r="5305">
      <c r="A5305" s="1">
        <v>5304.0</v>
      </c>
      <c r="B5305" s="1">
        <v>392.328383676985</v>
      </c>
    </row>
    <row r="5306">
      <c r="A5306" s="1">
        <v>5305.0</v>
      </c>
      <c r="B5306" s="1">
        <v>392.0595116592</v>
      </c>
    </row>
    <row r="5307">
      <c r="A5307" s="1">
        <v>5306.0</v>
      </c>
      <c r="B5307" s="1">
        <v>392.438829770655</v>
      </c>
    </row>
    <row r="5308">
      <c r="A5308" s="1">
        <v>5307.0</v>
      </c>
      <c r="B5308" s="1">
        <v>392.210455889884</v>
      </c>
    </row>
    <row r="5309">
      <c r="A5309" s="1">
        <v>5308.0</v>
      </c>
      <c r="B5309" s="1">
        <v>392.800715613694</v>
      </c>
    </row>
    <row r="5310">
      <c r="A5310" s="1">
        <v>5309.0</v>
      </c>
      <c r="B5310" s="1">
        <v>392.699091707487</v>
      </c>
    </row>
    <row r="5311">
      <c r="A5311" s="1">
        <v>5310.0</v>
      </c>
      <c r="B5311" s="1">
        <v>392.376588076819</v>
      </c>
    </row>
    <row r="5312">
      <c r="A5312" s="1">
        <v>5311.0</v>
      </c>
      <c r="B5312" s="1">
        <v>392.367967508269</v>
      </c>
    </row>
    <row r="5313">
      <c r="A5313" s="1">
        <v>5312.0</v>
      </c>
      <c r="B5313" s="1">
        <v>392.139269080963</v>
      </c>
    </row>
    <row r="5314">
      <c r="A5314" s="1">
        <v>5313.0</v>
      </c>
      <c r="B5314" s="1">
        <v>392.010994718848</v>
      </c>
    </row>
    <row r="5315">
      <c r="A5315" s="1">
        <v>5314.0</v>
      </c>
      <c r="B5315" s="1">
        <v>391.902683121423</v>
      </c>
    </row>
    <row r="5316">
      <c r="A5316" s="1">
        <v>5315.0</v>
      </c>
      <c r="B5316" s="1">
        <v>391.753969856965</v>
      </c>
    </row>
    <row r="5317">
      <c r="A5317" s="1">
        <v>5316.0</v>
      </c>
      <c r="B5317" s="1">
        <v>392.064022143251</v>
      </c>
    </row>
    <row r="5318">
      <c r="A5318" s="1">
        <v>5317.0</v>
      </c>
      <c r="B5318" s="1">
        <v>391.89713868447</v>
      </c>
    </row>
    <row r="5319">
      <c r="A5319" s="1">
        <v>5318.0</v>
      </c>
      <c r="B5319" s="1">
        <v>392.139259167726</v>
      </c>
    </row>
    <row r="5320">
      <c r="A5320" s="1">
        <v>5319.0</v>
      </c>
      <c r="B5320" s="1">
        <v>392.05658813488</v>
      </c>
    </row>
    <row r="5321">
      <c r="A5321" s="1">
        <v>5320.0</v>
      </c>
      <c r="B5321" s="1">
        <v>391.912276966516</v>
      </c>
    </row>
    <row r="5322">
      <c r="A5322" s="1">
        <v>5321.0</v>
      </c>
      <c r="B5322" s="1">
        <v>392.686220307385</v>
      </c>
    </row>
    <row r="5323">
      <c r="A5323" s="1">
        <v>5322.0</v>
      </c>
      <c r="B5323" s="1">
        <v>392.988628991829</v>
      </c>
    </row>
    <row r="5324">
      <c r="A5324" s="1">
        <v>5323.0</v>
      </c>
      <c r="B5324" s="1">
        <v>392.93766467287</v>
      </c>
    </row>
    <row r="5325">
      <c r="A5325" s="1">
        <v>5324.0</v>
      </c>
      <c r="B5325" s="1">
        <v>393.025476108803</v>
      </c>
    </row>
    <row r="5326">
      <c r="A5326" s="1">
        <v>5325.0</v>
      </c>
      <c r="B5326" s="1">
        <v>392.789520159939</v>
      </c>
    </row>
    <row r="5327">
      <c r="A5327" s="1">
        <v>5326.0</v>
      </c>
      <c r="B5327" s="1">
        <v>392.758422627043</v>
      </c>
    </row>
    <row r="5328">
      <c r="A5328" s="1">
        <v>5327.0</v>
      </c>
      <c r="B5328" s="1">
        <v>392.839743390614</v>
      </c>
    </row>
    <row r="5329">
      <c r="A5329" s="1">
        <v>5328.0</v>
      </c>
      <c r="B5329" s="1">
        <v>392.689247214002</v>
      </c>
    </row>
    <row r="5330">
      <c r="A5330" s="1">
        <v>5329.0</v>
      </c>
      <c r="B5330" s="1">
        <v>392.53687430815</v>
      </c>
    </row>
    <row r="5331">
      <c r="A5331" s="1">
        <v>5330.0</v>
      </c>
      <c r="B5331" s="1">
        <v>392.693765648715</v>
      </c>
    </row>
    <row r="5332">
      <c r="A5332" s="1">
        <v>5331.0</v>
      </c>
      <c r="B5332" s="1">
        <v>392.614365328156</v>
      </c>
    </row>
    <row r="5333">
      <c r="A5333" s="1">
        <v>5332.0</v>
      </c>
      <c r="B5333" s="1">
        <v>392.508922056284</v>
      </c>
    </row>
    <row r="5334">
      <c r="A5334" s="1">
        <v>5333.0</v>
      </c>
      <c r="B5334" s="1">
        <v>392.074862991177</v>
      </c>
    </row>
    <row r="5335">
      <c r="A5335" s="1">
        <v>5334.0</v>
      </c>
      <c r="B5335" s="1">
        <v>392.194958025204</v>
      </c>
    </row>
    <row r="5336">
      <c r="A5336" s="1">
        <v>5335.0</v>
      </c>
      <c r="B5336" s="1">
        <v>392.057635897083</v>
      </c>
    </row>
    <row r="5337">
      <c r="A5337" s="1">
        <v>5336.0</v>
      </c>
      <c r="B5337" s="1">
        <v>392.33465315773</v>
      </c>
    </row>
    <row r="5338">
      <c r="A5338" s="1">
        <v>5337.0</v>
      </c>
      <c r="B5338" s="1">
        <v>392.596366939028</v>
      </c>
    </row>
    <row r="5339">
      <c r="A5339" s="1">
        <v>5338.0</v>
      </c>
      <c r="B5339" s="1">
        <v>392.846227813856</v>
      </c>
    </row>
    <row r="5340">
      <c r="A5340" s="1">
        <v>5339.0</v>
      </c>
      <c r="B5340" s="1">
        <v>392.542642729208</v>
      </c>
    </row>
    <row r="5341">
      <c r="A5341" s="1">
        <v>5340.0</v>
      </c>
      <c r="B5341" s="1">
        <v>392.294631292268</v>
      </c>
    </row>
    <row r="5342">
      <c r="A5342" s="1">
        <v>5341.0</v>
      </c>
      <c r="B5342" s="1">
        <v>392.419899101449</v>
      </c>
    </row>
    <row r="5343">
      <c r="A5343" s="1">
        <v>5342.0</v>
      </c>
      <c r="B5343" s="1">
        <v>392.4407163696</v>
      </c>
    </row>
    <row r="5344">
      <c r="A5344" s="1">
        <v>5343.0</v>
      </c>
      <c r="B5344" s="1">
        <v>392.544632896892</v>
      </c>
    </row>
    <row r="5345">
      <c r="A5345" s="1">
        <v>5344.0</v>
      </c>
      <c r="B5345" s="1">
        <v>392.48417466696</v>
      </c>
    </row>
    <row r="5346">
      <c r="A5346" s="1">
        <v>5345.0</v>
      </c>
      <c r="B5346" s="1">
        <v>392.473025177205</v>
      </c>
    </row>
    <row r="5347">
      <c r="A5347" s="1">
        <v>5346.0</v>
      </c>
      <c r="B5347" s="1">
        <v>392.680697635483</v>
      </c>
    </row>
    <row r="5348">
      <c r="A5348" s="1">
        <v>5347.0</v>
      </c>
      <c r="B5348" s="1">
        <v>392.641707372474</v>
      </c>
    </row>
    <row r="5349">
      <c r="A5349" s="1">
        <v>5348.0</v>
      </c>
      <c r="B5349" s="1">
        <v>392.467185903459</v>
      </c>
    </row>
    <row r="5350">
      <c r="A5350" s="1">
        <v>5349.0</v>
      </c>
      <c r="B5350" s="1">
        <v>393.311787716143</v>
      </c>
    </row>
    <row r="5351">
      <c r="A5351" s="1">
        <v>5350.0</v>
      </c>
      <c r="B5351" s="1">
        <v>393.699629091625</v>
      </c>
    </row>
    <row r="5352">
      <c r="A5352" s="1">
        <v>5351.0</v>
      </c>
      <c r="B5352" s="1">
        <v>393.776978062795</v>
      </c>
    </row>
    <row r="5353">
      <c r="A5353" s="1">
        <v>5352.0</v>
      </c>
      <c r="B5353" s="1">
        <v>393.916074389991</v>
      </c>
    </row>
    <row r="5354">
      <c r="A5354" s="1">
        <v>5353.0</v>
      </c>
      <c r="B5354" s="1">
        <v>393.708656655073</v>
      </c>
    </row>
    <row r="5355">
      <c r="A5355" s="1">
        <v>5354.0</v>
      </c>
      <c r="B5355" s="1">
        <v>393.34670220459</v>
      </c>
    </row>
    <row r="5356">
      <c r="A5356" s="1">
        <v>5355.0</v>
      </c>
      <c r="B5356" s="1">
        <v>393.228786075492</v>
      </c>
    </row>
    <row r="5357">
      <c r="A5357" s="1">
        <v>5356.0</v>
      </c>
      <c r="B5357" s="1">
        <v>393.01280016272</v>
      </c>
    </row>
    <row r="5358">
      <c r="A5358" s="1">
        <v>5357.0</v>
      </c>
      <c r="B5358" s="1">
        <v>393.640717273943</v>
      </c>
    </row>
    <row r="5359">
      <c r="A5359" s="1">
        <v>5358.0</v>
      </c>
      <c r="B5359" s="1">
        <v>393.809408173299</v>
      </c>
    </row>
    <row r="5360">
      <c r="A5360" s="1">
        <v>5359.0</v>
      </c>
      <c r="B5360" s="1">
        <v>393.672281540529</v>
      </c>
    </row>
    <row r="5361">
      <c r="A5361" s="1">
        <v>5360.0</v>
      </c>
      <c r="B5361" s="1">
        <v>393.991625333882</v>
      </c>
    </row>
    <row r="5362">
      <c r="A5362" s="1">
        <v>5361.0</v>
      </c>
      <c r="B5362" s="1">
        <v>394.027629044329</v>
      </c>
    </row>
    <row r="5363">
      <c r="A5363" s="1">
        <v>5362.0</v>
      </c>
      <c r="B5363" s="1">
        <v>393.732256491404</v>
      </c>
    </row>
    <row r="5364">
      <c r="A5364" s="1">
        <v>5363.0</v>
      </c>
      <c r="B5364" s="1">
        <v>393.568667161402</v>
      </c>
    </row>
    <row r="5365">
      <c r="A5365" s="1">
        <v>5364.0</v>
      </c>
      <c r="B5365" s="1">
        <v>393.63275577334</v>
      </c>
    </row>
    <row r="5366">
      <c r="A5366" s="1">
        <v>5365.0</v>
      </c>
      <c r="B5366" s="1">
        <v>393.322249791194</v>
      </c>
    </row>
    <row r="5367">
      <c r="A5367" s="1">
        <v>5366.0</v>
      </c>
      <c r="B5367" s="1">
        <v>393.174372410488</v>
      </c>
    </row>
    <row r="5368">
      <c r="A5368" s="1">
        <v>5367.0</v>
      </c>
      <c r="B5368" s="1">
        <v>393.05893595593</v>
      </c>
    </row>
    <row r="5369">
      <c r="A5369" s="1">
        <v>5368.0</v>
      </c>
      <c r="B5369" s="1">
        <v>393.185808948552</v>
      </c>
    </row>
    <row r="5370">
      <c r="A5370" s="1">
        <v>5369.0</v>
      </c>
      <c r="B5370" s="1">
        <v>393.018192913296</v>
      </c>
    </row>
    <row r="5371">
      <c r="A5371" s="1">
        <v>5370.0</v>
      </c>
      <c r="B5371" s="1">
        <v>393.118636613102</v>
      </c>
    </row>
    <row r="5372">
      <c r="A5372" s="1">
        <v>5371.0</v>
      </c>
      <c r="B5372" s="1">
        <v>392.677052015054</v>
      </c>
    </row>
    <row r="5373">
      <c r="A5373" s="1">
        <v>5372.0</v>
      </c>
      <c r="B5373" s="1">
        <v>392.41311938072</v>
      </c>
    </row>
    <row r="5374">
      <c r="A5374" s="1">
        <v>5373.0</v>
      </c>
      <c r="B5374" s="1">
        <v>392.486339565361</v>
      </c>
    </row>
    <row r="5375">
      <c r="A5375" s="1">
        <v>5374.0</v>
      </c>
      <c r="B5375" s="1">
        <v>392.606796677653</v>
      </c>
    </row>
    <row r="5376">
      <c r="A5376" s="1">
        <v>5375.0</v>
      </c>
      <c r="B5376" s="1">
        <v>392.577579578488</v>
      </c>
    </row>
    <row r="5377">
      <c r="A5377" s="1">
        <v>5376.0</v>
      </c>
      <c r="B5377" s="1">
        <v>392.575620752198</v>
      </c>
    </row>
    <row r="5378">
      <c r="A5378" s="1">
        <v>5377.0</v>
      </c>
      <c r="B5378" s="1">
        <v>392.4374784353</v>
      </c>
    </row>
    <row r="5379">
      <c r="A5379" s="1">
        <v>5378.0</v>
      </c>
      <c r="B5379" s="1">
        <v>392.405712959288</v>
      </c>
    </row>
    <row r="5380">
      <c r="A5380" s="1">
        <v>5379.0</v>
      </c>
      <c r="B5380" s="1">
        <v>392.210285480226</v>
      </c>
    </row>
    <row r="5381">
      <c r="A5381" s="1">
        <v>5380.0</v>
      </c>
      <c r="B5381" s="1">
        <v>392.350294503706</v>
      </c>
    </row>
    <row r="5382">
      <c r="A5382" s="1">
        <v>5381.0</v>
      </c>
      <c r="B5382" s="1">
        <v>391.98149691728</v>
      </c>
    </row>
    <row r="5383">
      <c r="A5383" s="1">
        <v>5382.0</v>
      </c>
      <c r="B5383" s="1">
        <v>392.126937021947</v>
      </c>
    </row>
    <row r="5384">
      <c r="A5384" s="1">
        <v>5383.0</v>
      </c>
      <c r="B5384" s="1">
        <v>392.408196444538</v>
      </c>
    </row>
    <row r="5385">
      <c r="A5385" s="1">
        <v>5384.0</v>
      </c>
      <c r="B5385" s="1">
        <v>392.053768294019</v>
      </c>
    </row>
    <row r="5386">
      <c r="A5386" s="1">
        <v>5385.0</v>
      </c>
      <c r="B5386" s="1">
        <v>391.443788616151</v>
      </c>
    </row>
    <row r="5387">
      <c r="A5387" s="1">
        <v>5386.0</v>
      </c>
      <c r="B5387" s="1">
        <v>391.144266488893</v>
      </c>
    </row>
    <row r="5388">
      <c r="A5388" s="1">
        <v>5387.0</v>
      </c>
      <c r="B5388" s="1">
        <v>391.180605720152</v>
      </c>
    </row>
    <row r="5389">
      <c r="A5389" s="1">
        <v>5388.0</v>
      </c>
      <c r="B5389" s="1">
        <v>391.40597623622</v>
      </c>
    </row>
    <row r="5390">
      <c r="A5390" s="1">
        <v>5389.0</v>
      </c>
      <c r="B5390" s="1">
        <v>391.873001143479</v>
      </c>
    </row>
    <row r="5391">
      <c r="A5391" s="1">
        <v>5390.0</v>
      </c>
      <c r="B5391" s="1">
        <v>392.134822275646</v>
      </c>
    </row>
    <row r="5392">
      <c r="A5392" s="1">
        <v>5391.0</v>
      </c>
      <c r="B5392" s="1">
        <v>391.919066893329</v>
      </c>
    </row>
    <row r="5393">
      <c r="A5393" s="1">
        <v>5392.0</v>
      </c>
      <c r="B5393" s="1">
        <v>392.098694123758</v>
      </c>
    </row>
    <row r="5394">
      <c r="A5394" s="1">
        <v>5393.0</v>
      </c>
      <c r="B5394" s="1">
        <v>392.081629356862</v>
      </c>
    </row>
    <row r="5395">
      <c r="A5395" s="1">
        <v>5394.0</v>
      </c>
      <c r="B5395" s="1">
        <v>392.130696317196</v>
      </c>
    </row>
    <row r="5396">
      <c r="A5396" s="1">
        <v>5395.0</v>
      </c>
      <c r="B5396" s="1">
        <v>391.997769636746</v>
      </c>
    </row>
    <row r="5397">
      <c r="A5397" s="1">
        <v>5396.0</v>
      </c>
      <c r="B5397" s="1">
        <v>392.37356364794</v>
      </c>
    </row>
    <row r="5398">
      <c r="A5398" s="1">
        <v>5397.0</v>
      </c>
      <c r="B5398" s="1">
        <v>392.43339206389</v>
      </c>
    </row>
    <row r="5399">
      <c r="A5399" s="1">
        <v>5398.0</v>
      </c>
      <c r="B5399" s="1">
        <v>392.74330930704</v>
      </c>
    </row>
    <row r="5400">
      <c r="A5400" s="1">
        <v>5399.0</v>
      </c>
      <c r="B5400" s="1">
        <v>392.909362667902</v>
      </c>
    </row>
    <row r="5401">
      <c r="A5401" s="1">
        <v>5400.0</v>
      </c>
      <c r="B5401" s="1">
        <v>393.131047698955</v>
      </c>
    </row>
    <row r="5402">
      <c r="A5402" s="1">
        <v>5401.0</v>
      </c>
      <c r="B5402" s="1">
        <v>393.247797355312</v>
      </c>
    </row>
    <row r="5403">
      <c r="A5403" s="1">
        <v>5402.0</v>
      </c>
      <c r="B5403" s="1">
        <v>393.233245228424</v>
      </c>
    </row>
    <row r="5404">
      <c r="A5404" s="1">
        <v>5403.0</v>
      </c>
      <c r="B5404" s="1">
        <v>393.50637101822</v>
      </c>
    </row>
    <row r="5405">
      <c r="A5405" s="1">
        <v>5404.0</v>
      </c>
      <c r="B5405" s="1">
        <v>393.248130999446</v>
      </c>
    </row>
    <row r="5406">
      <c r="A5406" s="1">
        <v>5405.0</v>
      </c>
      <c r="B5406" s="1">
        <v>393.407152246411</v>
      </c>
    </row>
    <row r="5407">
      <c r="A5407" s="1">
        <v>5406.0</v>
      </c>
      <c r="B5407" s="1">
        <v>393.493642110254</v>
      </c>
    </row>
    <row r="5408">
      <c r="A5408" s="1">
        <v>5407.0</v>
      </c>
      <c r="B5408" s="1">
        <v>393.732271880857</v>
      </c>
    </row>
    <row r="5409">
      <c r="A5409" s="1">
        <v>5408.0</v>
      </c>
      <c r="B5409" s="1">
        <v>393.467598799163</v>
      </c>
    </row>
    <row r="5410">
      <c r="A5410" s="1">
        <v>5409.0</v>
      </c>
      <c r="B5410" s="1">
        <v>393.08416546833</v>
      </c>
    </row>
    <row r="5411">
      <c r="A5411" s="1">
        <v>5410.0</v>
      </c>
      <c r="B5411" s="1">
        <v>393.339948286552</v>
      </c>
    </row>
    <row r="5412">
      <c r="A5412" s="1">
        <v>5411.0</v>
      </c>
      <c r="B5412" s="1">
        <v>393.547018069928</v>
      </c>
    </row>
    <row r="5413">
      <c r="A5413" s="1">
        <v>5412.0</v>
      </c>
      <c r="B5413" s="1">
        <v>394.052770310576</v>
      </c>
    </row>
    <row r="5414">
      <c r="A5414" s="1">
        <v>5413.0</v>
      </c>
      <c r="B5414" s="1">
        <v>394.009068445266</v>
      </c>
    </row>
    <row r="5415">
      <c r="A5415" s="1">
        <v>5414.0</v>
      </c>
      <c r="B5415" s="1">
        <v>394.014197347263</v>
      </c>
    </row>
    <row r="5416">
      <c r="A5416" s="1">
        <v>5415.0</v>
      </c>
      <c r="B5416" s="1">
        <v>394.336431610604</v>
      </c>
    </row>
    <row r="5417">
      <c r="A5417" s="1">
        <v>5416.0</v>
      </c>
      <c r="B5417" s="1">
        <v>394.230908497693</v>
      </c>
    </row>
    <row r="5418">
      <c r="A5418" s="1">
        <v>5417.0</v>
      </c>
      <c r="B5418" s="1">
        <v>393.778051673626</v>
      </c>
    </row>
    <row r="5419">
      <c r="A5419" s="1">
        <v>5418.0</v>
      </c>
      <c r="B5419" s="1">
        <v>393.86199821478</v>
      </c>
    </row>
    <row r="5420">
      <c r="A5420" s="1">
        <v>5419.0</v>
      </c>
      <c r="B5420" s="1">
        <v>393.785207734901</v>
      </c>
    </row>
    <row r="5421">
      <c r="A5421" s="1">
        <v>5420.0</v>
      </c>
      <c r="B5421" s="1">
        <v>394.140073231631</v>
      </c>
    </row>
    <row r="5422">
      <c r="A5422" s="1">
        <v>5421.0</v>
      </c>
      <c r="B5422" s="1">
        <v>393.952175053325</v>
      </c>
    </row>
    <row r="5423">
      <c r="A5423" s="1">
        <v>5422.0</v>
      </c>
      <c r="B5423" s="1">
        <v>393.919458796306</v>
      </c>
    </row>
    <row r="5424">
      <c r="A5424" s="1">
        <v>5423.0</v>
      </c>
      <c r="B5424" s="1">
        <v>394.34383762626</v>
      </c>
    </row>
    <row r="5425">
      <c r="A5425" s="1">
        <v>5424.0</v>
      </c>
      <c r="B5425" s="1">
        <v>394.819043197762</v>
      </c>
    </row>
    <row r="5426">
      <c r="A5426" s="1">
        <v>5425.0</v>
      </c>
      <c r="B5426" s="1">
        <v>394.825223116334</v>
      </c>
    </row>
    <row r="5427">
      <c r="A5427" s="1">
        <v>5426.0</v>
      </c>
      <c r="B5427" s="1">
        <v>395.816461902765</v>
      </c>
    </row>
    <row r="5428">
      <c r="A5428" s="1">
        <v>5427.0</v>
      </c>
      <c r="B5428" s="1">
        <v>395.355881717689</v>
      </c>
    </row>
    <row r="5429">
      <c r="A5429" s="1">
        <v>5428.0</v>
      </c>
      <c r="B5429" s="1">
        <v>395.358909202941</v>
      </c>
    </row>
    <row r="5430">
      <c r="A5430" s="1">
        <v>5429.0</v>
      </c>
      <c r="B5430" s="1">
        <v>395.645630441403</v>
      </c>
    </row>
    <row r="5431">
      <c r="A5431" s="1">
        <v>5430.0</v>
      </c>
      <c r="B5431" s="1">
        <v>395.770024673374</v>
      </c>
    </row>
    <row r="5432">
      <c r="A5432" s="1">
        <v>5431.0</v>
      </c>
      <c r="B5432" s="1">
        <v>396.677924711842</v>
      </c>
    </row>
    <row r="5433">
      <c r="A5433" s="1">
        <v>5432.0</v>
      </c>
      <c r="B5433" s="1">
        <v>396.8094129303</v>
      </c>
    </row>
    <row r="5434">
      <c r="A5434" s="1">
        <v>5433.0</v>
      </c>
      <c r="B5434" s="1">
        <v>397.119974208765</v>
      </c>
    </row>
    <row r="5435">
      <c r="A5435" s="1">
        <v>5434.0</v>
      </c>
      <c r="B5435" s="1">
        <v>397.270711246739</v>
      </c>
    </row>
    <row r="5436">
      <c r="A5436" s="1">
        <v>5435.0</v>
      </c>
      <c r="B5436" s="1">
        <v>397.419629520195</v>
      </c>
    </row>
    <row r="5437">
      <c r="A5437" s="1">
        <v>5436.0</v>
      </c>
      <c r="B5437" s="1">
        <v>397.459257155956</v>
      </c>
    </row>
    <row r="5438">
      <c r="A5438" s="1">
        <v>5437.0</v>
      </c>
      <c r="B5438" s="1">
        <v>397.399099883374</v>
      </c>
    </row>
    <row r="5439">
      <c r="A5439" s="1">
        <v>5438.0</v>
      </c>
      <c r="B5439" s="1">
        <v>397.613710486707</v>
      </c>
    </row>
    <row r="5440">
      <c r="A5440" s="1">
        <v>5439.0</v>
      </c>
      <c r="B5440" s="1">
        <v>398.004191514791</v>
      </c>
    </row>
    <row r="5441">
      <c r="A5441" s="1">
        <v>5440.0</v>
      </c>
      <c r="B5441" s="1">
        <v>397.781939256965</v>
      </c>
    </row>
    <row r="5442">
      <c r="A5442" s="1">
        <v>5441.0</v>
      </c>
      <c r="B5442" s="1">
        <v>398.175905380895</v>
      </c>
    </row>
    <row r="5443">
      <c r="A5443" s="1">
        <v>5442.0</v>
      </c>
      <c r="B5443" s="1">
        <v>398.048006625545</v>
      </c>
    </row>
    <row r="5444">
      <c r="A5444" s="1">
        <v>5443.0</v>
      </c>
      <c r="B5444" s="1">
        <v>398.040977046015</v>
      </c>
    </row>
    <row r="5445">
      <c r="A5445" s="1">
        <v>5444.0</v>
      </c>
      <c r="B5445" s="1">
        <v>398.257918074565</v>
      </c>
    </row>
    <row r="5446">
      <c r="A5446" s="1">
        <v>5445.0</v>
      </c>
      <c r="B5446" s="1">
        <v>397.862765960209</v>
      </c>
    </row>
    <row r="5447">
      <c r="A5447" s="1">
        <v>5446.0</v>
      </c>
      <c r="B5447" s="1">
        <v>397.518725388921</v>
      </c>
    </row>
    <row r="5448">
      <c r="A5448" s="1">
        <v>5447.0</v>
      </c>
      <c r="B5448" s="1">
        <v>397.261348613582</v>
      </c>
    </row>
    <row r="5449">
      <c r="A5449" s="1">
        <v>5448.0</v>
      </c>
      <c r="B5449" s="1">
        <v>397.317294198096</v>
      </c>
    </row>
    <row r="5450">
      <c r="A5450" s="1">
        <v>5449.0</v>
      </c>
      <c r="B5450" s="1">
        <v>397.316021084291</v>
      </c>
    </row>
    <row r="5451">
      <c r="A5451" s="1">
        <v>5450.0</v>
      </c>
      <c r="B5451" s="1">
        <v>397.492431053001</v>
      </c>
    </row>
    <row r="5452">
      <c r="A5452" s="1">
        <v>5451.0</v>
      </c>
      <c r="B5452" s="1">
        <v>397.164082839917</v>
      </c>
    </row>
    <row r="5453">
      <c r="A5453" s="1">
        <v>5452.0</v>
      </c>
      <c r="B5453" s="1">
        <v>397.537012390254</v>
      </c>
    </row>
    <row r="5454">
      <c r="A5454" s="1">
        <v>5453.0</v>
      </c>
      <c r="B5454" s="1">
        <v>397.546137689721</v>
      </c>
    </row>
    <row r="5455">
      <c r="A5455" s="1">
        <v>5454.0</v>
      </c>
      <c r="B5455" s="1">
        <v>397.168309206176</v>
      </c>
    </row>
    <row r="5456">
      <c r="A5456" s="1">
        <v>5455.0</v>
      </c>
      <c r="B5456" s="1">
        <v>397.40425059094</v>
      </c>
    </row>
    <row r="5457">
      <c r="A5457" s="1">
        <v>5456.0</v>
      </c>
      <c r="B5457" s="1">
        <v>397.51781005736</v>
      </c>
    </row>
    <row r="5458">
      <c r="A5458" s="1">
        <v>5457.0</v>
      </c>
      <c r="B5458" s="1">
        <v>397.446281720579</v>
      </c>
    </row>
    <row r="5459">
      <c r="A5459" s="1">
        <v>5458.0</v>
      </c>
      <c r="B5459" s="1">
        <v>397.429694481234</v>
      </c>
    </row>
    <row r="5460">
      <c r="A5460" s="1">
        <v>5459.0</v>
      </c>
      <c r="B5460" s="1">
        <v>396.93090046079</v>
      </c>
    </row>
    <row r="5461">
      <c r="A5461" s="1">
        <v>5460.0</v>
      </c>
      <c r="B5461" s="1">
        <v>396.993275906646</v>
      </c>
    </row>
    <row r="5462">
      <c r="A5462" s="1">
        <v>5461.0</v>
      </c>
      <c r="B5462" s="1">
        <v>397.385461852112</v>
      </c>
    </row>
    <row r="5463">
      <c r="A5463" s="1">
        <v>5462.0</v>
      </c>
      <c r="B5463" s="1">
        <v>397.531411782021</v>
      </c>
    </row>
    <row r="5464">
      <c r="A5464" s="1">
        <v>5463.0</v>
      </c>
      <c r="B5464" s="1">
        <v>397.819157297442</v>
      </c>
    </row>
    <row r="5465">
      <c r="A5465" s="1">
        <v>5464.0</v>
      </c>
      <c r="B5465" s="1">
        <v>397.792638823571</v>
      </c>
    </row>
    <row r="5466">
      <c r="A5466" s="1">
        <v>5465.0</v>
      </c>
      <c r="B5466" s="1">
        <v>398.373767671096</v>
      </c>
    </row>
    <row r="5467">
      <c r="A5467" s="1">
        <v>5466.0</v>
      </c>
      <c r="B5467" s="1">
        <v>398.429783723412</v>
      </c>
    </row>
    <row r="5468">
      <c r="A5468" s="1">
        <v>5467.0</v>
      </c>
      <c r="B5468" s="1">
        <v>398.617940417255</v>
      </c>
    </row>
    <row r="5469">
      <c r="A5469" s="1">
        <v>5468.0</v>
      </c>
      <c r="B5469" s="1">
        <v>399.083127390752</v>
      </c>
    </row>
    <row r="5470">
      <c r="A5470" s="1">
        <v>5469.0</v>
      </c>
      <c r="B5470" s="1">
        <v>399.074633962649</v>
      </c>
    </row>
    <row r="5471">
      <c r="A5471" s="1">
        <v>5470.0</v>
      </c>
      <c r="B5471" s="1">
        <v>399.206281008984</v>
      </c>
    </row>
    <row r="5472">
      <c r="A5472" s="1">
        <v>5471.0</v>
      </c>
      <c r="B5472" s="1">
        <v>399.366354931838</v>
      </c>
    </row>
    <row r="5473">
      <c r="A5473" s="1">
        <v>5472.0</v>
      </c>
      <c r="B5473" s="1">
        <v>398.937726065034</v>
      </c>
    </row>
    <row r="5474">
      <c r="A5474" s="1">
        <v>5473.0</v>
      </c>
      <c r="B5474" s="1">
        <v>398.684260824927</v>
      </c>
    </row>
    <row r="5475">
      <c r="A5475" s="1">
        <v>5474.0</v>
      </c>
      <c r="B5475" s="1">
        <v>399.012384453891</v>
      </c>
    </row>
    <row r="5476">
      <c r="A5476" s="1">
        <v>5475.0</v>
      </c>
      <c r="B5476" s="1">
        <v>398.974111923029</v>
      </c>
    </row>
    <row r="5477">
      <c r="A5477" s="1">
        <v>5476.0</v>
      </c>
      <c r="B5477" s="1">
        <v>399.240794179082</v>
      </c>
    </row>
    <row r="5478">
      <c r="A5478" s="1">
        <v>5477.0</v>
      </c>
      <c r="B5478" s="1">
        <v>399.03381381977</v>
      </c>
    </row>
    <row r="5479">
      <c r="A5479" s="1">
        <v>5478.0</v>
      </c>
      <c r="B5479" s="1">
        <v>399.811961971572</v>
      </c>
    </row>
    <row r="5480">
      <c r="A5480" s="1">
        <v>5479.0</v>
      </c>
      <c r="B5480" s="1">
        <v>399.741721444532</v>
      </c>
    </row>
    <row r="5481">
      <c r="A5481" s="1">
        <v>5480.0</v>
      </c>
      <c r="B5481" s="1">
        <v>399.476657729808</v>
      </c>
    </row>
    <row r="5482">
      <c r="A5482" s="1">
        <v>5481.0</v>
      </c>
      <c r="B5482" s="1">
        <v>399.568751004652</v>
      </c>
    </row>
    <row r="5483">
      <c r="A5483" s="1">
        <v>5482.0</v>
      </c>
      <c r="B5483" s="1">
        <v>399.111860470883</v>
      </c>
    </row>
    <row r="5484">
      <c r="A5484" s="1">
        <v>5483.0</v>
      </c>
      <c r="B5484" s="1">
        <v>399.016964325188</v>
      </c>
    </row>
    <row r="5485">
      <c r="A5485" s="1">
        <v>5484.0</v>
      </c>
      <c r="B5485" s="1">
        <v>399.197534586987</v>
      </c>
    </row>
    <row r="5486">
      <c r="A5486" s="1">
        <v>5485.0</v>
      </c>
      <c r="B5486" s="1">
        <v>399.133754128752</v>
      </c>
    </row>
    <row r="5487">
      <c r="A5487" s="1">
        <v>5486.0</v>
      </c>
      <c r="B5487" s="1">
        <v>398.973928981038</v>
      </c>
    </row>
    <row r="5488">
      <c r="A5488" s="1">
        <v>5487.0</v>
      </c>
      <c r="B5488" s="1">
        <v>399.299988824681</v>
      </c>
    </row>
    <row r="5489">
      <c r="A5489" s="1">
        <v>5488.0</v>
      </c>
      <c r="B5489" s="1">
        <v>399.65388800637</v>
      </c>
    </row>
    <row r="5490">
      <c r="A5490" s="1">
        <v>5489.0</v>
      </c>
      <c r="B5490" s="1">
        <v>399.843598267111</v>
      </c>
    </row>
    <row r="5491">
      <c r="A5491" s="1">
        <v>5490.0</v>
      </c>
      <c r="B5491" s="1">
        <v>399.765534766758</v>
      </c>
    </row>
    <row r="5492">
      <c r="A5492" s="1">
        <v>5491.0</v>
      </c>
      <c r="B5492" s="1">
        <v>400.541360911337</v>
      </c>
    </row>
    <row r="5493">
      <c r="A5493" s="1">
        <v>5492.0</v>
      </c>
      <c r="B5493" s="1">
        <v>400.387907437658</v>
      </c>
    </row>
    <row r="5494">
      <c r="A5494" s="1">
        <v>5493.0</v>
      </c>
      <c r="B5494" s="1">
        <v>400.686525426721</v>
      </c>
    </row>
    <row r="5495">
      <c r="A5495" s="1">
        <v>5494.0</v>
      </c>
      <c r="B5495" s="1">
        <v>400.924246692345</v>
      </c>
    </row>
    <row r="5496">
      <c r="A5496" s="1">
        <v>5495.0</v>
      </c>
      <c r="B5496" s="1">
        <v>400.708549971071</v>
      </c>
    </row>
    <row r="5497">
      <c r="A5497" s="1">
        <v>5496.0</v>
      </c>
      <c r="B5497" s="1">
        <v>400.807353154798</v>
      </c>
    </row>
    <row r="5498">
      <c r="A5498" s="1">
        <v>5497.0</v>
      </c>
      <c r="B5498" s="1">
        <v>401.074855051667</v>
      </c>
    </row>
    <row r="5499">
      <c r="A5499" s="1">
        <v>5498.0</v>
      </c>
      <c r="B5499" s="1">
        <v>401.535664827041</v>
      </c>
    </row>
    <row r="5500">
      <c r="A5500" s="1">
        <v>5499.0</v>
      </c>
      <c r="B5500" s="1">
        <v>401.28803257628</v>
      </c>
    </row>
    <row r="5501">
      <c r="A5501" s="1">
        <v>5500.0</v>
      </c>
      <c r="B5501" s="1">
        <v>400.999145843629</v>
      </c>
    </row>
    <row r="5502">
      <c r="A5502" s="1">
        <v>5501.0</v>
      </c>
      <c r="B5502" s="1">
        <v>400.599035314242</v>
      </c>
    </row>
    <row r="5503">
      <c r="A5503" s="1">
        <v>5502.0</v>
      </c>
      <c r="B5503" s="1">
        <v>400.303680576525</v>
      </c>
    </row>
    <row r="5504">
      <c r="A5504" s="1">
        <v>5503.0</v>
      </c>
      <c r="B5504" s="1">
        <v>400.374992928886</v>
      </c>
    </row>
    <row r="5505">
      <c r="A5505" s="1">
        <v>5504.0</v>
      </c>
      <c r="B5505" s="1">
        <v>400.733077490672</v>
      </c>
    </row>
    <row r="5506">
      <c r="A5506" s="1">
        <v>5505.0</v>
      </c>
      <c r="B5506" s="1">
        <v>400.924678375678</v>
      </c>
    </row>
    <row r="5507">
      <c r="A5507" s="1">
        <v>5506.0</v>
      </c>
      <c r="B5507" s="1">
        <v>401.066301702896</v>
      </c>
    </row>
    <row r="5508">
      <c r="A5508" s="1">
        <v>5507.0</v>
      </c>
      <c r="B5508" s="1">
        <v>401.106386107963</v>
      </c>
    </row>
    <row r="5509">
      <c r="A5509" s="1">
        <v>5508.0</v>
      </c>
      <c r="B5509" s="1">
        <v>400.711004758262</v>
      </c>
    </row>
    <row r="5510">
      <c r="A5510" s="1">
        <v>5509.0</v>
      </c>
      <c r="B5510" s="1">
        <v>400.456333817631</v>
      </c>
    </row>
    <row r="5511">
      <c r="A5511" s="1">
        <v>5510.0</v>
      </c>
      <c r="B5511" s="1">
        <v>400.63356873647</v>
      </c>
    </row>
    <row r="5512">
      <c r="A5512" s="1">
        <v>5511.0</v>
      </c>
      <c r="B5512" s="1">
        <v>401.100773124021</v>
      </c>
    </row>
    <row r="5513">
      <c r="A5513" s="1">
        <v>5512.0</v>
      </c>
      <c r="B5513" s="1">
        <v>401.420290125442</v>
      </c>
    </row>
    <row r="5514">
      <c r="A5514" s="1">
        <v>5513.0</v>
      </c>
      <c r="B5514" s="1">
        <v>401.163296585143</v>
      </c>
    </row>
    <row r="5515">
      <c r="A5515" s="1">
        <v>5514.0</v>
      </c>
      <c r="B5515" s="1">
        <v>400.787108885649</v>
      </c>
    </row>
    <row r="5516">
      <c r="A5516" s="1">
        <v>5515.0</v>
      </c>
      <c r="B5516" s="1">
        <v>400.474699635606</v>
      </c>
    </row>
    <row r="5517">
      <c r="A5517" s="1">
        <v>5516.0</v>
      </c>
      <c r="B5517" s="1">
        <v>400.574159218909</v>
      </c>
    </row>
    <row r="5518">
      <c r="A5518" s="1">
        <v>5517.0</v>
      </c>
      <c r="B5518" s="1">
        <v>400.809946697146</v>
      </c>
    </row>
    <row r="5519">
      <c r="A5519" s="1">
        <v>5518.0</v>
      </c>
      <c r="B5519" s="1">
        <v>400.906874656964</v>
      </c>
    </row>
    <row r="5520">
      <c r="A5520" s="1">
        <v>5519.0</v>
      </c>
      <c r="B5520" s="1">
        <v>400.601107268817</v>
      </c>
    </row>
    <row r="5521">
      <c r="A5521" s="1">
        <v>5520.0</v>
      </c>
      <c r="B5521" s="1">
        <v>400.335880486732</v>
      </c>
    </row>
    <row r="5522">
      <c r="A5522" s="1">
        <v>5521.0</v>
      </c>
      <c r="B5522" s="1">
        <v>400.295432593364</v>
      </c>
    </row>
    <row r="5523">
      <c r="A5523" s="1">
        <v>5522.0</v>
      </c>
      <c r="B5523" s="1">
        <v>400.011819124984</v>
      </c>
    </row>
    <row r="5524">
      <c r="A5524" s="1">
        <v>5523.0</v>
      </c>
      <c r="B5524" s="1">
        <v>400.275404862165</v>
      </c>
    </row>
    <row r="5525">
      <c r="A5525" s="1">
        <v>5524.0</v>
      </c>
      <c r="B5525" s="1">
        <v>399.804704556109</v>
      </c>
    </row>
    <row r="5526">
      <c r="A5526" s="1">
        <v>5525.0</v>
      </c>
      <c r="B5526" s="1">
        <v>399.714247260251</v>
      </c>
    </row>
    <row r="5527">
      <c r="A5527" s="1">
        <v>5526.0</v>
      </c>
      <c r="B5527" s="1">
        <v>399.458289201476</v>
      </c>
    </row>
    <row r="5528">
      <c r="A5528" s="1">
        <v>5527.0</v>
      </c>
      <c r="B5528" s="1">
        <v>399.41824345804</v>
      </c>
    </row>
    <row r="5529">
      <c r="A5529" s="1">
        <v>5528.0</v>
      </c>
      <c r="B5529" s="1">
        <v>399.924522976361</v>
      </c>
    </row>
    <row r="5530">
      <c r="A5530" s="1">
        <v>5529.0</v>
      </c>
      <c r="B5530" s="1">
        <v>399.796412464117</v>
      </c>
    </row>
    <row r="5531">
      <c r="A5531" s="1">
        <v>5530.0</v>
      </c>
      <c r="B5531" s="1">
        <v>400.139168337821</v>
      </c>
    </row>
    <row r="5532">
      <c r="A5532" s="1">
        <v>5531.0</v>
      </c>
      <c r="B5532" s="1">
        <v>400.156819770962</v>
      </c>
    </row>
    <row r="5533">
      <c r="A5533" s="1">
        <v>5532.0</v>
      </c>
      <c r="B5533" s="1">
        <v>400.300492551276</v>
      </c>
    </row>
    <row r="5534">
      <c r="A5534" s="1">
        <v>5533.0</v>
      </c>
      <c r="B5534" s="1">
        <v>400.869968154516</v>
      </c>
    </row>
    <row r="5535">
      <c r="A5535" s="1">
        <v>5534.0</v>
      </c>
      <c r="B5535" s="1">
        <v>400.408087877715</v>
      </c>
    </row>
    <row r="5536">
      <c r="A5536" s="1">
        <v>5535.0</v>
      </c>
      <c r="B5536" s="1">
        <v>400.382929414243</v>
      </c>
    </row>
    <row r="5537">
      <c r="A5537" s="1">
        <v>5536.0</v>
      </c>
      <c r="B5537" s="1">
        <v>400.376588755247</v>
      </c>
    </row>
    <row r="5538">
      <c r="A5538" s="1">
        <v>5537.0</v>
      </c>
      <c r="B5538" s="1">
        <v>400.161642735429</v>
      </c>
    </row>
    <row r="5539">
      <c r="A5539" s="1">
        <v>5538.0</v>
      </c>
      <c r="B5539" s="1">
        <v>400.320749423642</v>
      </c>
    </row>
    <row r="5540">
      <c r="A5540" s="1">
        <v>5539.0</v>
      </c>
      <c r="B5540" s="1">
        <v>400.172668643051</v>
      </c>
    </row>
    <row r="5541">
      <c r="A5541" s="1">
        <v>5540.0</v>
      </c>
      <c r="B5541" s="1">
        <v>400.332632943972</v>
      </c>
    </row>
    <row r="5542">
      <c r="A5542" s="1">
        <v>5541.0</v>
      </c>
      <c r="B5542" s="1">
        <v>399.562586521879</v>
      </c>
    </row>
    <row r="5543">
      <c r="A5543" s="1">
        <v>5542.0</v>
      </c>
      <c r="B5543" s="1">
        <v>399.376722355558</v>
      </c>
    </row>
    <row r="5544">
      <c r="A5544" s="1">
        <v>5543.0</v>
      </c>
      <c r="B5544" s="1">
        <v>399.77151237113</v>
      </c>
    </row>
    <row r="5545">
      <c r="A5545" s="1">
        <v>5544.0</v>
      </c>
      <c r="B5545" s="1">
        <v>399.317036292925</v>
      </c>
    </row>
    <row r="5546">
      <c r="A5546" s="1">
        <v>5545.0</v>
      </c>
      <c r="B5546" s="1">
        <v>399.161227896364</v>
      </c>
    </row>
    <row r="5547">
      <c r="A5547" s="1">
        <v>5546.0</v>
      </c>
      <c r="B5547" s="1">
        <v>399.067088969806</v>
      </c>
    </row>
    <row r="5548">
      <c r="A5548" s="1">
        <v>5547.0</v>
      </c>
      <c r="B5548" s="1">
        <v>398.943000229394</v>
      </c>
    </row>
    <row r="5549">
      <c r="A5549" s="1">
        <v>5548.0</v>
      </c>
      <c r="B5549" s="1">
        <v>398.998404871529</v>
      </c>
    </row>
    <row r="5550">
      <c r="A5550" s="1">
        <v>5549.0</v>
      </c>
      <c r="B5550" s="1">
        <v>399.70980807742</v>
      </c>
    </row>
    <row r="5551">
      <c r="A5551" s="1">
        <v>5550.0</v>
      </c>
      <c r="B5551" s="1">
        <v>399.571609390096</v>
      </c>
    </row>
    <row r="5552">
      <c r="A5552" s="1">
        <v>5551.0</v>
      </c>
      <c r="B5552" s="1">
        <v>399.856789370674</v>
      </c>
    </row>
    <row r="5553">
      <c r="A5553" s="1">
        <v>5552.0</v>
      </c>
      <c r="B5553" s="1">
        <v>399.88272671143</v>
      </c>
    </row>
    <row r="5554">
      <c r="A5554" s="1">
        <v>5553.0</v>
      </c>
      <c r="B5554" s="1">
        <v>399.882041090523</v>
      </c>
    </row>
    <row r="5555">
      <c r="A5555" s="1">
        <v>5554.0</v>
      </c>
      <c r="B5555" s="1">
        <v>399.275046372939</v>
      </c>
    </row>
    <row r="5556">
      <c r="A5556" s="1">
        <v>5555.0</v>
      </c>
      <c r="B5556" s="1">
        <v>399.153669647724</v>
      </c>
    </row>
    <row r="5557">
      <c r="A5557" s="1">
        <v>5556.0</v>
      </c>
      <c r="B5557" s="1">
        <v>399.075457196518</v>
      </c>
    </row>
    <row r="5558">
      <c r="A5558" s="1">
        <v>5557.0</v>
      </c>
      <c r="B5558" s="1">
        <v>399.34212254693</v>
      </c>
    </row>
    <row r="5559">
      <c r="A5559" s="1">
        <v>5558.0</v>
      </c>
      <c r="B5559" s="1">
        <v>399.274199056669</v>
      </c>
    </row>
    <row r="5560">
      <c r="A5560" s="1">
        <v>5559.0</v>
      </c>
      <c r="B5560" s="1">
        <v>399.191957534169</v>
      </c>
    </row>
    <row r="5561">
      <c r="A5561" s="1">
        <v>5560.0</v>
      </c>
      <c r="B5561" s="1">
        <v>399.346803382713</v>
      </c>
    </row>
    <row r="5562">
      <c r="A5562" s="1">
        <v>5561.0</v>
      </c>
      <c r="B5562" s="1">
        <v>399.522386116506</v>
      </c>
    </row>
    <row r="5563">
      <c r="A5563" s="1">
        <v>5562.0</v>
      </c>
      <c r="B5563" s="1">
        <v>399.648138995298</v>
      </c>
    </row>
    <row r="5564">
      <c r="A5564" s="1">
        <v>5563.0</v>
      </c>
      <c r="B5564" s="1">
        <v>399.824276286618</v>
      </c>
    </row>
    <row r="5565">
      <c r="A5565" s="1">
        <v>5564.0</v>
      </c>
      <c r="B5565" s="1">
        <v>399.528471576182</v>
      </c>
    </row>
    <row r="5566">
      <c r="A5566" s="1">
        <v>5565.0</v>
      </c>
      <c r="B5566" s="1">
        <v>399.611285433316</v>
      </c>
    </row>
    <row r="5567">
      <c r="A5567" s="1">
        <v>5566.0</v>
      </c>
      <c r="B5567" s="1">
        <v>399.502824970504</v>
      </c>
    </row>
    <row r="5568">
      <c r="A5568" s="1">
        <v>5567.0</v>
      </c>
      <c r="B5568" s="1">
        <v>399.160725434999</v>
      </c>
    </row>
    <row r="5569">
      <c r="A5569" s="1">
        <v>5568.0</v>
      </c>
      <c r="B5569" s="1">
        <v>399.337651104596</v>
      </c>
    </row>
    <row r="5570">
      <c r="A5570" s="1">
        <v>5569.0</v>
      </c>
      <c r="B5570" s="1">
        <v>399.8339629601</v>
      </c>
    </row>
    <row r="5571">
      <c r="A5571" s="1">
        <v>5570.0</v>
      </c>
      <c r="B5571" s="1">
        <v>399.603227449803</v>
      </c>
    </row>
    <row r="5572">
      <c r="A5572" s="1">
        <v>5571.0</v>
      </c>
      <c r="B5572" s="1">
        <v>400.022887994584</v>
      </c>
    </row>
    <row r="5573">
      <c r="A5573" s="1">
        <v>5572.0</v>
      </c>
      <c r="B5573" s="1">
        <v>400.04793921486</v>
      </c>
    </row>
    <row r="5574">
      <c r="A5574" s="1">
        <v>5573.0</v>
      </c>
      <c r="B5574" s="1">
        <v>399.711320473106</v>
      </c>
    </row>
    <row r="5575">
      <c r="A5575" s="1">
        <v>5574.0</v>
      </c>
      <c r="B5575" s="1">
        <v>399.497637274229</v>
      </c>
    </row>
    <row r="5576">
      <c r="A5576" s="1">
        <v>5575.0</v>
      </c>
      <c r="B5576" s="1">
        <v>399.375629419955</v>
      </c>
    </row>
    <row r="5577">
      <c r="A5577" s="1">
        <v>5576.0</v>
      </c>
      <c r="B5577" s="1">
        <v>399.644118386703</v>
      </c>
    </row>
    <row r="5578">
      <c r="A5578" s="1">
        <v>5577.0</v>
      </c>
      <c r="B5578" s="1">
        <v>399.779115983645</v>
      </c>
    </row>
    <row r="5579">
      <c r="A5579" s="1">
        <v>5578.0</v>
      </c>
      <c r="B5579" s="1">
        <v>399.545192479908</v>
      </c>
    </row>
    <row r="5580">
      <c r="A5580" s="1">
        <v>5579.0</v>
      </c>
      <c r="B5580" s="1">
        <v>399.703966532128</v>
      </c>
    </row>
    <row r="5581">
      <c r="A5581" s="1">
        <v>5580.0</v>
      </c>
      <c r="B5581" s="1">
        <v>399.585801862597</v>
      </c>
    </row>
    <row r="5582">
      <c r="A5582" s="1">
        <v>5581.0</v>
      </c>
      <c r="B5582" s="1">
        <v>399.972447182691</v>
      </c>
    </row>
    <row r="5583">
      <c r="A5583" s="1">
        <v>5582.0</v>
      </c>
      <c r="B5583" s="1">
        <v>400.059896163707</v>
      </c>
    </row>
    <row r="5584">
      <c r="A5584" s="1">
        <v>5583.0</v>
      </c>
      <c r="B5584" s="1">
        <v>400.407048172418</v>
      </c>
    </row>
    <row r="5585">
      <c r="A5585" s="1">
        <v>5584.0</v>
      </c>
      <c r="B5585" s="1">
        <v>400.324626138294</v>
      </c>
    </row>
    <row r="5586">
      <c r="A5586" s="1">
        <v>5585.0</v>
      </c>
      <c r="B5586" s="1">
        <v>400.273164369608</v>
      </c>
    </row>
    <row r="5587">
      <c r="A5587" s="1">
        <v>5586.0</v>
      </c>
      <c r="B5587" s="1">
        <v>400.51766680921</v>
      </c>
    </row>
    <row r="5588">
      <c r="A5588" s="1">
        <v>5587.0</v>
      </c>
      <c r="B5588" s="1">
        <v>400.647682083025</v>
      </c>
    </row>
    <row r="5589">
      <c r="A5589" s="1">
        <v>5588.0</v>
      </c>
      <c r="B5589" s="1">
        <v>400.100732923009</v>
      </c>
    </row>
    <row r="5590">
      <c r="A5590" s="1">
        <v>5589.0</v>
      </c>
      <c r="B5590" s="1">
        <v>399.886841005957</v>
      </c>
    </row>
    <row r="5591">
      <c r="A5591" s="1">
        <v>5590.0</v>
      </c>
      <c r="B5591" s="1">
        <v>399.933680604048</v>
      </c>
    </row>
    <row r="5592">
      <c r="A5592" s="1">
        <v>5591.0</v>
      </c>
      <c r="B5592" s="1">
        <v>399.506627983458</v>
      </c>
    </row>
    <row r="5593">
      <c r="A5593" s="1">
        <v>5592.0</v>
      </c>
      <c r="B5593" s="1">
        <v>399.90979090129</v>
      </c>
    </row>
    <row r="5594">
      <c r="A5594" s="1">
        <v>5593.0</v>
      </c>
      <c r="B5594" s="1">
        <v>399.841730120356</v>
      </c>
    </row>
    <row r="5595">
      <c r="A5595" s="1">
        <v>5594.0</v>
      </c>
      <c r="B5595" s="1">
        <v>399.710913312694</v>
      </c>
    </row>
    <row r="5596">
      <c r="A5596" s="1">
        <v>5595.0</v>
      </c>
      <c r="B5596" s="1">
        <v>399.770797508406</v>
      </c>
    </row>
    <row r="5597">
      <c r="A5597" s="1">
        <v>5596.0</v>
      </c>
      <c r="B5597" s="1">
        <v>399.969178437317</v>
      </c>
    </row>
    <row r="5598">
      <c r="A5598" s="1">
        <v>5597.0</v>
      </c>
      <c r="B5598" s="1">
        <v>399.706046780687</v>
      </c>
    </row>
    <row r="5599">
      <c r="A5599" s="1">
        <v>5598.0</v>
      </c>
      <c r="B5599" s="1">
        <v>399.591291048179</v>
      </c>
    </row>
    <row r="5600">
      <c r="A5600" s="1">
        <v>5599.0</v>
      </c>
      <c r="B5600" s="1">
        <v>399.529271042334</v>
      </c>
    </row>
    <row r="5601">
      <c r="A5601" s="1">
        <v>5600.0</v>
      </c>
      <c r="B5601" s="1">
        <v>399.164965081942</v>
      </c>
    </row>
    <row r="5602">
      <c r="A5602" s="1">
        <v>5601.0</v>
      </c>
      <c r="B5602" s="1">
        <v>399.388050354242</v>
      </c>
    </row>
    <row r="5603">
      <c r="A5603" s="1">
        <v>5602.0</v>
      </c>
      <c r="B5603" s="1">
        <v>399.513896809292</v>
      </c>
    </row>
    <row r="5604">
      <c r="A5604" s="1">
        <v>5603.0</v>
      </c>
      <c r="B5604" s="1">
        <v>399.506700038828</v>
      </c>
    </row>
    <row r="5605">
      <c r="A5605" s="1">
        <v>5604.0</v>
      </c>
      <c r="B5605" s="1">
        <v>399.736478787663</v>
      </c>
    </row>
    <row r="5606">
      <c r="A5606" s="1">
        <v>5605.0</v>
      </c>
      <c r="B5606" s="1">
        <v>399.845512321097</v>
      </c>
    </row>
    <row r="5607">
      <c r="A5607" s="1">
        <v>5606.0</v>
      </c>
      <c r="B5607" s="1">
        <v>400.163193197027</v>
      </c>
    </row>
    <row r="5608">
      <c r="A5608" s="1">
        <v>5607.0</v>
      </c>
      <c r="B5608" s="1">
        <v>400.325345522296</v>
      </c>
    </row>
    <row r="5609">
      <c r="A5609" s="1">
        <v>5608.0</v>
      </c>
      <c r="B5609" s="1">
        <v>400.182375214377</v>
      </c>
    </row>
    <row r="5610">
      <c r="A5610" s="1">
        <v>5609.0</v>
      </c>
      <c r="B5610" s="1">
        <v>400.171965330488</v>
      </c>
    </row>
    <row r="5611">
      <c r="A5611" s="1">
        <v>5610.0</v>
      </c>
      <c r="B5611" s="1">
        <v>400.098581749267</v>
      </c>
    </row>
    <row r="5612">
      <c r="A5612" s="1">
        <v>5611.0</v>
      </c>
      <c r="B5612" s="1">
        <v>400.07938445534</v>
      </c>
    </row>
    <row r="5613">
      <c r="A5613" s="1">
        <v>5612.0</v>
      </c>
      <c r="B5613" s="1">
        <v>400.366736854019</v>
      </c>
    </row>
    <row r="5614">
      <c r="A5614" s="1">
        <v>5613.0</v>
      </c>
      <c r="B5614" s="1">
        <v>400.531621440262</v>
      </c>
    </row>
    <row r="5615">
      <c r="A5615" s="1">
        <v>5614.0</v>
      </c>
      <c r="B5615" s="1">
        <v>400.344238472479</v>
      </c>
    </row>
    <row r="5616">
      <c r="A5616" s="1">
        <v>5615.0</v>
      </c>
      <c r="B5616" s="1">
        <v>400.552049206112</v>
      </c>
    </row>
    <row r="5617">
      <c r="A5617" s="1">
        <v>5616.0</v>
      </c>
      <c r="B5617" s="1">
        <v>400.323115640276</v>
      </c>
    </row>
    <row r="5618">
      <c r="A5618" s="1">
        <v>5617.0</v>
      </c>
      <c r="B5618" s="1">
        <v>400.256812985462</v>
      </c>
    </row>
    <row r="5619">
      <c r="A5619" s="1">
        <v>5618.0</v>
      </c>
      <c r="B5619" s="1">
        <v>400.421736574559</v>
      </c>
    </row>
    <row r="5620">
      <c r="A5620" s="1">
        <v>5619.0</v>
      </c>
      <c r="B5620" s="1">
        <v>400.404378091643</v>
      </c>
    </row>
    <row r="5621">
      <c r="A5621" s="1">
        <v>5620.0</v>
      </c>
      <c r="B5621" s="1">
        <v>400.344265489269</v>
      </c>
    </row>
    <row r="5622">
      <c r="A5622" s="1">
        <v>5621.0</v>
      </c>
      <c r="B5622" s="1">
        <v>400.312770969198</v>
      </c>
    </row>
    <row r="5623">
      <c r="A5623" s="1">
        <v>5622.0</v>
      </c>
      <c r="B5623" s="1">
        <v>400.330121599883</v>
      </c>
    </row>
    <row r="5624">
      <c r="A5624" s="1">
        <v>5623.0</v>
      </c>
      <c r="B5624" s="1">
        <v>400.762648120498</v>
      </c>
    </row>
    <row r="5625">
      <c r="A5625" s="1">
        <v>5624.0</v>
      </c>
      <c r="B5625" s="1">
        <v>400.473794128705</v>
      </c>
    </row>
    <row r="5626">
      <c r="A5626" s="1">
        <v>5625.0</v>
      </c>
      <c r="B5626" s="1">
        <v>400.747066524857</v>
      </c>
    </row>
    <row r="5627">
      <c r="A5627" s="1">
        <v>5626.0</v>
      </c>
      <c r="B5627" s="1">
        <v>401.404688686023</v>
      </c>
    </row>
    <row r="5628">
      <c r="A5628" s="1">
        <v>5627.0</v>
      </c>
      <c r="B5628" s="1">
        <v>401.119630418196</v>
      </c>
    </row>
    <row r="5629">
      <c r="A5629" s="1">
        <v>5628.0</v>
      </c>
      <c r="B5629" s="1">
        <v>401.171717549185</v>
      </c>
    </row>
    <row r="5630">
      <c r="A5630" s="1">
        <v>5629.0</v>
      </c>
      <c r="B5630" s="1">
        <v>401.398086727221</v>
      </c>
    </row>
    <row r="5631">
      <c r="A5631" s="1">
        <v>5630.0</v>
      </c>
      <c r="B5631" s="1">
        <v>401.462824957096</v>
      </c>
    </row>
    <row r="5632">
      <c r="A5632" s="1">
        <v>5631.0</v>
      </c>
      <c r="B5632" s="1">
        <v>401.295639424607</v>
      </c>
    </row>
    <row r="5633">
      <c r="A5633" s="1">
        <v>5632.0</v>
      </c>
      <c r="B5633" s="1">
        <v>401.559178313623</v>
      </c>
    </row>
    <row r="5634">
      <c r="A5634" s="1">
        <v>5633.0</v>
      </c>
      <c r="B5634" s="1">
        <v>401.79350922064</v>
      </c>
    </row>
    <row r="5635">
      <c r="A5635" s="1">
        <v>5634.0</v>
      </c>
      <c r="B5635" s="1">
        <v>401.865527440891</v>
      </c>
    </row>
    <row r="5636">
      <c r="A5636" s="1">
        <v>5635.0</v>
      </c>
      <c r="B5636" s="1">
        <v>401.769181749415</v>
      </c>
    </row>
    <row r="5637">
      <c r="A5637" s="1">
        <v>5636.0</v>
      </c>
      <c r="B5637" s="1">
        <v>402.066439891672</v>
      </c>
    </row>
    <row r="5638">
      <c r="A5638" s="1">
        <v>5637.0</v>
      </c>
      <c r="B5638" s="1">
        <v>402.068339261101</v>
      </c>
    </row>
    <row r="5639">
      <c r="A5639" s="1">
        <v>5638.0</v>
      </c>
      <c r="B5639" s="1">
        <v>401.996555191802</v>
      </c>
    </row>
    <row r="5640">
      <c r="A5640" s="1">
        <v>5639.0</v>
      </c>
      <c r="B5640" s="1">
        <v>402.188783704953</v>
      </c>
    </row>
    <row r="5641">
      <c r="A5641" s="1">
        <v>5640.0</v>
      </c>
      <c r="B5641" s="1">
        <v>402.011589375929</v>
      </c>
    </row>
    <row r="5642">
      <c r="A5642" s="1">
        <v>5641.0</v>
      </c>
      <c r="B5642" s="1">
        <v>401.637117399146</v>
      </c>
    </row>
    <row r="5643">
      <c r="A5643" s="1">
        <v>5642.0</v>
      </c>
      <c r="B5643" s="1">
        <v>401.470137213768</v>
      </c>
    </row>
    <row r="5644">
      <c r="A5644" s="1">
        <v>5643.0</v>
      </c>
      <c r="B5644" s="1">
        <v>401.492850164755</v>
      </c>
    </row>
    <row r="5645">
      <c r="A5645" s="1">
        <v>5644.0</v>
      </c>
      <c r="B5645" s="1">
        <v>401.405834110456</v>
      </c>
    </row>
    <row r="5646">
      <c r="A5646" s="1">
        <v>5645.0</v>
      </c>
      <c r="B5646" s="1">
        <v>401.167088664966</v>
      </c>
    </row>
    <row r="5647">
      <c r="A5647" s="1">
        <v>5646.0</v>
      </c>
      <c r="B5647" s="1">
        <v>401.343723063158</v>
      </c>
    </row>
    <row r="5648">
      <c r="A5648" s="1">
        <v>5647.0</v>
      </c>
      <c r="B5648" s="1">
        <v>401.080478941403</v>
      </c>
    </row>
    <row r="5649">
      <c r="A5649" s="1">
        <v>5648.0</v>
      </c>
      <c r="B5649" s="1">
        <v>401.323761899716</v>
      </c>
    </row>
    <row r="5650">
      <c r="A5650" s="1">
        <v>5649.0</v>
      </c>
      <c r="B5650" s="1">
        <v>401.357282894846</v>
      </c>
    </row>
    <row r="5651">
      <c r="A5651" s="1">
        <v>5650.0</v>
      </c>
      <c r="B5651" s="1">
        <v>401.646711258962</v>
      </c>
    </row>
    <row r="5652">
      <c r="A5652" s="1">
        <v>5651.0</v>
      </c>
      <c r="B5652" s="1">
        <v>401.481443157349</v>
      </c>
    </row>
    <row r="5653">
      <c r="A5653" s="1">
        <v>5652.0</v>
      </c>
      <c r="B5653" s="1">
        <v>401.667439766792</v>
      </c>
    </row>
    <row r="5654">
      <c r="A5654" s="1">
        <v>5653.0</v>
      </c>
      <c r="B5654" s="1">
        <v>401.726824290177</v>
      </c>
    </row>
    <row r="5655">
      <c r="A5655" s="1">
        <v>5654.0</v>
      </c>
      <c r="B5655" s="1">
        <v>402.006679953964</v>
      </c>
    </row>
    <row r="5656">
      <c r="A5656" s="1">
        <v>5655.0</v>
      </c>
      <c r="B5656" s="1">
        <v>402.397941113811</v>
      </c>
    </row>
    <row r="5657">
      <c r="A5657" s="1">
        <v>5656.0</v>
      </c>
      <c r="B5657" s="1">
        <v>402.122743107849</v>
      </c>
    </row>
    <row r="5658">
      <c r="A5658" s="1">
        <v>5657.0</v>
      </c>
      <c r="B5658" s="1">
        <v>401.663874571732</v>
      </c>
    </row>
    <row r="5659">
      <c r="A5659" s="1">
        <v>5658.0</v>
      </c>
      <c r="B5659" s="1">
        <v>401.543708278987</v>
      </c>
    </row>
    <row r="5660">
      <c r="A5660" s="1">
        <v>5659.0</v>
      </c>
      <c r="B5660" s="1">
        <v>401.083419810688</v>
      </c>
    </row>
    <row r="5661">
      <c r="A5661" s="1">
        <v>5660.0</v>
      </c>
      <c r="B5661" s="1">
        <v>401.373802017804</v>
      </c>
    </row>
    <row r="5662">
      <c r="A5662" s="1">
        <v>5661.0</v>
      </c>
      <c r="B5662" s="1">
        <v>401.48069763088</v>
      </c>
    </row>
    <row r="5663">
      <c r="A5663" s="1">
        <v>5662.0</v>
      </c>
      <c r="B5663" s="1">
        <v>401.339120261561</v>
      </c>
    </row>
    <row r="5664">
      <c r="A5664" s="1">
        <v>5663.0</v>
      </c>
      <c r="B5664" s="1">
        <v>401.285997994259</v>
      </c>
    </row>
    <row r="5665">
      <c r="A5665" s="1">
        <v>5664.0</v>
      </c>
      <c r="B5665" s="1">
        <v>401.327105965427</v>
      </c>
    </row>
    <row r="5666">
      <c r="A5666" s="1">
        <v>5665.0</v>
      </c>
      <c r="B5666" s="1">
        <v>400.923502126363</v>
      </c>
    </row>
    <row r="5667">
      <c r="A5667" s="1">
        <v>5666.0</v>
      </c>
      <c r="B5667" s="1">
        <v>401.148635115996</v>
      </c>
    </row>
    <row r="5668">
      <c r="A5668" s="1">
        <v>5667.0</v>
      </c>
      <c r="B5668" s="1">
        <v>401.271212482319</v>
      </c>
    </row>
    <row r="5669">
      <c r="A5669" s="1">
        <v>5668.0</v>
      </c>
      <c r="B5669" s="1">
        <v>401.450048126166</v>
      </c>
    </row>
    <row r="5670">
      <c r="A5670" s="1">
        <v>5669.0</v>
      </c>
      <c r="B5670" s="1">
        <v>401.695360810689</v>
      </c>
    </row>
    <row r="5671">
      <c r="A5671" s="1">
        <v>5670.0</v>
      </c>
      <c r="B5671" s="1">
        <v>401.928421911994</v>
      </c>
    </row>
    <row r="5672">
      <c r="A5672" s="1">
        <v>5671.0</v>
      </c>
      <c r="B5672" s="1">
        <v>401.870369021714</v>
      </c>
    </row>
    <row r="5673">
      <c r="A5673" s="1">
        <v>5672.0</v>
      </c>
      <c r="B5673" s="1">
        <v>402.276420302224</v>
      </c>
    </row>
    <row r="5674">
      <c r="A5674" s="1">
        <v>5673.0</v>
      </c>
      <c r="B5674" s="1">
        <v>402.584155263427</v>
      </c>
    </row>
    <row r="5675">
      <c r="A5675" s="1">
        <v>5674.0</v>
      </c>
      <c r="B5675" s="1">
        <v>402.41301773993</v>
      </c>
    </row>
    <row r="5676">
      <c r="A5676" s="1">
        <v>5675.0</v>
      </c>
      <c r="B5676" s="1">
        <v>402.473077107153</v>
      </c>
    </row>
    <row r="5677">
      <c r="A5677" s="1">
        <v>5676.0</v>
      </c>
      <c r="B5677" s="1">
        <v>402.545921471618</v>
      </c>
    </row>
    <row r="5678">
      <c r="A5678" s="1">
        <v>5677.0</v>
      </c>
      <c r="B5678" s="1">
        <v>402.443700197033</v>
      </c>
    </row>
    <row r="5679">
      <c r="A5679" s="1">
        <v>5678.0</v>
      </c>
      <c r="B5679" s="1">
        <v>402.610207435275</v>
      </c>
    </row>
    <row r="5680">
      <c r="A5680" s="1">
        <v>5679.0</v>
      </c>
      <c r="B5680" s="1">
        <v>402.72662681082</v>
      </c>
    </row>
    <row r="5681">
      <c r="A5681" s="1">
        <v>5680.0</v>
      </c>
      <c r="B5681" s="1">
        <v>402.641413707328</v>
      </c>
    </row>
    <row r="5682">
      <c r="A5682" s="1">
        <v>5681.0</v>
      </c>
      <c r="B5682" s="1">
        <v>402.9384660597</v>
      </c>
    </row>
    <row r="5683">
      <c r="A5683" s="1">
        <v>5682.0</v>
      </c>
      <c r="B5683" s="1">
        <v>403.043271738415</v>
      </c>
    </row>
    <row r="5684">
      <c r="A5684" s="1">
        <v>5683.0</v>
      </c>
      <c r="B5684" s="1">
        <v>402.834100864996</v>
      </c>
    </row>
    <row r="5685">
      <c r="A5685" s="1">
        <v>5684.0</v>
      </c>
      <c r="B5685" s="1">
        <v>403.261244546352</v>
      </c>
    </row>
    <row r="5686">
      <c r="A5686" s="1">
        <v>5685.0</v>
      </c>
      <c r="B5686" s="1">
        <v>402.755621974127</v>
      </c>
    </row>
    <row r="5687">
      <c r="A5687" s="1">
        <v>5686.0</v>
      </c>
      <c r="B5687" s="1">
        <v>403.006346978423</v>
      </c>
    </row>
    <row r="5688">
      <c r="A5688" s="1">
        <v>5687.0</v>
      </c>
      <c r="B5688" s="1">
        <v>402.840515334996</v>
      </c>
    </row>
    <row r="5689">
      <c r="A5689" s="1">
        <v>5688.0</v>
      </c>
      <c r="B5689" s="1">
        <v>402.819251873778</v>
      </c>
    </row>
    <row r="5690">
      <c r="A5690" s="1">
        <v>5689.0</v>
      </c>
      <c r="B5690" s="1">
        <v>403.378742277958</v>
      </c>
    </row>
    <row r="5691">
      <c r="A5691" s="1">
        <v>5690.0</v>
      </c>
      <c r="B5691" s="1">
        <v>402.73839587256</v>
      </c>
    </row>
    <row r="5692">
      <c r="A5692" s="1">
        <v>5691.0</v>
      </c>
      <c r="B5692" s="1">
        <v>402.855734632135</v>
      </c>
    </row>
    <row r="5693">
      <c r="A5693" s="1">
        <v>5692.0</v>
      </c>
      <c r="B5693" s="1">
        <v>402.639118226021</v>
      </c>
    </row>
    <row r="5694">
      <c r="A5694" s="1">
        <v>5693.0</v>
      </c>
      <c r="B5694" s="1">
        <v>402.166958734404</v>
      </c>
    </row>
    <row r="5695">
      <c r="A5695" s="1">
        <v>5694.0</v>
      </c>
      <c r="B5695" s="1">
        <v>402.245576132384</v>
      </c>
    </row>
    <row r="5696">
      <c r="A5696" s="1">
        <v>5695.0</v>
      </c>
      <c r="B5696" s="1">
        <v>402.45814252514</v>
      </c>
    </row>
    <row r="5697">
      <c r="A5697" s="1">
        <v>5696.0</v>
      </c>
      <c r="B5697" s="1">
        <v>402.967882573972</v>
      </c>
    </row>
    <row r="5698">
      <c r="A5698" s="1">
        <v>5697.0</v>
      </c>
      <c r="B5698" s="1">
        <v>403.389359336676</v>
      </c>
    </row>
    <row r="5699">
      <c r="A5699" s="1">
        <v>5698.0</v>
      </c>
      <c r="B5699" s="1">
        <v>403.265743209576</v>
      </c>
    </row>
    <row r="5700">
      <c r="A5700" s="1">
        <v>5699.0</v>
      </c>
      <c r="B5700" s="1">
        <v>402.659884248297</v>
      </c>
    </row>
    <row r="5701">
      <c r="A5701" s="1">
        <v>5700.0</v>
      </c>
      <c r="B5701" s="1">
        <v>402.732450767099</v>
      </c>
    </row>
    <row r="5702">
      <c r="A5702" s="1">
        <v>5701.0</v>
      </c>
      <c r="B5702" s="1">
        <v>402.442120512337</v>
      </c>
    </row>
    <row r="5703">
      <c r="A5703" s="1">
        <v>5702.0</v>
      </c>
      <c r="B5703" s="1">
        <v>402.378350394416</v>
      </c>
    </row>
    <row r="5704">
      <c r="A5704" s="1">
        <v>5703.0</v>
      </c>
      <c r="B5704" s="1">
        <v>402.272825878481</v>
      </c>
    </row>
    <row r="5705">
      <c r="A5705" s="1">
        <v>5704.0</v>
      </c>
      <c r="B5705" s="1">
        <v>402.03219695181</v>
      </c>
    </row>
    <row r="5706">
      <c r="A5706" s="1">
        <v>5705.0</v>
      </c>
      <c r="B5706" s="1">
        <v>401.49440205226</v>
      </c>
    </row>
    <row r="5707">
      <c r="A5707" s="1">
        <v>5706.0</v>
      </c>
      <c r="B5707" s="1">
        <v>401.554186590434</v>
      </c>
    </row>
    <row r="5708">
      <c r="A5708" s="1">
        <v>5707.0</v>
      </c>
      <c r="B5708" s="1">
        <v>402.260962407429</v>
      </c>
    </row>
    <row r="5709">
      <c r="A5709" s="1">
        <v>5708.0</v>
      </c>
      <c r="B5709" s="1">
        <v>402.023172854557</v>
      </c>
    </row>
    <row r="5710">
      <c r="A5710" s="1">
        <v>5709.0</v>
      </c>
      <c r="B5710" s="1">
        <v>402.194677124438</v>
      </c>
    </row>
    <row r="5711">
      <c r="A5711" s="1">
        <v>5710.0</v>
      </c>
      <c r="B5711" s="1">
        <v>401.647422712324</v>
      </c>
    </row>
    <row r="5712">
      <c r="A5712" s="1">
        <v>5711.0</v>
      </c>
      <c r="B5712" s="1">
        <v>401.603218143272</v>
      </c>
    </row>
    <row r="5713">
      <c r="A5713" s="1">
        <v>5712.0</v>
      </c>
      <c r="B5713" s="1">
        <v>402.179219907749</v>
      </c>
    </row>
    <row r="5714">
      <c r="A5714" s="1">
        <v>5713.0</v>
      </c>
      <c r="B5714" s="1">
        <v>401.998755531137</v>
      </c>
    </row>
    <row r="5715">
      <c r="A5715" s="1">
        <v>5714.0</v>
      </c>
      <c r="B5715" s="1">
        <v>401.684286820737</v>
      </c>
    </row>
    <row r="5716">
      <c r="A5716" s="1">
        <v>5715.0</v>
      </c>
      <c r="B5716" s="1">
        <v>402.278668367619</v>
      </c>
    </row>
    <row r="5717">
      <c r="A5717" s="1">
        <v>5716.0</v>
      </c>
      <c r="B5717" s="1">
        <v>402.083342512474</v>
      </c>
    </row>
    <row r="5718">
      <c r="A5718" s="1">
        <v>5717.0</v>
      </c>
      <c r="B5718" s="1">
        <v>402.398886265611</v>
      </c>
    </row>
    <row r="5719">
      <c r="A5719" s="1">
        <v>5718.0</v>
      </c>
      <c r="B5719" s="1">
        <v>402.282814923398</v>
      </c>
    </row>
    <row r="5720">
      <c r="A5720" s="1">
        <v>5719.0</v>
      </c>
      <c r="B5720" s="1">
        <v>402.029901441679</v>
      </c>
    </row>
    <row r="5721">
      <c r="A5721" s="1">
        <v>5720.0</v>
      </c>
      <c r="B5721" s="1">
        <v>402.49567572453</v>
      </c>
    </row>
    <row r="5722">
      <c r="A5722" s="1">
        <v>5721.0</v>
      </c>
      <c r="B5722" s="1">
        <v>402.554741211094</v>
      </c>
    </row>
    <row r="5723">
      <c r="A5723" s="1">
        <v>5722.0</v>
      </c>
      <c r="B5723" s="1">
        <v>402.421259758954</v>
      </c>
    </row>
    <row r="5724">
      <c r="A5724" s="1">
        <v>5723.0</v>
      </c>
      <c r="B5724" s="1">
        <v>402.603636616091</v>
      </c>
    </row>
    <row r="5725">
      <c r="A5725" s="1">
        <v>5724.0</v>
      </c>
      <c r="B5725" s="1">
        <v>403.329089697066</v>
      </c>
    </row>
    <row r="5726">
      <c r="A5726" s="1">
        <v>5725.0</v>
      </c>
      <c r="B5726" s="1">
        <v>403.378260093742</v>
      </c>
    </row>
    <row r="5727">
      <c r="A5727" s="1">
        <v>5726.0</v>
      </c>
      <c r="B5727" s="1">
        <v>403.743015974093</v>
      </c>
    </row>
    <row r="5728">
      <c r="A5728" s="1">
        <v>5727.0</v>
      </c>
      <c r="B5728" s="1">
        <v>403.427031309786</v>
      </c>
    </row>
    <row r="5729">
      <c r="A5729" s="1">
        <v>5728.0</v>
      </c>
      <c r="B5729" s="1">
        <v>403.909104419044</v>
      </c>
    </row>
    <row r="5730">
      <c r="A5730" s="1">
        <v>5729.0</v>
      </c>
      <c r="B5730" s="1">
        <v>403.875649955721</v>
      </c>
    </row>
    <row r="5731">
      <c r="A5731" s="1">
        <v>5730.0</v>
      </c>
      <c r="B5731" s="1">
        <v>404.133290829308</v>
      </c>
    </row>
    <row r="5732">
      <c r="A5732" s="1">
        <v>5731.0</v>
      </c>
      <c r="B5732" s="1">
        <v>403.819972838819</v>
      </c>
    </row>
    <row r="5733">
      <c r="A5733" s="1">
        <v>5732.0</v>
      </c>
      <c r="B5733" s="1">
        <v>403.91253208985</v>
      </c>
    </row>
    <row r="5734">
      <c r="A5734" s="1">
        <v>5733.0</v>
      </c>
      <c r="B5734" s="1">
        <v>404.181291872426</v>
      </c>
    </row>
    <row r="5735">
      <c r="A5735" s="1">
        <v>5734.0</v>
      </c>
      <c r="B5735" s="1">
        <v>405.017967009499</v>
      </c>
    </row>
    <row r="5736">
      <c r="A5736" s="1">
        <v>5735.0</v>
      </c>
      <c r="B5736" s="1">
        <v>405.012049854011</v>
      </c>
    </row>
    <row r="5737">
      <c r="A5737" s="1">
        <v>5736.0</v>
      </c>
      <c r="B5737" s="1">
        <v>405.0476049518</v>
      </c>
    </row>
    <row r="5738">
      <c r="A5738" s="1">
        <v>5737.0</v>
      </c>
      <c r="B5738" s="1">
        <v>405.657761377148</v>
      </c>
    </row>
    <row r="5739">
      <c r="A5739" s="1">
        <v>5738.0</v>
      </c>
      <c r="B5739" s="1">
        <v>406.07994424193</v>
      </c>
    </row>
    <row r="5740">
      <c r="A5740" s="1">
        <v>5739.0</v>
      </c>
      <c r="B5740" s="1">
        <v>405.776919036506</v>
      </c>
    </row>
    <row r="5741">
      <c r="A5741" s="1">
        <v>5740.0</v>
      </c>
      <c r="B5741" s="1">
        <v>406.332141041053</v>
      </c>
    </row>
    <row r="5742">
      <c r="A5742" s="1">
        <v>5741.0</v>
      </c>
      <c r="B5742" s="1">
        <v>406.214496638704</v>
      </c>
    </row>
    <row r="5743">
      <c r="A5743" s="1">
        <v>5742.0</v>
      </c>
      <c r="B5743" s="1">
        <v>405.991587546143</v>
      </c>
    </row>
    <row r="5744">
      <c r="A5744" s="1">
        <v>5743.0</v>
      </c>
      <c r="B5744" s="1">
        <v>406.38134755899</v>
      </c>
    </row>
    <row r="5745">
      <c r="A5745" s="1">
        <v>5744.0</v>
      </c>
      <c r="B5745" s="1">
        <v>406.420656644993</v>
      </c>
    </row>
    <row r="5746">
      <c r="A5746" s="1">
        <v>5745.0</v>
      </c>
      <c r="B5746" s="1">
        <v>406.304557859969</v>
      </c>
    </row>
    <row r="5747">
      <c r="A5747" s="1">
        <v>5746.0</v>
      </c>
      <c r="B5747" s="1">
        <v>406.6105831146</v>
      </c>
    </row>
    <row r="5748">
      <c r="A5748" s="1">
        <v>5747.0</v>
      </c>
      <c r="B5748" s="1">
        <v>406.551865597574</v>
      </c>
    </row>
    <row r="5749">
      <c r="A5749" s="1">
        <v>5748.0</v>
      </c>
      <c r="B5749" s="1">
        <v>406.198141248636</v>
      </c>
    </row>
    <row r="5750">
      <c r="A5750" s="1">
        <v>5749.0</v>
      </c>
      <c r="B5750" s="1">
        <v>406.48176862633</v>
      </c>
    </row>
    <row r="5751">
      <c r="A5751" s="1">
        <v>5750.0</v>
      </c>
      <c r="B5751" s="1">
        <v>406.318538904976</v>
      </c>
    </row>
    <row r="5752">
      <c r="A5752" s="1">
        <v>5751.0</v>
      </c>
      <c r="B5752" s="1">
        <v>406.505060809599</v>
      </c>
    </row>
    <row r="5753">
      <c r="A5753" s="1">
        <v>5752.0</v>
      </c>
      <c r="B5753" s="1">
        <v>406.223594565282</v>
      </c>
    </row>
    <row r="5754">
      <c r="A5754" s="1">
        <v>5753.0</v>
      </c>
      <c r="B5754" s="1">
        <v>406.00218857825</v>
      </c>
    </row>
    <row r="5755">
      <c r="A5755" s="1">
        <v>5754.0</v>
      </c>
      <c r="B5755" s="1">
        <v>405.357437055204</v>
      </c>
    </row>
    <row r="5756">
      <c r="A5756" s="1">
        <v>5755.0</v>
      </c>
      <c r="B5756" s="1">
        <v>405.074971929879</v>
      </c>
    </row>
    <row r="5757">
      <c r="A5757" s="1">
        <v>5756.0</v>
      </c>
      <c r="B5757" s="1">
        <v>405.086285552257</v>
      </c>
    </row>
    <row r="5758">
      <c r="A5758" s="1">
        <v>5757.0</v>
      </c>
      <c r="B5758" s="1">
        <v>405.224031442484</v>
      </c>
    </row>
    <row r="5759">
      <c r="A5759" s="1">
        <v>5758.0</v>
      </c>
      <c r="B5759" s="1">
        <v>405.020346929981</v>
      </c>
    </row>
    <row r="5760">
      <c r="A5760" s="1">
        <v>5759.0</v>
      </c>
      <c r="B5760" s="1">
        <v>404.803637145282</v>
      </c>
    </row>
    <row r="5761">
      <c r="A5761" s="1">
        <v>5760.0</v>
      </c>
      <c r="B5761" s="1">
        <v>405.122878694671</v>
      </c>
    </row>
    <row r="5762">
      <c r="A5762" s="1">
        <v>5761.0</v>
      </c>
      <c r="B5762" s="1">
        <v>404.849697828831</v>
      </c>
    </row>
    <row r="5763">
      <c r="A5763" s="1">
        <v>5762.0</v>
      </c>
      <c r="B5763" s="1">
        <v>404.315013134905</v>
      </c>
    </row>
    <row r="5764">
      <c r="A5764" s="1">
        <v>5763.0</v>
      </c>
      <c r="B5764" s="1">
        <v>404.072481970444</v>
      </c>
    </row>
    <row r="5765">
      <c r="A5765" s="1">
        <v>5764.0</v>
      </c>
      <c r="B5765" s="1">
        <v>403.95041710304</v>
      </c>
    </row>
    <row r="5766">
      <c r="A5766" s="1">
        <v>5765.0</v>
      </c>
      <c r="B5766" s="1">
        <v>403.944770276762</v>
      </c>
    </row>
    <row r="5767">
      <c r="A5767" s="1">
        <v>5766.0</v>
      </c>
      <c r="B5767" s="1">
        <v>404.028284846922</v>
      </c>
    </row>
    <row r="5768">
      <c r="A5768" s="1">
        <v>5767.0</v>
      </c>
      <c r="B5768" s="1">
        <v>403.661195216678</v>
      </c>
    </row>
    <row r="5769">
      <c r="A5769" s="1">
        <v>5768.0</v>
      </c>
      <c r="B5769" s="1">
        <v>403.734146592617</v>
      </c>
    </row>
    <row r="5770">
      <c r="A5770" s="1">
        <v>5769.0</v>
      </c>
      <c r="B5770" s="1">
        <v>403.589931454744</v>
      </c>
    </row>
    <row r="5771">
      <c r="A5771" s="1">
        <v>5770.0</v>
      </c>
      <c r="B5771" s="1">
        <v>403.391853474399</v>
      </c>
    </row>
    <row r="5772">
      <c r="A5772" s="1">
        <v>5771.0</v>
      </c>
      <c r="B5772" s="1">
        <v>403.171823024309</v>
      </c>
    </row>
    <row r="5773">
      <c r="A5773" s="1">
        <v>5772.0</v>
      </c>
      <c r="B5773" s="1">
        <v>402.753869842625</v>
      </c>
    </row>
    <row r="5774">
      <c r="A5774" s="1">
        <v>5773.0</v>
      </c>
      <c r="B5774" s="1">
        <v>402.368923798401</v>
      </c>
    </row>
    <row r="5775">
      <c r="A5775" s="1">
        <v>5774.0</v>
      </c>
      <c r="B5775" s="1">
        <v>402.193987516262</v>
      </c>
    </row>
    <row r="5776">
      <c r="A5776" s="1">
        <v>5775.0</v>
      </c>
      <c r="B5776" s="1">
        <v>402.124250091329</v>
      </c>
    </row>
    <row r="5777">
      <c r="A5777" s="1">
        <v>5776.0</v>
      </c>
      <c r="B5777" s="1">
        <v>402.144572113684</v>
      </c>
    </row>
    <row r="5778">
      <c r="A5778" s="1">
        <v>5777.0</v>
      </c>
      <c r="B5778" s="1">
        <v>402.414271483252</v>
      </c>
    </row>
    <row r="5779">
      <c r="A5779" s="1">
        <v>5778.0</v>
      </c>
      <c r="B5779" s="1">
        <v>402.327634167609</v>
      </c>
    </row>
    <row r="5780">
      <c r="A5780" s="1">
        <v>5779.0</v>
      </c>
      <c r="B5780" s="1">
        <v>402.154054395566</v>
      </c>
    </row>
    <row r="5781">
      <c r="A5781" s="1">
        <v>5780.0</v>
      </c>
      <c r="B5781" s="1">
        <v>401.695541968424</v>
      </c>
    </row>
    <row r="5782">
      <c r="A5782" s="1">
        <v>5781.0</v>
      </c>
      <c r="B5782" s="1">
        <v>401.341289565854</v>
      </c>
    </row>
    <row r="5783">
      <c r="A5783" s="1">
        <v>5782.0</v>
      </c>
      <c r="B5783" s="1">
        <v>401.720272182342</v>
      </c>
    </row>
    <row r="5784">
      <c r="A5784" s="1">
        <v>5783.0</v>
      </c>
      <c r="B5784" s="1">
        <v>401.448643125117</v>
      </c>
    </row>
    <row r="5785">
      <c r="A5785" s="1">
        <v>5784.0</v>
      </c>
      <c r="B5785" s="1">
        <v>401.468631765548</v>
      </c>
    </row>
    <row r="5786">
      <c r="A5786" s="1">
        <v>5785.0</v>
      </c>
      <c r="B5786" s="1">
        <v>401.597581021449</v>
      </c>
    </row>
    <row r="5787">
      <c r="A5787" s="1">
        <v>5786.0</v>
      </c>
      <c r="B5787" s="1">
        <v>401.578879021055</v>
      </c>
    </row>
    <row r="5788">
      <c r="A5788" s="1">
        <v>5787.0</v>
      </c>
      <c r="B5788" s="1">
        <v>401.397065516416</v>
      </c>
    </row>
    <row r="5789">
      <c r="A5789" s="1">
        <v>5788.0</v>
      </c>
      <c r="B5789" s="1">
        <v>401.662124628151</v>
      </c>
    </row>
    <row r="5790">
      <c r="A5790" s="1">
        <v>5789.0</v>
      </c>
      <c r="B5790" s="1">
        <v>401.728683668782</v>
      </c>
    </row>
    <row r="5791">
      <c r="A5791" s="1">
        <v>5790.0</v>
      </c>
      <c r="B5791" s="1">
        <v>401.638398866305</v>
      </c>
    </row>
    <row r="5792">
      <c r="A5792" s="1">
        <v>5791.0</v>
      </c>
      <c r="B5792" s="1">
        <v>401.885438833471</v>
      </c>
    </row>
    <row r="5793">
      <c r="A5793" s="1">
        <v>5792.0</v>
      </c>
      <c r="B5793" s="1">
        <v>402.112829508302</v>
      </c>
    </row>
    <row r="5794">
      <c r="A5794" s="1">
        <v>5793.0</v>
      </c>
      <c r="B5794" s="1">
        <v>401.599607669584</v>
      </c>
    </row>
    <row r="5795">
      <c r="A5795" s="1">
        <v>5794.0</v>
      </c>
      <c r="B5795" s="1">
        <v>401.73590251267</v>
      </c>
    </row>
    <row r="5796">
      <c r="A5796" s="1">
        <v>5795.0</v>
      </c>
      <c r="B5796" s="1">
        <v>401.601357223186</v>
      </c>
    </row>
    <row r="5797">
      <c r="A5797" s="1">
        <v>5796.0</v>
      </c>
      <c r="B5797" s="1">
        <v>401.304445381752</v>
      </c>
    </row>
    <row r="5798">
      <c r="A5798" s="1">
        <v>5797.0</v>
      </c>
      <c r="B5798" s="1">
        <v>401.504747014804</v>
      </c>
    </row>
    <row r="5799">
      <c r="A5799" s="1">
        <v>5798.0</v>
      </c>
      <c r="B5799" s="1">
        <v>401.496583412692</v>
      </c>
    </row>
    <row r="5800">
      <c r="A5800" s="1">
        <v>5799.0</v>
      </c>
      <c r="B5800" s="1">
        <v>401.255615796436</v>
      </c>
    </row>
    <row r="5801">
      <c r="A5801" s="1">
        <v>5800.0</v>
      </c>
      <c r="B5801" s="1">
        <v>401.073960969848</v>
      </c>
    </row>
    <row r="5802">
      <c r="A5802" s="1">
        <v>5801.0</v>
      </c>
      <c r="B5802" s="1">
        <v>401.106206394972</v>
      </c>
    </row>
    <row r="5803">
      <c r="A5803" s="1">
        <v>5802.0</v>
      </c>
      <c r="B5803" s="1">
        <v>401.601406489081</v>
      </c>
    </row>
    <row r="5804">
      <c r="A5804" s="1">
        <v>5803.0</v>
      </c>
      <c r="B5804" s="1">
        <v>401.641000672736</v>
      </c>
    </row>
    <row r="5805">
      <c r="A5805" s="1">
        <v>5804.0</v>
      </c>
      <c r="B5805" s="1">
        <v>401.569827861109</v>
      </c>
    </row>
    <row r="5806">
      <c r="A5806" s="1">
        <v>5805.0</v>
      </c>
      <c r="B5806" s="1">
        <v>401.473716040088</v>
      </c>
    </row>
    <row r="5807">
      <c r="A5807" s="1">
        <v>5806.0</v>
      </c>
      <c r="B5807" s="1">
        <v>401.503528146053</v>
      </c>
    </row>
    <row r="5808">
      <c r="A5808" s="1">
        <v>5807.0</v>
      </c>
      <c r="B5808" s="1">
        <v>401.479602257107</v>
      </c>
    </row>
    <row r="5809">
      <c r="A5809" s="1">
        <v>5808.0</v>
      </c>
      <c r="B5809" s="1">
        <v>400.911318580054</v>
      </c>
    </row>
    <row r="5810">
      <c r="A5810" s="1">
        <v>5809.0</v>
      </c>
      <c r="B5810" s="1">
        <v>400.899016190697</v>
      </c>
    </row>
    <row r="5811">
      <c r="A5811" s="1">
        <v>5810.0</v>
      </c>
      <c r="B5811" s="1">
        <v>400.147700157285</v>
      </c>
    </row>
    <row r="5812">
      <c r="A5812" s="1">
        <v>5811.0</v>
      </c>
      <c r="B5812" s="1">
        <v>400.751434833734</v>
      </c>
    </row>
    <row r="5813">
      <c r="A5813" s="1">
        <v>5812.0</v>
      </c>
      <c r="B5813" s="1">
        <v>401.138030086501</v>
      </c>
    </row>
    <row r="5814">
      <c r="A5814" s="1">
        <v>5813.0</v>
      </c>
      <c r="B5814" s="1">
        <v>400.97177652457</v>
      </c>
    </row>
    <row r="5815">
      <c r="A5815" s="1">
        <v>5814.0</v>
      </c>
      <c r="B5815" s="1">
        <v>400.642646784876</v>
      </c>
    </row>
    <row r="5816">
      <c r="A5816" s="1">
        <v>5815.0</v>
      </c>
      <c r="B5816" s="1">
        <v>400.779957263631</v>
      </c>
    </row>
    <row r="5817">
      <c r="A5817" s="1">
        <v>5816.0</v>
      </c>
      <c r="B5817" s="1">
        <v>401.05421835354</v>
      </c>
    </row>
    <row r="5818">
      <c r="A5818" s="1">
        <v>5817.0</v>
      </c>
      <c r="B5818" s="1">
        <v>401.04494030436</v>
      </c>
    </row>
    <row r="5819">
      <c r="A5819" s="1">
        <v>5818.0</v>
      </c>
      <c r="B5819" s="1">
        <v>400.261833799975</v>
      </c>
    </row>
    <row r="5820">
      <c r="A5820" s="1">
        <v>5819.0</v>
      </c>
      <c r="B5820" s="1">
        <v>400.102176816198</v>
      </c>
    </row>
    <row r="5821">
      <c r="A5821" s="1">
        <v>5820.0</v>
      </c>
      <c r="B5821" s="1">
        <v>400.46452450706</v>
      </c>
    </row>
    <row r="5822">
      <c r="A5822" s="1">
        <v>5821.0</v>
      </c>
      <c r="B5822" s="1">
        <v>400.620552423982</v>
      </c>
    </row>
    <row r="5823">
      <c r="A5823" s="1">
        <v>5822.0</v>
      </c>
      <c r="B5823" s="1">
        <v>400.251313273995</v>
      </c>
    </row>
    <row r="5824">
      <c r="A5824" s="1">
        <v>5823.0</v>
      </c>
      <c r="B5824" s="1">
        <v>400.236485106574</v>
      </c>
    </row>
    <row r="5825">
      <c r="A5825" s="1">
        <v>5824.0</v>
      </c>
      <c r="B5825" s="1">
        <v>400.150653633355</v>
      </c>
    </row>
    <row r="5826">
      <c r="A5826" s="1">
        <v>5825.0</v>
      </c>
      <c r="B5826" s="1">
        <v>400.096078656453</v>
      </c>
    </row>
    <row r="5827">
      <c r="A5827" s="1">
        <v>5826.0</v>
      </c>
      <c r="B5827" s="1">
        <v>400.603445386889</v>
      </c>
    </row>
    <row r="5828">
      <c r="A5828" s="1">
        <v>5827.0</v>
      </c>
      <c r="B5828" s="1">
        <v>400.347085345379</v>
      </c>
    </row>
    <row r="5829">
      <c r="A5829" s="1">
        <v>5828.0</v>
      </c>
      <c r="B5829" s="1">
        <v>400.693282177313</v>
      </c>
    </row>
    <row r="5830">
      <c r="A5830" s="1">
        <v>5829.0</v>
      </c>
      <c r="B5830" s="1">
        <v>401.004074870972</v>
      </c>
    </row>
    <row r="5831">
      <c r="A5831" s="1">
        <v>5830.0</v>
      </c>
      <c r="B5831" s="1">
        <v>401.317189067325</v>
      </c>
    </row>
    <row r="5832">
      <c r="A5832" s="1">
        <v>5831.0</v>
      </c>
      <c r="B5832" s="1">
        <v>401.560051691838</v>
      </c>
    </row>
    <row r="5833">
      <c r="A5833" s="1">
        <v>5832.0</v>
      </c>
      <c r="B5833" s="1">
        <v>401.729536110284</v>
      </c>
    </row>
    <row r="5834">
      <c r="A5834" s="1">
        <v>5833.0</v>
      </c>
      <c r="B5834" s="1">
        <v>401.575602501269</v>
      </c>
    </row>
    <row r="5835">
      <c r="A5835" s="1">
        <v>5834.0</v>
      </c>
      <c r="B5835" s="1">
        <v>401.037879343438</v>
      </c>
    </row>
    <row r="5836">
      <c r="A5836" s="1">
        <v>5835.0</v>
      </c>
      <c r="B5836" s="1">
        <v>401.353614066578</v>
      </c>
    </row>
    <row r="5837">
      <c r="A5837" s="1">
        <v>5836.0</v>
      </c>
      <c r="B5837" s="1">
        <v>401.208552429666</v>
      </c>
    </row>
    <row r="5838">
      <c r="A5838" s="1">
        <v>5837.0</v>
      </c>
      <c r="B5838" s="1">
        <v>400.92582266785</v>
      </c>
    </row>
    <row r="5839">
      <c r="A5839" s="1">
        <v>5838.0</v>
      </c>
      <c r="B5839" s="1">
        <v>401.573895270866</v>
      </c>
    </row>
    <row r="5840">
      <c r="A5840" s="1">
        <v>5839.0</v>
      </c>
      <c r="B5840" s="1">
        <v>401.675621613113</v>
      </c>
    </row>
    <row r="5841">
      <c r="A5841" s="1">
        <v>5840.0</v>
      </c>
      <c r="B5841" s="1">
        <v>401.638075272934</v>
      </c>
    </row>
    <row r="5842">
      <c r="A5842" s="1">
        <v>5841.0</v>
      </c>
      <c r="B5842" s="1">
        <v>401.442127779046</v>
      </c>
    </row>
    <row r="5843">
      <c r="A5843" s="1">
        <v>5842.0</v>
      </c>
      <c r="B5843" s="1">
        <v>401.386782093844</v>
      </c>
    </row>
    <row r="5844">
      <c r="A5844" s="1">
        <v>5843.0</v>
      </c>
      <c r="B5844" s="1">
        <v>401.270104248004</v>
      </c>
    </row>
    <row r="5845">
      <c r="A5845" s="1">
        <v>5844.0</v>
      </c>
      <c r="B5845" s="1">
        <v>401.684051686098</v>
      </c>
    </row>
    <row r="5846">
      <c r="A5846" s="1">
        <v>5845.0</v>
      </c>
      <c r="B5846" s="1">
        <v>401.90462511161</v>
      </c>
    </row>
    <row r="5847">
      <c r="A5847" s="1">
        <v>5846.0</v>
      </c>
      <c r="B5847" s="1">
        <v>401.55745361984</v>
      </c>
    </row>
    <row r="5848">
      <c r="A5848" s="1">
        <v>5847.0</v>
      </c>
      <c r="B5848" s="1">
        <v>401.224276610647</v>
      </c>
    </row>
    <row r="5849">
      <c r="A5849" s="1">
        <v>5848.0</v>
      </c>
      <c r="B5849" s="1">
        <v>401.329036855195</v>
      </c>
    </row>
    <row r="5850">
      <c r="A5850" s="1">
        <v>5849.0</v>
      </c>
      <c r="B5850" s="1">
        <v>401.0942974401</v>
      </c>
    </row>
    <row r="5851">
      <c r="A5851" s="1">
        <v>5850.0</v>
      </c>
      <c r="B5851" s="1">
        <v>401.521887058917</v>
      </c>
    </row>
    <row r="5852">
      <c r="A5852" s="1">
        <v>5851.0</v>
      </c>
      <c r="B5852" s="1">
        <v>401.264793568086</v>
      </c>
    </row>
    <row r="5853">
      <c r="A5853" s="1">
        <v>5852.0</v>
      </c>
      <c r="B5853" s="1">
        <v>401.395730489112</v>
      </c>
    </row>
    <row r="5854">
      <c r="A5854" s="1">
        <v>5853.0</v>
      </c>
      <c r="B5854" s="1">
        <v>400.936220818437</v>
      </c>
    </row>
    <row r="5855">
      <c r="A5855" s="1">
        <v>5854.0</v>
      </c>
      <c r="B5855" s="1">
        <v>401.228033926906</v>
      </c>
    </row>
    <row r="5856">
      <c r="A5856" s="1">
        <v>5855.0</v>
      </c>
      <c r="B5856" s="1">
        <v>400.706844931094</v>
      </c>
    </row>
    <row r="5857">
      <c r="A5857" s="1">
        <v>5856.0</v>
      </c>
      <c r="B5857" s="1">
        <v>401.036230661186</v>
      </c>
    </row>
    <row r="5858">
      <c r="A5858" s="1">
        <v>5857.0</v>
      </c>
      <c r="B5858" s="1">
        <v>400.728386904532</v>
      </c>
    </row>
    <row r="5859">
      <c r="A5859" s="1">
        <v>5858.0</v>
      </c>
      <c r="B5859" s="1">
        <v>400.788492177041</v>
      </c>
    </row>
    <row r="5860">
      <c r="A5860" s="1">
        <v>5859.0</v>
      </c>
      <c r="B5860" s="1">
        <v>401.215117914201</v>
      </c>
    </row>
    <row r="5861">
      <c r="A5861" s="1">
        <v>5860.0</v>
      </c>
      <c r="B5861" s="1">
        <v>401.146107197094</v>
      </c>
    </row>
    <row r="5862">
      <c r="A5862" s="1">
        <v>5861.0</v>
      </c>
      <c r="B5862" s="1">
        <v>401.487786456049</v>
      </c>
    </row>
    <row r="5863">
      <c r="A5863" s="1">
        <v>5862.0</v>
      </c>
      <c r="B5863" s="1">
        <v>401.364328851509</v>
      </c>
    </row>
    <row r="5864">
      <c r="A5864" s="1">
        <v>5863.0</v>
      </c>
      <c r="B5864" s="1">
        <v>401.619773559489</v>
      </c>
    </row>
    <row r="5865">
      <c r="A5865" s="1">
        <v>5864.0</v>
      </c>
      <c r="B5865" s="1">
        <v>401.781703624348</v>
      </c>
    </row>
    <row r="5866">
      <c r="A5866" s="1">
        <v>5865.0</v>
      </c>
      <c r="B5866" s="1">
        <v>401.556754555505</v>
      </c>
    </row>
    <row r="5867">
      <c r="A5867" s="1">
        <v>5866.0</v>
      </c>
      <c r="B5867" s="1">
        <v>401.306001672032</v>
      </c>
    </row>
    <row r="5868">
      <c r="A5868" s="1">
        <v>5867.0</v>
      </c>
      <c r="B5868" s="1">
        <v>401.476884798393</v>
      </c>
    </row>
    <row r="5869">
      <c r="A5869" s="1">
        <v>5868.0</v>
      </c>
      <c r="B5869" s="1">
        <v>401.282141776602</v>
      </c>
    </row>
    <row r="5870">
      <c r="A5870" s="1">
        <v>5869.0</v>
      </c>
      <c r="B5870" s="1">
        <v>401.265833447063</v>
      </c>
    </row>
    <row r="5871">
      <c r="A5871" s="1">
        <v>5870.0</v>
      </c>
      <c r="B5871" s="1">
        <v>401.445873412715</v>
      </c>
    </row>
    <row r="5872">
      <c r="A5872" s="1">
        <v>5871.0</v>
      </c>
      <c r="B5872" s="1">
        <v>401.402151585187</v>
      </c>
    </row>
    <row r="5873">
      <c r="A5873" s="1">
        <v>5872.0</v>
      </c>
      <c r="B5873" s="1">
        <v>401.326025442052</v>
      </c>
    </row>
    <row r="5874">
      <c r="A5874" s="1">
        <v>5873.0</v>
      </c>
      <c r="B5874" s="1">
        <v>401.675488664294</v>
      </c>
    </row>
    <row r="5875">
      <c r="A5875" s="1">
        <v>5874.0</v>
      </c>
      <c r="B5875" s="1">
        <v>401.959788859892</v>
      </c>
    </row>
    <row r="5876">
      <c r="A5876" s="1">
        <v>5875.0</v>
      </c>
      <c r="B5876" s="1">
        <v>402.099397537448</v>
      </c>
    </row>
    <row r="5877">
      <c r="A5877" s="1">
        <v>5876.0</v>
      </c>
      <c r="B5877" s="1">
        <v>402.385635258386</v>
      </c>
    </row>
    <row r="5878">
      <c r="A5878" s="1">
        <v>5877.0</v>
      </c>
      <c r="B5878" s="1">
        <v>402.527594106025</v>
      </c>
    </row>
    <row r="5879">
      <c r="A5879" s="1">
        <v>5878.0</v>
      </c>
      <c r="B5879" s="1">
        <v>402.427226743836</v>
      </c>
    </row>
    <row r="5880">
      <c r="A5880" s="1">
        <v>5879.0</v>
      </c>
      <c r="B5880" s="1">
        <v>402.436434708693</v>
      </c>
    </row>
    <row r="5881">
      <c r="A5881" s="1">
        <v>5880.0</v>
      </c>
      <c r="B5881" s="1">
        <v>402.659079102407</v>
      </c>
    </row>
    <row r="5882">
      <c r="A5882" s="1">
        <v>5881.0</v>
      </c>
      <c r="B5882" s="1">
        <v>402.816967320292</v>
      </c>
    </row>
    <row r="5883">
      <c r="A5883" s="1">
        <v>5882.0</v>
      </c>
      <c r="B5883" s="1">
        <v>402.820075011424</v>
      </c>
    </row>
    <row r="5884">
      <c r="A5884" s="1">
        <v>5883.0</v>
      </c>
      <c r="B5884" s="1">
        <v>402.926982868857</v>
      </c>
    </row>
    <row r="5885">
      <c r="A5885" s="1">
        <v>5884.0</v>
      </c>
      <c r="B5885" s="1">
        <v>402.836513144163</v>
      </c>
    </row>
    <row r="5886">
      <c r="A5886" s="1">
        <v>5885.0</v>
      </c>
      <c r="B5886" s="1">
        <v>402.793222653472</v>
      </c>
    </row>
    <row r="5887">
      <c r="A5887" s="1">
        <v>5886.0</v>
      </c>
      <c r="B5887" s="1">
        <v>403.143250459494</v>
      </c>
    </row>
    <row r="5888">
      <c r="A5888" s="1">
        <v>5887.0</v>
      </c>
      <c r="B5888" s="1">
        <v>403.504665292068</v>
      </c>
    </row>
    <row r="5889">
      <c r="A5889" s="1">
        <v>5888.0</v>
      </c>
      <c r="B5889" s="1">
        <v>403.440193952109</v>
      </c>
    </row>
    <row r="5890">
      <c r="A5890" s="1">
        <v>5889.0</v>
      </c>
      <c r="B5890" s="1">
        <v>403.056649635535</v>
      </c>
    </row>
    <row r="5891">
      <c r="A5891" s="1">
        <v>5890.0</v>
      </c>
      <c r="B5891" s="1">
        <v>403.125173226599</v>
      </c>
    </row>
    <row r="5892">
      <c r="A5892" s="1">
        <v>5891.0</v>
      </c>
      <c r="B5892" s="1">
        <v>402.843574343095</v>
      </c>
    </row>
    <row r="5893">
      <c r="A5893" s="1">
        <v>5892.0</v>
      </c>
      <c r="B5893" s="1">
        <v>403.163681777463</v>
      </c>
    </row>
    <row r="5894">
      <c r="A5894" s="1">
        <v>5893.0</v>
      </c>
      <c r="B5894" s="1">
        <v>402.893375483708</v>
      </c>
    </row>
    <row r="5895">
      <c r="A5895" s="1">
        <v>5894.0</v>
      </c>
      <c r="B5895" s="1">
        <v>403.066255792036</v>
      </c>
    </row>
    <row r="5896">
      <c r="A5896" s="1">
        <v>5895.0</v>
      </c>
      <c r="B5896" s="1">
        <v>403.163752187732</v>
      </c>
    </row>
    <row r="5897">
      <c r="A5897" s="1">
        <v>5896.0</v>
      </c>
      <c r="B5897" s="1">
        <v>402.912178682399</v>
      </c>
    </row>
    <row r="5898">
      <c r="A5898" s="1">
        <v>5897.0</v>
      </c>
      <c r="B5898" s="1">
        <v>403.006562392814</v>
      </c>
    </row>
    <row r="5899">
      <c r="A5899" s="1">
        <v>5898.0</v>
      </c>
      <c r="B5899" s="1">
        <v>402.78885948871</v>
      </c>
    </row>
    <row r="5900">
      <c r="A5900" s="1">
        <v>5899.0</v>
      </c>
      <c r="B5900" s="1">
        <v>402.589419555487</v>
      </c>
    </row>
    <row r="5901">
      <c r="A5901" s="1">
        <v>5900.0</v>
      </c>
      <c r="B5901" s="1">
        <v>402.607178894457</v>
      </c>
    </row>
    <row r="5902">
      <c r="A5902" s="1">
        <v>5901.0</v>
      </c>
      <c r="B5902" s="1">
        <v>402.224310539579</v>
      </c>
    </row>
    <row r="5903">
      <c r="A5903" s="1">
        <v>5902.0</v>
      </c>
      <c r="B5903" s="1">
        <v>402.593201795042</v>
      </c>
    </row>
    <row r="5904">
      <c r="A5904" s="1">
        <v>5903.0</v>
      </c>
      <c r="B5904" s="1">
        <v>403.089811252233</v>
      </c>
    </row>
    <row r="5905">
      <c r="A5905" s="1">
        <v>5904.0</v>
      </c>
      <c r="B5905" s="1">
        <v>403.535726638172</v>
      </c>
    </row>
    <row r="5906">
      <c r="A5906" s="1">
        <v>5905.0</v>
      </c>
      <c r="B5906" s="1">
        <v>403.509548141672</v>
      </c>
    </row>
    <row r="5907">
      <c r="A5907" s="1">
        <v>5906.0</v>
      </c>
      <c r="B5907" s="1">
        <v>403.395012865981</v>
      </c>
    </row>
    <row r="5908">
      <c r="A5908" s="1">
        <v>5907.0</v>
      </c>
      <c r="B5908" s="1">
        <v>403.47958910369</v>
      </c>
    </row>
    <row r="5909">
      <c r="A5909" s="1">
        <v>5908.0</v>
      </c>
      <c r="B5909" s="1">
        <v>403.387047108465</v>
      </c>
    </row>
    <row r="5910">
      <c r="A5910" s="1">
        <v>5909.0</v>
      </c>
      <c r="B5910" s="1">
        <v>403.447417057825</v>
      </c>
    </row>
    <row r="5911">
      <c r="A5911" s="1">
        <v>5910.0</v>
      </c>
      <c r="B5911" s="1">
        <v>402.997265683259</v>
      </c>
    </row>
    <row r="5912">
      <c r="A5912" s="1">
        <v>5911.0</v>
      </c>
      <c r="B5912" s="1">
        <v>402.470155094503</v>
      </c>
    </row>
    <row r="5913">
      <c r="A5913" s="1">
        <v>5912.0</v>
      </c>
      <c r="B5913" s="1">
        <v>402.618746099532</v>
      </c>
    </row>
    <row r="5914">
      <c r="A5914" s="1">
        <v>5913.0</v>
      </c>
      <c r="B5914" s="1">
        <v>403.204163261523</v>
      </c>
    </row>
    <row r="5915">
      <c r="A5915" s="1">
        <v>5914.0</v>
      </c>
      <c r="B5915" s="1">
        <v>403.051323142165</v>
      </c>
    </row>
    <row r="5916">
      <c r="A5916" s="1">
        <v>5915.0</v>
      </c>
      <c r="B5916" s="1">
        <v>402.902788694784</v>
      </c>
    </row>
    <row r="5917">
      <c r="A5917" s="1">
        <v>5916.0</v>
      </c>
      <c r="B5917" s="1">
        <v>402.55607176167</v>
      </c>
    </row>
    <row r="5918">
      <c r="A5918" s="1">
        <v>5917.0</v>
      </c>
      <c r="B5918" s="1">
        <v>402.896477047746</v>
      </c>
    </row>
    <row r="5919">
      <c r="A5919" s="1">
        <v>5918.0</v>
      </c>
      <c r="B5919" s="1">
        <v>402.026223141597</v>
      </c>
    </row>
    <row r="5920">
      <c r="A5920" s="1">
        <v>5919.0</v>
      </c>
      <c r="B5920" s="1">
        <v>401.825870958128</v>
      </c>
    </row>
    <row r="5921">
      <c r="A5921" s="1">
        <v>5920.0</v>
      </c>
      <c r="B5921" s="1">
        <v>401.710112492961</v>
      </c>
    </row>
    <row r="5922">
      <c r="A5922" s="1">
        <v>5921.0</v>
      </c>
      <c r="B5922" s="1">
        <v>401.946959017351</v>
      </c>
    </row>
    <row r="5923">
      <c r="A5923" s="1">
        <v>5922.0</v>
      </c>
      <c r="B5923" s="1">
        <v>401.703250975332</v>
      </c>
    </row>
    <row r="5924">
      <c r="A5924" s="1">
        <v>5923.0</v>
      </c>
      <c r="B5924" s="1">
        <v>401.865893667122</v>
      </c>
    </row>
    <row r="5925">
      <c r="A5925" s="1">
        <v>5924.0</v>
      </c>
      <c r="B5925" s="1">
        <v>401.900883018268</v>
      </c>
    </row>
    <row r="5926">
      <c r="A5926" s="1">
        <v>5925.0</v>
      </c>
      <c r="B5926" s="1">
        <v>401.542136244816</v>
      </c>
    </row>
    <row r="5927">
      <c r="A5927" s="1">
        <v>5926.0</v>
      </c>
      <c r="B5927" s="1">
        <v>401.433609319023</v>
      </c>
    </row>
    <row r="5928">
      <c r="A5928" s="1">
        <v>5927.0</v>
      </c>
      <c r="B5928" s="1">
        <v>401.528089262929</v>
      </c>
    </row>
    <row r="5929">
      <c r="A5929" s="1">
        <v>5928.0</v>
      </c>
      <c r="B5929" s="1">
        <v>401.59928438331</v>
      </c>
    </row>
    <row r="5930">
      <c r="A5930" s="1">
        <v>5929.0</v>
      </c>
      <c r="B5930" s="1">
        <v>401.482297435159</v>
      </c>
    </row>
    <row r="5931">
      <c r="A5931" s="1">
        <v>5930.0</v>
      </c>
      <c r="B5931" s="1">
        <v>401.403887733817</v>
      </c>
    </row>
    <row r="5932">
      <c r="A5932" s="1">
        <v>5931.0</v>
      </c>
      <c r="B5932" s="1">
        <v>401.479658679911</v>
      </c>
    </row>
    <row r="5933">
      <c r="A5933" s="1">
        <v>5932.0</v>
      </c>
      <c r="B5933" s="1">
        <v>401.660592162857</v>
      </c>
    </row>
    <row r="5934">
      <c r="A5934" s="1">
        <v>5933.0</v>
      </c>
      <c r="B5934" s="1">
        <v>402.034076227607</v>
      </c>
    </row>
    <row r="5935">
      <c r="A5935" s="1">
        <v>5934.0</v>
      </c>
      <c r="B5935" s="1">
        <v>401.666016944474</v>
      </c>
    </row>
    <row r="5936">
      <c r="A5936" s="1">
        <v>5935.0</v>
      </c>
      <c r="B5936" s="1">
        <v>401.273746272222</v>
      </c>
    </row>
    <row r="5937">
      <c r="A5937" s="1">
        <v>5936.0</v>
      </c>
      <c r="B5937" s="1">
        <v>401.080989008402</v>
      </c>
    </row>
    <row r="5938">
      <c r="A5938" s="1">
        <v>5937.0</v>
      </c>
      <c r="B5938" s="1">
        <v>401.048600885334</v>
      </c>
    </row>
    <row r="5939">
      <c r="A5939" s="1">
        <v>5938.0</v>
      </c>
      <c r="B5939" s="1">
        <v>401.111577201618</v>
      </c>
    </row>
    <row r="5940">
      <c r="A5940" s="1">
        <v>5939.0</v>
      </c>
      <c r="B5940" s="1">
        <v>400.710598380869</v>
      </c>
    </row>
    <row r="5941">
      <c r="A5941" s="1">
        <v>5940.0</v>
      </c>
      <c r="B5941" s="1">
        <v>400.895732458819</v>
      </c>
    </row>
    <row r="5942">
      <c r="A5942" s="1">
        <v>5941.0</v>
      </c>
      <c r="B5942" s="1">
        <v>400.380512042916</v>
      </c>
    </row>
    <row r="5943">
      <c r="A5943" s="1">
        <v>5942.0</v>
      </c>
      <c r="B5943" s="1">
        <v>400.306737318516</v>
      </c>
    </row>
    <row r="5944">
      <c r="A5944" s="1">
        <v>5943.0</v>
      </c>
      <c r="B5944" s="1">
        <v>399.833297130172</v>
      </c>
    </row>
    <row r="5945">
      <c r="A5945" s="1">
        <v>5944.0</v>
      </c>
      <c r="B5945" s="1">
        <v>399.584483914188</v>
      </c>
    </row>
    <row r="5946">
      <c r="A5946" s="1">
        <v>5945.0</v>
      </c>
      <c r="B5946" s="1">
        <v>400.07503744082</v>
      </c>
    </row>
    <row r="5947">
      <c r="A5947" s="1">
        <v>5946.0</v>
      </c>
      <c r="B5947" s="1">
        <v>400.037013005214</v>
      </c>
    </row>
    <row r="5948">
      <c r="A5948" s="1">
        <v>5947.0</v>
      </c>
      <c r="B5948" s="1">
        <v>400.398222857737</v>
      </c>
    </row>
    <row r="5949">
      <c r="A5949" s="1">
        <v>5948.0</v>
      </c>
      <c r="B5949" s="1">
        <v>400.399394128856</v>
      </c>
    </row>
    <row r="5950">
      <c r="A5950" s="1">
        <v>5949.0</v>
      </c>
      <c r="B5950" s="1">
        <v>399.846452437757</v>
      </c>
    </row>
    <row r="5951">
      <c r="A5951" s="1">
        <v>5950.0</v>
      </c>
      <c r="B5951" s="1">
        <v>399.634339558676</v>
      </c>
    </row>
    <row r="5952">
      <c r="A5952" s="1">
        <v>5951.0</v>
      </c>
      <c r="B5952" s="1">
        <v>399.798109375566</v>
      </c>
    </row>
    <row r="5953">
      <c r="A5953" s="1">
        <v>5952.0</v>
      </c>
      <c r="B5953" s="1">
        <v>399.76174278809</v>
      </c>
    </row>
    <row r="5954">
      <c r="A5954" s="1">
        <v>5953.0</v>
      </c>
      <c r="B5954" s="1">
        <v>399.82567329487</v>
      </c>
    </row>
    <row r="5955">
      <c r="A5955" s="1">
        <v>5954.0</v>
      </c>
      <c r="B5955" s="1">
        <v>399.867740463719</v>
      </c>
    </row>
    <row r="5956">
      <c r="A5956" s="1">
        <v>5955.0</v>
      </c>
      <c r="B5956" s="1">
        <v>400.384793920327</v>
      </c>
    </row>
    <row r="5957">
      <c r="A5957" s="1">
        <v>5956.0</v>
      </c>
      <c r="B5957" s="1">
        <v>400.390937167733</v>
      </c>
    </row>
    <row r="5958">
      <c r="A5958" s="1">
        <v>5957.0</v>
      </c>
      <c r="B5958" s="1">
        <v>400.34457665409</v>
      </c>
    </row>
    <row r="5959">
      <c r="A5959" s="1">
        <v>5958.0</v>
      </c>
      <c r="B5959" s="1">
        <v>400.656487759235</v>
      </c>
    </row>
    <row r="5960">
      <c r="A5960" s="1">
        <v>5959.0</v>
      </c>
      <c r="B5960" s="1">
        <v>400.691874658636</v>
      </c>
    </row>
    <row r="5961">
      <c r="A5961" s="1">
        <v>5960.0</v>
      </c>
      <c r="B5961" s="1">
        <v>400.093213835549</v>
      </c>
    </row>
    <row r="5962">
      <c r="A5962" s="1">
        <v>5961.0</v>
      </c>
      <c r="B5962" s="1">
        <v>399.916972256498</v>
      </c>
    </row>
    <row r="5963">
      <c r="A5963" s="1">
        <v>5962.0</v>
      </c>
      <c r="B5963" s="1">
        <v>400.414156897282</v>
      </c>
    </row>
    <row r="5964">
      <c r="A5964" s="1">
        <v>5963.0</v>
      </c>
      <c r="B5964" s="1">
        <v>400.383710810586</v>
      </c>
    </row>
    <row r="5965">
      <c r="A5965" s="1">
        <v>5964.0</v>
      </c>
      <c r="B5965" s="1">
        <v>400.430617436901</v>
      </c>
    </row>
    <row r="5966">
      <c r="A5966" s="1">
        <v>5965.0</v>
      </c>
      <c r="B5966" s="1">
        <v>400.396597759527</v>
      </c>
    </row>
    <row r="5967">
      <c r="A5967" s="1">
        <v>5966.0</v>
      </c>
      <c r="B5967" s="1">
        <v>400.643579854812</v>
      </c>
    </row>
    <row r="5968">
      <c r="A5968" s="1">
        <v>5967.0</v>
      </c>
      <c r="B5968" s="1">
        <v>400.895800274585</v>
      </c>
    </row>
    <row r="5969">
      <c r="A5969" s="1">
        <v>5968.0</v>
      </c>
      <c r="B5969" s="1">
        <v>401.061496089045</v>
      </c>
    </row>
    <row r="5970">
      <c r="A5970" s="1">
        <v>5969.0</v>
      </c>
      <c r="B5970" s="1">
        <v>400.950447335456</v>
      </c>
    </row>
    <row r="5971">
      <c r="A5971" s="1">
        <v>5970.0</v>
      </c>
      <c r="B5971" s="1">
        <v>401.510820596352</v>
      </c>
    </row>
    <row r="5972">
      <c r="A5972" s="1">
        <v>5971.0</v>
      </c>
      <c r="B5972" s="1">
        <v>401.979047200806</v>
      </c>
    </row>
    <row r="5973">
      <c r="A5973" s="1">
        <v>5972.0</v>
      </c>
      <c r="B5973" s="1">
        <v>402.036909737169</v>
      </c>
    </row>
    <row r="5974">
      <c r="A5974" s="1">
        <v>5973.0</v>
      </c>
      <c r="B5974" s="1">
        <v>402.033830607347</v>
      </c>
    </row>
    <row r="5975">
      <c r="A5975" s="1">
        <v>5974.0</v>
      </c>
      <c r="B5975" s="1">
        <v>402.050054090434</v>
      </c>
    </row>
    <row r="5976">
      <c r="A5976" s="1">
        <v>5975.0</v>
      </c>
      <c r="B5976" s="1">
        <v>401.842044612537</v>
      </c>
    </row>
    <row r="5977">
      <c r="A5977" s="1">
        <v>5976.0</v>
      </c>
      <c r="B5977" s="1">
        <v>402.115626328633</v>
      </c>
    </row>
    <row r="5978">
      <c r="A5978" s="1">
        <v>5977.0</v>
      </c>
      <c r="B5978" s="1">
        <v>402.471941947254</v>
      </c>
    </row>
    <row r="5979">
      <c r="A5979" s="1">
        <v>5978.0</v>
      </c>
      <c r="B5979" s="1">
        <v>402.692026915918</v>
      </c>
    </row>
    <row r="5980">
      <c r="A5980" s="1">
        <v>5979.0</v>
      </c>
      <c r="B5980" s="1">
        <v>402.821375674538</v>
      </c>
    </row>
    <row r="5981">
      <c r="A5981" s="1">
        <v>5980.0</v>
      </c>
      <c r="B5981" s="1">
        <v>402.477019449225</v>
      </c>
    </row>
    <row r="5982">
      <c r="A5982" s="1">
        <v>5981.0</v>
      </c>
      <c r="B5982" s="1">
        <v>402.895805141171</v>
      </c>
    </row>
    <row r="5983">
      <c r="A5983" s="1">
        <v>5982.0</v>
      </c>
      <c r="B5983" s="1">
        <v>402.428911333795</v>
      </c>
    </row>
    <row r="5984">
      <c r="A5984" s="1">
        <v>5983.0</v>
      </c>
      <c r="B5984" s="1">
        <v>402.365674004931</v>
      </c>
    </row>
    <row r="5985">
      <c r="A5985" s="1">
        <v>5984.0</v>
      </c>
      <c r="B5985" s="1">
        <v>402.285160891802</v>
      </c>
    </row>
    <row r="5986">
      <c r="A5986" s="1">
        <v>5985.0</v>
      </c>
      <c r="B5986" s="1">
        <v>402.111427789336</v>
      </c>
    </row>
    <row r="5987">
      <c r="A5987" s="1">
        <v>5986.0</v>
      </c>
      <c r="B5987" s="1">
        <v>402.076081054435</v>
      </c>
    </row>
    <row r="5988">
      <c r="A5988" s="1">
        <v>5987.0</v>
      </c>
      <c r="B5988" s="1">
        <v>402.062827111471</v>
      </c>
    </row>
    <row r="5989">
      <c r="A5989" s="1">
        <v>5988.0</v>
      </c>
      <c r="B5989" s="1">
        <v>401.619458080161</v>
      </c>
    </row>
    <row r="5990">
      <c r="A5990" s="1">
        <v>5989.0</v>
      </c>
      <c r="B5990" s="1">
        <v>401.183249033965</v>
      </c>
    </row>
    <row r="5991">
      <c r="A5991" s="1">
        <v>5990.0</v>
      </c>
      <c r="B5991" s="1">
        <v>401.424942540804</v>
      </c>
    </row>
    <row r="5992">
      <c r="A5992" s="1">
        <v>5991.0</v>
      </c>
      <c r="B5992" s="1">
        <v>400.948671314056</v>
      </c>
    </row>
    <row r="5993">
      <c r="A5993" s="1">
        <v>5992.0</v>
      </c>
      <c r="B5993" s="1">
        <v>401.154798833043</v>
      </c>
    </row>
    <row r="5994">
      <c r="A5994" s="1">
        <v>5993.0</v>
      </c>
      <c r="B5994" s="1">
        <v>401.227434430042</v>
      </c>
    </row>
    <row r="5995">
      <c r="A5995" s="1">
        <v>5994.0</v>
      </c>
      <c r="B5995" s="1">
        <v>400.957457988386</v>
      </c>
    </row>
    <row r="5996">
      <c r="A5996" s="1">
        <v>5995.0</v>
      </c>
      <c r="B5996" s="1">
        <v>401.157952579446</v>
      </c>
    </row>
    <row r="5997">
      <c r="A5997" s="1">
        <v>5996.0</v>
      </c>
      <c r="B5997" s="1">
        <v>401.45664568058</v>
      </c>
    </row>
    <row r="5998">
      <c r="A5998" s="1">
        <v>5997.0</v>
      </c>
      <c r="B5998" s="1">
        <v>401.763898656975</v>
      </c>
    </row>
    <row r="5999">
      <c r="A5999" s="1">
        <v>5998.0</v>
      </c>
      <c r="B5999" s="1">
        <v>401.488995972655</v>
      </c>
    </row>
    <row r="6000">
      <c r="A6000" s="1">
        <v>5999.0</v>
      </c>
      <c r="B6000" s="1">
        <v>401.562962527622</v>
      </c>
    </row>
    <row r="6001">
      <c r="A6001" s="1">
        <v>6000.0</v>
      </c>
      <c r="B6001" s="1">
        <v>401.746399443543</v>
      </c>
    </row>
    <row r="6002">
      <c r="A6002" s="1">
        <v>6001.0</v>
      </c>
      <c r="B6002" s="1">
        <v>402.034928740129</v>
      </c>
    </row>
    <row r="6003">
      <c r="A6003" s="1">
        <v>6002.0</v>
      </c>
      <c r="B6003" s="1">
        <v>401.757709845693</v>
      </c>
    </row>
    <row r="6004">
      <c r="A6004" s="1">
        <v>6003.0</v>
      </c>
      <c r="B6004" s="1">
        <v>401.432216299758</v>
      </c>
    </row>
    <row r="6005">
      <c r="A6005" s="1">
        <v>6004.0</v>
      </c>
      <c r="B6005" s="1">
        <v>401.373362428584</v>
      </c>
    </row>
    <row r="6006">
      <c r="A6006" s="1">
        <v>6005.0</v>
      </c>
      <c r="B6006" s="1">
        <v>401.25492482238</v>
      </c>
    </row>
    <row r="6007">
      <c r="A6007" s="1">
        <v>6006.0</v>
      </c>
      <c r="B6007" s="1">
        <v>400.779170490934</v>
      </c>
    </row>
    <row r="6008">
      <c r="A6008" s="1">
        <v>6007.0</v>
      </c>
      <c r="B6008" s="1">
        <v>400.98292180954</v>
      </c>
    </row>
    <row r="6009">
      <c r="A6009" s="1">
        <v>6008.0</v>
      </c>
      <c r="B6009" s="1">
        <v>401.202500510124</v>
      </c>
    </row>
    <row r="6010">
      <c r="A6010" s="1">
        <v>6009.0</v>
      </c>
      <c r="B6010" s="1">
        <v>401.228197441026</v>
      </c>
    </row>
    <row r="6011">
      <c r="A6011" s="1">
        <v>6010.0</v>
      </c>
      <c r="B6011" s="1">
        <v>402.066339818031</v>
      </c>
    </row>
    <row r="6012">
      <c r="A6012" s="1">
        <v>6011.0</v>
      </c>
      <c r="B6012" s="1">
        <v>401.971271925155</v>
      </c>
    </row>
    <row r="6013">
      <c r="A6013" s="1">
        <v>6012.0</v>
      </c>
      <c r="B6013" s="1">
        <v>401.688398368134</v>
      </c>
    </row>
    <row r="6014">
      <c r="A6014" s="1">
        <v>6013.0</v>
      </c>
      <c r="B6014" s="1">
        <v>401.793758746096</v>
      </c>
    </row>
    <row r="6015">
      <c r="A6015" s="1">
        <v>6014.0</v>
      </c>
      <c r="B6015" s="1">
        <v>401.184381375016</v>
      </c>
    </row>
    <row r="6016">
      <c r="A6016" s="1">
        <v>6015.0</v>
      </c>
      <c r="B6016" s="1">
        <v>401.390736014569</v>
      </c>
    </row>
    <row r="6017">
      <c r="A6017" s="1">
        <v>6016.0</v>
      </c>
      <c r="B6017" s="1">
        <v>401.178305981835</v>
      </c>
    </row>
    <row r="6018">
      <c r="A6018" s="1">
        <v>6017.0</v>
      </c>
      <c r="B6018" s="1">
        <v>401.13777153732</v>
      </c>
    </row>
    <row r="6019">
      <c r="A6019" s="1">
        <v>6018.0</v>
      </c>
      <c r="B6019" s="1">
        <v>400.970695719553</v>
      </c>
    </row>
    <row r="6020">
      <c r="A6020" s="1">
        <v>6019.0</v>
      </c>
      <c r="B6020" s="1">
        <v>400.519171312159</v>
      </c>
    </row>
    <row r="6021">
      <c r="A6021" s="1">
        <v>6020.0</v>
      </c>
      <c r="B6021" s="1">
        <v>400.680579833247</v>
      </c>
    </row>
    <row r="6022">
      <c r="A6022" s="1">
        <v>6021.0</v>
      </c>
      <c r="B6022" s="1">
        <v>400.414031386328</v>
      </c>
    </row>
    <row r="6023">
      <c r="A6023" s="1">
        <v>6022.0</v>
      </c>
      <c r="B6023" s="1">
        <v>400.790214638626</v>
      </c>
    </row>
    <row r="6024">
      <c r="A6024" s="1">
        <v>6023.0</v>
      </c>
      <c r="B6024" s="1">
        <v>400.536969350016</v>
      </c>
    </row>
    <row r="6025">
      <c r="A6025" s="1">
        <v>6024.0</v>
      </c>
      <c r="B6025" s="1">
        <v>400.841357719064</v>
      </c>
    </row>
    <row r="6026">
      <c r="A6026" s="1">
        <v>6025.0</v>
      </c>
      <c r="B6026" s="1">
        <v>400.721222978654</v>
      </c>
    </row>
    <row r="6027">
      <c r="A6027" s="1">
        <v>6026.0</v>
      </c>
      <c r="B6027" s="1">
        <v>400.666175675365</v>
      </c>
    </row>
    <row r="6028">
      <c r="A6028" s="1">
        <v>6027.0</v>
      </c>
      <c r="B6028" s="1">
        <v>400.785170033927</v>
      </c>
    </row>
    <row r="6029">
      <c r="A6029" s="1">
        <v>6028.0</v>
      </c>
      <c r="B6029" s="1">
        <v>400.417815312781</v>
      </c>
    </row>
    <row r="6030">
      <c r="A6030" s="1">
        <v>6029.0</v>
      </c>
      <c r="B6030" s="1">
        <v>400.831934992566</v>
      </c>
    </row>
    <row r="6031">
      <c r="A6031" s="1">
        <v>6030.0</v>
      </c>
      <c r="B6031" s="1">
        <v>401.484365014366</v>
      </c>
    </row>
    <row r="6032">
      <c r="A6032" s="1">
        <v>6031.0</v>
      </c>
      <c r="B6032" s="1">
        <v>401.574640184993</v>
      </c>
    </row>
    <row r="6033">
      <c r="A6033" s="1">
        <v>6032.0</v>
      </c>
      <c r="B6033" s="1">
        <v>402.271551725266</v>
      </c>
    </row>
    <row r="6034">
      <c r="A6034" s="1">
        <v>6033.0</v>
      </c>
      <c r="B6034" s="1">
        <v>402.315085311029</v>
      </c>
    </row>
    <row r="6035">
      <c r="A6035" s="1">
        <v>6034.0</v>
      </c>
      <c r="B6035" s="1">
        <v>402.374295365275</v>
      </c>
    </row>
    <row r="6036">
      <c r="A6036" s="1">
        <v>6035.0</v>
      </c>
      <c r="B6036" s="1">
        <v>402.340765536856</v>
      </c>
    </row>
    <row r="6037">
      <c r="A6037" s="1">
        <v>6036.0</v>
      </c>
      <c r="B6037" s="1">
        <v>402.197761407495</v>
      </c>
    </row>
    <row r="6038">
      <c r="A6038" s="1">
        <v>6037.0</v>
      </c>
      <c r="B6038" s="1">
        <v>401.722729762472</v>
      </c>
    </row>
    <row r="6039">
      <c r="A6039" s="1">
        <v>6038.0</v>
      </c>
      <c r="B6039" s="1">
        <v>401.937467585175</v>
      </c>
    </row>
    <row r="6040">
      <c r="A6040" s="1">
        <v>6039.0</v>
      </c>
      <c r="B6040" s="1">
        <v>402.278734892804</v>
      </c>
    </row>
    <row r="6041">
      <c r="A6041" s="1">
        <v>6040.0</v>
      </c>
      <c r="B6041" s="1">
        <v>402.22664524124</v>
      </c>
    </row>
    <row r="6042">
      <c r="A6042" s="1">
        <v>6041.0</v>
      </c>
      <c r="B6042" s="1">
        <v>402.302319020281</v>
      </c>
    </row>
    <row r="6043">
      <c r="A6043" s="1">
        <v>6042.0</v>
      </c>
      <c r="B6043" s="1">
        <v>401.952867021385</v>
      </c>
    </row>
    <row r="6044">
      <c r="A6044" s="1">
        <v>6043.0</v>
      </c>
      <c r="B6044" s="1">
        <v>401.692894405624</v>
      </c>
    </row>
    <row r="6045">
      <c r="A6045" s="1">
        <v>6044.0</v>
      </c>
      <c r="B6045" s="1">
        <v>401.631963637208</v>
      </c>
    </row>
    <row r="6046">
      <c r="A6046" s="1">
        <v>6045.0</v>
      </c>
      <c r="B6046" s="1">
        <v>401.682616393831</v>
      </c>
    </row>
    <row r="6047">
      <c r="A6047" s="1">
        <v>6046.0</v>
      </c>
      <c r="B6047" s="1">
        <v>401.41326332803</v>
      </c>
    </row>
    <row r="6048">
      <c r="A6048" s="1">
        <v>6047.0</v>
      </c>
      <c r="B6048" s="1">
        <v>401.315699296231</v>
      </c>
    </row>
    <row r="6049">
      <c r="A6049" s="1">
        <v>6048.0</v>
      </c>
      <c r="B6049" s="1">
        <v>401.381067347794</v>
      </c>
    </row>
    <row r="6050">
      <c r="A6050" s="1">
        <v>6049.0</v>
      </c>
      <c r="B6050" s="1">
        <v>401.393698546027</v>
      </c>
    </row>
    <row r="6051">
      <c r="A6051" s="1">
        <v>6050.0</v>
      </c>
      <c r="B6051" s="1">
        <v>401.387059033045</v>
      </c>
    </row>
    <row r="6052">
      <c r="A6052" s="1">
        <v>6051.0</v>
      </c>
      <c r="B6052" s="1">
        <v>401.237794756857</v>
      </c>
    </row>
    <row r="6053">
      <c r="A6053" s="1">
        <v>6052.0</v>
      </c>
      <c r="B6053" s="1">
        <v>401.139235234936</v>
      </c>
    </row>
    <row r="6054">
      <c r="A6054" s="1">
        <v>6053.0</v>
      </c>
      <c r="B6054" s="1">
        <v>401.617086515075</v>
      </c>
    </row>
    <row r="6055">
      <c r="A6055" s="1">
        <v>6054.0</v>
      </c>
      <c r="B6055" s="1">
        <v>401.471248090465</v>
      </c>
    </row>
    <row r="6056">
      <c r="A6056" s="1">
        <v>6055.0</v>
      </c>
      <c r="B6056" s="1">
        <v>400.9732961248</v>
      </c>
    </row>
    <row r="6057">
      <c r="A6057" s="1">
        <v>6056.0</v>
      </c>
      <c r="B6057" s="1">
        <v>400.589837672459</v>
      </c>
    </row>
    <row r="6058">
      <c r="A6058" s="1">
        <v>6057.0</v>
      </c>
      <c r="B6058" s="1">
        <v>400.934383180231</v>
      </c>
    </row>
    <row r="6059">
      <c r="A6059" s="1">
        <v>6058.0</v>
      </c>
      <c r="B6059" s="1">
        <v>401.247336029573</v>
      </c>
    </row>
    <row r="6060">
      <c r="A6060" s="1">
        <v>6059.0</v>
      </c>
      <c r="B6060" s="1">
        <v>401.027635165833</v>
      </c>
    </row>
    <row r="6061">
      <c r="A6061" s="1">
        <v>6060.0</v>
      </c>
      <c r="B6061" s="1">
        <v>401.091036968016</v>
      </c>
    </row>
    <row r="6062">
      <c r="A6062" s="1">
        <v>6061.0</v>
      </c>
      <c r="B6062" s="1">
        <v>400.640459823164</v>
      </c>
    </row>
    <row r="6063">
      <c r="A6063" s="1">
        <v>6062.0</v>
      </c>
      <c r="B6063" s="1">
        <v>400.558625079695</v>
      </c>
    </row>
    <row r="6064">
      <c r="A6064" s="1">
        <v>6063.0</v>
      </c>
      <c r="B6064" s="1">
        <v>400.132612274077</v>
      </c>
    </row>
    <row r="6065">
      <c r="A6065" s="1">
        <v>6064.0</v>
      </c>
      <c r="B6065" s="1">
        <v>399.808127490466</v>
      </c>
    </row>
    <row r="6066">
      <c r="A6066" s="1">
        <v>6065.0</v>
      </c>
      <c r="B6066" s="1">
        <v>400.076340265153</v>
      </c>
    </row>
    <row r="6067">
      <c r="A6067" s="1">
        <v>6066.0</v>
      </c>
      <c r="B6067" s="1">
        <v>399.935021039439</v>
      </c>
    </row>
    <row r="6068">
      <c r="A6068" s="1">
        <v>6067.0</v>
      </c>
      <c r="B6068" s="1">
        <v>399.895023265148</v>
      </c>
    </row>
    <row r="6069">
      <c r="A6069" s="1">
        <v>6068.0</v>
      </c>
      <c r="B6069" s="1">
        <v>400.200344342152</v>
      </c>
    </row>
    <row r="6070">
      <c r="A6070" s="1">
        <v>6069.0</v>
      </c>
      <c r="B6070" s="1">
        <v>399.966415429049</v>
      </c>
    </row>
    <row r="6071">
      <c r="A6071" s="1">
        <v>6070.0</v>
      </c>
      <c r="B6071" s="1">
        <v>399.713772529001</v>
      </c>
    </row>
    <row r="6072">
      <c r="A6072" s="1">
        <v>6071.0</v>
      </c>
      <c r="B6072" s="1">
        <v>399.469149172013</v>
      </c>
    </row>
    <row r="6073">
      <c r="A6073" s="1">
        <v>6072.0</v>
      </c>
      <c r="B6073" s="1">
        <v>399.802000748822</v>
      </c>
    </row>
    <row r="6074">
      <c r="A6074" s="1">
        <v>6073.0</v>
      </c>
      <c r="B6074" s="1">
        <v>399.564564696945</v>
      </c>
    </row>
    <row r="6075">
      <c r="A6075" s="1">
        <v>6074.0</v>
      </c>
      <c r="B6075" s="1">
        <v>399.856003565121</v>
      </c>
    </row>
    <row r="6076">
      <c r="A6076" s="1">
        <v>6075.0</v>
      </c>
      <c r="B6076" s="1">
        <v>399.851586390398</v>
      </c>
    </row>
    <row r="6077">
      <c r="A6077" s="1">
        <v>6076.0</v>
      </c>
      <c r="B6077" s="1">
        <v>399.738359008183</v>
      </c>
    </row>
    <row r="6078">
      <c r="A6078" s="1">
        <v>6077.0</v>
      </c>
      <c r="B6078" s="1">
        <v>399.600067055139</v>
      </c>
    </row>
    <row r="6079">
      <c r="A6079" s="1">
        <v>6078.0</v>
      </c>
      <c r="B6079" s="1">
        <v>399.663061014029</v>
      </c>
    </row>
    <row r="6080">
      <c r="A6080" s="1">
        <v>6079.0</v>
      </c>
      <c r="B6080" s="1">
        <v>399.633005550189</v>
      </c>
    </row>
    <row r="6081">
      <c r="A6081" s="1">
        <v>6080.0</v>
      </c>
      <c r="B6081" s="1">
        <v>399.460044786072</v>
      </c>
    </row>
    <row r="6082">
      <c r="A6082" s="1">
        <v>6081.0</v>
      </c>
      <c r="B6082" s="1">
        <v>399.088087135522</v>
      </c>
    </row>
    <row r="6083">
      <c r="A6083" s="1">
        <v>6082.0</v>
      </c>
      <c r="B6083" s="1">
        <v>399.116003771589</v>
      </c>
    </row>
    <row r="6084">
      <c r="A6084" s="1">
        <v>6083.0</v>
      </c>
      <c r="B6084" s="1">
        <v>398.701440267476</v>
      </c>
    </row>
    <row r="6085">
      <c r="A6085" s="1">
        <v>6084.0</v>
      </c>
      <c r="B6085" s="1">
        <v>398.228402020477</v>
      </c>
    </row>
    <row r="6086">
      <c r="A6086" s="1">
        <v>6085.0</v>
      </c>
      <c r="B6086" s="1">
        <v>398.208273535697</v>
      </c>
    </row>
    <row r="6087">
      <c r="A6087" s="1">
        <v>6086.0</v>
      </c>
      <c r="B6087" s="1">
        <v>398.315330444755</v>
      </c>
    </row>
    <row r="6088">
      <c r="A6088" s="1">
        <v>6087.0</v>
      </c>
      <c r="B6088" s="1">
        <v>398.481404547318</v>
      </c>
    </row>
    <row r="6089">
      <c r="A6089" s="1">
        <v>6088.0</v>
      </c>
      <c r="B6089" s="1">
        <v>398.340302852643</v>
      </c>
    </row>
    <row r="6090">
      <c r="A6090" s="1">
        <v>6089.0</v>
      </c>
      <c r="B6090" s="1">
        <v>398.155708086768</v>
      </c>
    </row>
    <row r="6091">
      <c r="A6091" s="1">
        <v>6090.0</v>
      </c>
      <c r="B6091" s="1">
        <v>398.090045321958</v>
      </c>
    </row>
    <row r="6092">
      <c r="A6092" s="1">
        <v>6091.0</v>
      </c>
      <c r="B6092" s="1">
        <v>398.225094893164</v>
      </c>
    </row>
    <row r="6093">
      <c r="A6093" s="1">
        <v>6092.0</v>
      </c>
      <c r="B6093" s="1">
        <v>398.649103253582</v>
      </c>
    </row>
    <row r="6094">
      <c r="A6094" s="1">
        <v>6093.0</v>
      </c>
      <c r="B6094" s="1">
        <v>399.290562013411</v>
      </c>
    </row>
    <row r="6095">
      <c r="A6095" s="1">
        <v>6094.0</v>
      </c>
      <c r="B6095" s="1">
        <v>398.920748527477</v>
      </c>
    </row>
    <row r="6096">
      <c r="A6096" s="1">
        <v>6095.0</v>
      </c>
      <c r="B6096" s="1">
        <v>398.414148851372</v>
      </c>
    </row>
    <row r="6097">
      <c r="A6097" s="1">
        <v>6096.0</v>
      </c>
      <c r="B6097" s="1">
        <v>398.368972470802</v>
      </c>
    </row>
    <row r="6098">
      <c r="A6098" s="1">
        <v>6097.0</v>
      </c>
      <c r="B6098" s="1">
        <v>397.76898937352</v>
      </c>
    </row>
    <row r="6099">
      <c r="A6099" s="1">
        <v>6098.0</v>
      </c>
      <c r="B6099" s="1">
        <v>397.607935880565</v>
      </c>
    </row>
    <row r="6100">
      <c r="A6100" s="1">
        <v>6099.0</v>
      </c>
      <c r="B6100" s="1">
        <v>397.790439919764</v>
      </c>
    </row>
    <row r="6101">
      <c r="A6101" s="1">
        <v>6100.0</v>
      </c>
      <c r="B6101" s="1">
        <v>398.036520659892</v>
      </c>
    </row>
    <row r="6102">
      <c r="A6102" s="1">
        <v>6101.0</v>
      </c>
      <c r="B6102" s="1">
        <v>397.228958703543</v>
      </c>
    </row>
    <row r="6103">
      <c r="A6103" s="1">
        <v>6102.0</v>
      </c>
      <c r="B6103" s="1">
        <v>397.169128258091</v>
      </c>
    </row>
    <row r="6104">
      <c r="A6104" s="1">
        <v>6103.0</v>
      </c>
      <c r="B6104" s="1">
        <v>397.111378528009</v>
      </c>
    </row>
    <row r="6105">
      <c r="A6105" s="1">
        <v>6104.0</v>
      </c>
      <c r="B6105" s="1">
        <v>397.60728698858</v>
      </c>
    </row>
    <row r="6106">
      <c r="A6106" s="1">
        <v>6105.0</v>
      </c>
      <c r="B6106" s="1">
        <v>397.591242195067</v>
      </c>
    </row>
    <row r="6107">
      <c r="A6107" s="1">
        <v>6106.0</v>
      </c>
      <c r="B6107" s="1">
        <v>397.708045391464</v>
      </c>
    </row>
    <row r="6108">
      <c r="A6108" s="1">
        <v>6107.0</v>
      </c>
      <c r="B6108" s="1">
        <v>397.222136144109</v>
      </c>
    </row>
    <row r="6109">
      <c r="A6109" s="1">
        <v>6108.0</v>
      </c>
      <c r="B6109" s="1">
        <v>397.245978345976</v>
      </c>
    </row>
    <row r="6110">
      <c r="A6110" s="1">
        <v>6109.0</v>
      </c>
      <c r="B6110" s="1">
        <v>396.772844055644</v>
      </c>
    </row>
    <row r="6111">
      <c r="A6111" s="1">
        <v>6110.0</v>
      </c>
      <c r="B6111" s="1">
        <v>397.294421943057</v>
      </c>
    </row>
    <row r="6112">
      <c r="A6112" s="1">
        <v>6111.0</v>
      </c>
      <c r="B6112" s="1">
        <v>397.378207256706</v>
      </c>
    </row>
    <row r="6113">
      <c r="A6113" s="1">
        <v>6112.0</v>
      </c>
      <c r="B6113" s="1">
        <v>397.320681960621</v>
      </c>
    </row>
    <row r="6114">
      <c r="A6114" s="1">
        <v>6113.0</v>
      </c>
      <c r="B6114" s="1">
        <v>396.857835845482</v>
      </c>
    </row>
    <row r="6115">
      <c r="A6115" s="1">
        <v>6114.0</v>
      </c>
      <c r="B6115" s="1">
        <v>397.170856049139</v>
      </c>
    </row>
    <row r="6116">
      <c r="A6116" s="1">
        <v>6115.0</v>
      </c>
      <c r="B6116" s="1">
        <v>396.435064386317</v>
      </c>
    </row>
    <row r="6117">
      <c r="A6117" s="1">
        <v>6116.0</v>
      </c>
      <c r="B6117" s="1">
        <v>396.592065767878</v>
      </c>
    </row>
    <row r="6118">
      <c r="A6118" s="1">
        <v>6117.0</v>
      </c>
      <c r="B6118" s="1">
        <v>396.809264817921</v>
      </c>
    </row>
    <row r="6119">
      <c r="A6119" s="1">
        <v>6118.0</v>
      </c>
      <c r="B6119" s="1">
        <v>396.981947693962</v>
      </c>
    </row>
    <row r="6120">
      <c r="A6120" s="1">
        <v>6119.0</v>
      </c>
      <c r="B6120" s="1">
        <v>396.69644590266</v>
      </c>
    </row>
    <row r="6121">
      <c r="A6121" s="1">
        <v>6120.0</v>
      </c>
      <c r="B6121" s="1">
        <v>396.793655173545</v>
      </c>
    </row>
    <row r="6122">
      <c r="A6122" s="1">
        <v>6121.0</v>
      </c>
      <c r="B6122" s="1">
        <v>396.55132831265</v>
      </c>
    </row>
    <row r="6123">
      <c r="A6123" s="1">
        <v>6122.0</v>
      </c>
      <c r="B6123" s="1">
        <v>396.735148302246</v>
      </c>
    </row>
    <row r="6124">
      <c r="A6124" s="1">
        <v>6123.0</v>
      </c>
      <c r="B6124" s="1">
        <v>396.770588704548</v>
      </c>
    </row>
    <row r="6125">
      <c r="A6125" s="1">
        <v>6124.0</v>
      </c>
      <c r="B6125" s="1">
        <v>396.543722533902</v>
      </c>
    </row>
    <row r="6126">
      <c r="A6126" s="1">
        <v>6125.0</v>
      </c>
      <c r="B6126" s="1">
        <v>396.761833388363</v>
      </c>
    </row>
    <row r="6127">
      <c r="A6127" s="1">
        <v>6126.0</v>
      </c>
      <c r="B6127" s="1">
        <v>397.217610031019</v>
      </c>
    </row>
    <row r="6128">
      <c r="A6128" s="1">
        <v>6127.0</v>
      </c>
      <c r="B6128" s="1">
        <v>397.520537917556</v>
      </c>
    </row>
    <row r="6129">
      <c r="A6129" s="1">
        <v>6128.0</v>
      </c>
      <c r="B6129" s="1">
        <v>397.333066812524</v>
      </c>
    </row>
    <row r="6130">
      <c r="A6130" s="1">
        <v>6129.0</v>
      </c>
      <c r="B6130" s="1">
        <v>397.46719495091</v>
      </c>
    </row>
    <row r="6131">
      <c r="A6131" s="1">
        <v>6130.0</v>
      </c>
      <c r="B6131" s="1">
        <v>396.920877866414</v>
      </c>
    </row>
    <row r="6132">
      <c r="A6132" s="1">
        <v>6131.0</v>
      </c>
      <c r="B6132" s="1">
        <v>396.533441974976</v>
      </c>
    </row>
    <row r="6133">
      <c r="A6133" s="1">
        <v>6132.0</v>
      </c>
      <c r="B6133" s="1">
        <v>396.685008877829</v>
      </c>
    </row>
    <row r="6134">
      <c r="A6134" s="1">
        <v>6133.0</v>
      </c>
      <c r="B6134" s="1">
        <v>396.620349733309</v>
      </c>
    </row>
    <row r="6135">
      <c r="A6135" s="1">
        <v>6134.0</v>
      </c>
      <c r="B6135" s="1">
        <v>396.786114789778</v>
      </c>
    </row>
    <row r="6136">
      <c r="A6136" s="1">
        <v>6135.0</v>
      </c>
      <c r="B6136" s="1">
        <v>396.424921760608</v>
      </c>
    </row>
    <row r="6137">
      <c r="A6137" s="1">
        <v>6136.0</v>
      </c>
      <c r="B6137" s="1">
        <v>396.69470038276</v>
      </c>
    </row>
    <row r="6138">
      <c r="A6138" s="1">
        <v>6137.0</v>
      </c>
      <c r="B6138" s="1">
        <v>396.580457698914</v>
      </c>
    </row>
    <row r="6139">
      <c r="A6139" s="1">
        <v>6138.0</v>
      </c>
      <c r="B6139" s="1">
        <v>396.260446529999</v>
      </c>
    </row>
    <row r="6140">
      <c r="A6140" s="1">
        <v>6139.0</v>
      </c>
      <c r="B6140" s="1">
        <v>396.637706207685</v>
      </c>
    </row>
    <row r="6141">
      <c r="A6141" s="1">
        <v>6140.0</v>
      </c>
      <c r="B6141" s="1">
        <v>396.272237782337</v>
      </c>
    </row>
    <row r="6142">
      <c r="A6142" s="1">
        <v>6141.0</v>
      </c>
      <c r="B6142" s="1">
        <v>396.506369552246</v>
      </c>
    </row>
    <row r="6143">
      <c r="A6143" s="1">
        <v>6142.0</v>
      </c>
      <c r="B6143" s="1">
        <v>396.177479283202</v>
      </c>
    </row>
    <row r="6144">
      <c r="A6144" s="1">
        <v>6143.0</v>
      </c>
      <c r="B6144" s="1">
        <v>396.066859315111</v>
      </c>
    </row>
    <row r="6145">
      <c r="A6145" s="1">
        <v>6144.0</v>
      </c>
      <c r="B6145" s="1">
        <v>396.087488228908</v>
      </c>
    </row>
    <row r="6146">
      <c r="A6146" s="1">
        <v>6145.0</v>
      </c>
      <c r="B6146" s="1">
        <v>396.213528617869</v>
      </c>
    </row>
    <row r="6147">
      <c r="A6147" s="1">
        <v>6146.0</v>
      </c>
      <c r="B6147" s="1">
        <v>395.854372342774</v>
      </c>
    </row>
    <row r="6148">
      <c r="A6148" s="1">
        <v>6147.0</v>
      </c>
      <c r="B6148" s="1">
        <v>396.06604992711</v>
      </c>
    </row>
    <row r="6149">
      <c r="A6149" s="1">
        <v>6148.0</v>
      </c>
      <c r="B6149" s="1">
        <v>395.535191205368</v>
      </c>
    </row>
    <row r="6150">
      <c r="A6150" s="1">
        <v>6149.0</v>
      </c>
      <c r="B6150" s="1">
        <v>396.143876715756</v>
      </c>
    </row>
    <row r="6151">
      <c r="A6151" s="1">
        <v>6150.0</v>
      </c>
      <c r="B6151" s="1">
        <v>395.877333295549</v>
      </c>
    </row>
    <row r="6152">
      <c r="A6152" s="1">
        <v>6151.0</v>
      </c>
      <c r="B6152" s="1">
        <v>395.717334065168</v>
      </c>
    </row>
    <row r="6153">
      <c r="A6153" s="1">
        <v>6152.0</v>
      </c>
      <c r="B6153" s="1">
        <v>396.617094398267</v>
      </c>
    </row>
    <row r="6154">
      <c r="A6154" s="1">
        <v>6153.0</v>
      </c>
      <c r="B6154" s="1">
        <v>397.010729497452</v>
      </c>
    </row>
    <row r="6155">
      <c r="A6155" s="1">
        <v>6154.0</v>
      </c>
      <c r="B6155" s="1">
        <v>397.246454708441</v>
      </c>
    </row>
    <row r="6156">
      <c r="A6156" s="1">
        <v>6155.0</v>
      </c>
      <c r="B6156" s="1">
        <v>397.254653950039</v>
      </c>
    </row>
    <row r="6157">
      <c r="A6157" s="1">
        <v>6156.0</v>
      </c>
      <c r="B6157" s="1">
        <v>396.931254116707</v>
      </c>
    </row>
    <row r="6158">
      <c r="A6158" s="1">
        <v>6157.0</v>
      </c>
      <c r="B6158" s="1">
        <v>397.070855953674</v>
      </c>
    </row>
    <row r="6159">
      <c r="A6159" s="1">
        <v>6158.0</v>
      </c>
      <c r="B6159" s="1">
        <v>396.874020105815</v>
      </c>
    </row>
    <row r="6160">
      <c r="A6160" s="1">
        <v>6159.0</v>
      </c>
      <c r="B6160" s="1">
        <v>397.251615132543</v>
      </c>
    </row>
    <row r="6161">
      <c r="A6161" s="1">
        <v>6160.0</v>
      </c>
      <c r="B6161" s="1">
        <v>397.716620495726</v>
      </c>
    </row>
    <row r="6162">
      <c r="A6162" s="1">
        <v>6161.0</v>
      </c>
      <c r="B6162" s="1">
        <v>398.029393562242</v>
      </c>
    </row>
    <row r="6163">
      <c r="A6163" s="1">
        <v>6162.0</v>
      </c>
      <c r="B6163" s="1">
        <v>398.065346289809</v>
      </c>
    </row>
    <row r="6164">
      <c r="A6164" s="1">
        <v>6163.0</v>
      </c>
      <c r="B6164" s="1">
        <v>398.595285170514</v>
      </c>
    </row>
    <row r="6165">
      <c r="A6165" s="1">
        <v>6164.0</v>
      </c>
      <c r="B6165" s="1">
        <v>398.097368497345</v>
      </c>
    </row>
    <row r="6166">
      <c r="A6166" s="1">
        <v>6165.0</v>
      </c>
      <c r="B6166" s="1">
        <v>398.400078125051</v>
      </c>
    </row>
    <row r="6167">
      <c r="A6167" s="1">
        <v>6166.0</v>
      </c>
      <c r="B6167" s="1">
        <v>398.468793999784</v>
      </c>
    </row>
    <row r="6168">
      <c r="A6168" s="1">
        <v>6167.0</v>
      </c>
      <c r="B6168" s="1">
        <v>398.256721656629</v>
      </c>
    </row>
    <row r="6169">
      <c r="A6169" s="1">
        <v>6168.0</v>
      </c>
      <c r="B6169" s="1">
        <v>398.369522925307</v>
      </c>
    </row>
    <row r="6170">
      <c r="A6170" s="1">
        <v>6169.0</v>
      </c>
      <c r="B6170" s="1">
        <v>398.575771968698</v>
      </c>
    </row>
    <row r="6171">
      <c r="A6171" s="1">
        <v>6170.0</v>
      </c>
      <c r="B6171" s="1">
        <v>398.18337195392</v>
      </c>
    </row>
    <row r="6172">
      <c r="A6172" s="1">
        <v>6171.0</v>
      </c>
      <c r="B6172" s="1">
        <v>398.441140920105</v>
      </c>
    </row>
    <row r="6173">
      <c r="A6173" s="1">
        <v>6172.0</v>
      </c>
      <c r="B6173" s="1">
        <v>398.575248140803</v>
      </c>
    </row>
    <row r="6174">
      <c r="A6174" s="1">
        <v>6173.0</v>
      </c>
      <c r="B6174" s="1">
        <v>398.648954902747</v>
      </c>
    </row>
    <row r="6175">
      <c r="A6175" s="1">
        <v>6174.0</v>
      </c>
      <c r="B6175" s="1">
        <v>398.957864106967</v>
      </c>
    </row>
    <row r="6176">
      <c r="A6176" s="1">
        <v>6175.0</v>
      </c>
      <c r="B6176" s="1">
        <v>399.155443053222</v>
      </c>
    </row>
    <row r="6177">
      <c r="A6177" s="1">
        <v>6176.0</v>
      </c>
      <c r="B6177" s="1">
        <v>398.547751541848</v>
      </c>
    </row>
    <row r="6178">
      <c r="A6178" s="1">
        <v>6177.0</v>
      </c>
      <c r="B6178" s="1">
        <v>398.146397867962</v>
      </c>
    </row>
    <row r="6179">
      <c r="A6179" s="1">
        <v>6178.0</v>
      </c>
      <c r="B6179" s="1">
        <v>398.117365523206</v>
      </c>
    </row>
    <row r="6180">
      <c r="A6180" s="1">
        <v>6179.0</v>
      </c>
      <c r="B6180" s="1">
        <v>397.687086550097</v>
      </c>
    </row>
    <row r="6181">
      <c r="A6181" s="1">
        <v>6180.0</v>
      </c>
      <c r="B6181" s="1">
        <v>397.853505693581</v>
      </c>
    </row>
    <row r="6182">
      <c r="A6182" s="1">
        <v>6181.0</v>
      </c>
      <c r="B6182" s="1">
        <v>398.381521013696</v>
      </c>
    </row>
    <row r="6183">
      <c r="A6183" s="1">
        <v>6182.0</v>
      </c>
      <c r="B6183" s="1">
        <v>398.66993448485</v>
      </c>
    </row>
    <row r="6184">
      <c r="A6184" s="1">
        <v>6183.0</v>
      </c>
      <c r="B6184" s="1">
        <v>398.928485958676</v>
      </c>
    </row>
    <row r="6185">
      <c r="A6185" s="1">
        <v>6184.0</v>
      </c>
      <c r="B6185" s="1">
        <v>398.797339309194</v>
      </c>
    </row>
    <row r="6186">
      <c r="A6186" s="1">
        <v>6185.0</v>
      </c>
      <c r="B6186" s="1">
        <v>398.69386695721</v>
      </c>
    </row>
    <row r="6187">
      <c r="A6187" s="1">
        <v>6186.0</v>
      </c>
      <c r="B6187" s="1">
        <v>398.321197604421</v>
      </c>
    </row>
    <row r="6188">
      <c r="A6188" s="1">
        <v>6187.0</v>
      </c>
      <c r="B6188" s="1">
        <v>398.095463312645</v>
      </c>
    </row>
    <row r="6189">
      <c r="A6189" s="1">
        <v>6188.0</v>
      </c>
      <c r="B6189" s="1">
        <v>397.527508470469</v>
      </c>
    </row>
    <row r="6190">
      <c r="A6190" s="1">
        <v>6189.0</v>
      </c>
      <c r="B6190" s="1">
        <v>397.122095471871</v>
      </c>
    </row>
    <row r="6191">
      <c r="A6191" s="1">
        <v>6190.0</v>
      </c>
      <c r="B6191" s="1">
        <v>397.14544347877</v>
      </c>
    </row>
    <row r="6192">
      <c r="A6192" s="1">
        <v>6191.0</v>
      </c>
      <c r="B6192" s="1">
        <v>397.131030636884</v>
      </c>
    </row>
    <row r="6193">
      <c r="A6193" s="1">
        <v>6192.0</v>
      </c>
      <c r="B6193" s="1">
        <v>396.976009096975</v>
      </c>
    </row>
    <row r="6194">
      <c r="A6194" s="1">
        <v>6193.0</v>
      </c>
      <c r="B6194" s="1">
        <v>396.75147718191</v>
      </c>
    </row>
    <row r="6195">
      <c r="A6195" s="1">
        <v>6194.0</v>
      </c>
      <c r="B6195" s="1">
        <v>396.56536781102</v>
      </c>
    </row>
    <row r="6196">
      <c r="A6196" s="1">
        <v>6195.0</v>
      </c>
      <c r="B6196" s="1">
        <v>396.641370437921</v>
      </c>
    </row>
    <row r="6197">
      <c r="A6197" s="1">
        <v>6196.0</v>
      </c>
      <c r="B6197" s="1">
        <v>396.545306936084</v>
      </c>
    </row>
    <row r="6198">
      <c r="A6198" s="1">
        <v>6197.0</v>
      </c>
      <c r="B6198" s="1">
        <v>396.636700523334</v>
      </c>
    </row>
    <row r="6199">
      <c r="A6199" s="1">
        <v>6198.0</v>
      </c>
      <c r="B6199" s="1">
        <v>396.376777373518</v>
      </c>
    </row>
    <row r="6200">
      <c r="A6200" s="1">
        <v>6199.0</v>
      </c>
      <c r="B6200" s="1">
        <v>396.37846649647</v>
      </c>
    </row>
    <row r="6201">
      <c r="A6201" s="1">
        <v>6200.0</v>
      </c>
      <c r="B6201" s="1">
        <v>395.974104602635</v>
      </c>
    </row>
    <row r="6202">
      <c r="A6202" s="1">
        <v>6201.0</v>
      </c>
      <c r="B6202" s="1">
        <v>395.791559085227</v>
      </c>
    </row>
    <row r="6203">
      <c r="A6203" s="1">
        <v>6202.0</v>
      </c>
      <c r="B6203" s="1">
        <v>395.564171163652</v>
      </c>
    </row>
    <row r="6204">
      <c r="A6204" s="1">
        <v>6203.0</v>
      </c>
      <c r="B6204" s="1">
        <v>395.573645351695</v>
      </c>
    </row>
    <row r="6205">
      <c r="A6205" s="1">
        <v>6204.0</v>
      </c>
      <c r="B6205" s="1">
        <v>395.284937233186</v>
      </c>
    </row>
    <row r="6206">
      <c r="A6206" s="1">
        <v>6205.0</v>
      </c>
      <c r="B6206" s="1">
        <v>395.333401490279</v>
      </c>
    </row>
    <row r="6207">
      <c r="A6207" s="1">
        <v>6206.0</v>
      </c>
      <c r="B6207" s="1">
        <v>395.607005649205</v>
      </c>
    </row>
    <row r="6208">
      <c r="A6208" s="1">
        <v>6207.0</v>
      </c>
      <c r="B6208" s="1">
        <v>395.843803257646</v>
      </c>
    </row>
    <row r="6209">
      <c r="A6209" s="1">
        <v>6208.0</v>
      </c>
      <c r="B6209" s="1">
        <v>396.188398875631</v>
      </c>
    </row>
    <row r="6210">
      <c r="A6210" s="1">
        <v>6209.0</v>
      </c>
      <c r="B6210" s="1">
        <v>395.836132170511</v>
      </c>
    </row>
    <row r="6211">
      <c r="A6211" s="1">
        <v>6210.0</v>
      </c>
      <c r="B6211" s="1">
        <v>395.800644687292</v>
      </c>
    </row>
    <row r="6212">
      <c r="A6212" s="1">
        <v>6211.0</v>
      </c>
      <c r="B6212" s="1">
        <v>396.052780505034</v>
      </c>
    </row>
    <row r="6213">
      <c r="A6213" s="1">
        <v>6212.0</v>
      </c>
      <c r="B6213" s="1">
        <v>396.195424296504</v>
      </c>
    </row>
    <row r="6214">
      <c r="A6214" s="1">
        <v>6213.0</v>
      </c>
      <c r="B6214" s="1">
        <v>396.630442986688</v>
      </c>
    </row>
    <row r="6215">
      <c r="A6215" s="1">
        <v>6214.0</v>
      </c>
      <c r="B6215" s="1">
        <v>396.313520730164</v>
      </c>
    </row>
    <row r="6216">
      <c r="A6216" s="1">
        <v>6215.0</v>
      </c>
      <c r="B6216" s="1">
        <v>396.343083251614</v>
      </c>
    </row>
    <row r="6217">
      <c r="A6217" s="1">
        <v>6216.0</v>
      </c>
      <c r="B6217" s="1">
        <v>396.473931347868</v>
      </c>
    </row>
    <row r="6218">
      <c r="A6218" s="1">
        <v>6217.0</v>
      </c>
      <c r="B6218" s="1">
        <v>396.019867545751</v>
      </c>
    </row>
    <row r="6219">
      <c r="A6219" s="1">
        <v>6218.0</v>
      </c>
      <c r="B6219" s="1">
        <v>396.161559244019</v>
      </c>
    </row>
    <row r="6220">
      <c r="A6220" s="1">
        <v>6219.0</v>
      </c>
      <c r="B6220" s="1">
        <v>395.78109553151</v>
      </c>
    </row>
    <row r="6221">
      <c r="A6221" s="1">
        <v>6220.0</v>
      </c>
      <c r="B6221" s="1">
        <v>395.556732812004</v>
      </c>
    </row>
    <row r="6222">
      <c r="A6222" s="1">
        <v>6221.0</v>
      </c>
      <c r="B6222" s="1">
        <v>395.602313877375</v>
      </c>
    </row>
    <row r="6223">
      <c r="A6223" s="1">
        <v>6222.0</v>
      </c>
      <c r="B6223" s="1">
        <v>395.872362883447</v>
      </c>
    </row>
    <row r="6224">
      <c r="A6224" s="1">
        <v>6223.0</v>
      </c>
      <c r="B6224" s="1">
        <v>396.100270113308</v>
      </c>
    </row>
    <row r="6225">
      <c r="A6225" s="1">
        <v>6224.0</v>
      </c>
      <c r="B6225" s="1">
        <v>396.183041108543</v>
      </c>
    </row>
    <row r="6226">
      <c r="A6226" s="1">
        <v>6225.0</v>
      </c>
      <c r="B6226" s="1">
        <v>395.753289789635</v>
      </c>
    </row>
    <row r="6227">
      <c r="A6227" s="1">
        <v>6226.0</v>
      </c>
      <c r="B6227" s="1">
        <v>395.472476855462</v>
      </c>
    </row>
    <row r="6228">
      <c r="A6228" s="1">
        <v>6227.0</v>
      </c>
      <c r="B6228" s="1">
        <v>395.585458559033</v>
      </c>
    </row>
    <row r="6229">
      <c r="A6229" s="1">
        <v>6228.0</v>
      </c>
      <c r="B6229" s="1">
        <v>395.458486944088</v>
      </c>
    </row>
    <row r="6230">
      <c r="A6230" s="1">
        <v>6229.0</v>
      </c>
      <c r="B6230" s="1">
        <v>395.557287158751</v>
      </c>
    </row>
    <row r="6231">
      <c r="A6231" s="1">
        <v>6230.0</v>
      </c>
      <c r="B6231" s="1">
        <v>395.392194215043</v>
      </c>
    </row>
    <row r="6232">
      <c r="A6232" s="1">
        <v>6231.0</v>
      </c>
      <c r="B6232" s="1">
        <v>395.336558949822</v>
      </c>
    </row>
    <row r="6233">
      <c r="A6233" s="1">
        <v>6232.0</v>
      </c>
      <c r="B6233" s="1">
        <v>395.043189444015</v>
      </c>
    </row>
    <row r="6234">
      <c r="A6234" s="1">
        <v>6233.0</v>
      </c>
      <c r="B6234" s="1">
        <v>394.826063076035</v>
      </c>
    </row>
    <row r="6235">
      <c r="A6235" s="1">
        <v>6234.0</v>
      </c>
      <c r="B6235" s="1">
        <v>395.357186437968</v>
      </c>
    </row>
    <row r="6236">
      <c r="A6236" s="1">
        <v>6235.0</v>
      </c>
      <c r="B6236" s="1">
        <v>395.431376983184</v>
      </c>
    </row>
    <row r="6237">
      <c r="A6237" s="1">
        <v>6236.0</v>
      </c>
      <c r="B6237" s="1">
        <v>395.389209872203</v>
      </c>
    </row>
    <row r="6238">
      <c r="A6238" s="1">
        <v>6237.0</v>
      </c>
      <c r="B6238" s="1">
        <v>395.723399467283</v>
      </c>
    </row>
    <row r="6239">
      <c r="A6239" s="1">
        <v>6238.0</v>
      </c>
      <c r="B6239" s="1">
        <v>395.803013062117</v>
      </c>
    </row>
    <row r="6240">
      <c r="A6240" s="1">
        <v>6239.0</v>
      </c>
      <c r="B6240" s="1">
        <v>395.828354634625</v>
      </c>
    </row>
    <row r="6241">
      <c r="A6241" s="1">
        <v>6240.0</v>
      </c>
      <c r="B6241" s="1">
        <v>396.062484561133</v>
      </c>
    </row>
    <row r="6242">
      <c r="A6242" s="1">
        <v>6241.0</v>
      </c>
      <c r="B6242" s="1">
        <v>396.140674551559</v>
      </c>
    </row>
    <row r="6243">
      <c r="A6243" s="1">
        <v>6242.0</v>
      </c>
      <c r="B6243" s="1">
        <v>396.264389139035</v>
      </c>
    </row>
    <row r="6244">
      <c r="A6244" s="1">
        <v>6243.0</v>
      </c>
      <c r="B6244" s="1">
        <v>395.887678793261</v>
      </c>
    </row>
    <row r="6245">
      <c r="A6245" s="1">
        <v>6244.0</v>
      </c>
      <c r="B6245" s="1">
        <v>395.176743626519</v>
      </c>
    </row>
    <row r="6246">
      <c r="A6246" s="1">
        <v>6245.0</v>
      </c>
      <c r="B6246" s="1">
        <v>395.120709765123</v>
      </c>
    </row>
    <row r="6247">
      <c r="A6247" s="1">
        <v>6246.0</v>
      </c>
      <c r="B6247" s="1">
        <v>394.558949542419</v>
      </c>
    </row>
    <row r="6248">
      <c r="A6248" s="1">
        <v>6247.0</v>
      </c>
      <c r="B6248" s="1">
        <v>394.662450285856</v>
      </c>
    </row>
    <row r="6249">
      <c r="A6249" s="1">
        <v>6248.0</v>
      </c>
      <c r="B6249" s="1">
        <v>394.762744868784</v>
      </c>
    </row>
    <row r="6250">
      <c r="A6250" s="1">
        <v>6249.0</v>
      </c>
      <c r="B6250" s="1">
        <v>395.101360520062</v>
      </c>
    </row>
    <row r="6251">
      <c r="A6251" s="1">
        <v>6250.0</v>
      </c>
      <c r="B6251" s="1">
        <v>395.087495617798</v>
      </c>
    </row>
    <row r="6252">
      <c r="A6252" s="1">
        <v>6251.0</v>
      </c>
      <c r="B6252" s="1">
        <v>395.04864850683</v>
      </c>
    </row>
    <row r="6253">
      <c r="A6253" s="1">
        <v>6252.0</v>
      </c>
      <c r="B6253" s="1">
        <v>394.942527681568</v>
      </c>
    </row>
    <row r="6254">
      <c r="A6254" s="1">
        <v>6253.0</v>
      </c>
      <c r="B6254" s="1">
        <v>394.802049228631</v>
      </c>
    </row>
    <row r="6255">
      <c r="A6255" s="1">
        <v>6254.0</v>
      </c>
      <c r="B6255" s="1">
        <v>395.357383327805</v>
      </c>
    </row>
    <row r="6256">
      <c r="A6256" s="1">
        <v>6255.0</v>
      </c>
      <c r="B6256" s="1">
        <v>395.228496586421</v>
      </c>
    </row>
    <row r="6257">
      <c r="A6257" s="1">
        <v>6256.0</v>
      </c>
      <c r="B6257" s="1">
        <v>394.845597969133</v>
      </c>
    </row>
    <row r="6258">
      <c r="A6258" s="1">
        <v>6257.0</v>
      </c>
      <c r="B6258" s="1">
        <v>394.728225432551</v>
      </c>
    </row>
    <row r="6259">
      <c r="A6259" s="1">
        <v>6258.0</v>
      </c>
      <c r="B6259" s="1">
        <v>394.563106801598</v>
      </c>
    </row>
    <row r="6260">
      <c r="A6260" s="1">
        <v>6259.0</v>
      </c>
      <c r="B6260" s="1">
        <v>394.001540968157</v>
      </c>
    </row>
    <row r="6261">
      <c r="A6261" s="1">
        <v>6260.0</v>
      </c>
      <c r="B6261" s="1">
        <v>394.530157973636</v>
      </c>
    </row>
    <row r="6262">
      <c r="A6262" s="1">
        <v>6261.0</v>
      </c>
      <c r="B6262" s="1">
        <v>394.046202610058</v>
      </c>
    </row>
    <row r="6263">
      <c r="A6263" s="1">
        <v>6262.0</v>
      </c>
      <c r="B6263" s="1">
        <v>394.006909049892</v>
      </c>
    </row>
    <row r="6264">
      <c r="A6264" s="1">
        <v>6263.0</v>
      </c>
      <c r="B6264" s="1">
        <v>393.672257737592</v>
      </c>
    </row>
    <row r="6265">
      <c r="A6265" s="1">
        <v>6264.0</v>
      </c>
      <c r="B6265" s="1">
        <v>393.527861454506</v>
      </c>
    </row>
    <row r="6266">
      <c r="A6266" s="1">
        <v>6265.0</v>
      </c>
      <c r="B6266" s="1">
        <v>393.191922168775</v>
      </c>
    </row>
    <row r="6267">
      <c r="A6267" s="1">
        <v>6266.0</v>
      </c>
      <c r="B6267" s="1">
        <v>392.955296509722</v>
      </c>
    </row>
    <row r="6268">
      <c r="A6268" s="1">
        <v>6267.0</v>
      </c>
      <c r="B6268" s="1">
        <v>393.158038409047</v>
      </c>
    </row>
    <row r="6269">
      <c r="A6269" s="1">
        <v>6268.0</v>
      </c>
      <c r="B6269" s="1">
        <v>392.996201687272</v>
      </c>
    </row>
    <row r="6270">
      <c r="A6270" s="1">
        <v>6269.0</v>
      </c>
      <c r="B6270" s="1">
        <v>393.134720028442</v>
      </c>
    </row>
    <row r="6271">
      <c r="A6271" s="1">
        <v>6270.0</v>
      </c>
      <c r="B6271" s="1">
        <v>392.952950570005</v>
      </c>
    </row>
    <row r="6272">
      <c r="A6272" s="1">
        <v>6271.0</v>
      </c>
      <c r="B6272" s="1">
        <v>392.722330683886</v>
      </c>
    </row>
    <row r="6273">
      <c r="A6273" s="1">
        <v>6272.0</v>
      </c>
      <c r="B6273" s="1">
        <v>392.698347760767</v>
      </c>
    </row>
    <row r="6274">
      <c r="A6274" s="1">
        <v>6273.0</v>
      </c>
      <c r="B6274" s="1">
        <v>392.726015136971</v>
      </c>
    </row>
    <row r="6275">
      <c r="A6275" s="1">
        <v>6274.0</v>
      </c>
      <c r="B6275" s="1">
        <v>393.015216702619</v>
      </c>
    </row>
    <row r="6276">
      <c r="A6276" s="1">
        <v>6275.0</v>
      </c>
      <c r="B6276" s="1">
        <v>393.308427039108</v>
      </c>
    </row>
    <row r="6277">
      <c r="A6277" s="1">
        <v>6276.0</v>
      </c>
      <c r="B6277" s="1">
        <v>392.863926128916</v>
      </c>
    </row>
    <row r="6278">
      <c r="A6278" s="1">
        <v>6277.0</v>
      </c>
      <c r="B6278" s="1">
        <v>392.759243719996</v>
      </c>
    </row>
    <row r="6279">
      <c r="A6279" s="1">
        <v>6278.0</v>
      </c>
      <c r="B6279" s="1">
        <v>392.602671515767</v>
      </c>
    </row>
    <row r="6280">
      <c r="A6280" s="1">
        <v>6279.0</v>
      </c>
      <c r="B6280" s="1">
        <v>392.716943361437</v>
      </c>
    </row>
    <row r="6281">
      <c r="A6281" s="1">
        <v>6280.0</v>
      </c>
      <c r="B6281" s="1">
        <v>393.298237087198</v>
      </c>
    </row>
    <row r="6282">
      <c r="A6282" s="1">
        <v>6281.0</v>
      </c>
      <c r="B6282" s="1">
        <v>393.419909481408</v>
      </c>
    </row>
    <row r="6283">
      <c r="A6283" s="1">
        <v>6282.0</v>
      </c>
      <c r="B6283" s="1">
        <v>393.316246529929</v>
      </c>
    </row>
    <row r="6284">
      <c r="A6284" s="1">
        <v>6283.0</v>
      </c>
      <c r="B6284" s="1">
        <v>394.006891549831</v>
      </c>
    </row>
    <row r="6285">
      <c r="A6285" s="1">
        <v>6284.0</v>
      </c>
      <c r="B6285" s="1">
        <v>394.407038413087</v>
      </c>
    </row>
    <row r="6286">
      <c r="A6286" s="1">
        <v>6285.0</v>
      </c>
      <c r="B6286" s="1">
        <v>393.325164891383</v>
      </c>
    </row>
    <row r="6287">
      <c r="A6287" s="1">
        <v>6286.0</v>
      </c>
      <c r="B6287" s="1">
        <v>393.154614441573</v>
      </c>
    </row>
    <row r="6288">
      <c r="A6288" s="1">
        <v>6287.0</v>
      </c>
      <c r="B6288" s="1">
        <v>392.803114332431</v>
      </c>
    </row>
    <row r="6289">
      <c r="A6289" s="1">
        <v>6288.0</v>
      </c>
      <c r="B6289" s="1">
        <v>393.144878673941</v>
      </c>
    </row>
    <row r="6290">
      <c r="A6290" s="1">
        <v>6289.0</v>
      </c>
      <c r="B6290" s="1">
        <v>392.950254696179</v>
      </c>
    </row>
    <row r="6291">
      <c r="A6291" s="1">
        <v>6290.0</v>
      </c>
      <c r="B6291" s="1">
        <v>392.775560456112</v>
      </c>
    </row>
    <row r="6292">
      <c r="A6292" s="1">
        <v>6291.0</v>
      </c>
      <c r="B6292" s="1">
        <v>392.848995235585</v>
      </c>
    </row>
    <row r="6293">
      <c r="A6293" s="1">
        <v>6292.0</v>
      </c>
      <c r="B6293" s="1">
        <v>392.780491893408</v>
      </c>
    </row>
    <row r="6294">
      <c r="A6294" s="1">
        <v>6293.0</v>
      </c>
      <c r="B6294" s="1">
        <v>392.925579566514</v>
      </c>
    </row>
    <row r="6295">
      <c r="A6295" s="1">
        <v>6294.0</v>
      </c>
      <c r="B6295" s="1">
        <v>393.006384566479</v>
      </c>
    </row>
    <row r="6296">
      <c r="A6296" s="1">
        <v>6295.0</v>
      </c>
      <c r="B6296" s="1">
        <v>392.760282680341</v>
      </c>
    </row>
    <row r="6297">
      <c r="A6297" s="1">
        <v>6296.0</v>
      </c>
      <c r="B6297" s="1">
        <v>392.005845466573</v>
      </c>
    </row>
    <row r="6298">
      <c r="A6298" s="1">
        <v>6297.0</v>
      </c>
      <c r="B6298" s="1">
        <v>391.627866183831</v>
      </c>
    </row>
    <row r="6299">
      <c r="A6299" s="1">
        <v>6298.0</v>
      </c>
      <c r="B6299" s="1">
        <v>392.119276137896</v>
      </c>
    </row>
    <row r="6300">
      <c r="A6300" s="1">
        <v>6299.0</v>
      </c>
      <c r="B6300" s="1">
        <v>391.836515179185</v>
      </c>
    </row>
    <row r="6301">
      <c r="A6301" s="1">
        <v>6300.0</v>
      </c>
      <c r="B6301" s="1">
        <v>392.281115004089</v>
      </c>
    </row>
    <row r="6302">
      <c r="A6302" s="1">
        <v>6301.0</v>
      </c>
      <c r="B6302" s="1">
        <v>392.426113084737</v>
      </c>
    </row>
    <row r="6303">
      <c r="A6303" s="1">
        <v>6302.0</v>
      </c>
      <c r="B6303" s="1">
        <v>392.576244912867</v>
      </c>
    </row>
    <row r="6304">
      <c r="A6304" s="1">
        <v>6303.0</v>
      </c>
      <c r="B6304" s="1">
        <v>391.734500575155</v>
      </c>
    </row>
    <row r="6305">
      <c r="A6305" s="1">
        <v>6304.0</v>
      </c>
      <c r="B6305" s="1">
        <v>392.051187541694</v>
      </c>
    </row>
    <row r="6306">
      <c r="A6306" s="1">
        <v>6305.0</v>
      </c>
      <c r="B6306" s="1">
        <v>391.598059228851</v>
      </c>
    </row>
    <row r="6307">
      <c r="A6307" s="1">
        <v>6306.0</v>
      </c>
      <c r="B6307" s="1">
        <v>391.889051719378</v>
      </c>
    </row>
    <row r="6308">
      <c r="A6308" s="1">
        <v>6307.0</v>
      </c>
      <c r="B6308" s="1">
        <v>392.13860012381</v>
      </c>
    </row>
    <row r="6309">
      <c r="A6309" s="1">
        <v>6308.0</v>
      </c>
      <c r="B6309" s="1">
        <v>392.798949230639</v>
      </c>
    </row>
    <row r="6310">
      <c r="A6310" s="1">
        <v>6309.0</v>
      </c>
      <c r="B6310" s="1">
        <v>393.053069829217</v>
      </c>
    </row>
    <row r="6311">
      <c r="A6311" s="1">
        <v>6310.0</v>
      </c>
      <c r="B6311" s="1">
        <v>393.396601449299</v>
      </c>
    </row>
    <row r="6312">
      <c r="A6312" s="1">
        <v>6311.0</v>
      </c>
      <c r="B6312" s="1">
        <v>393.387235095783</v>
      </c>
    </row>
    <row r="6313">
      <c r="A6313" s="1">
        <v>6312.0</v>
      </c>
      <c r="B6313" s="1">
        <v>393.570161520734</v>
      </c>
    </row>
    <row r="6314">
      <c r="A6314" s="1">
        <v>6313.0</v>
      </c>
      <c r="B6314" s="1">
        <v>393.71969531028</v>
      </c>
    </row>
    <row r="6315">
      <c r="A6315" s="1">
        <v>6314.0</v>
      </c>
      <c r="B6315" s="1">
        <v>393.293511457364</v>
      </c>
    </row>
    <row r="6316">
      <c r="A6316" s="1">
        <v>6315.0</v>
      </c>
      <c r="B6316" s="1">
        <v>393.180547563643</v>
      </c>
    </row>
    <row r="6317">
      <c r="A6317" s="1">
        <v>6316.0</v>
      </c>
      <c r="B6317" s="1">
        <v>393.655863644021</v>
      </c>
    </row>
    <row r="6318">
      <c r="A6318" s="1">
        <v>6317.0</v>
      </c>
      <c r="B6318" s="1">
        <v>393.929477635204</v>
      </c>
    </row>
    <row r="6319">
      <c r="A6319" s="1">
        <v>6318.0</v>
      </c>
      <c r="B6319" s="1">
        <v>393.308868568927</v>
      </c>
    </row>
    <row r="6320">
      <c r="A6320" s="1">
        <v>6319.0</v>
      </c>
      <c r="B6320" s="1">
        <v>393.780117830182</v>
      </c>
    </row>
    <row r="6321">
      <c r="A6321" s="1">
        <v>6320.0</v>
      </c>
      <c r="B6321" s="1">
        <v>394.157634944034</v>
      </c>
    </row>
    <row r="6322">
      <c r="A6322" s="1">
        <v>6321.0</v>
      </c>
      <c r="B6322" s="1">
        <v>394.139015622742</v>
      </c>
    </row>
    <row r="6323">
      <c r="A6323" s="1">
        <v>6322.0</v>
      </c>
      <c r="B6323" s="1">
        <v>394.14048113239</v>
      </c>
    </row>
    <row r="6324">
      <c r="A6324" s="1">
        <v>6323.0</v>
      </c>
      <c r="B6324" s="1">
        <v>394.061430242433</v>
      </c>
    </row>
    <row r="6325">
      <c r="A6325" s="1">
        <v>6324.0</v>
      </c>
      <c r="B6325" s="1">
        <v>394.551585057549</v>
      </c>
    </row>
    <row r="6326">
      <c r="A6326" s="1">
        <v>6325.0</v>
      </c>
      <c r="B6326" s="1">
        <v>394.325103984658</v>
      </c>
    </row>
    <row r="6327">
      <c r="A6327" s="1">
        <v>6326.0</v>
      </c>
      <c r="B6327" s="1">
        <v>394.642958977261</v>
      </c>
    </row>
    <row r="6328">
      <c r="A6328" s="1">
        <v>6327.0</v>
      </c>
      <c r="B6328" s="1">
        <v>394.319295963797</v>
      </c>
    </row>
    <row r="6329">
      <c r="A6329" s="1">
        <v>6328.0</v>
      </c>
      <c r="B6329" s="1">
        <v>394.164489246361</v>
      </c>
    </row>
    <row r="6330">
      <c r="A6330" s="1">
        <v>6329.0</v>
      </c>
      <c r="B6330" s="1">
        <v>393.793740615058</v>
      </c>
    </row>
    <row r="6331">
      <c r="A6331" s="1">
        <v>6330.0</v>
      </c>
      <c r="B6331" s="1">
        <v>394.196113903116</v>
      </c>
    </row>
    <row r="6332">
      <c r="A6332" s="1">
        <v>6331.0</v>
      </c>
      <c r="B6332" s="1">
        <v>394.116792007497</v>
      </c>
    </row>
    <row r="6333">
      <c r="A6333" s="1">
        <v>6332.0</v>
      </c>
      <c r="B6333" s="1">
        <v>393.904908020365</v>
      </c>
    </row>
    <row r="6334">
      <c r="A6334" s="1">
        <v>6333.0</v>
      </c>
      <c r="B6334" s="1">
        <v>394.239790910944</v>
      </c>
    </row>
    <row r="6335">
      <c r="A6335" s="1">
        <v>6334.0</v>
      </c>
      <c r="B6335" s="1">
        <v>394.320314925979</v>
      </c>
    </row>
    <row r="6336">
      <c r="A6336" s="1">
        <v>6335.0</v>
      </c>
      <c r="B6336" s="1">
        <v>394.983034703481</v>
      </c>
    </row>
    <row r="6337">
      <c r="A6337" s="1">
        <v>6336.0</v>
      </c>
      <c r="B6337" s="1">
        <v>395.22511959088</v>
      </c>
    </row>
    <row r="6338">
      <c r="A6338" s="1">
        <v>6337.0</v>
      </c>
      <c r="B6338" s="1">
        <v>395.59925988861</v>
      </c>
    </row>
    <row r="6339">
      <c r="A6339" s="1">
        <v>6338.0</v>
      </c>
      <c r="B6339" s="1">
        <v>395.238371971743</v>
      </c>
    </row>
    <row r="6340">
      <c r="A6340" s="1">
        <v>6339.0</v>
      </c>
      <c r="B6340" s="1">
        <v>395.305104586306</v>
      </c>
    </row>
    <row r="6341">
      <c r="A6341" s="1">
        <v>6340.0</v>
      </c>
      <c r="B6341" s="1">
        <v>394.988239522372</v>
      </c>
    </row>
    <row r="6342">
      <c r="A6342" s="1">
        <v>6341.0</v>
      </c>
      <c r="B6342" s="1">
        <v>394.582673144592</v>
      </c>
    </row>
    <row r="6343">
      <c r="A6343" s="1">
        <v>6342.0</v>
      </c>
      <c r="B6343" s="1">
        <v>394.068504582027</v>
      </c>
    </row>
    <row r="6344">
      <c r="A6344" s="1">
        <v>6343.0</v>
      </c>
      <c r="B6344" s="1">
        <v>393.573479770512</v>
      </c>
    </row>
    <row r="6345">
      <c r="A6345" s="1">
        <v>6344.0</v>
      </c>
      <c r="B6345" s="1">
        <v>393.624469905718</v>
      </c>
    </row>
    <row r="6346">
      <c r="A6346" s="1">
        <v>6345.0</v>
      </c>
      <c r="B6346" s="1">
        <v>393.509360692544</v>
      </c>
    </row>
    <row r="6347">
      <c r="A6347" s="1">
        <v>6346.0</v>
      </c>
      <c r="B6347" s="1">
        <v>393.051092259903</v>
      </c>
    </row>
    <row r="6348">
      <c r="A6348" s="1">
        <v>6347.0</v>
      </c>
      <c r="B6348" s="1">
        <v>393.062399918289</v>
      </c>
    </row>
    <row r="6349">
      <c r="A6349" s="1">
        <v>6348.0</v>
      </c>
      <c r="B6349" s="1">
        <v>393.041202465567</v>
      </c>
    </row>
    <row r="6350">
      <c r="A6350" s="1">
        <v>6349.0</v>
      </c>
      <c r="B6350" s="1">
        <v>393.332082429872</v>
      </c>
    </row>
    <row r="6351">
      <c r="A6351" s="1">
        <v>6350.0</v>
      </c>
      <c r="B6351" s="1">
        <v>393.543414720973</v>
      </c>
    </row>
    <row r="6352">
      <c r="A6352" s="1">
        <v>6351.0</v>
      </c>
      <c r="B6352" s="1">
        <v>393.362873406149</v>
      </c>
    </row>
    <row r="6353">
      <c r="A6353" s="1">
        <v>6352.0</v>
      </c>
      <c r="B6353" s="1">
        <v>393.101694466356</v>
      </c>
    </row>
    <row r="6354">
      <c r="A6354" s="1">
        <v>6353.0</v>
      </c>
      <c r="B6354" s="1">
        <v>392.879013484266</v>
      </c>
    </row>
    <row r="6355">
      <c r="A6355" s="1">
        <v>6354.0</v>
      </c>
      <c r="B6355" s="1">
        <v>393.290282923734</v>
      </c>
    </row>
    <row r="6356">
      <c r="A6356" s="1">
        <v>6355.0</v>
      </c>
      <c r="B6356" s="1">
        <v>393.228069654461</v>
      </c>
    </row>
    <row r="6357">
      <c r="A6357" s="1">
        <v>6356.0</v>
      </c>
      <c r="B6357" s="1">
        <v>393.286562913115</v>
      </c>
    </row>
    <row r="6358">
      <c r="A6358" s="1">
        <v>6357.0</v>
      </c>
      <c r="B6358" s="1">
        <v>393.67673576319</v>
      </c>
    </row>
    <row r="6359">
      <c r="A6359" s="1">
        <v>6358.0</v>
      </c>
      <c r="B6359" s="1">
        <v>393.105823177445</v>
      </c>
    </row>
    <row r="6360">
      <c r="A6360" s="1">
        <v>6359.0</v>
      </c>
      <c r="B6360" s="1">
        <v>393.288814174342</v>
      </c>
    </row>
    <row r="6361">
      <c r="A6361" s="1">
        <v>6360.0</v>
      </c>
      <c r="B6361" s="1">
        <v>393.657409227127</v>
      </c>
    </row>
    <row r="6362">
      <c r="A6362" s="1">
        <v>6361.0</v>
      </c>
      <c r="B6362" s="1">
        <v>393.693549888585</v>
      </c>
    </row>
    <row r="6363">
      <c r="A6363" s="1">
        <v>6362.0</v>
      </c>
      <c r="B6363" s="1">
        <v>393.585906204917</v>
      </c>
    </row>
    <row r="6364">
      <c r="A6364" s="1">
        <v>6363.0</v>
      </c>
      <c r="B6364" s="1">
        <v>393.308888072191</v>
      </c>
    </row>
    <row r="6365">
      <c r="A6365" s="1">
        <v>6364.0</v>
      </c>
      <c r="B6365" s="1">
        <v>394.256303634851</v>
      </c>
    </row>
    <row r="6366">
      <c r="A6366" s="1">
        <v>6365.0</v>
      </c>
      <c r="B6366" s="1">
        <v>394.170359918893</v>
      </c>
    </row>
    <row r="6367">
      <c r="A6367" s="1">
        <v>6366.0</v>
      </c>
      <c r="B6367" s="1">
        <v>394.859261935385</v>
      </c>
    </row>
    <row r="6368">
      <c r="A6368" s="1">
        <v>6367.0</v>
      </c>
      <c r="B6368" s="1">
        <v>395.062811542855</v>
      </c>
    </row>
    <row r="6369">
      <c r="A6369" s="1">
        <v>6368.0</v>
      </c>
      <c r="B6369" s="1">
        <v>395.298478172608</v>
      </c>
    </row>
    <row r="6370">
      <c r="A6370" s="1">
        <v>6369.0</v>
      </c>
      <c r="B6370" s="1">
        <v>395.003258867252</v>
      </c>
    </row>
    <row r="6371">
      <c r="A6371" s="1">
        <v>6370.0</v>
      </c>
      <c r="B6371" s="1">
        <v>394.598489458449</v>
      </c>
    </row>
    <row r="6372">
      <c r="A6372" s="1">
        <v>6371.0</v>
      </c>
      <c r="B6372" s="1">
        <v>395.142898180092</v>
      </c>
    </row>
    <row r="6373">
      <c r="A6373" s="1">
        <v>6372.0</v>
      </c>
      <c r="B6373" s="1">
        <v>395.104073091191</v>
      </c>
    </row>
    <row r="6374">
      <c r="A6374" s="1">
        <v>6373.0</v>
      </c>
      <c r="B6374" s="1">
        <v>395.255388973838</v>
      </c>
    </row>
    <row r="6375">
      <c r="A6375" s="1">
        <v>6374.0</v>
      </c>
      <c r="B6375" s="1">
        <v>394.815642237499</v>
      </c>
    </row>
    <row r="6376">
      <c r="A6376" s="1">
        <v>6375.0</v>
      </c>
      <c r="B6376" s="1">
        <v>394.287737097009</v>
      </c>
    </row>
    <row r="6377">
      <c r="A6377" s="1">
        <v>6376.0</v>
      </c>
      <c r="B6377" s="1">
        <v>393.839596397823</v>
      </c>
    </row>
    <row r="6378">
      <c r="A6378" s="1">
        <v>6377.0</v>
      </c>
      <c r="B6378" s="1">
        <v>394.084033840196</v>
      </c>
    </row>
    <row r="6379">
      <c r="A6379" s="1">
        <v>6378.0</v>
      </c>
      <c r="B6379" s="1">
        <v>394.497256063008</v>
      </c>
    </row>
    <row r="6380">
      <c r="A6380" s="1">
        <v>6379.0</v>
      </c>
      <c r="B6380" s="1">
        <v>394.714294215651</v>
      </c>
    </row>
    <row r="6381">
      <c r="A6381" s="1">
        <v>6380.0</v>
      </c>
      <c r="B6381" s="1">
        <v>394.70235223987</v>
      </c>
    </row>
    <row r="6382">
      <c r="A6382" s="1">
        <v>6381.0</v>
      </c>
      <c r="B6382" s="1">
        <v>394.379832941477</v>
      </c>
    </row>
    <row r="6383">
      <c r="A6383" s="1">
        <v>6382.0</v>
      </c>
      <c r="B6383" s="1">
        <v>394.382039331944</v>
      </c>
    </row>
    <row r="6384">
      <c r="A6384" s="1">
        <v>6383.0</v>
      </c>
      <c r="B6384" s="1">
        <v>394.527666681291</v>
      </c>
    </row>
    <row r="6385">
      <c r="A6385" s="1">
        <v>6384.0</v>
      </c>
      <c r="B6385" s="1">
        <v>394.555393843401</v>
      </c>
    </row>
    <row r="6386">
      <c r="A6386" s="1">
        <v>6385.0</v>
      </c>
      <c r="B6386" s="1">
        <v>395.241290202173</v>
      </c>
    </row>
    <row r="6387">
      <c r="A6387" s="1">
        <v>6386.0</v>
      </c>
      <c r="B6387" s="1">
        <v>395.64438312765</v>
      </c>
    </row>
    <row r="6388">
      <c r="A6388" s="1">
        <v>6387.0</v>
      </c>
      <c r="B6388" s="1">
        <v>395.701413601043</v>
      </c>
    </row>
    <row r="6389">
      <c r="A6389" s="1">
        <v>6388.0</v>
      </c>
      <c r="B6389" s="1">
        <v>395.783490844195</v>
      </c>
    </row>
    <row r="6390">
      <c r="A6390" s="1">
        <v>6389.0</v>
      </c>
      <c r="B6390" s="1">
        <v>395.50402014473</v>
      </c>
    </row>
    <row r="6391">
      <c r="A6391" s="1">
        <v>6390.0</v>
      </c>
      <c r="B6391" s="1">
        <v>395.420829789421</v>
      </c>
    </row>
    <row r="6392">
      <c r="A6392" s="1">
        <v>6391.0</v>
      </c>
      <c r="B6392" s="1">
        <v>395.547084499335</v>
      </c>
    </row>
    <row r="6393">
      <c r="A6393" s="1">
        <v>6392.0</v>
      </c>
      <c r="B6393" s="1">
        <v>395.843100708456</v>
      </c>
    </row>
    <row r="6394">
      <c r="A6394" s="1">
        <v>6393.0</v>
      </c>
      <c r="B6394" s="1">
        <v>395.692495073186</v>
      </c>
    </row>
    <row r="6395">
      <c r="A6395" s="1">
        <v>6394.0</v>
      </c>
      <c r="B6395" s="1">
        <v>396.031632215773</v>
      </c>
    </row>
    <row r="6396">
      <c r="A6396" s="1">
        <v>6395.0</v>
      </c>
      <c r="B6396" s="1">
        <v>396.686704536887</v>
      </c>
    </row>
    <row r="6397">
      <c r="A6397" s="1">
        <v>6396.0</v>
      </c>
      <c r="B6397" s="1">
        <v>396.889385982973</v>
      </c>
    </row>
    <row r="6398">
      <c r="A6398" s="1">
        <v>6397.0</v>
      </c>
      <c r="B6398" s="1">
        <v>396.934429120061</v>
      </c>
    </row>
    <row r="6399">
      <c r="A6399" s="1">
        <v>6398.0</v>
      </c>
      <c r="B6399" s="1">
        <v>397.243249239367</v>
      </c>
    </row>
    <row r="6400">
      <c r="A6400" s="1">
        <v>6399.0</v>
      </c>
      <c r="B6400" s="1">
        <v>397.623798545063</v>
      </c>
    </row>
    <row r="6401">
      <c r="A6401" s="1">
        <v>6400.0</v>
      </c>
      <c r="B6401" s="1">
        <v>397.478669899468</v>
      </c>
    </row>
    <row r="6402">
      <c r="A6402" s="1">
        <v>6401.0</v>
      </c>
      <c r="B6402" s="1">
        <v>397.513396691689</v>
      </c>
    </row>
    <row r="6403">
      <c r="A6403" s="1">
        <v>6402.0</v>
      </c>
      <c r="B6403" s="1">
        <v>397.569163173152</v>
      </c>
    </row>
    <row r="6404">
      <c r="A6404" s="1">
        <v>6403.0</v>
      </c>
      <c r="B6404" s="1">
        <v>396.816786622981</v>
      </c>
    </row>
    <row r="6405">
      <c r="A6405" s="1">
        <v>6404.0</v>
      </c>
      <c r="B6405" s="1">
        <v>397.012175994276</v>
      </c>
    </row>
    <row r="6406">
      <c r="A6406" s="1">
        <v>6405.0</v>
      </c>
      <c r="B6406" s="1">
        <v>396.768237392184</v>
      </c>
    </row>
    <row r="6407">
      <c r="A6407" s="1">
        <v>6406.0</v>
      </c>
      <c r="B6407" s="1">
        <v>396.606012826965</v>
      </c>
    </row>
    <row r="6408">
      <c r="A6408" s="1">
        <v>6407.0</v>
      </c>
      <c r="B6408" s="1">
        <v>396.296414916291</v>
      </c>
    </row>
    <row r="6409">
      <c r="A6409" s="1">
        <v>6408.0</v>
      </c>
      <c r="B6409" s="1">
        <v>396.280533274632</v>
      </c>
    </row>
    <row r="6410">
      <c r="A6410" s="1">
        <v>6409.0</v>
      </c>
      <c r="B6410" s="1">
        <v>395.921287877228</v>
      </c>
    </row>
    <row r="6411">
      <c r="A6411" s="1">
        <v>6410.0</v>
      </c>
      <c r="B6411" s="1">
        <v>395.31476914614</v>
      </c>
    </row>
    <row r="6412">
      <c r="A6412" s="1">
        <v>6411.0</v>
      </c>
      <c r="B6412" s="1">
        <v>394.752529164258</v>
      </c>
    </row>
    <row r="6413">
      <c r="A6413" s="1">
        <v>6412.0</v>
      </c>
      <c r="B6413" s="1">
        <v>395.013963669646</v>
      </c>
    </row>
    <row r="6414">
      <c r="A6414" s="1">
        <v>6413.0</v>
      </c>
      <c r="B6414" s="1">
        <v>394.542596284938</v>
      </c>
    </row>
    <row r="6415">
      <c r="A6415" s="1">
        <v>6414.0</v>
      </c>
      <c r="B6415" s="1">
        <v>394.886713577679</v>
      </c>
    </row>
    <row r="6416">
      <c r="A6416" s="1">
        <v>6415.0</v>
      </c>
      <c r="B6416" s="1">
        <v>394.695204651025</v>
      </c>
    </row>
    <row r="6417">
      <c r="A6417" s="1">
        <v>6416.0</v>
      </c>
      <c r="B6417" s="1">
        <v>395.110317142746</v>
      </c>
    </row>
    <row r="6418">
      <c r="A6418" s="1">
        <v>6417.0</v>
      </c>
      <c r="B6418" s="1">
        <v>395.390202645869</v>
      </c>
    </row>
    <row r="6419">
      <c r="A6419" s="1">
        <v>6418.0</v>
      </c>
      <c r="B6419" s="1">
        <v>395.488559719087</v>
      </c>
    </row>
    <row r="6420">
      <c r="A6420" s="1">
        <v>6419.0</v>
      </c>
      <c r="B6420" s="1">
        <v>395.714493920002</v>
      </c>
    </row>
    <row r="6421">
      <c r="A6421" s="1">
        <v>6420.0</v>
      </c>
      <c r="B6421" s="1">
        <v>395.640236502149</v>
      </c>
    </row>
    <row r="6422">
      <c r="A6422" s="1">
        <v>6421.0</v>
      </c>
      <c r="B6422" s="1">
        <v>395.521001533986</v>
      </c>
    </row>
    <row r="6423">
      <c r="A6423" s="1">
        <v>6422.0</v>
      </c>
      <c r="B6423" s="1">
        <v>395.032536154701</v>
      </c>
    </row>
    <row r="6424">
      <c r="A6424" s="1">
        <v>6423.0</v>
      </c>
      <c r="B6424" s="1">
        <v>394.948787339776</v>
      </c>
    </row>
    <row r="6425">
      <c r="A6425" s="1">
        <v>6424.0</v>
      </c>
      <c r="B6425" s="1">
        <v>394.822216717902</v>
      </c>
    </row>
    <row r="6426">
      <c r="A6426" s="1">
        <v>6425.0</v>
      </c>
      <c r="B6426" s="1">
        <v>394.775718998126</v>
      </c>
    </row>
    <row r="6427">
      <c r="A6427" s="1">
        <v>6426.0</v>
      </c>
      <c r="B6427" s="1">
        <v>394.754723669568</v>
      </c>
    </row>
    <row r="6428">
      <c r="A6428" s="1">
        <v>6427.0</v>
      </c>
      <c r="B6428" s="1">
        <v>394.47449410953</v>
      </c>
    </row>
    <row r="6429">
      <c r="A6429" s="1">
        <v>6428.0</v>
      </c>
      <c r="B6429" s="1">
        <v>394.207518763658</v>
      </c>
    </row>
    <row r="6430">
      <c r="A6430" s="1">
        <v>6429.0</v>
      </c>
      <c r="B6430" s="1">
        <v>394.292394724935</v>
      </c>
    </row>
    <row r="6431">
      <c r="A6431" s="1">
        <v>6430.0</v>
      </c>
      <c r="B6431" s="1">
        <v>394.322658688526</v>
      </c>
    </row>
    <row r="6432">
      <c r="A6432" s="1">
        <v>6431.0</v>
      </c>
      <c r="B6432" s="1">
        <v>394.22778100085</v>
      </c>
    </row>
    <row r="6433">
      <c r="A6433" s="1">
        <v>6432.0</v>
      </c>
      <c r="B6433" s="1">
        <v>394.052932392829</v>
      </c>
    </row>
    <row r="6434">
      <c r="A6434" s="1">
        <v>6433.0</v>
      </c>
      <c r="B6434" s="1">
        <v>393.684402036365</v>
      </c>
    </row>
    <row r="6435">
      <c r="A6435" s="1">
        <v>6434.0</v>
      </c>
      <c r="B6435" s="1">
        <v>393.716906841143</v>
      </c>
    </row>
    <row r="6436">
      <c r="A6436" s="1">
        <v>6435.0</v>
      </c>
      <c r="B6436" s="1">
        <v>393.868013061439</v>
      </c>
    </row>
    <row r="6437">
      <c r="A6437" s="1">
        <v>6436.0</v>
      </c>
      <c r="B6437" s="1">
        <v>393.358320679856</v>
      </c>
    </row>
    <row r="6438">
      <c r="A6438" s="1">
        <v>6437.0</v>
      </c>
      <c r="B6438" s="1">
        <v>393.361351485408</v>
      </c>
    </row>
    <row r="6439">
      <c r="A6439" s="1">
        <v>6438.0</v>
      </c>
      <c r="B6439" s="1">
        <v>393.451478734115</v>
      </c>
    </row>
    <row r="6440">
      <c r="A6440" s="1">
        <v>6439.0</v>
      </c>
      <c r="B6440" s="1">
        <v>393.161392493878</v>
      </c>
    </row>
    <row r="6441">
      <c r="A6441" s="1">
        <v>6440.0</v>
      </c>
      <c r="B6441" s="1">
        <v>392.709971949143</v>
      </c>
    </row>
    <row r="6442">
      <c r="A6442" s="1">
        <v>6441.0</v>
      </c>
      <c r="B6442" s="1">
        <v>392.765214277869</v>
      </c>
    </row>
    <row r="6443">
      <c r="A6443" s="1">
        <v>6442.0</v>
      </c>
      <c r="B6443" s="1">
        <v>392.207403963292</v>
      </c>
    </row>
    <row r="6444">
      <c r="A6444" s="1">
        <v>6443.0</v>
      </c>
      <c r="B6444" s="1">
        <v>392.399286700139</v>
      </c>
    </row>
    <row r="6445">
      <c r="A6445" s="1">
        <v>6444.0</v>
      </c>
      <c r="B6445" s="1">
        <v>392.163717441937</v>
      </c>
    </row>
    <row r="6446">
      <c r="A6446" s="1">
        <v>6445.0</v>
      </c>
      <c r="B6446" s="1">
        <v>392.750100266366</v>
      </c>
    </row>
    <row r="6447">
      <c r="A6447" s="1">
        <v>6446.0</v>
      </c>
      <c r="B6447" s="1">
        <v>392.981689853011</v>
      </c>
    </row>
    <row r="6448">
      <c r="A6448" s="1">
        <v>6447.0</v>
      </c>
      <c r="B6448" s="1">
        <v>392.85532622997</v>
      </c>
    </row>
    <row r="6449">
      <c r="A6449" s="1">
        <v>6448.0</v>
      </c>
      <c r="B6449" s="1">
        <v>393.239884910606</v>
      </c>
    </row>
    <row r="6450">
      <c r="A6450" s="1">
        <v>6449.0</v>
      </c>
      <c r="B6450" s="1">
        <v>393.478125980443</v>
      </c>
    </row>
    <row r="6451">
      <c r="A6451" s="1">
        <v>6450.0</v>
      </c>
      <c r="B6451" s="1">
        <v>393.305647711015</v>
      </c>
    </row>
    <row r="6452">
      <c r="A6452" s="1">
        <v>6451.0</v>
      </c>
      <c r="B6452" s="1">
        <v>393.264152881702</v>
      </c>
    </row>
    <row r="6453">
      <c r="A6453" s="1">
        <v>6452.0</v>
      </c>
      <c r="B6453" s="1">
        <v>393.554836149959</v>
      </c>
    </row>
    <row r="6454">
      <c r="A6454" s="1">
        <v>6453.0</v>
      </c>
      <c r="B6454" s="1">
        <v>393.062369414882</v>
      </c>
    </row>
    <row r="6455">
      <c r="A6455" s="1">
        <v>6454.0</v>
      </c>
      <c r="B6455" s="1">
        <v>392.814855334179</v>
      </c>
    </row>
    <row r="6456">
      <c r="A6456" s="1">
        <v>6455.0</v>
      </c>
      <c r="B6456" s="1">
        <v>393.452204878535</v>
      </c>
    </row>
    <row r="6457">
      <c r="A6457" s="1">
        <v>6456.0</v>
      </c>
      <c r="B6457" s="1">
        <v>393.581205096085</v>
      </c>
    </row>
    <row r="6458">
      <c r="A6458" s="1">
        <v>6457.0</v>
      </c>
      <c r="B6458" s="1">
        <v>393.569332146423</v>
      </c>
    </row>
    <row r="6459">
      <c r="A6459" s="1">
        <v>6458.0</v>
      </c>
      <c r="B6459" s="1">
        <v>393.820661696356</v>
      </c>
    </row>
    <row r="6460">
      <c r="A6460" s="1">
        <v>6459.0</v>
      </c>
      <c r="B6460" s="1">
        <v>394.246193877543</v>
      </c>
    </row>
    <row r="6461">
      <c r="A6461" s="1">
        <v>6460.0</v>
      </c>
      <c r="B6461" s="1">
        <v>394.174099538532</v>
      </c>
    </row>
    <row r="6462">
      <c r="A6462" s="1">
        <v>6461.0</v>
      </c>
      <c r="B6462" s="1">
        <v>394.390385924363</v>
      </c>
    </row>
    <row r="6463">
      <c r="A6463" s="1">
        <v>6462.0</v>
      </c>
      <c r="B6463" s="1">
        <v>394.493448433311</v>
      </c>
    </row>
    <row r="6464">
      <c r="A6464" s="1">
        <v>6463.0</v>
      </c>
      <c r="B6464" s="1">
        <v>394.569467566889</v>
      </c>
    </row>
    <row r="6465">
      <c r="A6465" s="1">
        <v>6464.0</v>
      </c>
      <c r="B6465" s="1">
        <v>394.272722926112</v>
      </c>
    </row>
    <row r="6466">
      <c r="A6466" s="1">
        <v>6465.0</v>
      </c>
      <c r="B6466" s="1">
        <v>394.424913344979</v>
      </c>
    </row>
    <row r="6467">
      <c r="A6467" s="1">
        <v>6466.0</v>
      </c>
      <c r="B6467" s="1">
        <v>394.626311774494</v>
      </c>
    </row>
    <row r="6468">
      <c r="A6468" s="1">
        <v>6467.0</v>
      </c>
      <c r="B6468" s="1">
        <v>394.309445647028</v>
      </c>
    </row>
    <row r="6469">
      <c r="A6469" s="1">
        <v>6468.0</v>
      </c>
      <c r="B6469" s="1">
        <v>393.982446463951</v>
      </c>
    </row>
    <row r="6470">
      <c r="A6470" s="1">
        <v>6469.0</v>
      </c>
      <c r="B6470" s="1">
        <v>394.110480178155</v>
      </c>
    </row>
    <row r="6471">
      <c r="A6471" s="1">
        <v>6470.0</v>
      </c>
      <c r="B6471" s="1">
        <v>393.835057466857</v>
      </c>
    </row>
    <row r="6472">
      <c r="A6472" s="1">
        <v>6471.0</v>
      </c>
      <c r="B6472" s="1">
        <v>394.121716146597</v>
      </c>
    </row>
    <row r="6473">
      <c r="A6473" s="1">
        <v>6472.0</v>
      </c>
      <c r="B6473" s="1">
        <v>393.563808090041</v>
      </c>
    </row>
    <row r="6474">
      <c r="A6474" s="1">
        <v>6473.0</v>
      </c>
      <c r="B6474" s="1">
        <v>393.460869728841</v>
      </c>
    </row>
    <row r="6475">
      <c r="A6475" s="1">
        <v>6474.0</v>
      </c>
      <c r="B6475" s="1">
        <v>393.487244899105</v>
      </c>
    </row>
    <row r="6476">
      <c r="A6476" s="1">
        <v>6475.0</v>
      </c>
      <c r="B6476" s="1">
        <v>393.695649393044</v>
      </c>
    </row>
    <row r="6477">
      <c r="A6477" s="1">
        <v>6476.0</v>
      </c>
      <c r="B6477" s="1">
        <v>393.493422262486</v>
      </c>
    </row>
    <row r="6478">
      <c r="A6478" s="1">
        <v>6477.0</v>
      </c>
      <c r="B6478" s="1">
        <v>393.998012128117</v>
      </c>
    </row>
    <row r="6479">
      <c r="A6479" s="1">
        <v>6478.0</v>
      </c>
      <c r="B6479" s="1">
        <v>393.704839109601</v>
      </c>
    </row>
    <row r="6480">
      <c r="A6480" s="1">
        <v>6479.0</v>
      </c>
      <c r="B6480" s="1">
        <v>393.510354080485</v>
      </c>
    </row>
    <row r="6481">
      <c r="A6481" s="1">
        <v>6480.0</v>
      </c>
      <c r="B6481" s="1">
        <v>393.765816158052</v>
      </c>
    </row>
    <row r="6482">
      <c r="A6482" s="1">
        <v>6481.0</v>
      </c>
      <c r="B6482" s="1">
        <v>393.189289966365</v>
      </c>
    </row>
    <row r="6483">
      <c r="A6483" s="1">
        <v>6482.0</v>
      </c>
      <c r="B6483" s="1">
        <v>393.220452554381</v>
      </c>
    </row>
    <row r="6484">
      <c r="A6484" s="1">
        <v>6483.0</v>
      </c>
      <c r="B6484" s="1">
        <v>393.106175873512</v>
      </c>
    </row>
    <row r="6485">
      <c r="A6485" s="1">
        <v>6484.0</v>
      </c>
      <c r="B6485" s="1">
        <v>392.771246337865</v>
      </c>
    </row>
    <row r="6486">
      <c r="A6486" s="1">
        <v>6485.0</v>
      </c>
      <c r="B6486" s="1">
        <v>393.05424182752</v>
      </c>
    </row>
    <row r="6487">
      <c r="A6487" s="1">
        <v>6486.0</v>
      </c>
      <c r="B6487" s="1">
        <v>393.384037884399</v>
      </c>
    </row>
    <row r="6488">
      <c r="A6488" s="1">
        <v>6487.0</v>
      </c>
      <c r="B6488" s="1">
        <v>393.133525904364</v>
      </c>
    </row>
    <row r="6489">
      <c r="A6489" s="1">
        <v>6488.0</v>
      </c>
      <c r="B6489" s="1">
        <v>392.425887179767</v>
      </c>
    </row>
    <row r="6490">
      <c r="A6490" s="1">
        <v>6489.0</v>
      </c>
      <c r="B6490" s="1">
        <v>392.266782060677</v>
      </c>
    </row>
    <row r="6491">
      <c r="A6491" s="1">
        <v>6490.0</v>
      </c>
      <c r="B6491" s="1">
        <v>392.568876298576</v>
      </c>
    </row>
    <row r="6492">
      <c r="A6492" s="1">
        <v>6491.0</v>
      </c>
      <c r="B6492" s="1">
        <v>392.305143905013</v>
      </c>
    </row>
    <row r="6493">
      <c r="A6493" s="1">
        <v>6492.0</v>
      </c>
      <c r="B6493" s="1">
        <v>392.608686806302</v>
      </c>
    </row>
    <row r="6494">
      <c r="A6494" s="1">
        <v>6493.0</v>
      </c>
      <c r="B6494" s="1">
        <v>392.970382795362</v>
      </c>
    </row>
    <row r="6495">
      <c r="A6495" s="1">
        <v>6494.0</v>
      </c>
      <c r="B6495" s="1">
        <v>393.153808898407</v>
      </c>
    </row>
    <row r="6496">
      <c r="A6496" s="1">
        <v>6495.0</v>
      </c>
      <c r="B6496" s="1">
        <v>393.087254504476</v>
      </c>
    </row>
    <row r="6497">
      <c r="A6497" s="1">
        <v>6496.0</v>
      </c>
      <c r="B6497" s="1">
        <v>393.531905703295</v>
      </c>
    </row>
    <row r="6498">
      <c r="A6498" s="1">
        <v>6497.0</v>
      </c>
      <c r="B6498" s="1">
        <v>393.589701378945</v>
      </c>
    </row>
    <row r="6499">
      <c r="A6499" s="1">
        <v>6498.0</v>
      </c>
      <c r="B6499" s="1">
        <v>393.760373117664</v>
      </c>
    </row>
    <row r="6500">
      <c r="A6500" s="1">
        <v>6499.0</v>
      </c>
      <c r="B6500" s="1">
        <v>393.993630398464</v>
      </c>
    </row>
    <row r="6501">
      <c r="A6501" s="1">
        <v>6500.0</v>
      </c>
      <c r="B6501" s="1">
        <v>393.690288971164</v>
      </c>
    </row>
    <row r="6502">
      <c r="A6502" s="1">
        <v>6501.0</v>
      </c>
      <c r="B6502" s="1">
        <v>393.783564710289</v>
      </c>
    </row>
    <row r="6503">
      <c r="A6503" s="1">
        <v>6502.0</v>
      </c>
      <c r="B6503" s="1">
        <v>393.456926919533</v>
      </c>
    </row>
    <row r="6504">
      <c r="A6504" s="1">
        <v>6503.0</v>
      </c>
      <c r="B6504" s="1">
        <v>392.800014917556</v>
      </c>
    </row>
    <row r="6505">
      <c r="A6505" s="1">
        <v>6504.0</v>
      </c>
      <c r="B6505" s="1">
        <v>393.12152743358</v>
      </c>
    </row>
    <row r="6506">
      <c r="A6506" s="1">
        <v>6505.0</v>
      </c>
      <c r="B6506" s="1">
        <v>392.831805478807</v>
      </c>
    </row>
    <row r="6507">
      <c r="A6507" s="1">
        <v>6506.0</v>
      </c>
      <c r="B6507" s="1">
        <v>392.731815027184</v>
      </c>
    </row>
    <row r="6508">
      <c r="A6508" s="1">
        <v>6507.0</v>
      </c>
      <c r="B6508" s="1">
        <v>391.708064034691</v>
      </c>
    </row>
    <row r="6509">
      <c r="A6509" s="1">
        <v>6508.0</v>
      </c>
      <c r="B6509" s="1">
        <v>391.763187426425</v>
      </c>
    </row>
    <row r="6510">
      <c r="A6510" s="1">
        <v>6509.0</v>
      </c>
      <c r="B6510" s="1">
        <v>392.009090648677</v>
      </c>
    </row>
    <row r="6511">
      <c r="A6511" s="1">
        <v>6510.0</v>
      </c>
      <c r="B6511" s="1">
        <v>392.402417925746</v>
      </c>
    </row>
    <row r="6512">
      <c r="A6512" s="1">
        <v>6511.0</v>
      </c>
      <c r="B6512" s="1">
        <v>392.268220276732</v>
      </c>
    </row>
    <row r="6513">
      <c r="A6513" s="1">
        <v>6512.0</v>
      </c>
      <c r="B6513" s="1">
        <v>392.708025789306</v>
      </c>
    </row>
    <row r="6514">
      <c r="A6514" s="1">
        <v>6513.0</v>
      </c>
      <c r="B6514" s="1">
        <v>392.164620841452</v>
      </c>
    </row>
    <row r="6515">
      <c r="A6515" s="1">
        <v>6514.0</v>
      </c>
      <c r="B6515" s="1">
        <v>392.641294164914</v>
      </c>
    </row>
    <row r="6516">
      <c r="A6516" s="1">
        <v>6515.0</v>
      </c>
      <c r="B6516" s="1">
        <v>392.544201178325</v>
      </c>
    </row>
    <row r="6517">
      <c r="A6517" s="1">
        <v>6516.0</v>
      </c>
      <c r="B6517" s="1">
        <v>392.985831649123</v>
      </c>
    </row>
    <row r="6518">
      <c r="A6518" s="1">
        <v>6517.0</v>
      </c>
      <c r="B6518" s="1">
        <v>392.910401866052</v>
      </c>
    </row>
    <row r="6519">
      <c r="A6519" s="1">
        <v>6518.0</v>
      </c>
      <c r="B6519" s="1">
        <v>393.104460778982</v>
      </c>
    </row>
    <row r="6520">
      <c r="A6520" s="1">
        <v>6519.0</v>
      </c>
      <c r="B6520" s="1">
        <v>392.776511842346</v>
      </c>
    </row>
    <row r="6521">
      <c r="A6521" s="1">
        <v>6520.0</v>
      </c>
      <c r="B6521" s="1">
        <v>392.703532395172</v>
      </c>
    </row>
    <row r="6522">
      <c r="A6522" s="1">
        <v>6521.0</v>
      </c>
      <c r="B6522" s="1">
        <v>392.557464870847</v>
      </c>
    </row>
    <row r="6523">
      <c r="A6523" s="1">
        <v>6522.0</v>
      </c>
      <c r="B6523" s="1">
        <v>392.685893444123</v>
      </c>
    </row>
    <row r="6524">
      <c r="A6524" s="1">
        <v>6523.0</v>
      </c>
      <c r="B6524" s="1">
        <v>392.620685945892</v>
      </c>
    </row>
    <row r="6525">
      <c r="A6525" s="1">
        <v>6524.0</v>
      </c>
      <c r="B6525" s="1">
        <v>392.523429751945</v>
      </c>
    </row>
    <row r="6526">
      <c r="A6526" s="1">
        <v>6525.0</v>
      </c>
      <c r="B6526" s="1">
        <v>392.726209457136</v>
      </c>
    </row>
    <row r="6527">
      <c r="A6527" s="1">
        <v>6526.0</v>
      </c>
      <c r="B6527" s="1">
        <v>392.421344447309</v>
      </c>
    </row>
    <row r="6528">
      <c r="A6528" s="1">
        <v>6527.0</v>
      </c>
      <c r="B6528" s="1">
        <v>392.183755082338</v>
      </c>
    </row>
    <row r="6529">
      <c r="A6529" s="1">
        <v>6528.0</v>
      </c>
      <c r="B6529" s="1">
        <v>392.584022214371</v>
      </c>
    </row>
    <row r="6530">
      <c r="A6530" s="1">
        <v>6529.0</v>
      </c>
      <c r="B6530" s="1">
        <v>392.719014063952</v>
      </c>
    </row>
    <row r="6531">
      <c r="A6531" s="1">
        <v>6530.0</v>
      </c>
      <c r="B6531" s="1">
        <v>392.707088533916</v>
      </c>
    </row>
    <row r="6532">
      <c r="A6532" s="1">
        <v>6531.0</v>
      </c>
      <c r="B6532" s="1">
        <v>392.765323061572</v>
      </c>
    </row>
    <row r="6533">
      <c r="A6533" s="1">
        <v>6532.0</v>
      </c>
      <c r="B6533" s="1">
        <v>392.459539656665</v>
      </c>
    </row>
    <row r="6534">
      <c r="A6534" s="1">
        <v>6533.0</v>
      </c>
      <c r="B6534" s="1">
        <v>393.313764897032</v>
      </c>
    </row>
    <row r="6535">
      <c r="A6535" s="1">
        <v>6534.0</v>
      </c>
      <c r="B6535" s="1">
        <v>392.955007852891</v>
      </c>
    </row>
    <row r="6536">
      <c r="A6536" s="1">
        <v>6535.0</v>
      </c>
      <c r="B6536" s="1">
        <v>392.986693969588</v>
      </c>
    </row>
    <row r="6537">
      <c r="A6537" s="1">
        <v>6536.0</v>
      </c>
      <c r="B6537" s="1">
        <v>392.999721305023</v>
      </c>
    </row>
    <row r="6538">
      <c r="A6538" s="1">
        <v>6537.0</v>
      </c>
      <c r="B6538" s="1">
        <v>393.364393613837</v>
      </c>
    </row>
    <row r="6539">
      <c r="A6539" s="1">
        <v>6538.0</v>
      </c>
      <c r="B6539" s="1">
        <v>392.81052194265</v>
      </c>
    </row>
    <row r="6540">
      <c r="A6540" s="1">
        <v>6539.0</v>
      </c>
      <c r="B6540" s="1">
        <v>392.728494086331</v>
      </c>
    </row>
    <row r="6541">
      <c r="A6541" s="1">
        <v>6540.0</v>
      </c>
      <c r="B6541" s="1">
        <v>392.968661172317</v>
      </c>
    </row>
    <row r="6542">
      <c r="A6542" s="1">
        <v>6541.0</v>
      </c>
      <c r="B6542" s="1">
        <v>393.02270262639</v>
      </c>
    </row>
    <row r="6543">
      <c r="A6543" s="1">
        <v>6542.0</v>
      </c>
      <c r="B6543" s="1">
        <v>393.097511861077</v>
      </c>
    </row>
    <row r="6544">
      <c r="A6544" s="1">
        <v>6543.0</v>
      </c>
      <c r="B6544" s="1">
        <v>392.530175969263</v>
      </c>
    </row>
    <row r="6545">
      <c r="A6545" s="1">
        <v>6544.0</v>
      </c>
      <c r="B6545" s="1">
        <v>392.054704433034</v>
      </c>
    </row>
    <row r="6546">
      <c r="A6546" s="1">
        <v>6545.0</v>
      </c>
      <c r="B6546" s="1">
        <v>391.821758639826</v>
      </c>
    </row>
    <row r="6547">
      <c r="A6547" s="1">
        <v>6546.0</v>
      </c>
      <c r="B6547" s="1">
        <v>391.968839938195</v>
      </c>
    </row>
    <row r="6548">
      <c r="A6548" s="1">
        <v>6547.0</v>
      </c>
      <c r="B6548" s="1">
        <v>391.709655918938</v>
      </c>
    </row>
    <row r="6549">
      <c r="A6549" s="1">
        <v>6548.0</v>
      </c>
      <c r="B6549" s="1">
        <v>391.523639056949</v>
      </c>
    </row>
    <row r="6550">
      <c r="A6550" s="1">
        <v>6549.0</v>
      </c>
      <c r="B6550" s="1">
        <v>391.662216249949</v>
      </c>
    </row>
    <row r="6551">
      <c r="A6551" s="1">
        <v>6550.0</v>
      </c>
      <c r="B6551" s="1">
        <v>391.572455157811</v>
      </c>
    </row>
    <row r="6552">
      <c r="A6552" s="1">
        <v>6551.0</v>
      </c>
      <c r="B6552" s="1">
        <v>391.490763096871</v>
      </c>
    </row>
    <row r="6553">
      <c r="A6553" s="1">
        <v>6552.0</v>
      </c>
      <c r="B6553" s="1">
        <v>391.453234210384</v>
      </c>
    </row>
    <row r="6554">
      <c r="A6554" s="1">
        <v>6553.0</v>
      </c>
      <c r="B6554" s="1">
        <v>391.198578980586</v>
      </c>
    </row>
    <row r="6555">
      <c r="A6555" s="1">
        <v>6554.0</v>
      </c>
      <c r="B6555" s="1">
        <v>390.775171567897</v>
      </c>
    </row>
    <row r="6556">
      <c r="A6556" s="1">
        <v>6555.0</v>
      </c>
      <c r="B6556" s="1">
        <v>390.585589315367</v>
      </c>
    </row>
    <row r="6557">
      <c r="A6557" s="1">
        <v>6556.0</v>
      </c>
      <c r="B6557" s="1">
        <v>390.269869040504</v>
      </c>
    </row>
    <row r="6558">
      <c r="A6558" s="1">
        <v>6557.0</v>
      </c>
      <c r="B6558" s="1">
        <v>390.753975360841</v>
      </c>
    </row>
    <row r="6559">
      <c r="A6559" s="1">
        <v>6558.0</v>
      </c>
      <c r="B6559" s="1">
        <v>390.299591198857</v>
      </c>
    </row>
    <row r="6560">
      <c r="A6560" s="1">
        <v>6559.0</v>
      </c>
      <c r="B6560" s="1">
        <v>389.927199192371</v>
      </c>
    </row>
    <row r="6561">
      <c r="A6561" s="1">
        <v>6560.0</v>
      </c>
      <c r="B6561" s="1">
        <v>389.923380164026</v>
      </c>
    </row>
    <row r="6562">
      <c r="A6562" s="1">
        <v>6561.0</v>
      </c>
      <c r="B6562" s="1">
        <v>389.863008501997</v>
      </c>
    </row>
    <row r="6563">
      <c r="A6563" s="1">
        <v>6562.0</v>
      </c>
      <c r="B6563" s="1">
        <v>389.800566334511</v>
      </c>
    </row>
    <row r="6564">
      <c r="A6564" s="1">
        <v>6563.0</v>
      </c>
      <c r="B6564" s="1">
        <v>389.576215942124</v>
      </c>
    </row>
    <row r="6565">
      <c r="A6565" s="1">
        <v>6564.0</v>
      </c>
      <c r="B6565" s="1">
        <v>390.287634996756</v>
      </c>
    </row>
    <row r="6566">
      <c r="A6566" s="1">
        <v>6565.0</v>
      </c>
      <c r="B6566" s="1">
        <v>390.131084630897</v>
      </c>
    </row>
    <row r="6567">
      <c r="A6567" s="1">
        <v>6566.0</v>
      </c>
      <c r="B6567" s="1">
        <v>390.29860948222</v>
      </c>
    </row>
    <row r="6568">
      <c r="A6568" s="1">
        <v>6567.0</v>
      </c>
      <c r="B6568" s="1">
        <v>391.011502245976</v>
      </c>
    </row>
    <row r="6569">
      <c r="A6569" s="1">
        <v>6568.0</v>
      </c>
      <c r="B6569" s="1">
        <v>390.615504450206</v>
      </c>
    </row>
    <row r="6570">
      <c r="A6570" s="1">
        <v>6569.0</v>
      </c>
      <c r="B6570" s="1">
        <v>390.150391180538</v>
      </c>
    </row>
    <row r="6571">
      <c r="A6571" s="1">
        <v>6570.0</v>
      </c>
      <c r="B6571" s="1">
        <v>390.037033936308</v>
      </c>
    </row>
    <row r="6572">
      <c r="A6572" s="1">
        <v>6571.0</v>
      </c>
      <c r="B6572" s="1">
        <v>389.687910525957</v>
      </c>
    </row>
    <row r="6573">
      <c r="A6573" s="1">
        <v>6572.0</v>
      </c>
      <c r="B6573" s="1">
        <v>389.305637005142</v>
      </c>
    </row>
    <row r="6574">
      <c r="A6574" s="1">
        <v>6573.0</v>
      </c>
      <c r="B6574" s="1">
        <v>389.212014937832</v>
      </c>
    </row>
    <row r="6575">
      <c r="A6575" s="1">
        <v>6574.0</v>
      </c>
      <c r="B6575" s="1">
        <v>388.824419722378</v>
      </c>
    </row>
    <row r="6576">
      <c r="A6576" s="1">
        <v>6575.0</v>
      </c>
      <c r="B6576" s="1">
        <v>388.776215449869</v>
      </c>
    </row>
    <row r="6577">
      <c r="A6577" s="1">
        <v>6576.0</v>
      </c>
      <c r="B6577" s="1">
        <v>389.088105627063</v>
      </c>
    </row>
    <row r="6578">
      <c r="A6578" s="1">
        <v>6577.0</v>
      </c>
      <c r="B6578" s="1">
        <v>389.329058338401</v>
      </c>
    </row>
    <row r="6579">
      <c r="A6579" s="1">
        <v>6578.0</v>
      </c>
      <c r="B6579" s="1">
        <v>388.85184271998</v>
      </c>
    </row>
    <row r="6580">
      <c r="A6580" s="1">
        <v>6579.0</v>
      </c>
      <c r="B6580" s="1">
        <v>388.868325959824</v>
      </c>
    </row>
    <row r="6581">
      <c r="A6581" s="1">
        <v>6580.0</v>
      </c>
      <c r="B6581" s="1">
        <v>388.932247881052</v>
      </c>
    </row>
    <row r="6582">
      <c r="A6582" s="1">
        <v>6581.0</v>
      </c>
      <c r="B6582" s="1">
        <v>388.97427936782</v>
      </c>
    </row>
    <row r="6583">
      <c r="A6583" s="1">
        <v>6582.0</v>
      </c>
      <c r="B6583" s="1">
        <v>388.559317630823</v>
      </c>
    </row>
    <row r="6584">
      <c r="A6584" s="1">
        <v>6583.0</v>
      </c>
      <c r="B6584" s="1">
        <v>388.156341233541</v>
      </c>
    </row>
    <row r="6585">
      <c r="A6585" s="1">
        <v>6584.0</v>
      </c>
      <c r="B6585" s="1">
        <v>387.982629907061</v>
      </c>
    </row>
    <row r="6586">
      <c r="A6586" s="1">
        <v>6585.0</v>
      </c>
      <c r="B6586" s="1">
        <v>388.132754107408</v>
      </c>
    </row>
    <row r="6587">
      <c r="A6587" s="1">
        <v>6586.0</v>
      </c>
      <c r="B6587" s="1">
        <v>388.177454701471</v>
      </c>
    </row>
    <row r="6588">
      <c r="A6588" s="1">
        <v>6587.0</v>
      </c>
      <c r="B6588" s="1">
        <v>388.545126626439</v>
      </c>
    </row>
    <row r="6589">
      <c r="A6589" s="1">
        <v>6588.0</v>
      </c>
      <c r="B6589" s="1">
        <v>388.341156609738</v>
      </c>
    </row>
    <row r="6590">
      <c r="A6590" s="1">
        <v>6589.0</v>
      </c>
      <c r="B6590" s="1">
        <v>388.703551688862</v>
      </c>
    </row>
    <row r="6591">
      <c r="A6591" s="1">
        <v>6590.0</v>
      </c>
      <c r="B6591" s="1">
        <v>388.70102950706</v>
      </c>
    </row>
    <row r="6592">
      <c r="A6592" s="1">
        <v>6591.0</v>
      </c>
      <c r="B6592" s="1">
        <v>388.721759559324</v>
      </c>
    </row>
    <row r="6593">
      <c r="A6593" s="1">
        <v>6592.0</v>
      </c>
      <c r="B6593" s="1">
        <v>388.967852831663</v>
      </c>
    </row>
    <row r="6594">
      <c r="A6594" s="1">
        <v>6593.0</v>
      </c>
      <c r="B6594" s="1">
        <v>389.190855715088</v>
      </c>
    </row>
    <row r="6595">
      <c r="A6595" s="1">
        <v>6594.0</v>
      </c>
      <c r="B6595" s="1">
        <v>388.816484779105</v>
      </c>
    </row>
    <row r="6596">
      <c r="A6596" s="1">
        <v>6595.0</v>
      </c>
      <c r="B6596" s="1">
        <v>389.007231876374</v>
      </c>
    </row>
    <row r="6597">
      <c r="A6597" s="1">
        <v>6596.0</v>
      </c>
      <c r="B6597" s="1">
        <v>388.734573418814</v>
      </c>
    </row>
    <row r="6598">
      <c r="A6598" s="1">
        <v>6597.0</v>
      </c>
      <c r="B6598" s="1">
        <v>389.270961330055</v>
      </c>
    </row>
    <row r="6599">
      <c r="A6599" s="1">
        <v>6598.0</v>
      </c>
      <c r="B6599" s="1">
        <v>389.355560529644</v>
      </c>
    </row>
    <row r="6600">
      <c r="A6600" s="1">
        <v>6599.0</v>
      </c>
      <c r="B6600" s="1">
        <v>389.41150879304</v>
      </c>
    </row>
    <row r="6601">
      <c r="A6601" s="1">
        <v>6600.0</v>
      </c>
      <c r="B6601" s="1">
        <v>389.466584367606</v>
      </c>
    </row>
    <row r="6602">
      <c r="A6602" s="1">
        <v>6601.0</v>
      </c>
      <c r="B6602" s="1">
        <v>389.382071936115</v>
      </c>
    </row>
    <row r="6603">
      <c r="A6603" s="1">
        <v>6602.0</v>
      </c>
      <c r="B6603" s="1">
        <v>389.659263634503</v>
      </c>
    </row>
    <row r="6604">
      <c r="A6604" s="1">
        <v>6603.0</v>
      </c>
      <c r="B6604" s="1">
        <v>389.27333139702</v>
      </c>
    </row>
    <row r="6605">
      <c r="A6605" s="1">
        <v>6604.0</v>
      </c>
      <c r="B6605" s="1">
        <v>389.724859132998</v>
      </c>
    </row>
    <row r="6606">
      <c r="A6606" s="1">
        <v>6605.0</v>
      </c>
      <c r="B6606" s="1">
        <v>389.691964446389</v>
      </c>
    </row>
    <row r="6607">
      <c r="A6607" s="1">
        <v>6606.0</v>
      </c>
      <c r="B6607" s="1">
        <v>389.693458170201</v>
      </c>
    </row>
    <row r="6608">
      <c r="A6608" s="1">
        <v>6607.0</v>
      </c>
      <c r="B6608" s="1">
        <v>389.372184906554</v>
      </c>
    </row>
    <row r="6609">
      <c r="A6609" s="1">
        <v>6608.0</v>
      </c>
      <c r="B6609" s="1">
        <v>389.295839674079</v>
      </c>
    </row>
    <row r="6610">
      <c r="A6610" s="1">
        <v>6609.0</v>
      </c>
      <c r="B6610" s="1">
        <v>389.197227886446</v>
      </c>
    </row>
    <row r="6611">
      <c r="A6611" s="1">
        <v>6610.0</v>
      </c>
      <c r="B6611" s="1">
        <v>388.973670048539</v>
      </c>
    </row>
    <row r="6612">
      <c r="A6612" s="1">
        <v>6611.0</v>
      </c>
      <c r="B6612" s="1">
        <v>389.148029798017</v>
      </c>
    </row>
    <row r="6613">
      <c r="A6613" s="1">
        <v>6612.0</v>
      </c>
      <c r="B6613" s="1">
        <v>389.193095310969</v>
      </c>
    </row>
    <row r="6614">
      <c r="A6614" s="1">
        <v>6613.0</v>
      </c>
      <c r="B6614" s="1">
        <v>389.015219149045</v>
      </c>
    </row>
    <row r="6615">
      <c r="A6615" s="1">
        <v>6614.0</v>
      </c>
      <c r="B6615" s="1">
        <v>388.927414539833</v>
      </c>
    </row>
    <row r="6616">
      <c r="A6616" s="1">
        <v>6615.0</v>
      </c>
      <c r="B6616" s="1">
        <v>388.848199258242</v>
      </c>
    </row>
    <row r="6617">
      <c r="A6617" s="1">
        <v>6616.0</v>
      </c>
      <c r="B6617" s="1">
        <v>388.189709596315</v>
      </c>
    </row>
    <row r="6618">
      <c r="A6618" s="1">
        <v>6617.0</v>
      </c>
      <c r="B6618" s="1">
        <v>388.464030536977</v>
      </c>
    </row>
    <row r="6619">
      <c r="A6619" s="1">
        <v>6618.0</v>
      </c>
      <c r="B6619" s="1">
        <v>388.608245450533</v>
      </c>
    </row>
    <row r="6620">
      <c r="A6620" s="1">
        <v>6619.0</v>
      </c>
      <c r="B6620" s="1">
        <v>388.393959320695</v>
      </c>
    </row>
    <row r="6621">
      <c r="A6621" s="1">
        <v>6620.0</v>
      </c>
      <c r="B6621" s="1">
        <v>388.423714734741</v>
      </c>
    </row>
    <row r="6622">
      <c r="A6622" s="1">
        <v>6621.0</v>
      </c>
      <c r="B6622" s="1">
        <v>388.436035038004</v>
      </c>
    </row>
    <row r="6623">
      <c r="A6623" s="1">
        <v>6622.0</v>
      </c>
      <c r="B6623" s="1">
        <v>388.711517594828</v>
      </c>
    </row>
    <row r="6624">
      <c r="A6624" s="1">
        <v>6623.0</v>
      </c>
      <c r="B6624" s="1">
        <v>388.557858873978</v>
      </c>
    </row>
    <row r="6625">
      <c r="A6625" s="1">
        <v>6624.0</v>
      </c>
      <c r="B6625" s="1">
        <v>388.505840496885</v>
      </c>
    </row>
    <row r="6626">
      <c r="A6626" s="1">
        <v>6625.0</v>
      </c>
      <c r="B6626" s="1">
        <v>388.878545306529</v>
      </c>
    </row>
    <row r="6627">
      <c r="A6627" s="1">
        <v>6626.0</v>
      </c>
      <c r="B6627" s="1">
        <v>388.942753663119</v>
      </c>
    </row>
    <row r="6628">
      <c r="A6628" s="1">
        <v>6627.0</v>
      </c>
      <c r="B6628" s="1">
        <v>389.109944849104</v>
      </c>
    </row>
    <row r="6629">
      <c r="A6629" s="1">
        <v>6628.0</v>
      </c>
      <c r="B6629" s="1">
        <v>388.9288918637</v>
      </c>
    </row>
    <row r="6630">
      <c r="A6630" s="1">
        <v>6629.0</v>
      </c>
      <c r="B6630" s="1">
        <v>389.013112379583</v>
      </c>
    </row>
    <row r="6631">
      <c r="A6631" s="1">
        <v>6630.0</v>
      </c>
      <c r="B6631" s="1">
        <v>389.036703418196</v>
      </c>
    </row>
    <row r="6632">
      <c r="A6632" s="1">
        <v>6631.0</v>
      </c>
      <c r="B6632" s="1">
        <v>389.475296771615</v>
      </c>
    </row>
    <row r="6633">
      <c r="A6633" s="1">
        <v>6632.0</v>
      </c>
      <c r="B6633" s="1">
        <v>388.624558101465</v>
      </c>
    </row>
    <row r="6634">
      <c r="A6634" s="1">
        <v>6633.0</v>
      </c>
      <c r="B6634" s="1">
        <v>388.047846327593</v>
      </c>
    </row>
    <row r="6635">
      <c r="A6635" s="1">
        <v>6634.0</v>
      </c>
      <c r="B6635" s="1">
        <v>387.980393143258</v>
      </c>
    </row>
    <row r="6636">
      <c r="A6636" s="1">
        <v>6635.0</v>
      </c>
      <c r="B6636" s="1">
        <v>388.151933280229</v>
      </c>
    </row>
    <row r="6637">
      <c r="A6637" s="1">
        <v>6636.0</v>
      </c>
      <c r="B6637" s="1">
        <v>388.135194222074</v>
      </c>
    </row>
    <row r="6638">
      <c r="A6638" s="1">
        <v>6637.0</v>
      </c>
      <c r="B6638" s="1">
        <v>388.573581936995</v>
      </c>
    </row>
    <row r="6639">
      <c r="A6639" s="1">
        <v>6638.0</v>
      </c>
      <c r="B6639" s="1">
        <v>388.190180541011</v>
      </c>
    </row>
    <row r="6640">
      <c r="A6640" s="1">
        <v>6639.0</v>
      </c>
      <c r="B6640" s="1">
        <v>387.551357933685</v>
      </c>
    </row>
    <row r="6641">
      <c r="A6641" s="1">
        <v>6640.0</v>
      </c>
      <c r="B6641" s="1">
        <v>387.949833695777</v>
      </c>
    </row>
    <row r="6642">
      <c r="A6642" s="1">
        <v>6641.0</v>
      </c>
      <c r="B6642" s="1">
        <v>388.056826701082</v>
      </c>
    </row>
    <row r="6643">
      <c r="A6643" s="1">
        <v>6642.0</v>
      </c>
      <c r="B6643" s="1">
        <v>387.790853017432</v>
      </c>
    </row>
    <row r="6644">
      <c r="A6644" s="1">
        <v>6643.0</v>
      </c>
      <c r="B6644" s="1">
        <v>387.701640534352</v>
      </c>
    </row>
    <row r="6645">
      <c r="A6645" s="1">
        <v>6644.0</v>
      </c>
      <c r="B6645" s="1">
        <v>387.774551115089</v>
      </c>
    </row>
    <row r="6646">
      <c r="A6646" s="1">
        <v>6645.0</v>
      </c>
      <c r="B6646" s="1">
        <v>387.770307729419</v>
      </c>
    </row>
    <row r="6647">
      <c r="A6647" s="1">
        <v>6646.0</v>
      </c>
      <c r="B6647" s="1">
        <v>387.765487792012</v>
      </c>
    </row>
    <row r="6648">
      <c r="A6648" s="1">
        <v>6647.0</v>
      </c>
      <c r="B6648" s="1">
        <v>387.97627673902</v>
      </c>
    </row>
    <row r="6649">
      <c r="A6649" s="1">
        <v>6648.0</v>
      </c>
      <c r="B6649" s="1">
        <v>388.375505551484</v>
      </c>
    </row>
    <row r="6650">
      <c r="A6650" s="1">
        <v>6649.0</v>
      </c>
      <c r="B6650" s="1">
        <v>388.014544936318</v>
      </c>
    </row>
    <row r="6651">
      <c r="A6651" s="1">
        <v>6650.0</v>
      </c>
      <c r="B6651" s="1">
        <v>387.459143507993</v>
      </c>
    </row>
    <row r="6652">
      <c r="A6652" s="1">
        <v>6651.0</v>
      </c>
      <c r="B6652" s="1">
        <v>386.989789227596</v>
      </c>
    </row>
    <row r="6653">
      <c r="A6653" s="1">
        <v>6652.0</v>
      </c>
      <c r="B6653" s="1">
        <v>386.484272653433</v>
      </c>
    </row>
    <row r="6654">
      <c r="A6654" s="1">
        <v>6653.0</v>
      </c>
      <c r="B6654" s="1">
        <v>387.144635250642</v>
      </c>
    </row>
    <row r="6655">
      <c r="A6655" s="1">
        <v>6654.0</v>
      </c>
      <c r="B6655" s="1">
        <v>387.44527740271</v>
      </c>
    </row>
    <row r="6656">
      <c r="A6656" s="1">
        <v>6655.0</v>
      </c>
      <c r="B6656" s="1">
        <v>387.03445096048</v>
      </c>
    </row>
    <row r="6657">
      <c r="A6657" s="1">
        <v>6656.0</v>
      </c>
      <c r="B6657" s="1">
        <v>387.423470443656</v>
      </c>
    </row>
    <row r="6658">
      <c r="A6658" s="1">
        <v>6657.0</v>
      </c>
      <c r="B6658" s="1">
        <v>386.972251469008</v>
      </c>
    </row>
    <row r="6659">
      <c r="A6659" s="1">
        <v>6658.0</v>
      </c>
      <c r="B6659" s="1">
        <v>387.541612145321</v>
      </c>
    </row>
    <row r="6660">
      <c r="A6660" s="1">
        <v>6659.0</v>
      </c>
      <c r="B6660" s="1">
        <v>387.505848415998</v>
      </c>
    </row>
    <row r="6661">
      <c r="A6661" s="1">
        <v>6660.0</v>
      </c>
      <c r="B6661" s="1">
        <v>387.631381892174</v>
      </c>
    </row>
    <row r="6662">
      <c r="A6662" s="1">
        <v>6661.0</v>
      </c>
      <c r="B6662" s="1">
        <v>387.505443207059</v>
      </c>
    </row>
    <row r="6663">
      <c r="A6663" s="1">
        <v>6662.0</v>
      </c>
      <c r="B6663" s="1">
        <v>387.596784626577</v>
      </c>
    </row>
    <row r="6664">
      <c r="A6664" s="1">
        <v>6663.0</v>
      </c>
      <c r="B6664" s="1">
        <v>387.463531666826</v>
      </c>
    </row>
    <row r="6665">
      <c r="A6665" s="1">
        <v>6664.0</v>
      </c>
      <c r="B6665" s="1">
        <v>387.26546308249</v>
      </c>
    </row>
    <row r="6666">
      <c r="A6666" s="1">
        <v>6665.0</v>
      </c>
      <c r="B6666" s="1">
        <v>387.016858542511</v>
      </c>
    </row>
    <row r="6667">
      <c r="A6667" s="1">
        <v>6666.0</v>
      </c>
      <c r="B6667" s="1">
        <v>387.086744371086</v>
      </c>
    </row>
    <row r="6668">
      <c r="A6668" s="1">
        <v>6667.0</v>
      </c>
      <c r="B6668" s="1">
        <v>387.213465786697</v>
      </c>
    </row>
    <row r="6669">
      <c r="A6669" s="1">
        <v>6668.0</v>
      </c>
      <c r="B6669" s="1">
        <v>387.030083678958</v>
      </c>
    </row>
    <row r="6670">
      <c r="A6670" s="1">
        <v>6669.0</v>
      </c>
      <c r="B6670" s="1">
        <v>387.507451573049</v>
      </c>
    </row>
    <row r="6671">
      <c r="A6671" s="1">
        <v>6670.0</v>
      </c>
      <c r="B6671" s="1">
        <v>387.543581808208</v>
      </c>
    </row>
    <row r="6672">
      <c r="A6672" s="1">
        <v>6671.0</v>
      </c>
      <c r="B6672" s="1">
        <v>387.568680202346</v>
      </c>
    </row>
    <row r="6673">
      <c r="A6673" s="1">
        <v>6672.0</v>
      </c>
      <c r="B6673" s="1">
        <v>387.384255690731</v>
      </c>
    </row>
    <row r="6674">
      <c r="A6674" s="1">
        <v>6673.0</v>
      </c>
      <c r="B6674" s="1">
        <v>387.724110908223</v>
      </c>
    </row>
    <row r="6675">
      <c r="A6675" s="1">
        <v>6674.0</v>
      </c>
      <c r="B6675" s="1">
        <v>388.028388461275</v>
      </c>
    </row>
    <row r="6676">
      <c r="A6676" s="1">
        <v>6675.0</v>
      </c>
      <c r="B6676" s="1">
        <v>388.312321899934</v>
      </c>
    </row>
    <row r="6677">
      <c r="A6677" s="1">
        <v>6676.0</v>
      </c>
      <c r="B6677" s="1">
        <v>388.115453814172</v>
      </c>
    </row>
    <row r="6678">
      <c r="A6678" s="1">
        <v>6677.0</v>
      </c>
      <c r="B6678" s="1">
        <v>388.236026944047</v>
      </c>
    </row>
    <row r="6679">
      <c r="A6679" s="1">
        <v>6678.0</v>
      </c>
      <c r="B6679" s="1">
        <v>388.622812450849</v>
      </c>
    </row>
    <row r="6680">
      <c r="A6680" s="1">
        <v>6679.0</v>
      </c>
      <c r="B6680" s="1">
        <v>388.281233547578</v>
      </c>
    </row>
    <row r="6681">
      <c r="A6681" s="1">
        <v>6680.0</v>
      </c>
      <c r="B6681" s="1">
        <v>388.493995122398</v>
      </c>
    </row>
    <row r="6682">
      <c r="A6682" s="1">
        <v>6681.0</v>
      </c>
      <c r="B6682" s="1">
        <v>388.305913484592</v>
      </c>
    </row>
    <row r="6683">
      <c r="A6683" s="1">
        <v>6682.0</v>
      </c>
      <c r="B6683" s="1">
        <v>387.733649371297</v>
      </c>
    </row>
    <row r="6684">
      <c r="A6684" s="1">
        <v>6683.0</v>
      </c>
      <c r="B6684" s="1">
        <v>387.709797794931</v>
      </c>
    </row>
    <row r="6685">
      <c r="A6685" s="1">
        <v>6684.0</v>
      </c>
      <c r="B6685" s="1">
        <v>387.487328127936</v>
      </c>
    </row>
    <row r="6686">
      <c r="A6686" s="1">
        <v>6685.0</v>
      </c>
      <c r="B6686" s="1">
        <v>387.691708298496</v>
      </c>
    </row>
    <row r="6687">
      <c r="A6687" s="1">
        <v>6686.0</v>
      </c>
      <c r="B6687" s="1">
        <v>387.468611700452</v>
      </c>
    </row>
    <row r="6688">
      <c r="A6688" s="1">
        <v>6687.0</v>
      </c>
      <c r="B6688" s="1">
        <v>386.913609544799</v>
      </c>
    </row>
    <row r="6689">
      <c r="A6689" s="1">
        <v>6688.0</v>
      </c>
      <c r="B6689" s="1">
        <v>386.379115737572</v>
      </c>
    </row>
    <row r="6690">
      <c r="A6690" s="1">
        <v>6689.0</v>
      </c>
      <c r="B6690" s="1">
        <v>386.189498199501</v>
      </c>
    </row>
    <row r="6691">
      <c r="A6691" s="1">
        <v>6690.0</v>
      </c>
      <c r="B6691" s="1">
        <v>386.275845520826</v>
      </c>
    </row>
    <row r="6692">
      <c r="A6692" s="1">
        <v>6691.0</v>
      </c>
      <c r="B6692" s="1">
        <v>386.079270949637</v>
      </c>
    </row>
    <row r="6693">
      <c r="A6693" s="1">
        <v>6692.0</v>
      </c>
      <c r="B6693" s="1">
        <v>386.13709669869</v>
      </c>
    </row>
    <row r="6694">
      <c r="A6694" s="1">
        <v>6693.0</v>
      </c>
      <c r="B6694" s="1">
        <v>386.224912328528</v>
      </c>
    </row>
    <row r="6695">
      <c r="A6695" s="1">
        <v>6694.0</v>
      </c>
      <c r="B6695" s="1">
        <v>386.373809080141</v>
      </c>
    </row>
    <row r="6696">
      <c r="A6696" s="1">
        <v>6695.0</v>
      </c>
      <c r="B6696" s="1">
        <v>386.77442547222</v>
      </c>
    </row>
    <row r="6697">
      <c r="A6697" s="1">
        <v>6696.0</v>
      </c>
      <c r="B6697" s="1">
        <v>386.550480975527</v>
      </c>
    </row>
    <row r="6698">
      <c r="A6698" s="1">
        <v>6697.0</v>
      </c>
      <c r="B6698" s="1">
        <v>386.611194524292</v>
      </c>
    </row>
    <row r="6699">
      <c r="A6699" s="1">
        <v>6698.0</v>
      </c>
      <c r="B6699" s="1">
        <v>386.083353771624</v>
      </c>
    </row>
    <row r="6700">
      <c r="A6700" s="1">
        <v>6699.0</v>
      </c>
      <c r="B6700" s="1">
        <v>385.665161793065</v>
      </c>
    </row>
    <row r="6701">
      <c r="A6701" s="1">
        <v>6700.0</v>
      </c>
      <c r="B6701" s="1">
        <v>385.621628129212</v>
      </c>
    </row>
    <row r="6702">
      <c r="A6702" s="1">
        <v>6701.0</v>
      </c>
      <c r="B6702" s="1">
        <v>385.397105448008</v>
      </c>
    </row>
    <row r="6703">
      <c r="A6703" s="1">
        <v>6702.0</v>
      </c>
      <c r="B6703" s="1">
        <v>385.357799392719</v>
      </c>
    </row>
    <row r="6704">
      <c r="A6704" s="1">
        <v>6703.0</v>
      </c>
      <c r="B6704" s="1">
        <v>385.021728772883</v>
      </c>
    </row>
    <row r="6705">
      <c r="A6705" s="1">
        <v>6704.0</v>
      </c>
      <c r="B6705" s="1">
        <v>384.931137623574</v>
      </c>
    </row>
    <row r="6706">
      <c r="A6706" s="1">
        <v>6705.0</v>
      </c>
      <c r="B6706" s="1">
        <v>385.291858423005</v>
      </c>
    </row>
    <row r="6707">
      <c r="A6707" s="1">
        <v>6706.0</v>
      </c>
      <c r="B6707" s="1">
        <v>385.33320278454</v>
      </c>
    </row>
    <row r="6708">
      <c r="A6708" s="1">
        <v>6707.0</v>
      </c>
      <c r="B6708" s="1">
        <v>385.419049073726</v>
      </c>
    </row>
    <row r="6709">
      <c r="A6709" s="1">
        <v>6708.0</v>
      </c>
      <c r="B6709" s="1">
        <v>384.761875614684</v>
      </c>
    </row>
    <row r="6710">
      <c r="A6710" s="1">
        <v>6709.0</v>
      </c>
      <c r="B6710" s="1">
        <v>385.103377773174</v>
      </c>
    </row>
    <row r="6711">
      <c r="A6711" s="1">
        <v>6710.0</v>
      </c>
      <c r="B6711" s="1">
        <v>385.700140016293</v>
      </c>
    </row>
    <row r="6712">
      <c r="A6712" s="1">
        <v>6711.0</v>
      </c>
      <c r="B6712" s="1">
        <v>386.07888080247</v>
      </c>
    </row>
    <row r="6713">
      <c r="A6713" s="1">
        <v>6712.0</v>
      </c>
      <c r="B6713" s="1">
        <v>385.588597032464</v>
      </c>
    </row>
    <row r="6714">
      <c r="A6714" s="1">
        <v>6713.0</v>
      </c>
      <c r="B6714" s="1">
        <v>385.012922824132</v>
      </c>
    </row>
    <row r="6715">
      <c r="A6715" s="1">
        <v>6714.0</v>
      </c>
      <c r="B6715" s="1">
        <v>385.561836128282</v>
      </c>
    </row>
    <row r="6716">
      <c r="A6716" s="1">
        <v>6715.0</v>
      </c>
      <c r="B6716" s="1">
        <v>385.082482056995</v>
      </c>
    </row>
    <row r="6717">
      <c r="A6717" s="1">
        <v>6716.0</v>
      </c>
      <c r="B6717" s="1">
        <v>385.460880803213</v>
      </c>
    </row>
    <row r="6718">
      <c r="A6718" s="1">
        <v>6717.0</v>
      </c>
      <c r="B6718" s="1">
        <v>385.042447120163</v>
      </c>
    </row>
    <row r="6719">
      <c r="A6719" s="1">
        <v>6718.0</v>
      </c>
      <c r="B6719" s="1">
        <v>385.299936176584</v>
      </c>
    </row>
    <row r="6720">
      <c r="A6720" s="1">
        <v>6719.0</v>
      </c>
      <c r="B6720" s="1">
        <v>385.875693932769</v>
      </c>
    </row>
    <row r="6721">
      <c r="A6721" s="1">
        <v>6720.0</v>
      </c>
      <c r="B6721" s="1">
        <v>386.195957165725</v>
      </c>
    </row>
    <row r="6722">
      <c r="A6722" s="1">
        <v>6721.0</v>
      </c>
      <c r="B6722" s="1">
        <v>386.099006573087</v>
      </c>
    </row>
    <row r="6723">
      <c r="A6723" s="1">
        <v>6722.0</v>
      </c>
      <c r="B6723" s="1">
        <v>386.540148384082</v>
      </c>
    </row>
    <row r="6724">
      <c r="A6724" s="1">
        <v>6723.0</v>
      </c>
      <c r="B6724" s="1">
        <v>386.617175045373</v>
      </c>
    </row>
    <row r="6725">
      <c r="A6725" s="1">
        <v>6724.0</v>
      </c>
      <c r="B6725" s="1">
        <v>386.688207138095</v>
      </c>
    </row>
    <row r="6726">
      <c r="A6726" s="1">
        <v>6725.0</v>
      </c>
      <c r="B6726" s="1">
        <v>386.716066400972</v>
      </c>
    </row>
    <row r="6727">
      <c r="A6727" s="1">
        <v>6726.0</v>
      </c>
      <c r="B6727" s="1">
        <v>386.645428413385</v>
      </c>
    </row>
    <row r="6728">
      <c r="A6728" s="1">
        <v>6727.0</v>
      </c>
      <c r="B6728" s="1">
        <v>387.047077876444</v>
      </c>
    </row>
    <row r="6729">
      <c r="A6729" s="1">
        <v>6728.0</v>
      </c>
      <c r="B6729" s="1">
        <v>386.7363965386</v>
      </c>
    </row>
    <row r="6730">
      <c r="A6730" s="1">
        <v>6729.0</v>
      </c>
      <c r="B6730" s="1">
        <v>386.099728558219</v>
      </c>
    </row>
    <row r="6731">
      <c r="A6731" s="1">
        <v>6730.0</v>
      </c>
      <c r="B6731" s="1">
        <v>385.597558549286</v>
      </c>
    </row>
    <row r="6732">
      <c r="A6732" s="1">
        <v>6731.0</v>
      </c>
      <c r="B6732" s="1">
        <v>385.698819308474</v>
      </c>
    </row>
    <row r="6733">
      <c r="A6733" s="1">
        <v>6732.0</v>
      </c>
      <c r="B6733" s="1">
        <v>385.445543134749</v>
      </c>
    </row>
    <row r="6734">
      <c r="A6734" s="1">
        <v>6733.0</v>
      </c>
      <c r="B6734" s="1">
        <v>385.489998925936</v>
      </c>
    </row>
    <row r="6735">
      <c r="A6735" s="1">
        <v>6734.0</v>
      </c>
      <c r="B6735" s="1">
        <v>385.949296577134</v>
      </c>
    </row>
    <row r="6736">
      <c r="A6736" s="1">
        <v>6735.0</v>
      </c>
      <c r="B6736" s="1">
        <v>385.791051032217</v>
      </c>
    </row>
    <row r="6737">
      <c r="A6737" s="1">
        <v>6736.0</v>
      </c>
      <c r="B6737" s="1">
        <v>385.723553314193</v>
      </c>
    </row>
    <row r="6738">
      <c r="A6738" s="1">
        <v>6737.0</v>
      </c>
      <c r="B6738" s="1">
        <v>385.793186006672</v>
      </c>
    </row>
    <row r="6739">
      <c r="A6739" s="1">
        <v>6738.0</v>
      </c>
      <c r="B6739" s="1">
        <v>385.915832046517</v>
      </c>
    </row>
    <row r="6740">
      <c r="A6740" s="1">
        <v>6739.0</v>
      </c>
      <c r="B6740" s="1">
        <v>385.875715356416</v>
      </c>
    </row>
    <row r="6741">
      <c r="A6741" s="1">
        <v>6740.0</v>
      </c>
      <c r="B6741" s="1">
        <v>385.85992396708</v>
      </c>
    </row>
    <row r="6742">
      <c r="A6742" s="1">
        <v>6741.0</v>
      </c>
      <c r="B6742" s="1">
        <v>385.755110737552</v>
      </c>
    </row>
    <row r="6743">
      <c r="A6743" s="1">
        <v>6742.0</v>
      </c>
      <c r="B6743" s="1">
        <v>385.832487617419</v>
      </c>
    </row>
    <row r="6744">
      <c r="A6744" s="1">
        <v>6743.0</v>
      </c>
      <c r="B6744" s="1">
        <v>385.804177252968</v>
      </c>
    </row>
    <row r="6745">
      <c r="A6745" s="1">
        <v>6744.0</v>
      </c>
      <c r="B6745" s="1">
        <v>385.859985658387</v>
      </c>
    </row>
    <row r="6746">
      <c r="A6746" s="1">
        <v>6745.0</v>
      </c>
      <c r="B6746" s="1">
        <v>385.851463050289</v>
      </c>
    </row>
    <row r="6747">
      <c r="A6747" s="1">
        <v>6746.0</v>
      </c>
      <c r="B6747" s="1">
        <v>386.246931994679</v>
      </c>
    </row>
    <row r="6748">
      <c r="A6748" s="1">
        <v>6747.0</v>
      </c>
      <c r="B6748" s="1">
        <v>386.156024281945</v>
      </c>
    </row>
    <row r="6749">
      <c r="A6749" s="1">
        <v>6748.0</v>
      </c>
      <c r="B6749" s="1">
        <v>386.037792564455</v>
      </c>
    </row>
    <row r="6750">
      <c r="A6750" s="1">
        <v>6749.0</v>
      </c>
      <c r="B6750" s="1">
        <v>385.682933063987</v>
      </c>
    </row>
    <row r="6751">
      <c r="A6751" s="1">
        <v>6750.0</v>
      </c>
      <c r="B6751" s="1">
        <v>385.68526602617</v>
      </c>
    </row>
    <row r="6752">
      <c r="A6752" s="1">
        <v>6751.0</v>
      </c>
      <c r="B6752" s="1">
        <v>385.881053243267</v>
      </c>
    </row>
    <row r="6753">
      <c r="A6753" s="1">
        <v>6752.0</v>
      </c>
      <c r="B6753" s="1">
        <v>385.661558763242</v>
      </c>
    </row>
    <row r="6754">
      <c r="A6754" s="1">
        <v>6753.0</v>
      </c>
      <c r="B6754" s="1">
        <v>385.59901161755</v>
      </c>
    </row>
    <row r="6755">
      <c r="A6755" s="1">
        <v>6754.0</v>
      </c>
      <c r="B6755" s="1">
        <v>385.773544571418</v>
      </c>
    </row>
    <row r="6756">
      <c r="A6756" s="1">
        <v>6755.0</v>
      </c>
      <c r="B6756" s="1">
        <v>385.908197011864</v>
      </c>
    </row>
    <row r="6757">
      <c r="A6757" s="1">
        <v>6756.0</v>
      </c>
      <c r="B6757" s="1">
        <v>385.839445715767</v>
      </c>
    </row>
    <row r="6758">
      <c r="A6758" s="1">
        <v>6757.0</v>
      </c>
      <c r="B6758" s="1">
        <v>385.448340728027</v>
      </c>
    </row>
    <row r="6759">
      <c r="A6759" s="1">
        <v>6758.0</v>
      </c>
      <c r="B6759" s="1">
        <v>385.68743777848</v>
      </c>
    </row>
    <row r="6760">
      <c r="A6760" s="1">
        <v>6759.0</v>
      </c>
      <c r="B6760" s="1">
        <v>385.556703214471</v>
      </c>
    </row>
    <row r="6761">
      <c r="A6761" s="1">
        <v>6760.0</v>
      </c>
      <c r="B6761" s="1">
        <v>385.538010034078</v>
      </c>
    </row>
    <row r="6762">
      <c r="A6762" s="1">
        <v>6761.0</v>
      </c>
      <c r="B6762" s="1">
        <v>385.803904281626</v>
      </c>
    </row>
    <row r="6763">
      <c r="A6763" s="1">
        <v>6762.0</v>
      </c>
      <c r="B6763" s="1">
        <v>386.332982808694</v>
      </c>
    </row>
    <row r="6764">
      <c r="A6764" s="1">
        <v>6763.0</v>
      </c>
      <c r="B6764" s="1">
        <v>386.181204093176</v>
      </c>
    </row>
    <row r="6765">
      <c r="A6765" s="1">
        <v>6764.0</v>
      </c>
      <c r="B6765" s="1">
        <v>386.199617270155</v>
      </c>
    </row>
    <row r="6766">
      <c r="A6766" s="1">
        <v>6765.0</v>
      </c>
      <c r="B6766" s="1">
        <v>386.342316427956</v>
      </c>
    </row>
    <row r="6767">
      <c r="A6767" s="1">
        <v>6766.0</v>
      </c>
      <c r="B6767" s="1">
        <v>386.555079159152</v>
      </c>
    </row>
    <row r="6768">
      <c r="A6768" s="1">
        <v>6767.0</v>
      </c>
      <c r="B6768" s="1">
        <v>386.417341339489</v>
      </c>
    </row>
    <row r="6769">
      <c r="A6769" s="1">
        <v>6768.0</v>
      </c>
      <c r="B6769" s="1">
        <v>385.972678943885</v>
      </c>
    </row>
    <row r="6770">
      <c r="A6770" s="1">
        <v>6769.0</v>
      </c>
      <c r="B6770" s="1">
        <v>385.700057853033</v>
      </c>
    </row>
    <row r="6771">
      <c r="A6771" s="1">
        <v>6770.0</v>
      </c>
      <c r="B6771" s="1">
        <v>385.55456383343</v>
      </c>
    </row>
    <row r="6772">
      <c r="A6772" s="1">
        <v>6771.0</v>
      </c>
      <c r="B6772" s="1">
        <v>385.428244232147</v>
      </c>
    </row>
    <row r="6773">
      <c r="A6773" s="1">
        <v>6772.0</v>
      </c>
      <c r="B6773" s="1">
        <v>385.029736240434</v>
      </c>
    </row>
    <row r="6774">
      <c r="A6774" s="1">
        <v>6773.0</v>
      </c>
      <c r="B6774" s="1">
        <v>384.546038497327</v>
      </c>
    </row>
    <row r="6775">
      <c r="A6775" s="1">
        <v>6774.0</v>
      </c>
      <c r="B6775" s="1">
        <v>384.452615802211</v>
      </c>
    </row>
    <row r="6776">
      <c r="A6776" s="1">
        <v>6775.0</v>
      </c>
      <c r="B6776" s="1">
        <v>384.479033040719</v>
      </c>
    </row>
    <row r="6777">
      <c r="A6777" s="1">
        <v>6776.0</v>
      </c>
      <c r="B6777" s="1">
        <v>384.550343012913</v>
      </c>
    </row>
    <row r="6778">
      <c r="A6778" s="1">
        <v>6777.0</v>
      </c>
      <c r="B6778" s="1">
        <v>384.45058118145</v>
      </c>
    </row>
    <row r="6779">
      <c r="A6779" s="1">
        <v>6778.0</v>
      </c>
      <c r="B6779" s="1">
        <v>384.121919843571</v>
      </c>
    </row>
    <row r="6780">
      <c r="A6780" s="1">
        <v>6779.0</v>
      </c>
      <c r="B6780" s="1">
        <v>383.835233754668</v>
      </c>
    </row>
    <row r="6781">
      <c r="A6781" s="1">
        <v>6780.0</v>
      </c>
      <c r="B6781" s="1">
        <v>383.722625971057</v>
      </c>
    </row>
    <row r="6782">
      <c r="A6782" s="1">
        <v>6781.0</v>
      </c>
      <c r="B6782" s="1">
        <v>383.159336262046</v>
      </c>
    </row>
    <row r="6783">
      <c r="A6783" s="1">
        <v>6782.0</v>
      </c>
      <c r="B6783" s="1">
        <v>383.017326509822</v>
      </c>
    </row>
    <row r="6784">
      <c r="A6784" s="1">
        <v>6783.0</v>
      </c>
      <c r="B6784" s="1">
        <v>382.928698894406</v>
      </c>
    </row>
    <row r="6785">
      <c r="A6785" s="1">
        <v>6784.0</v>
      </c>
      <c r="B6785" s="1">
        <v>382.436177041192</v>
      </c>
    </row>
    <row r="6786">
      <c r="A6786" s="1">
        <v>6785.0</v>
      </c>
      <c r="B6786" s="1">
        <v>382.439863305658</v>
      </c>
    </row>
    <row r="6787">
      <c r="A6787" s="1">
        <v>6786.0</v>
      </c>
      <c r="B6787" s="1">
        <v>381.996612570926</v>
      </c>
    </row>
    <row r="6788">
      <c r="A6788" s="1">
        <v>6787.0</v>
      </c>
      <c r="B6788" s="1">
        <v>381.816363695846</v>
      </c>
    </row>
    <row r="6789">
      <c r="A6789" s="1">
        <v>6788.0</v>
      </c>
      <c r="B6789" s="1">
        <v>381.012142950633</v>
      </c>
    </row>
    <row r="6790">
      <c r="A6790" s="1">
        <v>6789.0</v>
      </c>
      <c r="B6790" s="1">
        <v>381.106970570374</v>
      </c>
    </row>
    <row r="6791">
      <c r="A6791" s="1">
        <v>6790.0</v>
      </c>
      <c r="B6791" s="1">
        <v>380.829698128108</v>
      </c>
    </row>
    <row r="6792">
      <c r="A6792" s="1">
        <v>6791.0</v>
      </c>
      <c r="B6792" s="1">
        <v>380.443281124631</v>
      </c>
    </row>
    <row r="6793">
      <c r="A6793" s="1">
        <v>6792.0</v>
      </c>
      <c r="B6793" s="1">
        <v>380.524489323425</v>
      </c>
    </row>
    <row r="6794">
      <c r="A6794" s="1">
        <v>6793.0</v>
      </c>
      <c r="B6794" s="1">
        <v>380.506050511995</v>
      </c>
    </row>
    <row r="6795">
      <c r="A6795" s="1">
        <v>6794.0</v>
      </c>
      <c r="B6795" s="1">
        <v>380.912169306725</v>
      </c>
    </row>
    <row r="6796">
      <c r="A6796" s="1">
        <v>6795.0</v>
      </c>
      <c r="B6796" s="1">
        <v>381.174342030056</v>
      </c>
    </row>
    <row r="6797">
      <c r="A6797" s="1">
        <v>6796.0</v>
      </c>
      <c r="B6797" s="1">
        <v>381.4001674165</v>
      </c>
    </row>
    <row r="6798">
      <c r="A6798" s="1">
        <v>6797.0</v>
      </c>
      <c r="B6798" s="1">
        <v>381.750039577334</v>
      </c>
    </row>
    <row r="6799">
      <c r="A6799" s="1">
        <v>6798.0</v>
      </c>
      <c r="B6799" s="1">
        <v>382.031067560351</v>
      </c>
    </row>
    <row r="6800">
      <c r="A6800" s="1">
        <v>6799.0</v>
      </c>
      <c r="B6800" s="1">
        <v>381.972888785584</v>
      </c>
    </row>
    <row r="6801">
      <c r="A6801" s="1">
        <v>6800.0</v>
      </c>
      <c r="B6801" s="1">
        <v>381.686856987369</v>
      </c>
    </row>
    <row r="6802">
      <c r="A6802" s="1">
        <v>6801.0</v>
      </c>
      <c r="B6802" s="1">
        <v>381.827902815579</v>
      </c>
    </row>
    <row r="6803">
      <c r="A6803" s="1">
        <v>6802.0</v>
      </c>
      <c r="B6803" s="1">
        <v>381.820529721439</v>
      </c>
    </row>
    <row r="6804">
      <c r="A6804" s="1">
        <v>6803.0</v>
      </c>
      <c r="B6804" s="1">
        <v>381.69322498997</v>
      </c>
    </row>
    <row r="6805">
      <c r="A6805" s="1">
        <v>6804.0</v>
      </c>
      <c r="B6805" s="1">
        <v>382.024023693876</v>
      </c>
    </row>
    <row r="6806">
      <c r="A6806" s="1">
        <v>6805.0</v>
      </c>
      <c r="B6806" s="1">
        <v>382.46568551705</v>
      </c>
    </row>
    <row r="6807">
      <c r="A6807" s="1">
        <v>6806.0</v>
      </c>
      <c r="B6807" s="1">
        <v>382.131669826325</v>
      </c>
    </row>
    <row r="6808">
      <c r="A6808" s="1">
        <v>6807.0</v>
      </c>
      <c r="B6808" s="1">
        <v>382.480457109384</v>
      </c>
    </row>
    <row r="6809">
      <c r="A6809" s="1">
        <v>6808.0</v>
      </c>
      <c r="B6809" s="1">
        <v>382.323630210228</v>
      </c>
    </row>
    <row r="6810">
      <c r="A6810" s="1">
        <v>6809.0</v>
      </c>
      <c r="B6810" s="1">
        <v>382.244564493525</v>
      </c>
    </row>
    <row r="6811">
      <c r="A6811" s="1">
        <v>6810.0</v>
      </c>
      <c r="B6811" s="1">
        <v>382.590515497565</v>
      </c>
    </row>
    <row r="6812">
      <c r="A6812" s="1">
        <v>6811.0</v>
      </c>
      <c r="B6812" s="1">
        <v>382.484685225853</v>
      </c>
    </row>
    <row r="6813">
      <c r="A6813" s="1">
        <v>6812.0</v>
      </c>
      <c r="B6813" s="1">
        <v>382.478217744149</v>
      </c>
    </row>
    <row r="6814">
      <c r="A6814" s="1">
        <v>6813.0</v>
      </c>
      <c r="B6814" s="1">
        <v>382.793665240952</v>
      </c>
    </row>
    <row r="6815">
      <c r="A6815" s="1">
        <v>6814.0</v>
      </c>
      <c r="B6815" s="1">
        <v>382.662416816607</v>
      </c>
    </row>
    <row r="6816">
      <c r="A6816" s="1">
        <v>6815.0</v>
      </c>
      <c r="B6816" s="1">
        <v>382.535629800779</v>
      </c>
    </row>
    <row r="6817">
      <c r="A6817" s="1">
        <v>6816.0</v>
      </c>
      <c r="B6817" s="1">
        <v>382.288667570272</v>
      </c>
    </row>
    <row r="6818">
      <c r="A6818" s="1">
        <v>6817.0</v>
      </c>
      <c r="B6818" s="1">
        <v>382.615909960922</v>
      </c>
    </row>
    <row r="6819">
      <c r="A6819" s="1">
        <v>6818.0</v>
      </c>
      <c r="B6819" s="1">
        <v>382.639984479317</v>
      </c>
    </row>
    <row r="6820">
      <c r="A6820" s="1">
        <v>6819.0</v>
      </c>
      <c r="B6820" s="1">
        <v>382.585708366212</v>
      </c>
    </row>
    <row r="6821">
      <c r="A6821" s="1">
        <v>6820.0</v>
      </c>
      <c r="B6821" s="1">
        <v>382.730956035619</v>
      </c>
    </row>
    <row r="6822">
      <c r="A6822" s="1">
        <v>6821.0</v>
      </c>
      <c r="B6822" s="1">
        <v>382.808002645194</v>
      </c>
    </row>
    <row r="6823">
      <c r="A6823" s="1">
        <v>6822.0</v>
      </c>
      <c r="B6823" s="1">
        <v>382.602992578087</v>
      </c>
    </row>
    <row r="6824">
      <c r="A6824" s="1">
        <v>6823.0</v>
      </c>
      <c r="B6824" s="1">
        <v>382.32342672909</v>
      </c>
    </row>
    <row r="6825">
      <c r="A6825" s="1">
        <v>6824.0</v>
      </c>
      <c r="B6825" s="1">
        <v>382.497097329811</v>
      </c>
    </row>
    <row r="6826">
      <c r="A6826" s="1">
        <v>6825.0</v>
      </c>
      <c r="B6826" s="1">
        <v>382.597068828278</v>
      </c>
    </row>
    <row r="6827">
      <c r="A6827" s="1">
        <v>6826.0</v>
      </c>
      <c r="B6827" s="1">
        <v>382.541193357103</v>
      </c>
    </row>
    <row r="6828">
      <c r="A6828" s="1">
        <v>6827.0</v>
      </c>
      <c r="B6828" s="1">
        <v>381.994925979507</v>
      </c>
    </row>
    <row r="6829">
      <c r="A6829" s="1">
        <v>6828.0</v>
      </c>
      <c r="B6829" s="1">
        <v>381.951198528176</v>
      </c>
    </row>
    <row r="6830">
      <c r="A6830" s="1">
        <v>6829.0</v>
      </c>
      <c r="B6830" s="1">
        <v>381.721051275009</v>
      </c>
    </row>
    <row r="6831">
      <c r="A6831" s="1">
        <v>6830.0</v>
      </c>
      <c r="B6831" s="1">
        <v>382.046264286708</v>
      </c>
    </row>
    <row r="6832">
      <c r="A6832" s="1">
        <v>6831.0</v>
      </c>
      <c r="B6832" s="1">
        <v>382.473562828158</v>
      </c>
    </row>
    <row r="6833">
      <c r="A6833" s="1">
        <v>6832.0</v>
      </c>
      <c r="B6833" s="1">
        <v>382.416277513216</v>
      </c>
    </row>
    <row r="6834">
      <c r="A6834" s="1">
        <v>6833.0</v>
      </c>
      <c r="B6834" s="1">
        <v>382.359802576951</v>
      </c>
    </row>
    <row r="6835">
      <c r="A6835" s="1">
        <v>6834.0</v>
      </c>
      <c r="B6835" s="1">
        <v>382.349116592032</v>
      </c>
    </row>
    <row r="6836">
      <c r="A6836" s="1">
        <v>6835.0</v>
      </c>
      <c r="B6836" s="1">
        <v>382.233053400103</v>
      </c>
    </row>
    <row r="6837">
      <c r="A6837" s="1">
        <v>6836.0</v>
      </c>
      <c r="B6837" s="1">
        <v>382.238558116025</v>
      </c>
    </row>
    <row r="6838">
      <c r="A6838" s="1">
        <v>6837.0</v>
      </c>
      <c r="B6838" s="1">
        <v>382.18562444712</v>
      </c>
    </row>
    <row r="6839">
      <c r="A6839" s="1">
        <v>6838.0</v>
      </c>
      <c r="B6839" s="1">
        <v>382.995433349547</v>
      </c>
    </row>
    <row r="6840">
      <c r="A6840" s="1">
        <v>6839.0</v>
      </c>
      <c r="B6840" s="1">
        <v>383.208510719445</v>
      </c>
    </row>
    <row r="6841">
      <c r="A6841" s="1">
        <v>6840.0</v>
      </c>
      <c r="B6841" s="1">
        <v>383.420173606917</v>
      </c>
    </row>
    <row r="6842">
      <c r="A6842" s="1">
        <v>6841.0</v>
      </c>
      <c r="B6842" s="1">
        <v>383.312511324928</v>
      </c>
    </row>
    <row r="6843">
      <c r="A6843" s="1">
        <v>6842.0</v>
      </c>
      <c r="B6843" s="1">
        <v>382.956339339395</v>
      </c>
    </row>
    <row r="6844">
      <c r="A6844" s="1">
        <v>6843.0</v>
      </c>
      <c r="B6844" s="1">
        <v>383.001847153464</v>
      </c>
    </row>
    <row r="6845">
      <c r="A6845" s="1">
        <v>6844.0</v>
      </c>
      <c r="B6845" s="1">
        <v>382.387349749985</v>
      </c>
    </row>
    <row r="6846">
      <c r="A6846" s="1">
        <v>6845.0</v>
      </c>
      <c r="B6846" s="1">
        <v>382.154462946541</v>
      </c>
    </row>
    <row r="6847">
      <c r="A6847" s="1">
        <v>6846.0</v>
      </c>
      <c r="B6847" s="1">
        <v>382.45577233803</v>
      </c>
    </row>
    <row r="6848">
      <c r="A6848" s="1">
        <v>6847.0</v>
      </c>
      <c r="B6848" s="1">
        <v>382.664448763247</v>
      </c>
    </row>
    <row r="6849">
      <c r="A6849" s="1">
        <v>6848.0</v>
      </c>
      <c r="B6849" s="1">
        <v>382.613813043926</v>
      </c>
    </row>
    <row r="6850">
      <c r="A6850" s="1">
        <v>6849.0</v>
      </c>
      <c r="B6850" s="1">
        <v>382.425716458272</v>
      </c>
    </row>
    <row r="6851">
      <c r="A6851" s="1">
        <v>6850.0</v>
      </c>
      <c r="B6851" s="1">
        <v>382.694056594541</v>
      </c>
    </row>
    <row r="6852">
      <c r="A6852" s="1">
        <v>6851.0</v>
      </c>
      <c r="B6852" s="1">
        <v>382.645267524943</v>
      </c>
    </row>
    <row r="6853">
      <c r="A6853" s="1">
        <v>6852.0</v>
      </c>
      <c r="B6853" s="1">
        <v>382.589047668179</v>
      </c>
    </row>
    <row r="6854">
      <c r="A6854" s="1">
        <v>6853.0</v>
      </c>
      <c r="B6854" s="1">
        <v>382.382454419815</v>
      </c>
    </row>
    <row r="6855">
      <c r="A6855" s="1">
        <v>6854.0</v>
      </c>
      <c r="B6855" s="1">
        <v>382.165746256952</v>
      </c>
    </row>
    <row r="6856">
      <c r="A6856" s="1">
        <v>6855.0</v>
      </c>
      <c r="B6856" s="1">
        <v>382.060274437007</v>
      </c>
    </row>
    <row r="6857">
      <c r="A6857" s="1">
        <v>6856.0</v>
      </c>
      <c r="B6857" s="1">
        <v>382.425293029554</v>
      </c>
    </row>
    <row r="6858">
      <c r="A6858" s="1">
        <v>6857.0</v>
      </c>
      <c r="B6858" s="1">
        <v>382.65191304788</v>
      </c>
    </row>
    <row r="6859">
      <c r="A6859" s="1">
        <v>6858.0</v>
      </c>
      <c r="B6859" s="1">
        <v>382.353389607993</v>
      </c>
    </row>
    <row r="6860">
      <c r="A6860" s="1">
        <v>6859.0</v>
      </c>
      <c r="B6860" s="1">
        <v>382.517366300291</v>
      </c>
    </row>
    <row r="6861">
      <c r="A6861" s="1">
        <v>6860.0</v>
      </c>
      <c r="B6861" s="1">
        <v>382.701698137248</v>
      </c>
    </row>
    <row r="6862">
      <c r="A6862" s="1">
        <v>6861.0</v>
      </c>
      <c r="B6862" s="1">
        <v>382.921720797827</v>
      </c>
    </row>
    <row r="6863">
      <c r="A6863" s="1">
        <v>6862.0</v>
      </c>
      <c r="B6863" s="1">
        <v>382.235766479927</v>
      </c>
    </row>
    <row r="6864">
      <c r="A6864" s="1">
        <v>6863.0</v>
      </c>
      <c r="B6864" s="1">
        <v>382.021987533535</v>
      </c>
    </row>
    <row r="6865">
      <c r="A6865" s="1">
        <v>6864.0</v>
      </c>
      <c r="B6865" s="1">
        <v>382.523422379158</v>
      </c>
    </row>
    <row r="6866">
      <c r="A6866" s="1">
        <v>6865.0</v>
      </c>
      <c r="B6866" s="1">
        <v>382.964506562754</v>
      </c>
    </row>
    <row r="6867">
      <c r="A6867" s="1">
        <v>6866.0</v>
      </c>
      <c r="B6867" s="1">
        <v>382.817612231702</v>
      </c>
    </row>
    <row r="6868">
      <c r="A6868" s="1">
        <v>6867.0</v>
      </c>
      <c r="B6868" s="1">
        <v>383.039731067138</v>
      </c>
    </row>
    <row r="6869">
      <c r="A6869" s="1">
        <v>6868.0</v>
      </c>
      <c r="B6869" s="1">
        <v>383.176044341788</v>
      </c>
    </row>
    <row r="6870">
      <c r="A6870" s="1">
        <v>6869.0</v>
      </c>
      <c r="B6870" s="1">
        <v>383.004358201944</v>
      </c>
    </row>
    <row r="6871">
      <c r="A6871" s="1">
        <v>6870.0</v>
      </c>
      <c r="B6871" s="1">
        <v>382.48724243941</v>
      </c>
    </row>
    <row r="6872">
      <c r="A6872" s="1">
        <v>6871.0</v>
      </c>
      <c r="B6872" s="1">
        <v>382.164900311729</v>
      </c>
    </row>
    <row r="6873">
      <c r="A6873" s="1">
        <v>6872.0</v>
      </c>
      <c r="B6873" s="1">
        <v>381.926685307868</v>
      </c>
    </row>
    <row r="6874">
      <c r="A6874" s="1">
        <v>6873.0</v>
      </c>
      <c r="B6874" s="1">
        <v>382.356443604533</v>
      </c>
    </row>
    <row r="6875">
      <c r="A6875" s="1">
        <v>6874.0</v>
      </c>
      <c r="B6875" s="1">
        <v>382.622058928695</v>
      </c>
    </row>
    <row r="6876">
      <c r="A6876" s="1">
        <v>6875.0</v>
      </c>
      <c r="B6876" s="1">
        <v>382.081939526152</v>
      </c>
    </row>
    <row r="6877">
      <c r="A6877" s="1">
        <v>6876.0</v>
      </c>
      <c r="B6877" s="1">
        <v>382.271779299645</v>
      </c>
    </row>
    <row r="6878">
      <c r="A6878" s="1">
        <v>6877.0</v>
      </c>
      <c r="B6878" s="1">
        <v>382.110683871831</v>
      </c>
    </row>
    <row r="6879">
      <c r="A6879" s="1">
        <v>6878.0</v>
      </c>
      <c r="B6879" s="1">
        <v>382.011441681361</v>
      </c>
    </row>
    <row r="6880">
      <c r="A6880" s="1">
        <v>6879.0</v>
      </c>
      <c r="B6880" s="1">
        <v>382.164192585523</v>
      </c>
    </row>
    <row r="6881">
      <c r="A6881" s="1">
        <v>6880.0</v>
      </c>
      <c r="B6881" s="1">
        <v>382.017039744711</v>
      </c>
    </row>
    <row r="6882">
      <c r="A6882" s="1">
        <v>6881.0</v>
      </c>
      <c r="B6882" s="1">
        <v>382.160273732959</v>
      </c>
    </row>
    <row r="6883">
      <c r="A6883" s="1">
        <v>6882.0</v>
      </c>
      <c r="B6883" s="1">
        <v>381.674123784599</v>
      </c>
    </row>
    <row r="6884">
      <c r="A6884" s="1">
        <v>6883.0</v>
      </c>
      <c r="B6884" s="1">
        <v>381.645330622876</v>
      </c>
    </row>
    <row r="6885">
      <c r="A6885" s="1">
        <v>6884.0</v>
      </c>
      <c r="B6885" s="1">
        <v>381.416636571025</v>
      </c>
    </row>
    <row r="6886">
      <c r="A6886" s="1">
        <v>6885.0</v>
      </c>
      <c r="B6886" s="1">
        <v>381.079420728019</v>
      </c>
    </row>
    <row r="6887">
      <c r="A6887" s="1">
        <v>6886.0</v>
      </c>
      <c r="B6887" s="1">
        <v>381.314246385367</v>
      </c>
    </row>
    <row r="6888">
      <c r="A6888" s="1">
        <v>6887.0</v>
      </c>
      <c r="B6888" s="1">
        <v>380.523280764943</v>
      </c>
    </row>
    <row r="6889">
      <c r="A6889" s="1">
        <v>6888.0</v>
      </c>
      <c r="B6889" s="1">
        <v>380.307961275794</v>
      </c>
    </row>
    <row r="6890">
      <c r="A6890" s="1">
        <v>6889.0</v>
      </c>
      <c r="B6890" s="1">
        <v>380.440957915208</v>
      </c>
    </row>
    <row r="6891">
      <c r="A6891" s="1">
        <v>6890.0</v>
      </c>
      <c r="B6891" s="1">
        <v>380.562787416456</v>
      </c>
    </row>
    <row r="6892">
      <c r="A6892" s="1">
        <v>6891.0</v>
      </c>
      <c r="B6892" s="1">
        <v>380.166156953531</v>
      </c>
    </row>
    <row r="6893">
      <c r="A6893" s="1">
        <v>6892.0</v>
      </c>
      <c r="B6893" s="1">
        <v>380.530843689774</v>
      </c>
    </row>
    <row r="6894">
      <c r="A6894" s="1">
        <v>6893.0</v>
      </c>
      <c r="B6894" s="1">
        <v>380.458369506315</v>
      </c>
    </row>
    <row r="6895">
      <c r="A6895" s="1">
        <v>6894.0</v>
      </c>
      <c r="B6895" s="1">
        <v>380.776508203144</v>
      </c>
    </row>
    <row r="6896">
      <c r="A6896" s="1">
        <v>6895.0</v>
      </c>
      <c r="B6896" s="1">
        <v>380.989316013058</v>
      </c>
    </row>
    <row r="6897">
      <c r="A6897" s="1">
        <v>6896.0</v>
      </c>
      <c r="B6897" s="1">
        <v>380.470688900923</v>
      </c>
    </row>
    <row r="6898">
      <c r="A6898" s="1">
        <v>6897.0</v>
      </c>
      <c r="B6898" s="1">
        <v>380.022287237799</v>
      </c>
    </row>
    <row r="6899">
      <c r="A6899" s="1">
        <v>6898.0</v>
      </c>
      <c r="B6899" s="1">
        <v>379.46439281677</v>
      </c>
    </row>
    <row r="6900">
      <c r="A6900" s="1">
        <v>6899.0</v>
      </c>
      <c r="B6900" s="1">
        <v>379.6066756538</v>
      </c>
    </row>
    <row r="6901">
      <c r="A6901" s="1">
        <v>6900.0</v>
      </c>
      <c r="B6901" s="1">
        <v>379.600857954837</v>
      </c>
    </row>
    <row r="6902">
      <c r="A6902" s="1">
        <v>6901.0</v>
      </c>
      <c r="B6902" s="1">
        <v>379.217468843325</v>
      </c>
    </row>
    <row r="6903">
      <c r="A6903" s="1">
        <v>6902.0</v>
      </c>
      <c r="B6903" s="1">
        <v>379.40146041116</v>
      </c>
    </row>
    <row r="6904">
      <c r="A6904" s="1">
        <v>6903.0</v>
      </c>
      <c r="B6904" s="1">
        <v>379.724867601605</v>
      </c>
    </row>
    <row r="6905">
      <c r="A6905" s="1">
        <v>6904.0</v>
      </c>
      <c r="B6905" s="1">
        <v>379.739537657</v>
      </c>
    </row>
    <row r="6906">
      <c r="A6906" s="1">
        <v>6905.0</v>
      </c>
      <c r="B6906" s="1">
        <v>379.32407245339</v>
      </c>
    </row>
    <row r="6907">
      <c r="A6907" s="1">
        <v>6906.0</v>
      </c>
      <c r="B6907" s="1">
        <v>379.10989854347</v>
      </c>
    </row>
    <row r="6908">
      <c r="A6908" s="1">
        <v>6907.0</v>
      </c>
      <c r="B6908" s="1">
        <v>378.969636201007</v>
      </c>
    </row>
    <row r="6909">
      <c r="A6909" s="1">
        <v>6908.0</v>
      </c>
      <c r="B6909" s="1">
        <v>378.43757333241</v>
      </c>
    </row>
    <row r="6910">
      <c r="A6910" s="1">
        <v>6909.0</v>
      </c>
      <c r="B6910" s="1">
        <v>378.461935851277</v>
      </c>
    </row>
    <row r="6911">
      <c r="A6911" s="1">
        <v>6910.0</v>
      </c>
      <c r="B6911" s="1">
        <v>378.526378987131</v>
      </c>
    </row>
    <row r="6912">
      <c r="A6912" s="1">
        <v>6911.0</v>
      </c>
      <c r="B6912" s="1">
        <v>378.028248469808</v>
      </c>
    </row>
    <row r="6913">
      <c r="A6913" s="1">
        <v>6912.0</v>
      </c>
      <c r="B6913" s="1">
        <v>377.776034575197</v>
      </c>
    </row>
    <row r="6914">
      <c r="A6914" s="1">
        <v>6913.0</v>
      </c>
      <c r="B6914" s="1">
        <v>378.423313667464</v>
      </c>
    </row>
    <row r="6915">
      <c r="A6915" s="1">
        <v>6914.0</v>
      </c>
      <c r="B6915" s="1">
        <v>377.819315806956</v>
      </c>
    </row>
    <row r="6916">
      <c r="A6916" s="1">
        <v>6915.0</v>
      </c>
      <c r="B6916" s="1">
        <v>377.775964519893</v>
      </c>
    </row>
    <row r="6917">
      <c r="A6917" s="1">
        <v>6916.0</v>
      </c>
      <c r="B6917" s="1">
        <v>378.121293659676</v>
      </c>
    </row>
    <row r="6918">
      <c r="A6918" s="1">
        <v>6917.0</v>
      </c>
      <c r="B6918" s="1">
        <v>378.111300034849</v>
      </c>
    </row>
    <row r="6919">
      <c r="A6919" s="1">
        <v>6918.0</v>
      </c>
      <c r="B6919" s="1">
        <v>378.254016437885</v>
      </c>
    </row>
    <row r="6920">
      <c r="A6920" s="1">
        <v>6919.0</v>
      </c>
      <c r="B6920" s="1">
        <v>378.728414839118</v>
      </c>
    </row>
    <row r="6921">
      <c r="A6921" s="1">
        <v>6920.0</v>
      </c>
      <c r="B6921" s="1">
        <v>378.468809240712</v>
      </c>
    </row>
    <row r="6922">
      <c r="A6922" s="1">
        <v>6921.0</v>
      </c>
      <c r="B6922" s="1">
        <v>378.700497463121</v>
      </c>
    </row>
    <row r="6923">
      <c r="A6923" s="1">
        <v>6922.0</v>
      </c>
      <c r="B6923" s="1">
        <v>378.644515050231</v>
      </c>
    </row>
    <row r="6924">
      <c r="A6924" s="1">
        <v>6923.0</v>
      </c>
      <c r="B6924" s="1">
        <v>378.14525333541</v>
      </c>
    </row>
    <row r="6925">
      <c r="A6925" s="1">
        <v>6924.0</v>
      </c>
      <c r="B6925" s="1">
        <v>377.809390281664</v>
      </c>
    </row>
    <row r="6926">
      <c r="A6926" s="1">
        <v>6925.0</v>
      </c>
      <c r="B6926" s="1">
        <v>377.596140419982</v>
      </c>
    </row>
    <row r="6927">
      <c r="A6927" s="1">
        <v>6926.0</v>
      </c>
      <c r="B6927" s="1">
        <v>377.604322609048</v>
      </c>
    </row>
    <row r="6928">
      <c r="A6928" s="1">
        <v>6927.0</v>
      </c>
      <c r="B6928" s="1">
        <v>377.359148857852</v>
      </c>
    </row>
    <row r="6929">
      <c r="A6929" s="1">
        <v>6928.0</v>
      </c>
      <c r="B6929" s="1">
        <v>377.356346733387</v>
      </c>
    </row>
    <row r="6930">
      <c r="A6930" s="1">
        <v>6929.0</v>
      </c>
      <c r="B6930" s="1">
        <v>377.061538193033</v>
      </c>
    </row>
    <row r="6931">
      <c r="A6931" s="1">
        <v>6930.0</v>
      </c>
      <c r="B6931" s="1">
        <v>377.491311778678</v>
      </c>
    </row>
    <row r="6932">
      <c r="A6932" s="1">
        <v>6931.0</v>
      </c>
      <c r="B6932" s="1">
        <v>377.489600154321</v>
      </c>
    </row>
    <row r="6933">
      <c r="A6933" s="1">
        <v>6932.0</v>
      </c>
      <c r="B6933" s="1">
        <v>377.017556948524</v>
      </c>
    </row>
    <row r="6934">
      <c r="A6934" s="1">
        <v>6933.0</v>
      </c>
      <c r="B6934" s="1">
        <v>377.351824095042</v>
      </c>
    </row>
    <row r="6935">
      <c r="A6935" s="1">
        <v>6934.0</v>
      </c>
      <c r="B6935" s="1">
        <v>376.827384898156</v>
      </c>
    </row>
    <row r="6936">
      <c r="A6936" s="1">
        <v>6935.0</v>
      </c>
      <c r="B6936" s="1">
        <v>377.165631962962</v>
      </c>
    </row>
    <row r="6937">
      <c r="A6937" s="1">
        <v>6936.0</v>
      </c>
      <c r="B6937" s="1">
        <v>377.399695147433</v>
      </c>
    </row>
    <row r="6938">
      <c r="A6938" s="1">
        <v>6937.0</v>
      </c>
      <c r="B6938" s="1">
        <v>377.167200608865</v>
      </c>
    </row>
    <row r="6939">
      <c r="A6939" s="1">
        <v>6938.0</v>
      </c>
      <c r="B6939" s="1">
        <v>377.214837478593</v>
      </c>
    </row>
    <row r="6940">
      <c r="A6940" s="1">
        <v>6939.0</v>
      </c>
      <c r="B6940" s="1">
        <v>376.980490364507</v>
      </c>
    </row>
    <row r="6941">
      <c r="A6941" s="1">
        <v>6940.0</v>
      </c>
      <c r="B6941" s="1">
        <v>377.037081706984</v>
      </c>
    </row>
    <row r="6942">
      <c r="A6942" s="1">
        <v>6941.0</v>
      </c>
      <c r="B6942" s="1">
        <v>377.69785661367</v>
      </c>
    </row>
    <row r="6943">
      <c r="A6943" s="1">
        <v>6942.0</v>
      </c>
      <c r="B6943" s="1">
        <v>377.401364088268</v>
      </c>
    </row>
    <row r="6944">
      <c r="A6944" s="1">
        <v>6943.0</v>
      </c>
      <c r="B6944" s="1">
        <v>377.36386454743</v>
      </c>
    </row>
    <row r="6945">
      <c r="A6945" s="1">
        <v>6944.0</v>
      </c>
      <c r="B6945" s="1">
        <v>377.422309260782</v>
      </c>
    </row>
    <row r="6946">
      <c r="A6946" s="1">
        <v>6945.0</v>
      </c>
      <c r="B6946" s="1">
        <v>377.33283302001</v>
      </c>
    </row>
    <row r="6947">
      <c r="A6947" s="1">
        <v>6946.0</v>
      </c>
      <c r="B6947" s="1">
        <v>377.67322660986</v>
      </c>
    </row>
    <row r="6948">
      <c r="A6948" s="1">
        <v>6947.0</v>
      </c>
      <c r="B6948" s="1">
        <v>377.740464382399</v>
      </c>
    </row>
    <row r="6949">
      <c r="A6949" s="1">
        <v>6948.0</v>
      </c>
      <c r="B6949" s="1">
        <v>377.546895997316</v>
      </c>
    </row>
    <row r="6950">
      <c r="A6950" s="1">
        <v>6949.0</v>
      </c>
      <c r="B6950" s="1">
        <v>377.318266860014</v>
      </c>
    </row>
    <row r="6951">
      <c r="A6951" s="1">
        <v>6950.0</v>
      </c>
      <c r="B6951" s="1">
        <v>377.659505811672</v>
      </c>
    </row>
    <row r="6952">
      <c r="A6952" s="1">
        <v>6951.0</v>
      </c>
      <c r="B6952" s="1">
        <v>377.398643007981</v>
      </c>
    </row>
    <row r="6953">
      <c r="A6953" s="1">
        <v>6952.0</v>
      </c>
      <c r="B6953" s="1">
        <v>376.545288913987</v>
      </c>
    </row>
    <row r="6954">
      <c r="A6954" s="1">
        <v>6953.0</v>
      </c>
      <c r="B6954" s="1">
        <v>376.42900017964</v>
      </c>
    </row>
    <row r="6955">
      <c r="A6955" s="1">
        <v>6954.0</v>
      </c>
      <c r="B6955" s="1">
        <v>376.338733339821</v>
      </c>
    </row>
    <row r="6956">
      <c r="A6956" s="1">
        <v>6955.0</v>
      </c>
      <c r="B6956" s="1">
        <v>376.576556075287</v>
      </c>
    </row>
    <row r="6957">
      <c r="A6957" s="1">
        <v>6956.0</v>
      </c>
      <c r="B6957" s="1">
        <v>376.592101806427</v>
      </c>
    </row>
    <row r="6958">
      <c r="A6958" s="1">
        <v>6957.0</v>
      </c>
      <c r="B6958" s="1">
        <v>376.426076207941</v>
      </c>
    </row>
    <row r="6959">
      <c r="A6959" s="1">
        <v>6958.0</v>
      </c>
      <c r="B6959" s="1">
        <v>376.630274702811</v>
      </c>
    </row>
    <row r="6960">
      <c r="A6960" s="1">
        <v>6959.0</v>
      </c>
      <c r="B6960" s="1">
        <v>375.976671407048</v>
      </c>
    </row>
    <row r="6961">
      <c r="A6961" s="1">
        <v>6960.0</v>
      </c>
      <c r="B6961" s="1">
        <v>375.582831476033</v>
      </c>
    </row>
    <row r="6962">
      <c r="A6962" s="1">
        <v>6961.0</v>
      </c>
      <c r="B6962" s="1">
        <v>375.368334278436</v>
      </c>
    </row>
    <row r="6963">
      <c r="A6963" s="1">
        <v>6962.0</v>
      </c>
      <c r="B6963" s="1">
        <v>375.664239374539</v>
      </c>
    </row>
    <row r="6964">
      <c r="A6964" s="1">
        <v>6963.0</v>
      </c>
      <c r="B6964" s="1">
        <v>375.914673805058</v>
      </c>
    </row>
    <row r="6965">
      <c r="A6965" s="1">
        <v>6964.0</v>
      </c>
      <c r="B6965" s="1">
        <v>375.853409444742</v>
      </c>
    </row>
    <row r="6966">
      <c r="A6966" s="1">
        <v>6965.0</v>
      </c>
      <c r="B6966" s="1">
        <v>376.050582583009</v>
      </c>
    </row>
    <row r="6967">
      <c r="A6967" s="1">
        <v>6966.0</v>
      </c>
      <c r="B6967" s="1">
        <v>376.534732742871</v>
      </c>
    </row>
    <row r="6968">
      <c r="A6968" s="1">
        <v>6967.0</v>
      </c>
      <c r="B6968" s="1">
        <v>376.339195500293</v>
      </c>
    </row>
    <row r="6969">
      <c r="A6969" s="1">
        <v>6968.0</v>
      </c>
      <c r="B6969" s="1">
        <v>375.750755552263</v>
      </c>
    </row>
    <row r="6970">
      <c r="A6970" s="1">
        <v>6969.0</v>
      </c>
      <c r="B6970" s="1">
        <v>375.863083000974</v>
      </c>
    </row>
    <row r="6971">
      <c r="A6971" s="1">
        <v>6970.0</v>
      </c>
      <c r="B6971" s="1">
        <v>376.00993312981</v>
      </c>
    </row>
    <row r="6972">
      <c r="A6972" s="1">
        <v>6971.0</v>
      </c>
      <c r="B6972" s="1">
        <v>375.661323554674</v>
      </c>
    </row>
    <row r="6973">
      <c r="A6973" s="1">
        <v>6972.0</v>
      </c>
      <c r="B6973" s="1">
        <v>375.881464032158</v>
      </c>
    </row>
    <row r="6974">
      <c r="A6974" s="1">
        <v>6973.0</v>
      </c>
      <c r="B6974" s="1">
        <v>375.629029379508</v>
      </c>
    </row>
    <row r="6975">
      <c r="A6975" s="1">
        <v>6974.0</v>
      </c>
      <c r="B6975" s="1">
        <v>375.779779993384</v>
      </c>
    </row>
    <row r="6976">
      <c r="A6976" s="1">
        <v>6975.0</v>
      </c>
      <c r="B6976" s="1">
        <v>376.16569184771</v>
      </c>
    </row>
    <row r="6977">
      <c r="A6977" s="1">
        <v>6976.0</v>
      </c>
      <c r="B6977" s="1">
        <v>376.63045436863</v>
      </c>
    </row>
    <row r="6978">
      <c r="A6978" s="1">
        <v>6977.0</v>
      </c>
      <c r="B6978" s="1">
        <v>376.724231540479</v>
      </c>
    </row>
    <row r="6979">
      <c r="A6979" s="1">
        <v>6978.0</v>
      </c>
      <c r="B6979" s="1">
        <v>376.301111722999</v>
      </c>
    </row>
    <row r="6980">
      <c r="A6980" s="1">
        <v>6979.0</v>
      </c>
      <c r="B6980" s="1">
        <v>376.203554100815</v>
      </c>
    </row>
    <row r="6981">
      <c r="A6981" s="1">
        <v>6980.0</v>
      </c>
      <c r="B6981" s="1">
        <v>376.122376711288</v>
      </c>
    </row>
    <row r="6982">
      <c r="A6982" s="1">
        <v>6981.0</v>
      </c>
      <c r="B6982" s="1">
        <v>376.335429491337</v>
      </c>
    </row>
    <row r="6983">
      <c r="A6983" s="1">
        <v>6982.0</v>
      </c>
      <c r="B6983" s="1">
        <v>376.531930840139</v>
      </c>
    </row>
    <row r="6984">
      <c r="A6984" s="1">
        <v>6983.0</v>
      </c>
      <c r="B6984" s="1">
        <v>376.054623760041</v>
      </c>
    </row>
    <row r="6985">
      <c r="A6985" s="1">
        <v>6984.0</v>
      </c>
      <c r="B6985" s="1">
        <v>376.058801631617</v>
      </c>
    </row>
    <row r="6986">
      <c r="A6986" s="1">
        <v>6985.0</v>
      </c>
      <c r="B6986" s="1">
        <v>376.000012172637</v>
      </c>
    </row>
    <row r="6987">
      <c r="A6987" s="1">
        <v>6986.0</v>
      </c>
      <c r="B6987" s="1">
        <v>376.127352134983</v>
      </c>
    </row>
    <row r="6988">
      <c r="A6988" s="1">
        <v>6987.0</v>
      </c>
      <c r="B6988" s="1">
        <v>376.330534566432</v>
      </c>
    </row>
    <row r="6989">
      <c r="A6989" s="1">
        <v>6988.0</v>
      </c>
      <c r="B6989" s="1">
        <v>375.862554989631</v>
      </c>
    </row>
    <row r="6990">
      <c r="A6990" s="1">
        <v>6989.0</v>
      </c>
      <c r="B6990" s="1">
        <v>375.502600932588</v>
      </c>
    </row>
    <row r="6991">
      <c r="A6991" s="1">
        <v>6990.0</v>
      </c>
      <c r="B6991" s="1">
        <v>375.331729746675</v>
      </c>
    </row>
    <row r="6992">
      <c r="A6992" s="1">
        <v>6991.0</v>
      </c>
      <c r="B6992" s="1">
        <v>375.265175434166</v>
      </c>
    </row>
    <row r="6993">
      <c r="A6993" s="1">
        <v>6992.0</v>
      </c>
      <c r="B6993" s="1">
        <v>375.242834271717</v>
      </c>
    </row>
    <row r="6994">
      <c r="A6994" s="1">
        <v>6993.0</v>
      </c>
      <c r="B6994" s="1">
        <v>375.024760384106</v>
      </c>
    </row>
    <row r="6995">
      <c r="A6995" s="1">
        <v>6994.0</v>
      </c>
      <c r="B6995" s="1">
        <v>375.323443139673</v>
      </c>
    </row>
    <row r="6996">
      <c r="A6996" s="1">
        <v>6995.0</v>
      </c>
      <c r="B6996" s="1">
        <v>375.451715244942</v>
      </c>
    </row>
    <row r="6997">
      <c r="A6997" s="1">
        <v>6996.0</v>
      </c>
      <c r="B6997" s="1">
        <v>375.483198649032</v>
      </c>
    </row>
    <row r="6998">
      <c r="A6998" s="1">
        <v>6997.0</v>
      </c>
      <c r="B6998" s="1">
        <v>375.609156458122</v>
      </c>
    </row>
    <row r="6999">
      <c r="A6999" s="1">
        <v>6998.0</v>
      </c>
      <c r="B6999" s="1">
        <v>375.987640364008</v>
      </c>
    </row>
    <row r="7000">
      <c r="A7000" s="1">
        <v>6999.0</v>
      </c>
      <c r="B7000" s="1">
        <v>376.008133585329</v>
      </c>
    </row>
    <row r="7001">
      <c r="A7001" s="1">
        <v>7000.0</v>
      </c>
      <c r="B7001" s="1">
        <v>376.429785241828</v>
      </c>
    </row>
    <row r="7002">
      <c r="A7002" s="1">
        <v>7001.0</v>
      </c>
      <c r="B7002" s="1">
        <v>376.452202039271</v>
      </c>
    </row>
    <row r="7003">
      <c r="A7003" s="1">
        <v>7002.0</v>
      </c>
      <c r="B7003" s="1">
        <v>376.521376770408</v>
      </c>
    </row>
    <row r="7004">
      <c r="A7004" s="1">
        <v>7003.0</v>
      </c>
      <c r="B7004" s="1">
        <v>376.440177604713</v>
      </c>
    </row>
    <row r="7005">
      <c r="A7005" s="1">
        <v>7004.0</v>
      </c>
      <c r="B7005" s="1">
        <v>377.122881473383</v>
      </c>
    </row>
    <row r="7006">
      <c r="A7006" s="1">
        <v>7005.0</v>
      </c>
      <c r="B7006" s="1">
        <v>377.685760097815</v>
      </c>
    </row>
    <row r="7007">
      <c r="A7007" s="1">
        <v>7006.0</v>
      </c>
      <c r="B7007" s="1">
        <v>377.445352828486</v>
      </c>
    </row>
    <row r="7008">
      <c r="A7008" s="1">
        <v>7007.0</v>
      </c>
      <c r="B7008" s="1">
        <v>377.236834627213</v>
      </c>
    </row>
    <row r="7009">
      <c r="A7009" s="1">
        <v>7008.0</v>
      </c>
      <c r="B7009" s="1">
        <v>377.54667214555</v>
      </c>
    </row>
    <row r="7010">
      <c r="A7010" s="1">
        <v>7009.0</v>
      </c>
      <c r="B7010" s="1">
        <v>377.4287472922</v>
      </c>
    </row>
    <row r="7011">
      <c r="A7011" s="1">
        <v>7010.0</v>
      </c>
      <c r="B7011" s="1">
        <v>377.008668805121</v>
      </c>
    </row>
    <row r="7012">
      <c r="A7012" s="1">
        <v>7011.0</v>
      </c>
      <c r="B7012" s="1">
        <v>376.44665167465</v>
      </c>
    </row>
    <row r="7013">
      <c r="A7013" s="1">
        <v>7012.0</v>
      </c>
      <c r="B7013" s="1">
        <v>376.890765151782</v>
      </c>
    </row>
    <row r="7014">
      <c r="A7014" s="1">
        <v>7013.0</v>
      </c>
      <c r="B7014" s="1">
        <v>377.330932751846</v>
      </c>
    </row>
    <row r="7015">
      <c r="A7015" s="1">
        <v>7014.0</v>
      </c>
      <c r="B7015" s="1">
        <v>376.689214279024</v>
      </c>
    </row>
    <row r="7016">
      <c r="A7016" s="1">
        <v>7015.0</v>
      </c>
      <c r="B7016" s="1">
        <v>376.187082664551</v>
      </c>
    </row>
    <row r="7017">
      <c r="A7017" s="1">
        <v>7016.0</v>
      </c>
      <c r="B7017" s="1">
        <v>376.110056779419</v>
      </c>
    </row>
    <row r="7018">
      <c r="A7018" s="1">
        <v>7017.0</v>
      </c>
      <c r="B7018" s="1">
        <v>375.926612870266</v>
      </c>
    </row>
    <row r="7019">
      <c r="A7019" s="1">
        <v>7018.0</v>
      </c>
      <c r="B7019" s="1">
        <v>375.578064938504</v>
      </c>
    </row>
    <row r="7020">
      <c r="A7020" s="1">
        <v>7019.0</v>
      </c>
      <c r="B7020" s="1">
        <v>374.783763686029</v>
      </c>
    </row>
    <row r="7021">
      <c r="A7021" s="1">
        <v>7020.0</v>
      </c>
      <c r="B7021" s="1">
        <v>374.06804034229</v>
      </c>
    </row>
    <row r="7022">
      <c r="A7022" s="1">
        <v>7021.0</v>
      </c>
      <c r="B7022" s="1">
        <v>374.137701055538</v>
      </c>
    </row>
    <row r="7023">
      <c r="A7023" s="1">
        <v>7022.0</v>
      </c>
      <c r="B7023" s="1">
        <v>373.756003913888</v>
      </c>
    </row>
    <row r="7024">
      <c r="A7024" s="1">
        <v>7023.0</v>
      </c>
      <c r="B7024" s="1">
        <v>374.338595429091</v>
      </c>
    </row>
    <row r="7025">
      <c r="A7025" s="1">
        <v>7024.0</v>
      </c>
      <c r="B7025" s="1">
        <v>374.876913975186</v>
      </c>
    </row>
    <row r="7026">
      <c r="A7026" s="1">
        <v>7025.0</v>
      </c>
      <c r="B7026" s="1">
        <v>374.062394988868</v>
      </c>
    </row>
    <row r="7027">
      <c r="A7027" s="1">
        <v>7026.0</v>
      </c>
      <c r="B7027" s="1">
        <v>374.273339916339</v>
      </c>
    </row>
    <row r="7028">
      <c r="A7028" s="1">
        <v>7027.0</v>
      </c>
      <c r="B7028" s="1">
        <v>374.39388276166</v>
      </c>
    </row>
    <row r="7029">
      <c r="A7029" s="1">
        <v>7028.0</v>
      </c>
      <c r="B7029" s="1">
        <v>374.672900733889</v>
      </c>
    </row>
    <row r="7030">
      <c r="A7030" s="1">
        <v>7029.0</v>
      </c>
      <c r="B7030" s="1">
        <v>373.843954247801</v>
      </c>
    </row>
    <row r="7031">
      <c r="A7031" s="1">
        <v>7030.0</v>
      </c>
      <c r="B7031" s="1">
        <v>373.877890351286</v>
      </c>
    </row>
    <row r="7032">
      <c r="A7032" s="1">
        <v>7031.0</v>
      </c>
      <c r="B7032" s="1">
        <v>374.221895093415</v>
      </c>
    </row>
    <row r="7033">
      <c r="A7033" s="1">
        <v>7032.0</v>
      </c>
      <c r="B7033" s="1">
        <v>374.549206054458</v>
      </c>
    </row>
    <row r="7034">
      <c r="A7034" s="1">
        <v>7033.0</v>
      </c>
      <c r="B7034" s="1">
        <v>374.448731670721</v>
      </c>
    </row>
    <row r="7035">
      <c r="A7035" s="1">
        <v>7034.0</v>
      </c>
      <c r="B7035" s="1">
        <v>374.368097923726</v>
      </c>
    </row>
    <row r="7036">
      <c r="A7036" s="1">
        <v>7035.0</v>
      </c>
      <c r="B7036" s="1">
        <v>374.734386335229</v>
      </c>
    </row>
    <row r="7037">
      <c r="A7037" s="1">
        <v>7036.0</v>
      </c>
      <c r="B7037" s="1">
        <v>374.328690188746</v>
      </c>
    </row>
    <row r="7038">
      <c r="A7038" s="1">
        <v>7037.0</v>
      </c>
      <c r="B7038" s="1">
        <v>373.83767372603</v>
      </c>
    </row>
    <row r="7039">
      <c r="A7039" s="1">
        <v>7038.0</v>
      </c>
      <c r="B7039" s="1">
        <v>374.265719318508</v>
      </c>
    </row>
    <row r="7040">
      <c r="A7040" s="1">
        <v>7039.0</v>
      </c>
      <c r="B7040" s="1">
        <v>374.150922787484</v>
      </c>
    </row>
    <row r="7041">
      <c r="A7041" s="1">
        <v>7040.0</v>
      </c>
      <c r="B7041" s="1">
        <v>373.861443041526</v>
      </c>
    </row>
    <row r="7042">
      <c r="A7042" s="1">
        <v>7041.0</v>
      </c>
      <c r="B7042" s="1">
        <v>374.241603990046</v>
      </c>
    </row>
    <row r="7043">
      <c r="A7043" s="1">
        <v>7042.0</v>
      </c>
      <c r="B7043" s="1">
        <v>374.106929691793</v>
      </c>
    </row>
    <row r="7044">
      <c r="A7044" s="1">
        <v>7043.0</v>
      </c>
      <c r="B7044" s="1">
        <v>374.149737643536</v>
      </c>
    </row>
    <row r="7045">
      <c r="A7045" s="1">
        <v>7044.0</v>
      </c>
      <c r="B7045" s="1">
        <v>374.451565149476</v>
      </c>
    </row>
    <row r="7046">
      <c r="A7046" s="1">
        <v>7045.0</v>
      </c>
      <c r="B7046" s="1">
        <v>374.304452748195</v>
      </c>
    </row>
    <row r="7047">
      <c r="A7047" s="1">
        <v>7046.0</v>
      </c>
      <c r="B7047" s="1">
        <v>374.081031618583</v>
      </c>
    </row>
    <row r="7048">
      <c r="A7048" s="1">
        <v>7047.0</v>
      </c>
      <c r="B7048" s="1">
        <v>373.89792322964</v>
      </c>
    </row>
    <row r="7049">
      <c r="A7049" s="1">
        <v>7048.0</v>
      </c>
      <c r="B7049" s="1">
        <v>373.884618275751</v>
      </c>
    </row>
    <row r="7050">
      <c r="A7050" s="1">
        <v>7049.0</v>
      </c>
      <c r="B7050" s="1">
        <v>374.018675747939</v>
      </c>
    </row>
    <row r="7051">
      <c r="A7051" s="1">
        <v>7050.0</v>
      </c>
      <c r="B7051" s="1">
        <v>373.904367047485</v>
      </c>
    </row>
    <row r="7052">
      <c r="A7052" s="1">
        <v>7051.0</v>
      </c>
      <c r="B7052" s="1">
        <v>373.785311598846</v>
      </c>
    </row>
    <row r="7053">
      <c r="A7053" s="1">
        <v>7052.0</v>
      </c>
      <c r="B7053" s="1">
        <v>374.214486044534</v>
      </c>
    </row>
    <row r="7054">
      <c r="A7054" s="1">
        <v>7053.0</v>
      </c>
      <c r="B7054" s="1">
        <v>374.369600288585</v>
      </c>
    </row>
    <row r="7055">
      <c r="A7055" s="1">
        <v>7054.0</v>
      </c>
      <c r="B7055" s="1">
        <v>374.222305569727</v>
      </c>
    </row>
    <row r="7056">
      <c r="A7056" s="1">
        <v>7055.0</v>
      </c>
      <c r="B7056" s="1">
        <v>374.851019881224</v>
      </c>
    </row>
    <row r="7057">
      <c r="A7057" s="1">
        <v>7056.0</v>
      </c>
      <c r="B7057" s="1">
        <v>374.701172027541</v>
      </c>
    </row>
    <row r="7058">
      <c r="A7058" s="1">
        <v>7057.0</v>
      </c>
      <c r="B7058" s="1">
        <v>374.291929233883</v>
      </c>
    </row>
    <row r="7059">
      <c r="A7059" s="1">
        <v>7058.0</v>
      </c>
      <c r="B7059" s="1">
        <v>374.297102571175</v>
      </c>
    </row>
    <row r="7060">
      <c r="A7060" s="1">
        <v>7059.0</v>
      </c>
      <c r="B7060" s="1">
        <v>374.649593233832</v>
      </c>
    </row>
    <row r="7061">
      <c r="A7061" s="1">
        <v>7060.0</v>
      </c>
      <c r="B7061" s="1">
        <v>374.327207051144</v>
      </c>
    </row>
    <row r="7062">
      <c r="A7062" s="1">
        <v>7061.0</v>
      </c>
      <c r="B7062" s="1">
        <v>373.925834435835</v>
      </c>
    </row>
    <row r="7063">
      <c r="A7063" s="1">
        <v>7062.0</v>
      </c>
      <c r="B7063" s="1">
        <v>373.464143709789</v>
      </c>
    </row>
    <row r="7064">
      <c r="A7064" s="1">
        <v>7063.0</v>
      </c>
      <c r="B7064" s="1">
        <v>373.336346867102</v>
      </c>
    </row>
    <row r="7065">
      <c r="A7065" s="1">
        <v>7064.0</v>
      </c>
      <c r="B7065" s="1">
        <v>373.218078701722</v>
      </c>
    </row>
    <row r="7066">
      <c r="A7066" s="1">
        <v>7065.0</v>
      </c>
      <c r="B7066" s="1">
        <v>373.118083877153</v>
      </c>
    </row>
    <row r="7067">
      <c r="A7067" s="1">
        <v>7066.0</v>
      </c>
      <c r="B7067" s="1">
        <v>372.953409761308</v>
      </c>
    </row>
    <row r="7068">
      <c r="A7068" s="1">
        <v>7067.0</v>
      </c>
      <c r="B7068" s="1">
        <v>372.74877773278</v>
      </c>
    </row>
    <row r="7069">
      <c r="A7069" s="1">
        <v>7068.0</v>
      </c>
      <c r="B7069" s="1">
        <v>372.585089047312</v>
      </c>
    </row>
    <row r="7070">
      <c r="A7070" s="1">
        <v>7069.0</v>
      </c>
      <c r="B7070" s="1">
        <v>372.296623033255</v>
      </c>
    </row>
    <row r="7071">
      <c r="A7071" s="1">
        <v>7070.0</v>
      </c>
      <c r="B7071" s="1">
        <v>372.142306368975</v>
      </c>
    </row>
    <row r="7072">
      <c r="A7072" s="1">
        <v>7071.0</v>
      </c>
      <c r="B7072" s="1">
        <v>371.8717233764</v>
      </c>
    </row>
    <row r="7073">
      <c r="A7073" s="1">
        <v>7072.0</v>
      </c>
      <c r="B7073" s="1">
        <v>371.498230667697</v>
      </c>
    </row>
    <row r="7074">
      <c r="A7074" s="1">
        <v>7073.0</v>
      </c>
      <c r="B7074" s="1">
        <v>371.669289560473</v>
      </c>
    </row>
    <row r="7075">
      <c r="A7075" s="1">
        <v>7074.0</v>
      </c>
      <c r="B7075" s="1">
        <v>371.570210029964</v>
      </c>
    </row>
    <row r="7076">
      <c r="A7076" s="1">
        <v>7075.0</v>
      </c>
      <c r="B7076" s="1">
        <v>371.874473248008</v>
      </c>
    </row>
    <row r="7077">
      <c r="A7077" s="1">
        <v>7076.0</v>
      </c>
      <c r="B7077" s="1">
        <v>371.792734760983</v>
      </c>
    </row>
    <row r="7078">
      <c r="A7078" s="1">
        <v>7077.0</v>
      </c>
      <c r="B7078" s="1">
        <v>371.527719039311</v>
      </c>
    </row>
    <row r="7079">
      <c r="A7079" s="1">
        <v>7078.0</v>
      </c>
      <c r="B7079" s="1">
        <v>371.768198479576</v>
      </c>
    </row>
    <row r="7080">
      <c r="A7080" s="1">
        <v>7079.0</v>
      </c>
      <c r="B7080" s="1">
        <v>372.063122909855</v>
      </c>
    </row>
    <row r="7081">
      <c r="A7081" s="1">
        <v>7080.0</v>
      </c>
      <c r="B7081" s="1">
        <v>372.181654223308</v>
      </c>
    </row>
    <row r="7082">
      <c r="A7082" s="1">
        <v>7081.0</v>
      </c>
      <c r="B7082" s="1">
        <v>372.378394362902</v>
      </c>
    </row>
    <row r="7083">
      <c r="A7083" s="1">
        <v>7082.0</v>
      </c>
      <c r="B7083" s="1">
        <v>372.580658922286</v>
      </c>
    </row>
    <row r="7084">
      <c r="A7084" s="1">
        <v>7083.0</v>
      </c>
      <c r="B7084" s="1">
        <v>372.616449324117</v>
      </c>
    </row>
    <row r="7085">
      <c r="A7085" s="1">
        <v>7084.0</v>
      </c>
      <c r="B7085" s="1">
        <v>372.360181507233</v>
      </c>
    </row>
    <row r="7086">
      <c r="A7086" s="1">
        <v>7085.0</v>
      </c>
      <c r="B7086" s="1">
        <v>372.841791219681</v>
      </c>
    </row>
    <row r="7087">
      <c r="A7087" s="1">
        <v>7086.0</v>
      </c>
      <c r="B7087" s="1">
        <v>372.255076910842</v>
      </c>
    </row>
    <row r="7088">
      <c r="A7088" s="1">
        <v>7087.0</v>
      </c>
      <c r="B7088" s="1">
        <v>372.316332896123</v>
      </c>
    </row>
    <row r="7089">
      <c r="A7089" s="1">
        <v>7088.0</v>
      </c>
      <c r="B7089" s="1">
        <v>372.116460963122</v>
      </c>
    </row>
    <row r="7090">
      <c r="A7090" s="1">
        <v>7089.0</v>
      </c>
      <c r="B7090" s="1">
        <v>372.179700735748</v>
      </c>
    </row>
    <row r="7091">
      <c r="A7091" s="1">
        <v>7090.0</v>
      </c>
      <c r="B7091" s="1">
        <v>371.826661472742</v>
      </c>
    </row>
    <row r="7092">
      <c r="A7092" s="1">
        <v>7091.0</v>
      </c>
      <c r="B7092" s="1">
        <v>371.321569236082</v>
      </c>
    </row>
    <row r="7093">
      <c r="A7093" s="1">
        <v>7092.0</v>
      </c>
      <c r="B7093" s="1">
        <v>371.523064143466</v>
      </c>
    </row>
    <row r="7094">
      <c r="A7094" s="1">
        <v>7093.0</v>
      </c>
      <c r="B7094" s="1">
        <v>371.24342905848</v>
      </c>
    </row>
    <row r="7095">
      <c r="A7095" s="1">
        <v>7094.0</v>
      </c>
      <c r="B7095" s="1">
        <v>370.648308044035</v>
      </c>
    </row>
    <row r="7096">
      <c r="A7096" s="1">
        <v>7095.0</v>
      </c>
      <c r="B7096" s="1">
        <v>370.28452641805</v>
      </c>
    </row>
    <row r="7097">
      <c r="A7097" s="1">
        <v>7096.0</v>
      </c>
      <c r="B7097" s="1">
        <v>370.522908741596</v>
      </c>
    </row>
    <row r="7098">
      <c r="A7098" s="1">
        <v>7097.0</v>
      </c>
      <c r="B7098" s="1">
        <v>370.481649520272</v>
      </c>
    </row>
    <row r="7099">
      <c r="A7099" s="1">
        <v>7098.0</v>
      </c>
      <c r="B7099" s="1">
        <v>370.4970799798</v>
      </c>
    </row>
    <row r="7100">
      <c r="A7100" s="1">
        <v>7099.0</v>
      </c>
      <c r="B7100" s="1">
        <v>370.330544500624</v>
      </c>
    </row>
    <row r="7101">
      <c r="A7101" s="1">
        <v>7100.0</v>
      </c>
      <c r="B7101" s="1">
        <v>370.192122264638</v>
      </c>
    </row>
    <row r="7102">
      <c r="A7102" s="1">
        <v>7101.0</v>
      </c>
      <c r="B7102" s="1">
        <v>370.247661202747</v>
      </c>
    </row>
    <row r="7103">
      <c r="A7103" s="1">
        <v>7102.0</v>
      </c>
      <c r="B7103" s="1">
        <v>370.220651274941</v>
      </c>
    </row>
    <row r="7104">
      <c r="A7104" s="1">
        <v>7103.0</v>
      </c>
      <c r="B7104" s="1">
        <v>369.924506556878</v>
      </c>
    </row>
    <row r="7105">
      <c r="A7105" s="1">
        <v>7104.0</v>
      </c>
      <c r="B7105" s="1">
        <v>369.757660909306</v>
      </c>
    </row>
    <row r="7106">
      <c r="A7106" s="1">
        <v>7105.0</v>
      </c>
      <c r="B7106" s="1">
        <v>369.828350251517</v>
      </c>
    </row>
    <row r="7107">
      <c r="A7107" s="1">
        <v>7106.0</v>
      </c>
      <c r="B7107" s="1">
        <v>370.049009352247</v>
      </c>
    </row>
    <row r="7108">
      <c r="A7108" s="1">
        <v>7107.0</v>
      </c>
      <c r="B7108" s="1">
        <v>370.077252464605</v>
      </c>
    </row>
    <row r="7109">
      <c r="A7109" s="1">
        <v>7108.0</v>
      </c>
      <c r="B7109" s="1">
        <v>370.195428368535</v>
      </c>
    </row>
    <row r="7110">
      <c r="A7110" s="1">
        <v>7109.0</v>
      </c>
      <c r="B7110" s="1">
        <v>370.267940487297</v>
      </c>
    </row>
    <row r="7111">
      <c r="A7111" s="1">
        <v>7110.0</v>
      </c>
      <c r="B7111" s="1">
        <v>370.402821160319</v>
      </c>
    </row>
    <row r="7112">
      <c r="A7112" s="1">
        <v>7111.0</v>
      </c>
      <c r="B7112" s="1">
        <v>370.317911125202</v>
      </c>
    </row>
    <row r="7113">
      <c r="A7113" s="1">
        <v>7112.0</v>
      </c>
      <c r="B7113" s="1">
        <v>370.387458822565</v>
      </c>
    </row>
    <row r="7114">
      <c r="A7114" s="1">
        <v>7113.0</v>
      </c>
      <c r="B7114" s="1">
        <v>369.95398133953</v>
      </c>
    </row>
    <row r="7115">
      <c r="A7115" s="1">
        <v>7114.0</v>
      </c>
      <c r="B7115" s="1">
        <v>370.020865544375</v>
      </c>
    </row>
    <row r="7116">
      <c r="A7116" s="1">
        <v>7115.0</v>
      </c>
      <c r="B7116" s="1">
        <v>369.936199767462</v>
      </c>
    </row>
    <row r="7117">
      <c r="A7117" s="1">
        <v>7116.0</v>
      </c>
      <c r="B7117" s="1">
        <v>369.894012655312</v>
      </c>
    </row>
    <row r="7118">
      <c r="A7118" s="1">
        <v>7117.0</v>
      </c>
      <c r="B7118" s="1">
        <v>370.167855938597</v>
      </c>
    </row>
    <row r="7119">
      <c r="A7119" s="1">
        <v>7118.0</v>
      </c>
      <c r="B7119" s="1">
        <v>370.270857019582</v>
      </c>
    </row>
    <row r="7120">
      <c r="A7120" s="1">
        <v>7119.0</v>
      </c>
      <c r="B7120" s="1">
        <v>370.243824552952</v>
      </c>
    </row>
    <row r="7121">
      <c r="A7121" s="1">
        <v>7120.0</v>
      </c>
      <c r="B7121" s="1">
        <v>370.825743738727</v>
      </c>
    </row>
    <row r="7122">
      <c r="A7122" s="1">
        <v>7121.0</v>
      </c>
      <c r="B7122" s="1">
        <v>371.000638907854</v>
      </c>
    </row>
    <row r="7123">
      <c r="A7123" s="1">
        <v>7122.0</v>
      </c>
      <c r="B7123" s="1">
        <v>371.087447143548</v>
      </c>
    </row>
    <row r="7124">
      <c r="A7124" s="1">
        <v>7123.0</v>
      </c>
      <c r="B7124" s="1">
        <v>370.843177042747</v>
      </c>
    </row>
    <row r="7125">
      <c r="A7125" s="1">
        <v>7124.0</v>
      </c>
      <c r="B7125" s="1">
        <v>371.062916270991</v>
      </c>
    </row>
    <row r="7126">
      <c r="A7126" s="1">
        <v>7125.0</v>
      </c>
      <c r="B7126" s="1">
        <v>371.43068243281</v>
      </c>
    </row>
    <row r="7127">
      <c r="A7127" s="1">
        <v>7126.0</v>
      </c>
      <c r="B7127" s="1">
        <v>371.401660176465</v>
      </c>
    </row>
    <row r="7128">
      <c r="A7128" s="1">
        <v>7127.0</v>
      </c>
      <c r="B7128" s="1">
        <v>371.69296236741</v>
      </c>
    </row>
    <row r="7129">
      <c r="A7129" s="1">
        <v>7128.0</v>
      </c>
      <c r="B7129" s="1">
        <v>371.688922401848</v>
      </c>
    </row>
    <row r="7130">
      <c r="A7130" s="1">
        <v>7129.0</v>
      </c>
      <c r="B7130" s="1">
        <v>371.646946911747</v>
      </c>
    </row>
    <row r="7131">
      <c r="A7131" s="1">
        <v>7130.0</v>
      </c>
      <c r="B7131" s="1">
        <v>371.683924680312</v>
      </c>
    </row>
    <row r="7132">
      <c r="A7132" s="1">
        <v>7131.0</v>
      </c>
      <c r="B7132" s="1">
        <v>371.146241634534</v>
      </c>
    </row>
    <row r="7133">
      <c r="A7133" s="1">
        <v>7132.0</v>
      </c>
      <c r="B7133" s="1">
        <v>370.606468580905</v>
      </c>
    </row>
    <row r="7134">
      <c r="A7134" s="1">
        <v>7133.0</v>
      </c>
      <c r="B7134" s="1">
        <v>370.343635748904</v>
      </c>
    </row>
    <row r="7135">
      <c r="A7135" s="1">
        <v>7134.0</v>
      </c>
      <c r="B7135" s="1">
        <v>370.710750538992</v>
      </c>
    </row>
    <row r="7136">
      <c r="A7136" s="1">
        <v>7135.0</v>
      </c>
      <c r="B7136" s="1">
        <v>370.481271588017</v>
      </c>
    </row>
    <row r="7137">
      <c r="A7137" s="1">
        <v>7136.0</v>
      </c>
      <c r="B7137" s="1">
        <v>370.687537171068</v>
      </c>
    </row>
    <row r="7138">
      <c r="A7138" s="1">
        <v>7137.0</v>
      </c>
      <c r="B7138" s="1">
        <v>370.571115353786</v>
      </c>
    </row>
    <row r="7139">
      <c r="A7139" s="1">
        <v>7138.0</v>
      </c>
      <c r="B7139" s="1">
        <v>370.499892273294</v>
      </c>
    </row>
    <row r="7140">
      <c r="A7140" s="1">
        <v>7139.0</v>
      </c>
      <c r="B7140" s="1">
        <v>370.177943931579</v>
      </c>
    </row>
    <row r="7141">
      <c r="A7141" s="1">
        <v>7140.0</v>
      </c>
      <c r="B7141" s="1">
        <v>370.230832450471</v>
      </c>
    </row>
    <row r="7142">
      <c r="A7142" s="1">
        <v>7141.0</v>
      </c>
      <c r="B7142" s="1">
        <v>370.446071236527</v>
      </c>
    </row>
    <row r="7143">
      <c r="A7143" s="1">
        <v>7142.0</v>
      </c>
      <c r="B7143" s="1">
        <v>370.452157489214</v>
      </c>
    </row>
    <row r="7144">
      <c r="A7144" s="1">
        <v>7143.0</v>
      </c>
      <c r="B7144" s="1">
        <v>370.3551796878</v>
      </c>
    </row>
    <row r="7145">
      <c r="A7145" s="1">
        <v>7144.0</v>
      </c>
      <c r="B7145" s="1">
        <v>370.333690455216</v>
      </c>
    </row>
    <row r="7146">
      <c r="A7146" s="1">
        <v>7145.0</v>
      </c>
      <c r="B7146" s="1">
        <v>370.610578882149</v>
      </c>
    </row>
    <row r="7147">
      <c r="A7147" s="1">
        <v>7146.0</v>
      </c>
      <c r="B7147" s="1">
        <v>370.826822701744</v>
      </c>
    </row>
    <row r="7148">
      <c r="A7148" s="1">
        <v>7147.0</v>
      </c>
      <c r="B7148" s="1">
        <v>370.392278473476</v>
      </c>
    </row>
    <row r="7149">
      <c r="A7149" s="1">
        <v>7148.0</v>
      </c>
      <c r="B7149" s="1">
        <v>370.380706920758</v>
      </c>
    </row>
    <row r="7150">
      <c r="A7150" s="1">
        <v>7149.0</v>
      </c>
      <c r="B7150" s="1">
        <v>370.218870991551</v>
      </c>
    </row>
    <row r="7151">
      <c r="A7151" s="1">
        <v>7150.0</v>
      </c>
      <c r="B7151" s="1">
        <v>370.142191569272</v>
      </c>
    </row>
    <row r="7152">
      <c r="A7152" s="1">
        <v>7151.0</v>
      </c>
      <c r="B7152" s="1">
        <v>370.348828712282</v>
      </c>
    </row>
    <row r="7153">
      <c r="A7153" s="1">
        <v>7152.0</v>
      </c>
      <c r="B7153" s="1">
        <v>370.412118228751</v>
      </c>
    </row>
    <row r="7154">
      <c r="A7154" s="1">
        <v>7153.0</v>
      </c>
      <c r="B7154" s="1">
        <v>370.077847634032</v>
      </c>
    </row>
    <row r="7155">
      <c r="A7155" s="1">
        <v>7154.0</v>
      </c>
      <c r="B7155" s="1">
        <v>369.902160871742</v>
      </c>
    </row>
    <row r="7156">
      <c r="A7156" s="1">
        <v>7155.0</v>
      </c>
      <c r="B7156" s="1">
        <v>369.834502071887</v>
      </c>
    </row>
    <row r="7157">
      <c r="A7157" s="1">
        <v>7156.0</v>
      </c>
      <c r="B7157" s="1">
        <v>369.690494554783</v>
      </c>
    </row>
    <row r="7158">
      <c r="A7158" s="1">
        <v>7157.0</v>
      </c>
      <c r="B7158" s="1">
        <v>369.684120558081</v>
      </c>
    </row>
    <row r="7159">
      <c r="A7159" s="1">
        <v>7158.0</v>
      </c>
      <c r="B7159" s="1">
        <v>369.70870282499</v>
      </c>
    </row>
    <row r="7160">
      <c r="A7160" s="1">
        <v>7159.0</v>
      </c>
      <c r="B7160" s="1">
        <v>369.736146737815</v>
      </c>
    </row>
    <row r="7161">
      <c r="A7161" s="1">
        <v>7160.0</v>
      </c>
      <c r="B7161" s="1">
        <v>369.610035085357</v>
      </c>
    </row>
    <row r="7162">
      <c r="A7162" s="1">
        <v>7161.0</v>
      </c>
      <c r="B7162" s="1">
        <v>370.075025459964</v>
      </c>
    </row>
    <row r="7163">
      <c r="A7163" s="1">
        <v>7162.0</v>
      </c>
      <c r="B7163" s="1">
        <v>369.656812780967</v>
      </c>
    </row>
    <row r="7164">
      <c r="A7164" s="1">
        <v>7163.0</v>
      </c>
      <c r="B7164" s="1">
        <v>369.607821684803</v>
      </c>
    </row>
    <row r="7165">
      <c r="A7165" s="1">
        <v>7164.0</v>
      </c>
      <c r="B7165" s="1">
        <v>369.392925205448</v>
      </c>
    </row>
    <row r="7166">
      <c r="A7166" s="1">
        <v>7165.0</v>
      </c>
      <c r="B7166" s="1">
        <v>369.048896868172</v>
      </c>
    </row>
    <row r="7167">
      <c r="A7167" s="1">
        <v>7166.0</v>
      </c>
      <c r="B7167" s="1">
        <v>369.132430712091</v>
      </c>
    </row>
    <row r="7168">
      <c r="A7168" s="1">
        <v>7167.0</v>
      </c>
      <c r="B7168" s="1">
        <v>369.463687496288</v>
      </c>
    </row>
    <row r="7169">
      <c r="A7169" s="1">
        <v>7168.0</v>
      </c>
      <c r="B7169" s="1">
        <v>370.252856391894</v>
      </c>
    </row>
    <row r="7170">
      <c r="A7170" s="1">
        <v>7169.0</v>
      </c>
      <c r="B7170" s="1">
        <v>370.179097249349</v>
      </c>
    </row>
    <row r="7171">
      <c r="A7171" s="1">
        <v>7170.0</v>
      </c>
      <c r="B7171" s="1">
        <v>370.272663534515</v>
      </c>
    </row>
    <row r="7172">
      <c r="A7172" s="1">
        <v>7171.0</v>
      </c>
      <c r="B7172" s="1">
        <v>370.072867835177</v>
      </c>
    </row>
    <row r="7173">
      <c r="A7173" s="1">
        <v>7172.0</v>
      </c>
      <c r="B7173" s="1">
        <v>369.756164441585</v>
      </c>
    </row>
    <row r="7174">
      <c r="A7174" s="1">
        <v>7173.0</v>
      </c>
      <c r="B7174" s="1">
        <v>370.073024769124</v>
      </c>
    </row>
    <row r="7175">
      <c r="A7175" s="1">
        <v>7174.0</v>
      </c>
      <c r="B7175" s="1">
        <v>370.417697241788</v>
      </c>
    </row>
    <row r="7176">
      <c r="A7176" s="1">
        <v>7175.0</v>
      </c>
      <c r="B7176" s="1">
        <v>369.988378572398</v>
      </c>
    </row>
    <row r="7177">
      <c r="A7177" s="1">
        <v>7176.0</v>
      </c>
      <c r="B7177" s="1">
        <v>370.526277470314</v>
      </c>
    </row>
    <row r="7178">
      <c r="A7178" s="1">
        <v>7177.0</v>
      </c>
      <c r="B7178" s="1">
        <v>370.287768990161</v>
      </c>
    </row>
    <row r="7179">
      <c r="A7179" s="1">
        <v>7178.0</v>
      </c>
      <c r="B7179" s="1">
        <v>370.222514224039</v>
      </c>
    </row>
    <row r="7180">
      <c r="A7180" s="1">
        <v>7179.0</v>
      </c>
      <c r="B7180" s="1">
        <v>370.290277746533</v>
      </c>
    </row>
    <row r="7181">
      <c r="A7181" s="1">
        <v>7180.0</v>
      </c>
      <c r="B7181" s="1">
        <v>370.334933334919</v>
      </c>
    </row>
    <row r="7182">
      <c r="A7182" s="1">
        <v>7181.0</v>
      </c>
      <c r="B7182" s="1">
        <v>370.197867663597</v>
      </c>
    </row>
    <row r="7183">
      <c r="A7183" s="1">
        <v>7182.0</v>
      </c>
      <c r="B7183" s="1">
        <v>370.91575051427</v>
      </c>
    </row>
    <row r="7184">
      <c r="A7184" s="1">
        <v>7183.0</v>
      </c>
      <c r="B7184" s="1">
        <v>370.529528965095</v>
      </c>
    </row>
    <row r="7185">
      <c r="A7185" s="1">
        <v>7184.0</v>
      </c>
      <c r="B7185" s="1">
        <v>370.354856369788</v>
      </c>
    </row>
    <row r="7186">
      <c r="A7186" s="1">
        <v>7185.0</v>
      </c>
      <c r="B7186" s="1">
        <v>369.83376739264</v>
      </c>
    </row>
    <row r="7187">
      <c r="A7187" s="1">
        <v>7186.0</v>
      </c>
      <c r="B7187" s="1">
        <v>369.643886002488</v>
      </c>
    </row>
    <row r="7188">
      <c r="A7188" s="1">
        <v>7187.0</v>
      </c>
      <c r="B7188" s="1">
        <v>369.787787328475</v>
      </c>
    </row>
    <row r="7189">
      <c r="A7189" s="1">
        <v>7188.0</v>
      </c>
      <c r="B7189" s="1">
        <v>369.780154271083</v>
      </c>
    </row>
    <row r="7190">
      <c r="A7190" s="1">
        <v>7189.0</v>
      </c>
      <c r="B7190" s="1">
        <v>369.46969068552</v>
      </c>
    </row>
    <row r="7191">
      <c r="A7191" s="1">
        <v>7190.0</v>
      </c>
      <c r="B7191" s="1">
        <v>369.63499704998</v>
      </c>
    </row>
    <row r="7192">
      <c r="A7192" s="1">
        <v>7191.0</v>
      </c>
      <c r="B7192" s="1">
        <v>369.661058153096</v>
      </c>
    </row>
    <row r="7193">
      <c r="A7193" s="1">
        <v>7192.0</v>
      </c>
      <c r="B7193" s="1">
        <v>369.543432189508</v>
      </c>
    </row>
    <row r="7194">
      <c r="A7194" s="1">
        <v>7193.0</v>
      </c>
      <c r="B7194" s="1">
        <v>369.542091193858</v>
      </c>
    </row>
    <row r="7195">
      <c r="A7195" s="1">
        <v>7194.0</v>
      </c>
      <c r="B7195" s="1">
        <v>369.72537913415</v>
      </c>
    </row>
    <row r="7196">
      <c r="A7196" s="1">
        <v>7195.0</v>
      </c>
      <c r="B7196" s="1">
        <v>369.740761588263</v>
      </c>
    </row>
    <row r="7197">
      <c r="A7197" s="1">
        <v>7196.0</v>
      </c>
      <c r="B7197" s="1">
        <v>369.825289108183</v>
      </c>
    </row>
    <row r="7198">
      <c r="A7198" s="1">
        <v>7197.0</v>
      </c>
      <c r="B7198" s="1">
        <v>369.825888853154</v>
      </c>
    </row>
    <row r="7199">
      <c r="A7199" s="1">
        <v>7198.0</v>
      </c>
      <c r="B7199" s="1">
        <v>369.732989208789</v>
      </c>
    </row>
    <row r="7200">
      <c r="A7200" s="1">
        <v>7199.0</v>
      </c>
      <c r="B7200" s="1">
        <v>369.919783635757</v>
      </c>
    </row>
    <row r="7201">
      <c r="A7201" s="1">
        <v>7200.0</v>
      </c>
      <c r="B7201" s="1">
        <v>369.749890334171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1.0</v>
      </c>
      <c r="B2" s="1">
        <v>300.241205621934</v>
      </c>
    </row>
    <row r="3">
      <c r="A3" s="1">
        <v>2.0</v>
      </c>
      <c r="B3" s="1">
        <v>300.076016486714</v>
      </c>
    </row>
    <row r="4">
      <c r="A4" s="1">
        <v>3.0</v>
      </c>
      <c r="B4" s="1">
        <v>300.234895595155</v>
      </c>
    </row>
    <row r="5">
      <c r="A5" s="1">
        <v>4.0</v>
      </c>
      <c r="B5" s="1">
        <v>300.151638511181</v>
      </c>
    </row>
    <row r="6">
      <c r="A6" s="1">
        <v>5.0</v>
      </c>
      <c r="B6" s="1">
        <v>300.46550756809</v>
      </c>
    </row>
    <row r="7">
      <c r="A7" s="1">
        <v>6.0</v>
      </c>
      <c r="B7" s="1">
        <v>300.200614925148</v>
      </c>
    </row>
    <row r="8">
      <c r="A8" s="1">
        <v>7.0</v>
      </c>
      <c r="B8" s="1">
        <v>299.974513859648</v>
      </c>
    </row>
    <row r="9">
      <c r="A9" s="1">
        <v>8.0</v>
      </c>
      <c r="B9" s="1">
        <v>300.239693249754</v>
      </c>
    </row>
    <row r="10">
      <c r="A10" s="1">
        <v>9.0</v>
      </c>
      <c r="B10" s="1">
        <v>300.211975895761</v>
      </c>
    </row>
    <row r="11">
      <c r="A11" s="1">
        <v>10.0</v>
      </c>
      <c r="B11" s="1">
        <v>300.26327503498</v>
      </c>
    </row>
    <row r="12">
      <c r="A12" s="1">
        <v>11.0</v>
      </c>
      <c r="B12" s="1">
        <v>300.216870008627</v>
      </c>
    </row>
    <row r="13">
      <c r="A13" s="1">
        <v>12.0</v>
      </c>
      <c r="B13" s="1">
        <v>300.329051306248</v>
      </c>
    </row>
    <row r="14">
      <c r="A14" s="1">
        <v>13.0</v>
      </c>
      <c r="B14" s="1">
        <v>300.216669226423</v>
      </c>
    </row>
    <row r="15">
      <c r="A15" s="1">
        <v>14.0</v>
      </c>
      <c r="B15" s="1">
        <v>300.605347522447</v>
      </c>
    </row>
    <row r="16">
      <c r="A16" s="1">
        <v>15.0</v>
      </c>
      <c r="B16" s="1">
        <v>300.08094639885</v>
      </c>
    </row>
    <row r="17">
      <c r="A17" s="1">
        <v>16.0</v>
      </c>
      <c r="B17" s="1">
        <v>300.20953011371</v>
      </c>
    </row>
    <row r="18">
      <c r="A18" s="1">
        <v>17.0</v>
      </c>
      <c r="B18" s="1">
        <v>300.233817383906</v>
      </c>
    </row>
    <row r="19">
      <c r="A19" s="1">
        <v>18.0</v>
      </c>
      <c r="B19" s="1">
        <v>300.598828748805</v>
      </c>
    </row>
    <row r="20">
      <c r="A20" s="1">
        <v>19.0</v>
      </c>
      <c r="B20" s="1">
        <v>300.329131691108</v>
      </c>
    </row>
    <row r="21">
      <c r="A21" s="1">
        <v>20.0</v>
      </c>
      <c r="B21" s="1">
        <v>300.685780571632</v>
      </c>
    </row>
    <row r="22">
      <c r="A22" s="1">
        <v>21.0</v>
      </c>
      <c r="B22" s="1">
        <v>300.469863289185</v>
      </c>
    </row>
    <row r="23">
      <c r="A23" s="1">
        <v>22.0</v>
      </c>
      <c r="B23" s="1">
        <v>300.314863722559</v>
      </c>
    </row>
    <row r="24">
      <c r="A24" s="1">
        <v>23.0</v>
      </c>
      <c r="B24" s="1">
        <v>300.681622814041</v>
      </c>
    </row>
    <row r="25">
      <c r="A25" s="1">
        <v>24.0</v>
      </c>
      <c r="B25" s="1">
        <v>300.424782442581</v>
      </c>
    </row>
    <row r="26">
      <c r="A26" s="1">
        <v>25.0</v>
      </c>
      <c r="B26" s="1">
        <v>300.424663679996</v>
      </c>
    </row>
    <row r="27">
      <c r="A27" s="1">
        <v>26.0</v>
      </c>
      <c r="B27" s="1">
        <v>300.713081313322</v>
      </c>
    </row>
    <row r="28">
      <c r="A28" s="1">
        <v>27.0</v>
      </c>
      <c r="B28" s="1">
        <v>300.637014945967</v>
      </c>
    </row>
    <row r="29">
      <c r="A29" s="1">
        <v>28.0</v>
      </c>
      <c r="B29" s="1">
        <v>300.49841487537</v>
      </c>
    </row>
    <row r="30">
      <c r="A30" s="1">
        <v>29.0</v>
      </c>
      <c r="B30" s="1">
        <v>300.506033504706</v>
      </c>
    </row>
    <row r="31">
      <c r="A31" s="1">
        <v>30.0</v>
      </c>
      <c r="B31" s="1">
        <v>300.30535596522</v>
      </c>
    </row>
    <row r="32">
      <c r="A32" s="1">
        <v>31.0</v>
      </c>
      <c r="B32" s="1">
        <v>300.475962157338</v>
      </c>
    </row>
    <row r="33">
      <c r="A33" s="1">
        <v>32.0</v>
      </c>
      <c r="B33" s="1">
        <v>300.243191377581</v>
      </c>
    </row>
    <row r="34">
      <c r="A34" s="1">
        <v>33.0</v>
      </c>
      <c r="B34" s="1">
        <v>300.407227723877</v>
      </c>
    </row>
    <row r="35">
      <c r="A35" s="1">
        <v>34.0</v>
      </c>
      <c r="B35" s="1">
        <v>300.772641995421</v>
      </c>
    </row>
    <row r="36">
      <c r="A36" s="1">
        <v>35.0</v>
      </c>
      <c r="B36" s="1">
        <v>301.100866927012</v>
      </c>
    </row>
    <row r="37">
      <c r="A37" s="1">
        <v>36.0</v>
      </c>
      <c r="B37" s="1">
        <v>300.781876238397</v>
      </c>
    </row>
    <row r="38">
      <c r="A38" s="1">
        <v>37.0</v>
      </c>
      <c r="B38" s="1">
        <v>300.63797674284</v>
      </c>
    </row>
    <row r="39">
      <c r="A39" s="1">
        <v>38.0</v>
      </c>
      <c r="B39" s="1">
        <v>300.29078646669</v>
      </c>
    </row>
    <row r="40">
      <c r="A40" s="1">
        <v>39.0</v>
      </c>
      <c r="B40" s="1">
        <v>300.647041146106</v>
      </c>
    </row>
    <row r="41">
      <c r="A41" s="1">
        <v>40.0</v>
      </c>
      <c r="B41" s="1">
        <v>300.785511580073</v>
      </c>
    </row>
    <row r="42">
      <c r="A42" s="1">
        <v>41.0</v>
      </c>
      <c r="B42" s="1">
        <v>301.086125142404</v>
      </c>
    </row>
    <row r="43">
      <c r="A43" s="1">
        <v>42.0</v>
      </c>
      <c r="B43" s="1">
        <v>300.535408351171</v>
      </c>
    </row>
    <row r="44">
      <c r="A44" s="1">
        <v>43.0</v>
      </c>
      <c r="B44" s="1">
        <v>300.26765255403</v>
      </c>
    </row>
    <row r="45">
      <c r="A45" s="1">
        <v>44.0</v>
      </c>
      <c r="B45" s="1">
        <v>300.078149797414</v>
      </c>
    </row>
    <row r="46">
      <c r="A46" s="1">
        <v>45.0</v>
      </c>
      <c r="B46" s="1">
        <v>300.101640521049</v>
      </c>
    </row>
    <row r="47">
      <c r="A47" s="1">
        <v>46.0</v>
      </c>
      <c r="B47" s="1">
        <v>300.667448012686</v>
      </c>
    </row>
    <row r="48">
      <c r="A48" s="1">
        <v>47.0</v>
      </c>
      <c r="B48" s="1">
        <v>300.555159413453</v>
      </c>
    </row>
    <row r="49">
      <c r="A49" s="1">
        <v>48.0</v>
      </c>
      <c r="B49" s="1">
        <v>300.389374919025</v>
      </c>
    </row>
    <row r="50">
      <c r="A50" s="1">
        <v>49.0</v>
      </c>
      <c r="B50" s="1">
        <v>300.600857445261</v>
      </c>
    </row>
    <row r="51">
      <c r="A51" s="1">
        <v>50.0</v>
      </c>
      <c r="B51" s="1">
        <v>300.715685384547</v>
      </c>
    </row>
    <row r="52">
      <c r="A52" s="1">
        <v>51.0</v>
      </c>
      <c r="B52" s="1">
        <v>300.61505789418</v>
      </c>
    </row>
    <row r="53">
      <c r="A53" s="1">
        <v>52.0</v>
      </c>
      <c r="B53" s="1">
        <v>300.820554952576</v>
      </c>
    </row>
    <row r="54">
      <c r="A54" s="1">
        <v>53.0</v>
      </c>
      <c r="B54" s="1">
        <v>300.8225986615</v>
      </c>
    </row>
    <row r="55">
      <c r="A55" s="1">
        <v>54.0</v>
      </c>
      <c r="B55" s="1">
        <v>300.869389171335</v>
      </c>
    </row>
    <row r="56">
      <c r="A56" s="1">
        <v>55.0</v>
      </c>
      <c r="B56" s="1">
        <v>301.380220144985</v>
      </c>
    </row>
    <row r="57">
      <c r="A57" s="1">
        <v>56.0</v>
      </c>
      <c r="B57" s="1">
        <v>300.86549854992</v>
      </c>
    </row>
    <row r="58">
      <c r="A58" s="1">
        <v>57.0</v>
      </c>
      <c r="B58" s="1">
        <v>300.518995282127</v>
      </c>
    </row>
    <row r="59">
      <c r="A59" s="1">
        <v>58.0</v>
      </c>
      <c r="B59" s="1">
        <v>300.707073640085</v>
      </c>
    </row>
    <row r="60">
      <c r="A60" s="1">
        <v>59.0</v>
      </c>
      <c r="B60" s="1">
        <v>300.766962987651</v>
      </c>
    </row>
    <row r="61">
      <c r="A61" s="1">
        <v>60.0</v>
      </c>
      <c r="B61" s="1">
        <v>300.633945968048</v>
      </c>
    </row>
    <row r="62">
      <c r="A62" s="1">
        <v>61.0</v>
      </c>
      <c r="B62" s="1">
        <v>300.047273957208</v>
      </c>
    </row>
    <row r="63">
      <c r="A63" s="1">
        <v>62.0</v>
      </c>
      <c r="B63" s="1">
        <v>300.212873048868</v>
      </c>
    </row>
    <row r="64">
      <c r="A64" s="1">
        <v>63.0</v>
      </c>
      <c r="B64" s="1">
        <v>300.232735083743</v>
      </c>
    </row>
    <row r="65">
      <c r="A65" s="1">
        <v>64.0</v>
      </c>
      <c r="B65" s="1">
        <v>300.528503465082</v>
      </c>
    </row>
    <row r="66">
      <c r="A66" s="1">
        <v>65.0</v>
      </c>
      <c r="B66" s="1">
        <v>299.976669479144</v>
      </c>
    </row>
    <row r="67">
      <c r="A67" s="1">
        <v>66.0</v>
      </c>
      <c r="B67" s="1">
        <v>300.275091284192</v>
      </c>
    </row>
    <row r="68">
      <c r="A68" s="1">
        <v>67.0</v>
      </c>
      <c r="B68" s="1">
        <v>300.609248431296</v>
      </c>
    </row>
    <row r="69">
      <c r="A69" s="1">
        <v>68.0</v>
      </c>
      <c r="B69" s="1">
        <v>300.443745820524</v>
      </c>
    </row>
    <row r="70">
      <c r="A70" s="1">
        <v>69.0</v>
      </c>
      <c r="B70" s="1">
        <v>300.089022153667</v>
      </c>
    </row>
    <row r="71">
      <c r="A71" s="1">
        <v>70.0</v>
      </c>
      <c r="B71" s="1">
        <v>299.796498955102</v>
      </c>
    </row>
    <row r="72">
      <c r="A72" s="1">
        <v>71.0</v>
      </c>
      <c r="B72" s="1">
        <v>299.41825102111</v>
      </c>
    </row>
    <row r="73">
      <c r="A73" s="1">
        <v>72.0</v>
      </c>
      <c r="B73" s="1">
        <v>299.575778108234</v>
      </c>
    </row>
    <row r="74">
      <c r="A74" s="1">
        <v>73.0</v>
      </c>
      <c r="B74" s="1">
        <v>299.622636377345</v>
      </c>
    </row>
    <row r="75">
      <c r="A75" s="1">
        <v>74.0</v>
      </c>
      <c r="B75" s="1">
        <v>300.149449964243</v>
      </c>
    </row>
    <row r="76">
      <c r="A76" s="1">
        <v>75.0</v>
      </c>
      <c r="B76" s="1">
        <v>299.513726273251</v>
      </c>
    </row>
    <row r="77">
      <c r="A77" s="1">
        <v>76.0</v>
      </c>
      <c r="B77" s="1">
        <v>299.29215148629</v>
      </c>
    </row>
    <row r="78">
      <c r="A78" s="1">
        <v>77.0</v>
      </c>
      <c r="B78" s="1">
        <v>299.267530198198</v>
      </c>
    </row>
    <row r="79">
      <c r="A79" s="1">
        <v>78.0</v>
      </c>
      <c r="B79" s="1">
        <v>299.186808145628</v>
      </c>
    </row>
    <row r="80">
      <c r="A80" s="1">
        <v>79.0</v>
      </c>
      <c r="B80" s="1">
        <v>299.416095442803</v>
      </c>
    </row>
    <row r="81">
      <c r="A81" s="1">
        <v>80.0</v>
      </c>
      <c r="B81" s="1">
        <v>299.408826546895</v>
      </c>
    </row>
    <row r="82">
      <c r="A82" s="1">
        <v>81.0</v>
      </c>
      <c r="B82" s="1">
        <v>299.445782236672</v>
      </c>
    </row>
    <row r="83">
      <c r="A83" s="1">
        <v>82.0</v>
      </c>
      <c r="B83" s="1">
        <v>299.148545648796</v>
      </c>
    </row>
    <row r="84">
      <c r="A84" s="1">
        <v>83.0</v>
      </c>
      <c r="B84" s="1">
        <v>299.208323404856</v>
      </c>
    </row>
    <row r="85">
      <c r="A85" s="1">
        <v>84.0</v>
      </c>
      <c r="B85" s="1">
        <v>298.829636075949</v>
      </c>
    </row>
    <row r="86">
      <c r="A86" s="1">
        <v>85.0</v>
      </c>
      <c r="B86" s="1">
        <v>298.778721377421</v>
      </c>
    </row>
    <row r="87">
      <c r="A87" s="1">
        <v>86.0</v>
      </c>
      <c r="B87" s="1">
        <v>298.751297436153</v>
      </c>
    </row>
    <row r="88">
      <c r="A88" s="1">
        <v>87.0</v>
      </c>
      <c r="B88" s="1">
        <v>298.833148972615</v>
      </c>
    </row>
    <row r="89">
      <c r="A89" s="1">
        <v>88.0</v>
      </c>
      <c r="B89" s="1">
        <v>299.039439318108</v>
      </c>
    </row>
    <row r="90">
      <c r="A90" s="1">
        <v>89.0</v>
      </c>
      <c r="B90" s="1">
        <v>299.410701344481</v>
      </c>
    </row>
    <row r="91">
      <c r="A91" s="1">
        <v>90.0</v>
      </c>
      <c r="B91" s="1">
        <v>298.811283998468</v>
      </c>
    </row>
    <row r="92">
      <c r="A92" s="1">
        <v>91.0</v>
      </c>
      <c r="B92" s="1">
        <v>299.250299775672</v>
      </c>
    </row>
    <row r="93">
      <c r="A93" s="1">
        <v>92.0</v>
      </c>
      <c r="B93" s="1">
        <v>298.901065553523</v>
      </c>
    </row>
    <row r="94">
      <c r="A94" s="1">
        <v>93.0</v>
      </c>
      <c r="B94" s="1">
        <v>298.887504496301</v>
      </c>
    </row>
    <row r="95">
      <c r="A95" s="1">
        <v>94.0</v>
      </c>
      <c r="B95" s="1">
        <v>298.994532794539</v>
      </c>
    </row>
    <row r="96">
      <c r="A96" s="1">
        <v>95.0</v>
      </c>
      <c r="B96" s="1">
        <v>299.154443252717</v>
      </c>
    </row>
    <row r="97">
      <c r="A97" s="1">
        <v>96.0</v>
      </c>
      <c r="B97" s="1">
        <v>299.299152993779</v>
      </c>
    </row>
    <row r="98">
      <c r="A98" s="1">
        <v>97.0</v>
      </c>
      <c r="B98" s="1">
        <v>299.183100268668</v>
      </c>
    </row>
    <row r="99">
      <c r="A99" s="1">
        <v>98.0</v>
      </c>
      <c r="B99" s="1">
        <v>299.043884368391</v>
      </c>
    </row>
    <row r="100">
      <c r="A100" s="1">
        <v>99.0</v>
      </c>
      <c r="B100" s="1">
        <v>299.250916475462</v>
      </c>
    </row>
    <row r="101">
      <c r="A101" s="1">
        <v>100.0</v>
      </c>
      <c r="B101" s="1">
        <v>299.434751787803</v>
      </c>
    </row>
    <row r="102">
      <c r="A102" s="1">
        <v>101.0</v>
      </c>
      <c r="B102" s="1">
        <v>299.355777824802</v>
      </c>
    </row>
    <row r="103">
      <c r="A103" s="1">
        <v>102.0</v>
      </c>
      <c r="B103" s="1">
        <v>299.659519675842</v>
      </c>
    </row>
    <row r="104">
      <c r="A104" s="1">
        <v>103.0</v>
      </c>
      <c r="B104" s="1">
        <v>299.87965366696</v>
      </c>
    </row>
    <row r="105">
      <c r="A105" s="1">
        <v>104.0</v>
      </c>
      <c r="B105" s="1">
        <v>299.966035067652</v>
      </c>
    </row>
    <row r="106">
      <c r="A106" s="1">
        <v>105.0</v>
      </c>
      <c r="B106" s="1">
        <v>299.745815945727</v>
      </c>
    </row>
    <row r="107">
      <c r="A107" s="1">
        <v>106.0</v>
      </c>
      <c r="B107" s="1">
        <v>299.639502036756</v>
      </c>
    </row>
    <row r="108">
      <c r="A108" s="1">
        <v>107.0</v>
      </c>
      <c r="B108" s="1">
        <v>299.706277481751</v>
      </c>
    </row>
    <row r="109">
      <c r="A109" s="1">
        <v>108.0</v>
      </c>
      <c r="B109" s="1">
        <v>300.012320312097</v>
      </c>
    </row>
    <row r="110">
      <c r="A110" s="1">
        <v>109.0</v>
      </c>
      <c r="B110" s="1">
        <v>299.87535460249</v>
      </c>
    </row>
    <row r="111">
      <c r="A111" s="1">
        <v>110.0</v>
      </c>
      <c r="B111" s="1">
        <v>299.791791809656</v>
      </c>
    </row>
    <row r="112">
      <c r="A112" s="1">
        <v>111.0</v>
      </c>
      <c r="B112" s="1">
        <v>299.704277409971</v>
      </c>
    </row>
    <row r="113">
      <c r="A113" s="1">
        <v>112.0</v>
      </c>
      <c r="B113" s="1">
        <v>299.265420547917</v>
      </c>
    </row>
    <row r="114">
      <c r="A114" s="1">
        <v>113.0</v>
      </c>
      <c r="B114" s="1">
        <v>299.322506980006</v>
      </c>
    </row>
    <row r="115">
      <c r="A115" s="1">
        <v>114.0</v>
      </c>
      <c r="B115" s="1">
        <v>299.559771798683</v>
      </c>
    </row>
    <row r="116">
      <c r="A116" s="1">
        <v>115.0</v>
      </c>
      <c r="B116" s="1">
        <v>299.282309453948</v>
      </c>
    </row>
    <row r="117">
      <c r="A117" s="1">
        <v>116.0</v>
      </c>
      <c r="B117" s="1">
        <v>299.244812828758</v>
      </c>
    </row>
    <row r="118">
      <c r="A118" s="1">
        <v>117.0</v>
      </c>
      <c r="B118" s="1">
        <v>299.548439557257</v>
      </c>
    </row>
    <row r="119">
      <c r="A119" s="1">
        <v>118.0</v>
      </c>
      <c r="B119" s="1">
        <v>299.366874988522</v>
      </c>
    </row>
    <row r="120">
      <c r="A120" s="1">
        <v>119.0</v>
      </c>
      <c r="B120" s="1">
        <v>299.051178329452</v>
      </c>
    </row>
    <row r="121">
      <c r="A121" s="1">
        <v>120.0</v>
      </c>
      <c r="B121" s="1">
        <v>299.510903304977</v>
      </c>
    </row>
    <row r="122">
      <c r="A122" s="1">
        <v>121.0</v>
      </c>
      <c r="B122" s="1">
        <v>299.673731575666</v>
      </c>
    </row>
    <row r="123">
      <c r="A123" s="1">
        <v>122.0</v>
      </c>
      <c r="B123" s="1">
        <v>299.792993644142</v>
      </c>
    </row>
    <row r="124">
      <c r="A124" s="1">
        <v>123.0</v>
      </c>
      <c r="B124" s="1">
        <v>299.856256685561</v>
      </c>
    </row>
    <row r="125">
      <c r="A125" s="1">
        <v>124.0</v>
      </c>
      <c r="B125" s="1">
        <v>299.654938657105</v>
      </c>
    </row>
    <row r="126">
      <c r="A126" s="1">
        <v>125.0</v>
      </c>
      <c r="B126" s="1">
        <v>299.504050721829</v>
      </c>
    </row>
    <row r="127">
      <c r="A127" s="1">
        <v>126.0</v>
      </c>
      <c r="B127" s="1">
        <v>299.133219146452</v>
      </c>
    </row>
    <row r="128">
      <c r="A128" s="1">
        <v>127.0</v>
      </c>
      <c r="B128" s="1">
        <v>298.837325738371</v>
      </c>
    </row>
    <row r="129">
      <c r="A129" s="1">
        <v>128.0</v>
      </c>
      <c r="B129" s="1">
        <v>298.861769060117</v>
      </c>
    </row>
    <row r="130">
      <c r="A130" s="1">
        <v>129.0</v>
      </c>
      <c r="B130" s="1">
        <v>298.890120631451</v>
      </c>
    </row>
    <row r="131">
      <c r="A131" s="1">
        <v>130.0</v>
      </c>
      <c r="B131" s="1">
        <v>299.129781349944</v>
      </c>
    </row>
    <row r="132">
      <c r="A132" s="1">
        <v>131.0</v>
      </c>
      <c r="B132" s="1">
        <v>299.383148664711</v>
      </c>
    </row>
    <row r="133">
      <c r="A133" s="1">
        <v>132.0</v>
      </c>
      <c r="B133" s="1">
        <v>299.207274996661</v>
      </c>
    </row>
    <row r="134">
      <c r="A134" s="1">
        <v>133.0</v>
      </c>
      <c r="B134" s="1">
        <v>298.9837194611</v>
      </c>
    </row>
    <row r="135">
      <c r="A135" s="1">
        <v>134.0</v>
      </c>
      <c r="B135" s="1">
        <v>298.804372380936</v>
      </c>
    </row>
    <row r="136">
      <c r="A136" s="1">
        <v>135.0</v>
      </c>
      <c r="B136" s="1">
        <v>298.248417159865</v>
      </c>
    </row>
    <row r="137">
      <c r="A137" s="1">
        <v>136.0</v>
      </c>
      <c r="B137" s="1">
        <v>298.475131968831</v>
      </c>
    </row>
    <row r="138">
      <c r="A138" s="1">
        <v>137.0</v>
      </c>
      <c r="B138" s="1">
        <v>298.277375899941</v>
      </c>
    </row>
    <row r="139">
      <c r="A139" s="1">
        <v>138.0</v>
      </c>
      <c r="B139" s="1">
        <v>298.364094543585</v>
      </c>
    </row>
    <row r="140">
      <c r="A140" s="1">
        <v>139.0</v>
      </c>
      <c r="B140" s="1">
        <v>298.267031710403</v>
      </c>
    </row>
    <row r="141">
      <c r="A141" s="1">
        <v>140.0</v>
      </c>
      <c r="B141" s="1">
        <v>298.543475592173</v>
      </c>
    </row>
    <row r="142">
      <c r="A142" s="1">
        <v>141.0</v>
      </c>
      <c r="B142" s="1">
        <v>298.452469835064</v>
      </c>
    </row>
    <row r="143">
      <c r="A143" s="1">
        <v>142.0</v>
      </c>
      <c r="B143" s="1">
        <v>298.446255041678</v>
      </c>
    </row>
    <row r="144">
      <c r="A144" s="1">
        <v>143.0</v>
      </c>
      <c r="B144" s="1">
        <v>298.030881492839</v>
      </c>
    </row>
    <row r="145">
      <c r="A145" s="1">
        <v>144.0</v>
      </c>
      <c r="B145" s="1">
        <v>297.938054284554</v>
      </c>
    </row>
    <row r="146">
      <c r="A146" s="1">
        <v>145.0</v>
      </c>
      <c r="B146" s="1">
        <v>298.079690884914</v>
      </c>
    </row>
    <row r="147">
      <c r="A147" s="1">
        <v>146.0</v>
      </c>
      <c r="B147" s="1">
        <v>298.047800913569</v>
      </c>
    </row>
    <row r="148">
      <c r="A148" s="1">
        <v>147.0</v>
      </c>
      <c r="B148" s="1">
        <v>297.953740811722</v>
      </c>
    </row>
    <row r="149">
      <c r="A149" s="1">
        <v>148.0</v>
      </c>
      <c r="B149" s="1">
        <v>298.183502347599</v>
      </c>
    </row>
    <row r="150">
      <c r="A150" s="1">
        <v>149.0</v>
      </c>
      <c r="B150" s="1">
        <v>298.304387878054</v>
      </c>
    </row>
    <row r="151">
      <c r="A151" s="1">
        <v>150.0</v>
      </c>
      <c r="B151" s="1">
        <v>298.462548461147</v>
      </c>
    </row>
    <row r="152">
      <c r="A152" s="1">
        <v>151.0</v>
      </c>
      <c r="B152" s="1">
        <v>298.713361225754</v>
      </c>
    </row>
    <row r="153">
      <c r="A153" s="1">
        <v>152.0</v>
      </c>
      <c r="B153" s="1">
        <v>298.837901305578</v>
      </c>
    </row>
    <row r="154">
      <c r="A154" s="1">
        <v>153.0</v>
      </c>
      <c r="B154" s="1">
        <v>299.289232599197</v>
      </c>
    </row>
    <row r="155">
      <c r="A155" s="1">
        <v>154.0</v>
      </c>
      <c r="B155" s="1">
        <v>299.295933784362</v>
      </c>
    </row>
    <row r="156">
      <c r="A156" s="1">
        <v>155.0</v>
      </c>
      <c r="B156" s="1">
        <v>299.13623645995</v>
      </c>
    </row>
    <row r="157">
      <c r="A157" s="1">
        <v>156.0</v>
      </c>
      <c r="B157" s="1">
        <v>298.551805088597</v>
      </c>
    </row>
    <row r="158">
      <c r="A158" s="1">
        <v>157.0</v>
      </c>
      <c r="B158" s="1">
        <v>298.05746186844</v>
      </c>
    </row>
    <row r="159">
      <c r="A159" s="1">
        <v>158.0</v>
      </c>
      <c r="B159" s="1">
        <v>297.513915928621</v>
      </c>
    </row>
    <row r="160">
      <c r="A160" s="1">
        <v>159.0</v>
      </c>
      <c r="B160" s="1">
        <v>297.516091864579</v>
      </c>
    </row>
    <row r="161">
      <c r="A161" s="1">
        <v>160.0</v>
      </c>
      <c r="B161" s="1">
        <v>297.519582825378</v>
      </c>
    </row>
    <row r="162">
      <c r="A162" s="1">
        <v>161.0</v>
      </c>
      <c r="B162" s="1">
        <v>297.059602079768</v>
      </c>
    </row>
    <row r="163">
      <c r="A163" s="1">
        <v>162.0</v>
      </c>
      <c r="B163" s="1">
        <v>296.314784372465</v>
      </c>
    </row>
    <row r="164">
      <c r="A164" s="1">
        <v>163.0</v>
      </c>
      <c r="B164" s="1">
        <v>296.558464607679</v>
      </c>
    </row>
    <row r="165">
      <c r="A165" s="1">
        <v>164.0</v>
      </c>
      <c r="B165" s="1">
        <v>296.508738723352</v>
      </c>
    </row>
    <row r="166">
      <c r="A166" s="1">
        <v>165.0</v>
      </c>
      <c r="B166" s="1">
        <v>296.372537789868</v>
      </c>
    </row>
    <row r="167">
      <c r="A167" s="1">
        <v>166.0</v>
      </c>
      <c r="B167" s="1">
        <v>296.219653441094</v>
      </c>
    </row>
    <row r="168">
      <c r="A168" s="1">
        <v>167.0</v>
      </c>
      <c r="B168" s="1">
        <v>296.345957246272</v>
      </c>
    </row>
    <row r="169">
      <c r="A169" s="1">
        <v>168.0</v>
      </c>
      <c r="B169" s="1">
        <v>296.447581120414</v>
      </c>
    </row>
    <row r="170">
      <c r="A170" s="1">
        <v>169.0</v>
      </c>
      <c r="B170" s="1">
        <v>296.989021822587</v>
      </c>
    </row>
    <row r="171">
      <c r="A171" s="1">
        <v>170.0</v>
      </c>
      <c r="B171" s="1">
        <v>296.977958824826</v>
      </c>
    </row>
    <row r="172">
      <c r="A172" s="1">
        <v>171.0</v>
      </c>
      <c r="B172" s="1">
        <v>297.283554574001</v>
      </c>
    </row>
    <row r="173">
      <c r="A173" s="1">
        <v>172.0</v>
      </c>
      <c r="B173" s="1">
        <v>297.265414829257</v>
      </c>
    </row>
    <row r="174">
      <c r="A174" s="1">
        <v>173.0</v>
      </c>
      <c r="B174" s="1">
        <v>297.752735864379</v>
      </c>
    </row>
    <row r="175">
      <c r="A175" s="1">
        <v>174.0</v>
      </c>
      <c r="B175" s="1">
        <v>297.539958930751</v>
      </c>
    </row>
    <row r="176">
      <c r="A176" s="1">
        <v>175.0</v>
      </c>
      <c r="B176" s="1">
        <v>297.276457183159</v>
      </c>
    </row>
    <row r="177">
      <c r="A177" s="1">
        <v>176.0</v>
      </c>
      <c r="B177" s="1">
        <v>297.878499199596</v>
      </c>
    </row>
    <row r="178">
      <c r="A178" s="1">
        <v>177.0</v>
      </c>
      <c r="B178" s="1">
        <v>297.596063701474</v>
      </c>
    </row>
    <row r="179">
      <c r="A179" s="1">
        <v>178.0</v>
      </c>
      <c r="B179" s="1">
        <v>297.363032019466</v>
      </c>
    </row>
    <row r="180">
      <c r="A180" s="1">
        <v>179.0</v>
      </c>
      <c r="B180" s="1">
        <v>296.954107010476</v>
      </c>
    </row>
    <row r="181">
      <c r="A181" s="1">
        <v>180.0</v>
      </c>
      <c r="B181" s="1">
        <v>297.197333261624</v>
      </c>
    </row>
    <row r="182">
      <c r="A182" s="1">
        <v>181.0</v>
      </c>
      <c r="B182" s="1">
        <v>297.301751170567</v>
      </c>
    </row>
    <row r="183">
      <c r="A183" s="1">
        <v>182.0</v>
      </c>
      <c r="B183" s="1">
        <v>297.649558755612</v>
      </c>
    </row>
    <row r="184">
      <c r="A184" s="1">
        <v>183.0</v>
      </c>
      <c r="B184" s="1">
        <v>297.425611365635</v>
      </c>
    </row>
    <row r="185">
      <c r="A185" s="1">
        <v>184.0</v>
      </c>
      <c r="B185" s="1">
        <v>296.714097594277</v>
      </c>
    </row>
    <row r="186">
      <c r="A186" s="1">
        <v>185.0</v>
      </c>
      <c r="B186" s="1">
        <v>296.523988926591</v>
      </c>
    </row>
    <row r="187">
      <c r="A187" s="1">
        <v>186.0</v>
      </c>
      <c r="B187" s="1">
        <v>296.275144378468</v>
      </c>
    </row>
    <row r="188">
      <c r="A188" s="1">
        <v>187.0</v>
      </c>
      <c r="B188" s="1">
        <v>296.316733314563</v>
      </c>
    </row>
    <row r="189">
      <c r="A189" s="1">
        <v>188.0</v>
      </c>
      <c r="B189" s="1">
        <v>295.727448650069</v>
      </c>
    </row>
    <row r="190">
      <c r="A190" s="1">
        <v>189.0</v>
      </c>
      <c r="B190" s="1">
        <v>295.407003970536</v>
      </c>
    </row>
    <row r="191">
      <c r="A191" s="1">
        <v>190.0</v>
      </c>
      <c r="B191" s="1">
        <v>295.480366710637</v>
      </c>
    </row>
    <row r="192">
      <c r="A192" s="1">
        <v>191.0</v>
      </c>
      <c r="B192" s="1">
        <v>295.265730437528</v>
      </c>
    </row>
    <row r="193">
      <c r="A193" s="1">
        <v>192.0</v>
      </c>
      <c r="B193" s="1">
        <v>295.081818624829</v>
      </c>
    </row>
    <row r="194">
      <c r="A194" s="1">
        <v>193.0</v>
      </c>
      <c r="B194" s="1">
        <v>295.355709248532</v>
      </c>
    </row>
    <row r="195">
      <c r="A195" s="1">
        <v>194.0</v>
      </c>
      <c r="B195" s="1">
        <v>295.576549200046</v>
      </c>
    </row>
    <row r="196">
      <c r="A196" s="1">
        <v>195.0</v>
      </c>
      <c r="B196" s="1">
        <v>296.132654077008</v>
      </c>
    </row>
    <row r="197">
      <c r="A197" s="1">
        <v>196.0</v>
      </c>
      <c r="B197" s="1">
        <v>296.157767964131</v>
      </c>
    </row>
    <row r="198">
      <c r="A198" s="1">
        <v>197.0</v>
      </c>
      <c r="B198" s="1">
        <v>295.719545754736</v>
      </c>
    </row>
    <row r="199">
      <c r="A199" s="1">
        <v>198.0</v>
      </c>
      <c r="B199" s="1">
        <v>295.86556015027</v>
      </c>
    </row>
    <row r="200">
      <c r="A200" s="1">
        <v>199.0</v>
      </c>
      <c r="B200" s="1">
        <v>295.928867134113</v>
      </c>
    </row>
    <row r="201">
      <c r="A201" s="1">
        <v>200.0</v>
      </c>
      <c r="B201" s="1">
        <v>295.74203332917</v>
      </c>
    </row>
    <row r="202">
      <c r="A202" s="1">
        <v>201.0</v>
      </c>
      <c r="B202" s="1">
        <v>296.071879525858</v>
      </c>
    </row>
    <row r="203">
      <c r="A203" s="1">
        <v>202.0</v>
      </c>
      <c r="B203" s="1">
        <v>295.945862216991</v>
      </c>
    </row>
    <row r="204">
      <c r="A204" s="1">
        <v>203.0</v>
      </c>
      <c r="B204" s="1">
        <v>296.065954962145</v>
      </c>
    </row>
    <row r="205">
      <c r="A205" s="1">
        <v>204.0</v>
      </c>
      <c r="B205" s="1">
        <v>296.178895917379</v>
      </c>
    </row>
    <row r="206">
      <c r="A206" s="1">
        <v>205.0</v>
      </c>
      <c r="B206" s="1">
        <v>296.035572941352</v>
      </c>
    </row>
    <row r="207">
      <c r="A207" s="1">
        <v>206.0</v>
      </c>
      <c r="B207" s="1">
        <v>296.323558709619</v>
      </c>
    </row>
    <row r="208">
      <c r="A208" s="1">
        <v>207.0</v>
      </c>
      <c r="B208" s="1">
        <v>296.607677754716</v>
      </c>
    </row>
    <row r="209">
      <c r="A209" s="1">
        <v>208.0</v>
      </c>
      <c r="B209" s="1">
        <v>296.46849383943</v>
      </c>
    </row>
    <row r="210">
      <c r="A210" s="1">
        <v>209.0</v>
      </c>
      <c r="B210" s="1">
        <v>296.304938679806</v>
      </c>
    </row>
    <row r="211">
      <c r="A211" s="1">
        <v>210.0</v>
      </c>
      <c r="B211" s="1">
        <v>296.262685275775</v>
      </c>
    </row>
    <row r="212">
      <c r="A212" s="1">
        <v>211.0</v>
      </c>
      <c r="B212" s="1">
        <v>295.977007813729</v>
      </c>
    </row>
    <row r="213">
      <c r="A213" s="1">
        <v>212.0</v>
      </c>
      <c r="B213" s="1">
        <v>295.864258968011</v>
      </c>
    </row>
    <row r="214">
      <c r="A214" s="1">
        <v>213.0</v>
      </c>
      <c r="B214" s="1">
        <v>295.315606375259</v>
      </c>
    </row>
    <row r="215">
      <c r="A215" s="1">
        <v>214.0</v>
      </c>
      <c r="B215" s="1">
        <v>295.84850425486</v>
      </c>
    </row>
    <row r="216">
      <c r="A216" s="1">
        <v>215.0</v>
      </c>
      <c r="B216" s="1">
        <v>295.910107434644</v>
      </c>
    </row>
    <row r="217">
      <c r="A217" s="1">
        <v>216.0</v>
      </c>
      <c r="B217" s="1">
        <v>296.087156140388</v>
      </c>
    </row>
    <row r="218">
      <c r="A218" s="1">
        <v>217.0</v>
      </c>
      <c r="B218" s="1">
        <v>295.993556244899</v>
      </c>
    </row>
    <row r="219">
      <c r="A219" s="1">
        <v>218.0</v>
      </c>
      <c r="B219" s="1">
        <v>296.106836192851</v>
      </c>
    </row>
    <row r="220">
      <c r="A220" s="1">
        <v>219.0</v>
      </c>
      <c r="B220" s="1">
        <v>296.058317178837</v>
      </c>
    </row>
    <row r="221">
      <c r="A221" s="1">
        <v>220.0</v>
      </c>
      <c r="B221" s="1">
        <v>295.944985259068</v>
      </c>
    </row>
    <row r="222">
      <c r="A222" s="1">
        <v>221.0</v>
      </c>
      <c r="B222" s="1">
        <v>295.728909043832</v>
      </c>
    </row>
    <row r="223">
      <c r="A223" s="1">
        <v>222.0</v>
      </c>
      <c r="B223" s="1">
        <v>295.55016054825</v>
      </c>
    </row>
    <row r="224">
      <c r="A224" s="1">
        <v>223.0</v>
      </c>
      <c r="B224" s="1">
        <v>295.473437026268</v>
      </c>
    </row>
    <row r="225">
      <c r="A225" s="1">
        <v>224.0</v>
      </c>
      <c r="B225" s="1">
        <v>294.658456716059</v>
      </c>
    </row>
    <row r="226">
      <c r="A226" s="1">
        <v>225.0</v>
      </c>
      <c r="B226" s="1">
        <v>294.844398174803</v>
      </c>
    </row>
    <row r="227">
      <c r="A227" s="1">
        <v>226.0</v>
      </c>
      <c r="B227" s="1">
        <v>295.205137074153</v>
      </c>
    </row>
    <row r="228">
      <c r="A228" s="1">
        <v>227.0</v>
      </c>
      <c r="B228" s="1">
        <v>294.883429472876</v>
      </c>
    </row>
    <row r="229">
      <c r="A229" s="1">
        <v>228.0</v>
      </c>
      <c r="B229" s="1">
        <v>295.059179935213</v>
      </c>
    </row>
    <row r="230">
      <c r="A230" s="1">
        <v>229.0</v>
      </c>
      <c r="B230" s="1">
        <v>295.287145803527</v>
      </c>
    </row>
    <row r="231">
      <c r="A231" s="1">
        <v>230.0</v>
      </c>
      <c r="B231" s="1">
        <v>295.264070265547</v>
      </c>
    </row>
    <row r="232">
      <c r="A232" s="1">
        <v>231.0</v>
      </c>
      <c r="B232" s="1">
        <v>295.08034002647</v>
      </c>
    </row>
    <row r="233">
      <c r="A233" s="1">
        <v>232.0</v>
      </c>
      <c r="B233" s="1">
        <v>295.229484399407</v>
      </c>
    </row>
    <row r="234">
      <c r="A234" s="1">
        <v>233.0</v>
      </c>
      <c r="B234" s="1">
        <v>295.140197131063</v>
      </c>
    </row>
    <row r="235">
      <c r="A235" s="1">
        <v>234.0</v>
      </c>
      <c r="B235" s="1">
        <v>295.242380733644</v>
      </c>
    </row>
    <row r="236">
      <c r="A236" s="1">
        <v>235.0</v>
      </c>
      <c r="B236" s="1">
        <v>295.270855771867</v>
      </c>
    </row>
    <row r="237">
      <c r="A237" s="1">
        <v>236.0</v>
      </c>
      <c r="B237" s="1">
        <v>295.348233671089</v>
      </c>
    </row>
    <row r="238">
      <c r="A238" s="1">
        <v>237.0</v>
      </c>
      <c r="B238" s="1">
        <v>295.284619811878</v>
      </c>
    </row>
    <row r="239">
      <c r="A239" s="1">
        <v>238.0</v>
      </c>
      <c r="B239" s="1">
        <v>295.362750002075</v>
      </c>
    </row>
    <row r="240">
      <c r="A240" s="1">
        <v>239.0</v>
      </c>
      <c r="B240" s="1">
        <v>295.362658044196</v>
      </c>
    </row>
    <row r="241">
      <c r="A241" s="1">
        <v>240.0</v>
      </c>
      <c r="B241" s="1">
        <v>295.148662616945</v>
      </c>
    </row>
    <row r="242">
      <c r="A242" s="1">
        <v>241.0</v>
      </c>
      <c r="B242" s="1">
        <v>295.2703487407</v>
      </c>
    </row>
    <row r="243">
      <c r="A243" s="1">
        <v>242.0</v>
      </c>
      <c r="B243" s="1">
        <v>295.938019307874</v>
      </c>
    </row>
    <row r="244">
      <c r="A244" s="1">
        <v>243.0</v>
      </c>
      <c r="B244" s="1">
        <v>295.360083111301</v>
      </c>
    </row>
    <row r="245">
      <c r="A245" s="1">
        <v>244.0</v>
      </c>
      <c r="B245" s="1">
        <v>295.476629033823</v>
      </c>
    </row>
    <row r="246">
      <c r="A246" s="1">
        <v>245.0</v>
      </c>
      <c r="B246" s="1">
        <v>294.675680554026</v>
      </c>
    </row>
    <row r="247">
      <c r="A247" s="1">
        <v>246.0</v>
      </c>
      <c r="B247" s="1">
        <v>294.393198289111</v>
      </c>
    </row>
    <row r="248">
      <c r="A248" s="1">
        <v>247.0</v>
      </c>
      <c r="B248" s="1">
        <v>294.126975422331</v>
      </c>
    </row>
    <row r="249">
      <c r="A249" s="1">
        <v>248.0</v>
      </c>
      <c r="B249" s="1">
        <v>293.957751457782</v>
      </c>
    </row>
    <row r="250">
      <c r="A250" s="1">
        <v>249.0</v>
      </c>
      <c r="B250" s="1">
        <v>293.503640010344</v>
      </c>
    </row>
    <row r="251">
      <c r="A251" s="1">
        <v>250.0</v>
      </c>
      <c r="B251" s="1">
        <v>293.075117516069</v>
      </c>
    </row>
    <row r="252">
      <c r="A252" s="1">
        <v>251.0</v>
      </c>
      <c r="B252" s="1">
        <v>293.237786866017</v>
      </c>
    </row>
    <row r="253">
      <c r="A253" s="1">
        <v>252.0</v>
      </c>
      <c r="B253" s="1">
        <v>293.079908475371</v>
      </c>
    </row>
    <row r="254">
      <c r="A254" s="1">
        <v>253.0</v>
      </c>
      <c r="B254" s="1">
        <v>293.243246877754</v>
      </c>
    </row>
    <row r="255">
      <c r="A255" s="1">
        <v>254.0</v>
      </c>
      <c r="B255" s="1">
        <v>293.476970931559</v>
      </c>
    </row>
    <row r="256">
      <c r="A256" s="1">
        <v>255.0</v>
      </c>
      <c r="B256" s="1">
        <v>293.159342153378</v>
      </c>
    </row>
    <row r="257">
      <c r="A257" s="1">
        <v>256.0</v>
      </c>
      <c r="B257" s="1">
        <v>292.74224003487</v>
      </c>
    </row>
    <row r="258">
      <c r="A258" s="1">
        <v>257.0</v>
      </c>
      <c r="B258" s="1">
        <v>293.025429697183</v>
      </c>
    </row>
    <row r="259">
      <c r="A259" s="1">
        <v>258.0</v>
      </c>
      <c r="B259" s="1">
        <v>293.080933711653</v>
      </c>
    </row>
    <row r="260">
      <c r="A260" s="1">
        <v>259.0</v>
      </c>
      <c r="B260" s="1">
        <v>293.0532176303</v>
      </c>
    </row>
    <row r="261">
      <c r="A261" s="1">
        <v>260.0</v>
      </c>
      <c r="B261" s="1">
        <v>292.524366155454</v>
      </c>
    </row>
    <row r="262">
      <c r="A262" s="1">
        <v>261.0</v>
      </c>
      <c r="B262" s="1">
        <v>292.495130782101</v>
      </c>
    </row>
    <row r="263">
      <c r="A263" s="1">
        <v>262.0</v>
      </c>
      <c r="B263" s="1">
        <v>292.540124977413</v>
      </c>
    </row>
    <row r="264">
      <c r="A264" s="1">
        <v>263.0</v>
      </c>
      <c r="B264" s="1">
        <v>292.118176930398</v>
      </c>
    </row>
    <row r="265">
      <c r="A265" s="1">
        <v>264.0</v>
      </c>
      <c r="B265" s="1">
        <v>291.80740521736</v>
      </c>
    </row>
    <row r="266">
      <c r="A266" s="1">
        <v>265.0</v>
      </c>
      <c r="B266" s="1">
        <v>291.664853614975</v>
      </c>
    </row>
    <row r="267">
      <c r="A267" s="1">
        <v>266.0</v>
      </c>
      <c r="B267" s="1">
        <v>291.700289349205</v>
      </c>
    </row>
    <row r="268">
      <c r="A268" s="1">
        <v>267.0</v>
      </c>
      <c r="B268" s="1">
        <v>292.064881869187</v>
      </c>
    </row>
    <row r="269">
      <c r="A269" s="1">
        <v>268.0</v>
      </c>
      <c r="B269" s="1">
        <v>291.833040419864</v>
      </c>
    </row>
    <row r="270">
      <c r="A270" s="1">
        <v>269.0</v>
      </c>
      <c r="B270" s="1">
        <v>291.757409975732</v>
      </c>
    </row>
    <row r="271">
      <c r="A271" s="1">
        <v>270.0</v>
      </c>
      <c r="B271" s="1">
        <v>292.209692400178</v>
      </c>
    </row>
    <row r="272">
      <c r="A272" s="1">
        <v>271.0</v>
      </c>
      <c r="B272" s="1">
        <v>292.223057283395</v>
      </c>
    </row>
    <row r="273">
      <c r="A273" s="1">
        <v>272.0</v>
      </c>
      <c r="B273" s="1">
        <v>292.020129250603</v>
      </c>
    </row>
    <row r="274">
      <c r="A274" s="1">
        <v>273.0</v>
      </c>
      <c r="B274" s="1">
        <v>291.912409718675</v>
      </c>
    </row>
    <row r="275">
      <c r="A275" s="1">
        <v>274.0</v>
      </c>
      <c r="B275" s="1">
        <v>292.21057577382</v>
      </c>
    </row>
    <row r="276">
      <c r="A276" s="1">
        <v>275.0</v>
      </c>
      <c r="B276" s="1">
        <v>292.142217197241</v>
      </c>
    </row>
    <row r="277">
      <c r="A277" s="1">
        <v>276.0</v>
      </c>
      <c r="B277" s="1">
        <v>292.220386907619</v>
      </c>
    </row>
    <row r="278">
      <c r="A278" s="1">
        <v>277.0</v>
      </c>
      <c r="B278" s="1">
        <v>292.091546825406</v>
      </c>
    </row>
    <row r="279">
      <c r="A279" s="1">
        <v>278.0</v>
      </c>
      <c r="B279" s="1">
        <v>291.967494951775</v>
      </c>
    </row>
    <row r="280">
      <c r="A280" s="1">
        <v>279.0</v>
      </c>
      <c r="B280" s="1">
        <v>291.659896510978</v>
      </c>
    </row>
    <row r="281">
      <c r="A281" s="1">
        <v>280.0</v>
      </c>
      <c r="B281" s="1">
        <v>291.748087962445</v>
      </c>
    </row>
    <row r="282">
      <c r="A282" s="1">
        <v>281.0</v>
      </c>
      <c r="B282" s="1">
        <v>292.475380128453</v>
      </c>
    </row>
    <row r="283">
      <c r="A283" s="1">
        <v>282.0</v>
      </c>
      <c r="B283" s="1">
        <v>292.328614422577</v>
      </c>
    </row>
    <row r="284">
      <c r="A284" s="1">
        <v>283.0</v>
      </c>
      <c r="B284" s="1">
        <v>292.500857023851</v>
      </c>
    </row>
    <row r="285">
      <c r="A285" s="1">
        <v>284.0</v>
      </c>
      <c r="B285" s="1">
        <v>292.689102181402</v>
      </c>
    </row>
    <row r="286">
      <c r="A286" s="1">
        <v>285.0</v>
      </c>
      <c r="B286" s="1">
        <v>292.829406839746</v>
      </c>
    </row>
    <row r="287">
      <c r="A287" s="1">
        <v>286.0</v>
      </c>
      <c r="B287" s="1">
        <v>292.598455077689</v>
      </c>
    </row>
    <row r="288">
      <c r="A288" s="1">
        <v>287.0</v>
      </c>
      <c r="B288" s="1">
        <v>293.072352351773</v>
      </c>
    </row>
    <row r="289">
      <c r="A289" s="1">
        <v>288.0</v>
      </c>
      <c r="B289" s="1">
        <v>292.851851504005</v>
      </c>
    </row>
    <row r="290">
      <c r="A290" s="1">
        <v>289.0</v>
      </c>
      <c r="B290" s="1">
        <v>293.348659704548</v>
      </c>
    </row>
    <row r="291">
      <c r="A291" s="1">
        <v>290.0</v>
      </c>
      <c r="B291" s="1">
        <v>293.751364284369</v>
      </c>
    </row>
    <row r="292">
      <c r="A292" s="1">
        <v>291.0</v>
      </c>
      <c r="B292" s="1">
        <v>294.109983417326</v>
      </c>
    </row>
    <row r="293">
      <c r="A293" s="1">
        <v>292.0</v>
      </c>
      <c r="B293" s="1">
        <v>294.379756405606</v>
      </c>
    </row>
    <row r="294">
      <c r="A294" s="1">
        <v>293.0</v>
      </c>
      <c r="B294" s="1">
        <v>294.368033040024</v>
      </c>
    </row>
    <row r="295">
      <c r="A295" s="1">
        <v>294.0</v>
      </c>
      <c r="B295" s="1">
        <v>293.806777370522</v>
      </c>
    </row>
    <row r="296">
      <c r="A296" s="1">
        <v>295.0</v>
      </c>
      <c r="B296" s="1">
        <v>293.678346612172</v>
      </c>
    </row>
    <row r="297">
      <c r="A297" s="1">
        <v>296.0</v>
      </c>
      <c r="B297" s="1">
        <v>293.351357237644</v>
      </c>
    </row>
    <row r="298">
      <c r="A298" s="1">
        <v>297.0</v>
      </c>
      <c r="B298" s="1">
        <v>293.936653386493</v>
      </c>
    </row>
    <row r="299">
      <c r="A299" s="1">
        <v>298.0</v>
      </c>
      <c r="B299" s="1">
        <v>293.273616047284</v>
      </c>
    </row>
    <row r="300">
      <c r="A300" s="1">
        <v>299.0</v>
      </c>
      <c r="B300" s="1">
        <v>293.684754860235</v>
      </c>
    </row>
    <row r="301">
      <c r="A301" s="1">
        <v>300.0</v>
      </c>
      <c r="B301" s="1">
        <v>294.01283872737</v>
      </c>
    </row>
    <row r="302">
      <c r="A302" s="1">
        <v>301.0</v>
      </c>
      <c r="B302" s="1">
        <v>294.035442049143</v>
      </c>
    </row>
    <row r="303">
      <c r="A303" s="1">
        <v>302.0</v>
      </c>
      <c r="B303" s="1">
        <v>294.164098488367</v>
      </c>
    </row>
    <row r="304">
      <c r="A304" s="1">
        <v>303.0</v>
      </c>
      <c r="B304" s="1">
        <v>293.77564149908</v>
      </c>
    </row>
    <row r="305">
      <c r="A305" s="1">
        <v>304.0</v>
      </c>
      <c r="B305" s="1">
        <v>293.773794523467</v>
      </c>
    </row>
    <row r="306">
      <c r="A306" s="1">
        <v>305.0</v>
      </c>
      <c r="B306" s="1">
        <v>293.821074450176</v>
      </c>
    </row>
    <row r="307">
      <c r="A307" s="1">
        <v>306.0</v>
      </c>
      <c r="B307" s="1">
        <v>293.61577606546</v>
      </c>
    </row>
    <row r="308">
      <c r="A308" s="1">
        <v>307.0</v>
      </c>
      <c r="B308" s="1">
        <v>293.589426821618</v>
      </c>
    </row>
    <row r="309">
      <c r="A309" s="1">
        <v>308.0</v>
      </c>
      <c r="B309" s="1">
        <v>293.651462151186</v>
      </c>
    </row>
    <row r="310">
      <c r="A310" s="1">
        <v>309.0</v>
      </c>
      <c r="B310" s="1">
        <v>293.469227258812</v>
      </c>
    </row>
    <row r="311">
      <c r="A311" s="1">
        <v>310.0</v>
      </c>
      <c r="B311" s="1">
        <v>293.496735453913</v>
      </c>
    </row>
    <row r="312">
      <c r="A312" s="1">
        <v>311.0</v>
      </c>
      <c r="B312" s="1">
        <v>293.524260253789</v>
      </c>
    </row>
    <row r="313">
      <c r="A313" s="1">
        <v>312.0</v>
      </c>
      <c r="B313" s="1">
        <v>294.065328364327</v>
      </c>
    </row>
    <row r="314">
      <c r="A314" s="1">
        <v>313.0</v>
      </c>
      <c r="B314" s="1">
        <v>294.359121711751</v>
      </c>
    </row>
    <row r="315">
      <c r="A315" s="1">
        <v>314.0</v>
      </c>
      <c r="B315" s="1">
        <v>293.83106671799</v>
      </c>
    </row>
    <row r="316">
      <c r="A316" s="1">
        <v>315.0</v>
      </c>
      <c r="B316" s="1">
        <v>294.379449577394</v>
      </c>
    </row>
    <row r="317">
      <c r="A317" s="1">
        <v>316.0</v>
      </c>
      <c r="B317" s="1">
        <v>293.978423482768</v>
      </c>
    </row>
    <row r="318">
      <c r="A318" s="1">
        <v>317.0</v>
      </c>
      <c r="B318" s="1">
        <v>293.961315989354</v>
      </c>
    </row>
    <row r="319">
      <c r="A319" s="1">
        <v>318.0</v>
      </c>
      <c r="B319" s="1">
        <v>293.525617029028</v>
      </c>
    </row>
    <row r="320">
      <c r="A320" s="1">
        <v>319.0</v>
      </c>
      <c r="B320" s="1">
        <v>293.383222795053</v>
      </c>
    </row>
    <row r="321">
      <c r="A321" s="1">
        <v>320.0</v>
      </c>
      <c r="B321" s="1">
        <v>292.703761667986</v>
      </c>
    </row>
    <row r="322">
      <c r="A322" s="1">
        <v>321.0</v>
      </c>
      <c r="B322" s="1">
        <v>293.225260563557</v>
      </c>
    </row>
    <row r="323">
      <c r="A323" s="1">
        <v>322.0</v>
      </c>
      <c r="B323" s="1">
        <v>293.2684551131</v>
      </c>
    </row>
    <row r="324">
      <c r="A324" s="1">
        <v>323.0</v>
      </c>
      <c r="B324" s="1">
        <v>293.492627068766</v>
      </c>
    </row>
    <row r="325">
      <c r="A325" s="1">
        <v>324.0</v>
      </c>
      <c r="B325" s="1">
        <v>293.842145884454</v>
      </c>
    </row>
    <row r="326">
      <c r="A326" s="1">
        <v>325.0</v>
      </c>
      <c r="B326" s="1">
        <v>294.096880651713</v>
      </c>
    </row>
    <row r="327">
      <c r="A327" s="1">
        <v>326.0</v>
      </c>
      <c r="B327" s="1">
        <v>294.65604303396</v>
      </c>
    </row>
    <row r="328">
      <c r="A328" s="1">
        <v>327.0</v>
      </c>
      <c r="B328" s="1">
        <v>294.49949004996</v>
      </c>
    </row>
    <row r="329">
      <c r="A329" s="1">
        <v>328.0</v>
      </c>
      <c r="B329" s="1">
        <v>294.002472924619</v>
      </c>
    </row>
    <row r="330">
      <c r="A330" s="1">
        <v>329.0</v>
      </c>
      <c r="B330" s="1">
        <v>293.993695779518</v>
      </c>
    </row>
    <row r="331">
      <c r="A331" s="1">
        <v>330.0</v>
      </c>
      <c r="B331" s="1">
        <v>294.067247241288</v>
      </c>
    </row>
    <row r="332">
      <c r="A332" s="1">
        <v>331.0</v>
      </c>
      <c r="B332" s="1">
        <v>293.8318128399</v>
      </c>
    </row>
    <row r="333">
      <c r="A333" s="1">
        <v>332.0</v>
      </c>
      <c r="B333" s="1">
        <v>293.703916662578</v>
      </c>
    </row>
    <row r="334">
      <c r="A334" s="1">
        <v>333.0</v>
      </c>
      <c r="B334" s="1">
        <v>293.359957671736</v>
      </c>
    </row>
    <row r="335">
      <c r="A335" s="1">
        <v>334.0</v>
      </c>
      <c r="B335" s="1">
        <v>293.023274211473</v>
      </c>
    </row>
    <row r="336">
      <c r="A336" s="1">
        <v>335.0</v>
      </c>
      <c r="B336" s="1">
        <v>293.302408878045</v>
      </c>
    </row>
    <row r="337">
      <c r="A337" s="1">
        <v>336.0</v>
      </c>
      <c r="B337" s="1">
        <v>293.301363294838</v>
      </c>
    </row>
    <row r="338">
      <c r="A338" s="1">
        <v>337.0</v>
      </c>
      <c r="B338" s="1">
        <v>294.039250359901</v>
      </c>
    </row>
    <row r="339">
      <c r="A339" s="1">
        <v>338.0</v>
      </c>
      <c r="B339" s="1">
        <v>293.785818886566</v>
      </c>
    </row>
    <row r="340">
      <c r="A340" s="1">
        <v>339.0</v>
      </c>
      <c r="B340" s="1">
        <v>293.507268422413</v>
      </c>
    </row>
    <row r="341">
      <c r="A341" s="1">
        <v>340.0</v>
      </c>
      <c r="B341" s="1">
        <v>293.298421506369</v>
      </c>
    </row>
    <row r="342">
      <c r="A342" s="1">
        <v>341.0</v>
      </c>
      <c r="B342" s="1">
        <v>293.704775176874</v>
      </c>
    </row>
    <row r="343">
      <c r="A343" s="1">
        <v>342.0</v>
      </c>
      <c r="B343" s="1">
        <v>293.669756910431</v>
      </c>
    </row>
    <row r="344">
      <c r="A344" s="1">
        <v>343.0</v>
      </c>
      <c r="B344" s="1">
        <v>293.488283057883</v>
      </c>
    </row>
    <row r="345">
      <c r="A345" s="1">
        <v>344.0</v>
      </c>
      <c r="B345" s="1">
        <v>292.540592657827</v>
      </c>
    </row>
    <row r="346">
      <c r="A346" s="1">
        <v>345.0</v>
      </c>
      <c r="B346" s="1">
        <v>292.446294328047</v>
      </c>
    </row>
    <row r="347">
      <c r="A347" s="1">
        <v>346.0</v>
      </c>
      <c r="B347" s="1">
        <v>292.400582039652</v>
      </c>
    </row>
    <row r="348">
      <c r="A348" s="1">
        <v>347.0</v>
      </c>
      <c r="B348" s="1">
        <v>292.631690887484</v>
      </c>
    </row>
    <row r="349">
      <c r="A349" s="1">
        <v>348.0</v>
      </c>
      <c r="B349" s="1">
        <v>292.981403022021</v>
      </c>
    </row>
    <row r="350">
      <c r="A350" s="1">
        <v>349.0</v>
      </c>
      <c r="B350" s="1">
        <v>292.553996443072</v>
      </c>
    </row>
    <row r="351">
      <c r="A351" s="1">
        <v>350.0</v>
      </c>
      <c r="B351" s="1">
        <v>292.808584787137</v>
      </c>
    </row>
    <row r="352">
      <c r="A352" s="1">
        <v>351.0</v>
      </c>
      <c r="B352" s="1">
        <v>293.037223891145</v>
      </c>
    </row>
    <row r="353">
      <c r="A353" s="1">
        <v>352.0</v>
      </c>
      <c r="B353" s="1">
        <v>292.832516728975</v>
      </c>
    </row>
    <row r="354">
      <c r="A354" s="1">
        <v>353.0</v>
      </c>
      <c r="B354" s="1">
        <v>292.773794905436</v>
      </c>
    </row>
    <row r="355">
      <c r="A355" s="1">
        <v>354.0</v>
      </c>
      <c r="B355" s="1">
        <v>292.55757019917</v>
      </c>
    </row>
    <row r="356">
      <c r="A356" s="1">
        <v>355.0</v>
      </c>
      <c r="B356" s="1">
        <v>292.223232719682</v>
      </c>
    </row>
    <row r="357">
      <c r="A357" s="1">
        <v>356.0</v>
      </c>
      <c r="B357" s="1">
        <v>292.548992691098</v>
      </c>
    </row>
    <row r="358">
      <c r="A358" s="1">
        <v>357.0</v>
      </c>
      <c r="B358" s="1">
        <v>292.502111752493</v>
      </c>
    </row>
    <row r="359">
      <c r="A359" s="1">
        <v>358.0</v>
      </c>
      <c r="B359" s="1">
        <v>292.746087852119</v>
      </c>
    </row>
    <row r="360">
      <c r="A360" s="1">
        <v>359.0</v>
      </c>
      <c r="B360" s="1">
        <v>292.677262067052</v>
      </c>
    </row>
    <row r="361">
      <c r="A361" s="1">
        <v>360.0</v>
      </c>
      <c r="B361" s="1">
        <v>293.227345670071</v>
      </c>
    </row>
    <row r="362">
      <c r="A362" s="1">
        <v>361.0</v>
      </c>
      <c r="B362" s="1">
        <v>293.475148090406</v>
      </c>
    </row>
    <row r="363">
      <c r="A363" s="1">
        <v>362.0</v>
      </c>
      <c r="B363" s="1">
        <v>293.074652497599</v>
      </c>
    </row>
    <row r="364">
      <c r="A364" s="1">
        <v>363.0</v>
      </c>
      <c r="B364" s="1">
        <v>293.123462283461</v>
      </c>
    </row>
    <row r="365">
      <c r="A365" s="1">
        <v>364.0</v>
      </c>
      <c r="B365" s="1">
        <v>293.251212126845</v>
      </c>
    </row>
    <row r="366">
      <c r="A366" s="1">
        <v>365.0</v>
      </c>
      <c r="B366" s="1">
        <v>293.389571776298</v>
      </c>
    </row>
    <row r="367">
      <c r="A367" s="1">
        <v>366.0</v>
      </c>
      <c r="B367" s="1">
        <v>293.295102511876</v>
      </c>
    </row>
    <row r="368">
      <c r="A368" s="1">
        <v>367.0</v>
      </c>
      <c r="B368" s="1">
        <v>293.5918155359</v>
      </c>
    </row>
    <row r="369">
      <c r="A369" s="1">
        <v>368.0</v>
      </c>
      <c r="B369" s="1">
        <v>293.031058889257</v>
      </c>
    </row>
    <row r="370">
      <c r="A370" s="1">
        <v>369.0</v>
      </c>
      <c r="B370" s="1">
        <v>292.537524457124</v>
      </c>
    </row>
    <row r="371">
      <c r="A371" s="1">
        <v>370.0</v>
      </c>
      <c r="B371" s="1">
        <v>292.458670691789</v>
      </c>
    </row>
    <row r="372">
      <c r="A372" s="1">
        <v>371.0</v>
      </c>
      <c r="B372" s="1">
        <v>292.292625783829</v>
      </c>
    </row>
    <row r="373">
      <c r="A373" s="1">
        <v>372.0</v>
      </c>
      <c r="B373" s="1">
        <v>292.133764486625</v>
      </c>
    </row>
    <row r="374">
      <c r="A374" s="1">
        <v>373.0</v>
      </c>
      <c r="B374" s="1">
        <v>292.280842790611</v>
      </c>
    </row>
    <row r="375">
      <c r="A375" s="1">
        <v>374.0</v>
      </c>
      <c r="B375" s="1">
        <v>292.507367462622</v>
      </c>
    </row>
    <row r="376">
      <c r="A376" s="1">
        <v>375.0</v>
      </c>
      <c r="B376" s="1">
        <v>292.759902546374</v>
      </c>
    </row>
    <row r="377">
      <c r="A377" s="1">
        <v>376.0</v>
      </c>
      <c r="B377" s="1">
        <v>292.534386142999</v>
      </c>
    </row>
    <row r="378">
      <c r="A378" s="1">
        <v>377.0</v>
      </c>
      <c r="B378" s="1">
        <v>292.090664161749</v>
      </c>
    </row>
    <row r="379">
      <c r="A379" s="1">
        <v>378.0</v>
      </c>
      <c r="B379" s="1">
        <v>291.931671617699</v>
      </c>
    </row>
    <row r="380">
      <c r="A380" s="1">
        <v>379.0</v>
      </c>
      <c r="B380" s="1">
        <v>291.91051822189</v>
      </c>
    </row>
    <row r="381">
      <c r="A381" s="1">
        <v>380.0</v>
      </c>
      <c r="B381" s="1">
        <v>291.785891292134</v>
      </c>
    </row>
    <row r="382">
      <c r="A382" s="1">
        <v>381.0</v>
      </c>
      <c r="B382" s="1">
        <v>291.256028090661</v>
      </c>
    </row>
    <row r="383">
      <c r="A383" s="1">
        <v>382.0</v>
      </c>
      <c r="B383" s="1">
        <v>291.253026669377</v>
      </c>
    </row>
    <row r="384">
      <c r="A384" s="1">
        <v>383.0</v>
      </c>
      <c r="B384" s="1">
        <v>291.149029565065</v>
      </c>
    </row>
    <row r="385">
      <c r="A385" s="1">
        <v>384.0</v>
      </c>
      <c r="B385" s="1">
        <v>291.547297418141</v>
      </c>
    </row>
    <row r="386">
      <c r="A386" s="1">
        <v>385.0</v>
      </c>
      <c r="B386" s="1">
        <v>291.245342682954</v>
      </c>
    </row>
    <row r="387">
      <c r="A387" s="1">
        <v>386.0</v>
      </c>
      <c r="B387" s="1">
        <v>291.219136844476</v>
      </c>
    </row>
    <row r="388">
      <c r="A388" s="1">
        <v>387.0</v>
      </c>
      <c r="B388" s="1">
        <v>291.259772593106</v>
      </c>
    </row>
    <row r="389">
      <c r="A389" s="1">
        <v>388.0</v>
      </c>
      <c r="B389" s="1">
        <v>291.132721331119</v>
      </c>
    </row>
    <row r="390">
      <c r="A390" s="1">
        <v>389.0</v>
      </c>
      <c r="B390" s="1">
        <v>291.653705507049</v>
      </c>
    </row>
    <row r="391">
      <c r="A391" s="1">
        <v>390.0</v>
      </c>
      <c r="B391" s="1">
        <v>290.997251020952</v>
      </c>
    </row>
    <row r="392">
      <c r="A392" s="1">
        <v>391.0</v>
      </c>
      <c r="B392" s="1">
        <v>291.079298945099</v>
      </c>
    </row>
    <row r="393">
      <c r="A393" s="1">
        <v>392.0</v>
      </c>
      <c r="B393" s="1">
        <v>290.864616121385</v>
      </c>
    </row>
    <row r="394">
      <c r="A394" s="1">
        <v>393.0</v>
      </c>
      <c r="B394" s="1">
        <v>290.597351964174</v>
      </c>
    </row>
    <row r="395">
      <c r="A395" s="1">
        <v>394.0</v>
      </c>
      <c r="B395" s="1">
        <v>290.136681754075</v>
      </c>
    </row>
    <row r="396">
      <c r="A396" s="1">
        <v>395.0</v>
      </c>
      <c r="B396" s="1">
        <v>290.098943588834</v>
      </c>
    </row>
    <row r="397">
      <c r="A397" s="1">
        <v>396.0</v>
      </c>
      <c r="B397" s="1">
        <v>289.73840530207</v>
      </c>
    </row>
    <row r="398">
      <c r="A398" s="1">
        <v>397.0</v>
      </c>
      <c r="B398" s="1">
        <v>289.211844922955</v>
      </c>
    </row>
    <row r="399">
      <c r="A399" s="1">
        <v>398.0</v>
      </c>
      <c r="B399" s="1">
        <v>288.778692399764</v>
      </c>
    </row>
    <row r="400">
      <c r="A400" s="1">
        <v>399.0</v>
      </c>
      <c r="B400" s="1">
        <v>288.478955112085</v>
      </c>
    </row>
    <row r="401">
      <c r="A401" s="1">
        <v>400.0</v>
      </c>
      <c r="B401" s="1">
        <v>288.336833258957</v>
      </c>
    </row>
    <row r="402">
      <c r="A402" s="1">
        <v>401.0</v>
      </c>
      <c r="B402" s="1">
        <v>288.331009403253</v>
      </c>
    </row>
    <row r="403">
      <c r="A403" s="1">
        <v>402.0</v>
      </c>
      <c r="B403" s="1">
        <v>288.235366129192</v>
      </c>
    </row>
    <row r="404">
      <c r="A404" s="1">
        <v>403.0</v>
      </c>
      <c r="B404" s="1">
        <v>288.40487735769</v>
      </c>
    </row>
    <row r="405">
      <c r="A405" s="1">
        <v>404.0</v>
      </c>
      <c r="B405" s="1">
        <v>288.383009452623</v>
      </c>
    </row>
    <row r="406">
      <c r="A406" s="1">
        <v>405.0</v>
      </c>
      <c r="B406" s="1">
        <v>288.17645549865</v>
      </c>
    </row>
    <row r="407">
      <c r="A407" s="1">
        <v>406.0</v>
      </c>
      <c r="B407" s="1">
        <v>288.586388806094</v>
      </c>
    </row>
    <row r="408">
      <c r="A408" s="1">
        <v>407.0</v>
      </c>
      <c r="B408" s="1">
        <v>288.650442373076</v>
      </c>
    </row>
    <row r="409">
      <c r="A409" s="1">
        <v>408.0</v>
      </c>
      <c r="B409" s="1">
        <v>288.350870857837</v>
      </c>
    </row>
    <row r="410">
      <c r="A410" s="1">
        <v>409.0</v>
      </c>
      <c r="B410" s="1">
        <v>288.091171161237</v>
      </c>
    </row>
    <row r="411">
      <c r="A411" s="1">
        <v>410.0</v>
      </c>
      <c r="B411" s="1">
        <v>287.810448999959</v>
      </c>
    </row>
    <row r="412">
      <c r="A412" s="1">
        <v>411.0</v>
      </c>
      <c r="B412" s="1">
        <v>287.393169571345</v>
      </c>
    </row>
    <row r="413">
      <c r="A413" s="1">
        <v>412.0</v>
      </c>
      <c r="B413" s="1">
        <v>287.564438494497</v>
      </c>
    </row>
    <row r="414">
      <c r="A414" s="1">
        <v>413.0</v>
      </c>
      <c r="B414" s="1">
        <v>286.71493384006</v>
      </c>
    </row>
    <row r="415">
      <c r="A415" s="1">
        <v>414.0</v>
      </c>
      <c r="B415" s="1">
        <v>286.682867366512</v>
      </c>
    </row>
    <row r="416">
      <c r="A416" s="1">
        <v>415.0</v>
      </c>
      <c r="B416" s="1">
        <v>286.202053270818</v>
      </c>
    </row>
    <row r="417">
      <c r="A417" s="1">
        <v>416.0</v>
      </c>
      <c r="B417" s="1">
        <v>286.302676142505</v>
      </c>
    </row>
    <row r="418">
      <c r="A418" s="1">
        <v>417.0</v>
      </c>
      <c r="B418" s="1">
        <v>286.372793577284</v>
      </c>
    </row>
    <row r="419">
      <c r="A419" s="1">
        <v>418.0</v>
      </c>
      <c r="B419" s="1">
        <v>286.232330773991</v>
      </c>
    </row>
    <row r="420">
      <c r="A420" s="1">
        <v>419.0</v>
      </c>
      <c r="B420" s="1">
        <v>286.213166804018</v>
      </c>
    </row>
    <row r="421">
      <c r="A421" s="1">
        <v>420.0</v>
      </c>
      <c r="B421" s="1">
        <v>286.388499299996</v>
      </c>
    </row>
    <row r="422">
      <c r="A422" s="1">
        <v>421.0</v>
      </c>
      <c r="B422" s="1">
        <v>286.392269304348</v>
      </c>
    </row>
    <row r="423">
      <c r="A423" s="1">
        <v>422.0</v>
      </c>
      <c r="B423" s="1">
        <v>285.800851503556</v>
      </c>
    </row>
    <row r="424">
      <c r="A424" s="1">
        <v>423.0</v>
      </c>
      <c r="B424" s="1">
        <v>285.67501342552</v>
      </c>
    </row>
    <row r="425">
      <c r="A425" s="1">
        <v>424.0</v>
      </c>
      <c r="B425" s="1">
        <v>285.209466345708</v>
      </c>
    </row>
    <row r="426">
      <c r="A426" s="1">
        <v>425.0</v>
      </c>
      <c r="B426" s="1">
        <v>284.942325497083</v>
      </c>
    </row>
    <row r="427">
      <c r="A427" s="1">
        <v>426.0</v>
      </c>
      <c r="B427" s="1">
        <v>284.744584592376</v>
      </c>
    </row>
    <row r="428">
      <c r="A428" s="1">
        <v>427.0</v>
      </c>
      <c r="B428" s="1">
        <v>284.96248682861</v>
      </c>
    </row>
    <row r="429">
      <c r="A429" s="1">
        <v>428.0</v>
      </c>
      <c r="B429" s="1">
        <v>285.196849375492</v>
      </c>
    </row>
    <row r="430">
      <c r="A430" s="1">
        <v>429.0</v>
      </c>
      <c r="B430" s="1">
        <v>285.304859137865</v>
      </c>
    </row>
    <row r="431">
      <c r="A431" s="1">
        <v>430.0</v>
      </c>
      <c r="B431" s="1">
        <v>285.034949520772</v>
      </c>
    </row>
    <row r="432">
      <c r="A432" s="1">
        <v>431.0</v>
      </c>
      <c r="B432" s="1">
        <v>285.168407602679</v>
      </c>
    </row>
    <row r="433">
      <c r="A433" s="1">
        <v>432.0</v>
      </c>
      <c r="B433" s="1">
        <v>285.329456425863</v>
      </c>
    </row>
    <row r="434">
      <c r="A434" s="1">
        <v>433.0</v>
      </c>
      <c r="B434" s="1">
        <v>285.164360692313</v>
      </c>
    </row>
    <row r="435">
      <c r="A435" s="1">
        <v>434.0</v>
      </c>
      <c r="B435" s="1">
        <v>285.301031587805</v>
      </c>
    </row>
    <row r="436">
      <c r="A436" s="1">
        <v>435.0</v>
      </c>
      <c r="B436" s="1">
        <v>285.485674689074</v>
      </c>
    </row>
    <row r="437">
      <c r="A437" s="1">
        <v>436.0</v>
      </c>
      <c r="B437" s="1">
        <v>285.833295748731</v>
      </c>
    </row>
    <row r="438">
      <c r="A438" s="1">
        <v>437.0</v>
      </c>
      <c r="B438" s="1">
        <v>285.892583860041</v>
      </c>
    </row>
    <row r="439">
      <c r="A439" s="1">
        <v>438.0</v>
      </c>
      <c r="B439" s="1">
        <v>286.448945310018</v>
      </c>
    </row>
    <row r="440">
      <c r="A440" s="1">
        <v>439.0</v>
      </c>
      <c r="B440" s="1">
        <v>286.648399931174</v>
      </c>
    </row>
    <row r="441">
      <c r="A441" s="1">
        <v>440.0</v>
      </c>
      <c r="B441" s="1">
        <v>287.014893211523</v>
      </c>
    </row>
    <row r="442">
      <c r="A442" s="1">
        <v>441.0</v>
      </c>
      <c r="B442" s="1">
        <v>286.88506362023</v>
      </c>
    </row>
    <row r="443">
      <c r="A443" s="1">
        <v>442.0</v>
      </c>
      <c r="B443" s="1">
        <v>287.029003240773</v>
      </c>
    </row>
    <row r="444">
      <c r="A444" s="1">
        <v>443.0</v>
      </c>
      <c r="B444" s="1">
        <v>286.625991083734</v>
      </c>
    </row>
    <row r="445">
      <c r="A445" s="1">
        <v>444.0</v>
      </c>
      <c r="B445" s="1">
        <v>286.570733966002</v>
      </c>
    </row>
    <row r="446">
      <c r="A446" s="1">
        <v>445.0</v>
      </c>
      <c r="B446" s="1">
        <v>286.887566585493</v>
      </c>
    </row>
    <row r="447">
      <c r="A447" s="1">
        <v>446.0</v>
      </c>
      <c r="B447" s="1">
        <v>286.951727354251</v>
      </c>
    </row>
    <row r="448">
      <c r="A448" s="1">
        <v>447.0</v>
      </c>
      <c r="B448" s="1">
        <v>287.005953554271</v>
      </c>
    </row>
    <row r="449">
      <c r="A449" s="1">
        <v>448.0</v>
      </c>
      <c r="B449" s="1">
        <v>287.305957362941</v>
      </c>
    </row>
    <row r="450">
      <c r="A450" s="1">
        <v>449.0</v>
      </c>
      <c r="B450" s="1">
        <v>287.393044848484</v>
      </c>
    </row>
    <row r="451">
      <c r="A451" s="1">
        <v>450.0</v>
      </c>
      <c r="B451" s="1">
        <v>287.509746969338</v>
      </c>
    </row>
    <row r="452">
      <c r="A452" s="1">
        <v>451.0</v>
      </c>
      <c r="B452" s="1">
        <v>287.120512668501</v>
      </c>
    </row>
    <row r="453">
      <c r="A453" s="1">
        <v>452.0</v>
      </c>
      <c r="B453" s="1">
        <v>286.8291366232</v>
      </c>
    </row>
    <row r="454">
      <c r="A454" s="1">
        <v>453.0</v>
      </c>
      <c r="B454" s="1">
        <v>286.712941614312</v>
      </c>
    </row>
    <row r="455">
      <c r="A455" s="1">
        <v>454.0</v>
      </c>
      <c r="B455" s="1">
        <v>286.557626050702</v>
      </c>
    </row>
    <row r="456">
      <c r="A456" s="1">
        <v>455.0</v>
      </c>
      <c r="B456" s="1">
        <v>286.499273550178</v>
      </c>
    </row>
    <row r="457">
      <c r="A457" s="1">
        <v>456.0</v>
      </c>
      <c r="B457" s="1">
        <v>286.724813683647</v>
      </c>
    </row>
    <row r="458">
      <c r="A458" s="1">
        <v>457.0</v>
      </c>
      <c r="B458" s="1">
        <v>286.475921021674</v>
      </c>
    </row>
    <row r="459">
      <c r="A459" s="1">
        <v>458.0</v>
      </c>
      <c r="B459" s="1">
        <v>287.035303305443</v>
      </c>
    </row>
    <row r="460">
      <c r="A460" s="1">
        <v>459.0</v>
      </c>
      <c r="B460" s="1">
        <v>287.47229793018</v>
      </c>
    </row>
    <row r="461">
      <c r="A461" s="1">
        <v>460.0</v>
      </c>
      <c r="B461" s="1">
        <v>287.058652347085</v>
      </c>
    </row>
    <row r="462">
      <c r="A462" s="1">
        <v>461.0</v>
      </c>
      <c r="B462" s="1">
        <v>286.834080793876</v>
      </c>
    </row>
    <row r="463">
      <c r="A463" s="1">
        <v>462.0</v>
      </c>
      <c r="B463" s="1">
        <v>286.590436667658</v>
      </c>
    </row>
    <row r="464">
      <c r="A464" s="1">
        <v>463.0</v>
      </c>
      <c r="B464" s="1">
        <v>286.222401589154</v>
      </c>
    </row>
    <row r="465">
      <c r="A465" s="1">
        <v>464.0</v>
      </c>
      <c r="B465" s="1">
        <v>285.87657084914</v>
      </c>
    </row>
    <row r="466">
      <c r="A466" s="1">
        <v>465.0</v>
      </c>
      <c r="B466" s="1">
        <v>285.308088003859</v>
      </c>
    </row>
    <row r="467">
      <c r="A467" s="1">
        <v>466.0</v>
      </c>
      <c r="B467" s="1">
        <v>285.746419004419</v>
      </c>
    </row>
    <row r="468">
      <c r="A468" s="1">
        <v>467.0</v>
      </c>
      <c r="B468" s="1">
        <v>285.316268449247</v>
      </c>
    </row>
    <row r="469">
      <c r="A469" s="1">
        <v>468.0</v>
      </c>
      <c r="B469" s="1">
        <v>285.353090315445</v>
      </c>
    </row>
    <row r="470">
      <c r="A470" s="1">
        <v>469.0</v>
      </c>
      <c r="B470" s="1">
        <v>285.592677931642</v>
      </c>
    </row>
    <row r="471">
      <c r="A471" s="1">
        <v>470.0</v>
      </c>
      <c r="B471" s="1">
        <v>285.434039904528</v>
      </c>
    </row>
    <row r="472">
      <c r="A472" s="1">
        <v>471.0</v>
      </c>
      <c r="B472" s="1">
        <v>285.306632107833</v>
      </c>
    </row>
    <row r="473">
      <c r="A473" s="1">
        <v>472.0</v>
      </c>
      <c r="B473" s="1">
        <v>285.290614254605</v>
      </c>
    </row>
    <row r="474">
      <c r="A474" s="1">
        <v>473.0</v>
      </c>
      <c r="B474" s="1">
        <v>285.125263904027</v>
      </c>
    </row>
    <row r="475">
      <c r="A475" s="1">
        <v>474.0</v>
      </c>
      <c r="B475" s="1">
        <v>285.310298806047</v>
      </c>
    </row>
    <row r="476">
      <c r="A476" s="1">
        <v>475.0</v>
      </c>
      <c r="B476" s="1">
        <v>285.101732931583</v>
      </c>
    </row>
    <row r="477">
      <c r="A477" s="1">
        <v>476.0</v>
      </c>
      <c r="B477" s="1">
        <v>285.249546099758</v>
      </c>
    </row>
    <row r="478">
      <c r="A478" s="1">
        <v>477.0</v>
      </c>
      <c r="B478" s="1">
        <v>285.409738877226</v>
      </c>
    </row>
    <row r="479">
      <c r="A479" s="1">
        <v>478.0</v>
      </c>
      <c r="B479" s="1">
        <v>285.608085424645</v>
      </c>
    </row>
    <row r="480">
      <c r="A480" s="1">
        <v>479.0</v>
      </c>
      <c r="B480" s="1">
        <v>285.522183095977</v>
      </c>
    </row>
    <row r="481">
      <c r="A481" s="1">
        <v>480.0</v>
      </c>
      <c r="B481" s="1">
        <v>285.64236443623</v>
      </c>
    </row>
    <row r="482">
      <c r="A482" s="1">
        <v>481.0</v>
      </c>
      <c r="B482" s="1">
        <v>285.737694423503</v>
      </c>
    </row>
    <row r="483">
      <c r="A483" s="1">
        <v>482.0</v>
      </c>
      <c r="B483" s="1">
        <v>285.275759434279</v>
      </c>
    </row>
    <row r="484">
      <c r="A484" s="1">
        <v>483.0</v>
      </c>
      <c r="B484" s="1">
        <v>285.310916217557</v>
      </c>
    </row>
    <row r="485">
      <c r="A485" s="1">
        <v>484.0</v>
      </c>
      <c r="B485" s="1">
        <v>285.867490107826</v>
      </c>
    </row>
    <row r="486">
      <c r="A486" s="1">
        <v>485.0</v>
      </c>
      <c r="B486" s="1">
        <v>285.85566743461</v>
      </c>
    </row>
    <row r="487">
      <c r="A487" s="1">
        <v>486.0</v>
      </c>
      <c r="B487" s="1">
        <v>285.544094008097</v>
      </c>
    </row>
    <row r="488">
      <c r="A488" s="1">
        <v>487.0</v>
      </c>
      <c r="B488" s="1">
        <v>285.537367012948</v>
      </c>
    </row>
    <row r="489">
      <c r="A489" s="1">
        <v>488.0</v>
      </c>
      <c r="B489" s="1">
        <v>285.622046317901</v>
      </c>
    </row>
    <row r="490">
      <c r="A490" s="1">
        <v>489.0</v>
      </c>
      <c r="B490" s="1">
        <v>285.572647001281</v>
      </c>
    </row>
    <row r="491">
      <c r="A491" s="1">
        <v>490.0</v>
      </c>
      <c r="B491" s="1">
        <v>285.791113137477</v>
      </c>
    </row>
    <row r="492">
      <c r="A492" s="1">
        <v>491.0</v>
      </c>
      <c r="B492" s="1">
        <v>285.628403767652</v>
      </c>
    </row>
    <row r="493">
      <c r="A493" s="1">
        <v>492.0</v>
      </c>
      <c r="B493" s="1">
        <v>285.721056607389</v>
      </c>
    </row>
    <row r="494">
      <c r="A494" s="1">
        <v>493.0</v>
      </c>
      <c r="B494" s="1">
        <v>285.976323903584</v>
      </c>
    </row>
    <row r="495">
      <c r="A495" s="1">
        <v>494.0</v>
      </c>
      <c r="B495" s="1">
        <v>286.29480806979</v>
      </c>
    </row>
    <row r="496">
      <c r="A496" s="1">
        <v>495.0</v>
      </c>
      <c r="B496" s="1">
        <v>285.960418753625</v>
      </c>
    </row>
    <row r="497">
      <c r="A497" s="1">
        <v>496.0</v>
      </c>
      <c r="B497" s="1">
        <v>286.090563124296</v>
      </c>
    </row>
    <row r="498">
      <c r="A498" s="1">
        <v>497.0</v>
      </c>
      <c r="B498" s="1">
        <v>286.516429965651</v>
      </c>
    </row>
    <row r="499">
      <c r="A499" s="1">
        <v>498.0</v>
      </c>
      <c r="B499" s="1">
        <v>286.87350697509</v>
      </c>
    </row>
    <row r="500">
      <c r="A500" s="1">
        <v>499.0</v>
      </c>
      <c r="B500" s="1">
        <v>286.931469570316</v>
      </c>
    </row>
    <row r="501">
      <c r="A501" s="1">
        <v>500.0</v>
      </c>
      <c r="B501" s="1">
        <v>286.847918117854</v>
      </c>
    </row>
    <row r="502">
      <c r="A502" s="1">
        <v>501.0</v>
      </c>
      <c r="B502" s="1">
        <v>287.013014575885</v>
      </c>
    </row>
    <row r="503">
      <c r="A503" s="1">
        <v>502.0</v>
      </c>
      <c r="B503" s="1">
        <v>286.992400374887</v>
      </c>
    </row>
    <row r="504">
      <c r="A504" s="1">
        <v>503.0</v>
      </c>
      <c r="B504" s="1">
        <v>286.774886239036</v>
      </c>
    </row>
    <row r="505">
      <c r="A505" s="1">
        <v>504.0</v>
      </c>
      <c r="B505" s="1">
        <v>286.797936239608</v>
      </c>
    </row>
    <row r="506">
      <c r="A506" s="1">
        <v>505.0</v>
      </c>
      <c r="B506" s="1">
        <v>286.84224189589</v>
      </c>
    </row>
    <row r="507">
      <c r="A507" s="1">
        <v>506.0</v>
      </c>
      <c r="B507" s="1">
        <v>287.07007538374</v>
      </c>
    </row>
    <row r="508">
      <c r="A508" s="1">
        <v>507.0</v>
      </c>
      <c r="B508" s="1">
        <v>287.079726812966</v>
      </c>
    </row>
    <row r="509">
      <c r="A509" s="1">
        <v>508.0</v>
      </c>
      <c r="B509" s="1">
        <v>286.928139407162</v>
      </c>
    </row>
    <row r="510">
      <c r="A510" s="1">
        <v>509.0</v>
      </c>
      <c r="B510" s="1">
        <v>286.846191395207</v>
      </c>
    </row>
    <row r="511">
      <c r="A511" s="1">
        <v>510.0</v>
      </c>
      <c r="B511" s="1">
        <v>286.687778967667</v>
      </c>
    </row>
    <row r="512">
      <c r="A512" s="1">
        <v>511.0</v>
      </c>
      <c r="B512" s="1">
        <v>286.958253537483</v>
      </c>
    </row>
    <row r="513">
      <c r="A513" s="1">
        <v>512.0</v>
      </c>
      <c r="B513" s="1">
        <v>286.876611318812</v>
      </c>
    </row>
    <row r="514">
      <c r="A514" s="1">
        <v>513.0</v>
      </c>
      <c r="B514" s="1">
        <v>286.406816255534</v>
      </c>
    </row>
    <row r="515">
      <c r="A515" s="1">
        <v>514.0</v>
      </c>
      <c r="B515" s="1">
        <v>286.325929161449</v>
      </c>
    </row>
    <row r="516">
      <c r="A516" s="1">
        <v>515.0</v>
      </c>
      <c r="B516" s="1">
        <v>285.59191845438</v>
      </c>
    </row>
    <row r="517">
      <c r="A517" s="1">
        <v>516.0</v>
      </c>
      <c r="B517" s="1">
        <v>284.950797871092</v>
      </c>
    </row>
    <row r="518">
      <c r="A518" s="1">
        <v>517.0</v>
      </c>
      <c r="B518" s="1">
        <v>284.952486953839</v>
      </c>
    </row>
    <row r="519">
      <c r="A519" s="1">
        <v>518.0</v>
      </c>
      <c r="B519" s="1">
        <v>284.822172236376</v>
      </c>
    </row>
    <row r="520">
      <c r="A520" s="1">
        <v>519.0</v>
      </c>
      <c r="B520" s="1">
        <v>284.945449030084</v>
      </c>
    </row>
    <row r="521">
      <c r="A521" s="1">
        <v>520.0</v>
      </c>
      <c r="B521" s="1">
        <v>285.374580872025</v>
      </c>
    </row>
    <row r="522">
      <c r="A522" s="1">
        <v>521.0</v>
      </c>
      <c r="B522" s="1">
        <v>284.983594000466</v>
      </c>
    </row>
    <row r="523">
      <c r="A523" s="1">
        <v>522.0</v>
      </c>
      <c r="B523" s="1">
        <v>285.758025814206</v>
      </c>
    </row>
    <row r="524">
      <c r="A524" s="1">
        <v>523.0</v>
      </c>
      <c r="B524" s="1">
        <v>285.699080929535</v>
      </c>
    </row>
    <row r="525">
      <c r="A525" s="1">
        <v>524.0</v>
      </c>
      <c r="B525" s="1">
        <v>285.722214368078</v>
      </c>
    </row>
    <row r="526">
      <c r="A526" s="1">
        <v>525.0</v>
      </c>
      <c r="B526" s="1">
        <v>285.862011004343</v>
      </c>
    </row>
    <row r="527">
      <c r="A527" s="1">
        <v>526.0</v>
      </c>
      <c r="B527" s="1">
        <v>285.917874740032</v>
      </c>
    </row>
    <row r="528">
      <c r="A528" s="1">
        <v>527.0</v>
      </c>
      <c r="B528" s="1">
        <v>286.16016067001</v>
      </c>
    </row>
    <row r="529">
      <c r="A529" s="1">
        <v>528.0</v>
      </c>
      <c r="B529" s="1">
        <v>286.333085932995</v>
      </c>
    </row>
    <row r="530">
      <c r="A530" s="1">
        <v>529.0</v>
      </c>
      <c r="B530" s="1">
        <v>286.452754951636</v>
      </c>
    </row>
    <row r="531">
      <c r="A531" s="1">
        <v>530.0</v>
      </c>
      <c r="B531" s="1">
        <v>286.589556507253</v>
      </c>
    </row>
    <row r="532">
      <c r="A532" s="1">
        <v>531.0</v>
      </c>
      <c r="B532" s="1">
        <v>286.602215105836</v>
      </c>
    </row>
    <row r="533">
      <c r="A533" s="1">
        <v>532.0</v>
      </c>
      <c r="B533" s="1">
        <v>285.916511944291</v>
      </c>
    </row>
    <row r="534">
      <c r="A534" s="1">
        <v>533.0</v>
      </c>
      <c r="B534" s="1">
        <v>285.537251752383</v>
      </c>
    </row>
    <row r="535">
      <c r="A535" s="1">
        <v>534.0</v>
      </c>
      <c r="B535" s="1">
        <v>285.573554274351</v>
      </c>
    </row>
    <row r="536">
      <c r="A536" s="1">
        <v>535.0</v>
      </c>
      <c r="B536" s="1">
        <v>285.295043950723</v>
      </c>
    </row>
    <row r="537">
      <c r="A537" s="1">
        <v>536.0</v>
      </c>
      <c r="B537" s="1">
        <v>285.347640403351</v>
      </c>
    </row>
    <row r="538">
      <c r="A538" s="1">
        <v>537.0</v>
      </c>
      <c r="B538" s="1">
        <v>285.699403688493</v>
      </c>
    </row>
    <row r="539">
      <c r="A539" s="1">
        <v>538.0</v>
      </c>
      <c r="B539" s="1">
        <v>285.404208050147</v>
      </c>
    </row>
    <row r="540">
      <c r="A540" s="1">
        <v>539.0</v>
      </c>
      <c r="B540" s="1">
        <v>285.320138380167</v>
      </c>
    </row>
    <row r="541">
      <c r="A541" s="1">
        <v>540.0</v>
      </c>
      <c r="B541" s="1">
        <v>284.82926556715</v>
      </c>
    </row>
    <row r="542">
      <c r="A542" s="1">
        <v>541.0</v>
      </c>
      <c r="B542" s="1">
        <v>284.688542012009</v>
      </c>
    </row>
    <row r="543">
      <c r="A543" s="1">
        <v>542.0</v>
      </c>
      <c r="B543" s="1">
        <v>284.521074111359</v>
      </c>
    </row>
    <row r="544">
      <c r="A544" s="1">
        <v>543.0</v>
      </c>
      <c r="B544" s="1">
        <v>284.423136643321</v>
      </c>
    </row>
    <row r="545">
      <c r="A545" s="1">
        <v>544.0</v>
      </c>
      <c r="B545" s="1">
        <v>284.262346653805</v>
      </c>
    </row>
    <row r="546">
      <c r="A546" s="1">
        <v>545.0</v>
      </c>
      <c r="B546" s="1">
        <v>284.000386787391</v>
      </c>
    </row>
    <row r="547">
      <c r="A547" s="1">
        <v>546.0</v>
      </c>
      <c r="B547" s="1">
        <v>284.357742566866</v>
      </c>
    </row>
    <row r="548">
      <c r="A548" s="1">
        <v>547.0</v>
      </c>
      <c r="B548" s="1">
        <v>284.846751110616</v>
      </c>
    </row>
    <row r="549">
      <c r="A549" s="1">
        <v>548.0</v>
      </c>
      <c r="B549" s="1">
        <v>284.77579405053</v>
      </c>
    </row>
    <row r="550">
      <c r="A550" s="1">
        <v>549.0</v>
      </c>
      <c r="B550" s="1">
        <v>284.709493299907</v>
      </c>
    </row>
    <row r="551">
      <c r="A551" s="1">
        <v>550.0</v>
      </c>
      <c r="B551" s="1">
        <v>284.487803126634</v>
      </c>
    </row>
    <row r="552">
      <c r="A552" s="1">
        <v>551.0</v>
      </c>
      <c r="B552" s="1">
        <v>284.745497611697</v>
      </c>
    </row>
    <row r="553">
      <c r="A553" s="1">
        <v>552.0</v>
      </c>
      <c r="B553" s="1">
        <v>284.947138144026</v>
      </c>
    </row>
    <row r="554">
      <c r="A554" s="1">
        <v>553.0</v>
      </c>
      <c r="B554" s="1">
        <v>285.226274333914</v>
      </c>
    </row>
    <row r="555">
      <c r="A555" s="1">
        <v>554.0</v>
      </c>
      <c r="B555" s="1">
        <v>285.303995226453</v>
      </c>
    </row>
    <row r="556">
      <c r="A556" s="1">
        <v>555.0</v>
      </c>
      <c r="B556" s="1">
        <v>285.263516955828</v>
      </c>
    </row>
    <row r="557">
      <c r="A557" s="1">
        <v>556.0</v>
      </c>
      <c r="B557" s="1">
        <v>286.05694512724</v>
      </c>
    </row>
    <row r="558">
      <c r="A558" s="1">
        <v>557.0</v>
      </c>
      <c r="B558" s="1">
        <v>285.890357921076</v>
      </c>
    </row>
    <row r="559">
      <c r="A559" s="1">
        <v>558.0</v>
      </c>
      <c r="B559" s="1">
        <v>285.362512381876</v>
      </c>
    </row>
    <row r="560">
      <c r="A560" s="1">
        <v>559.0</v>
      </c>
      <c r="B560" s="1">
        <v>285.184345436514</v>
      </c>
    </row>
    <row r="561">
      <c r="A561" s="1">
        <v>560.0</v>
      </c>
      <c r="B561" s="1">
        <v>285.163458889239</v>
      </c>
    </row>
    <row r="562">
      <c r="A562" s="1">
        <v>561.0</v>
      </c>
      <c r="B562" s="1">
        <v>285.196427465087</v>
      </c>
    </row>
    <row r="563">
      <c r="A563" s="1">
        <v>562.0</v>
      </c>
      <c r="B563" s="1">
        <v>285.270671233269</v>
      </c>
    </row>
    <row r="564">
      <c r="A564" s="1">
        <v>563.0</v>
      </c>
      <c r="B564" s="1">
        <v>284.9593360414</v>
      </c>
    </row>
    <row r="565">
      <c r="A565" s="1">
        <v>564.0</v>
      </c>
      <c r="B565" s="1">
        <v>285.199216178126</v>
      </c>
    </row>
    <row r="566">
      <c r="A566" s="1">
        <v>565.0</v>
      </c>
      <c r="B566" s="1">
        <v>285.458568592217</v>
      </c>
    </row>
    <row r="567">
      <c r="A567" s="1">
        <v>566.0</v>
      </c>
      <c r="B567" s="1">
        <v>285.78040132512</v>
      </c>
    </row>
    <row r="568">
      <c r="A568" s="1">
        <v>567.0</v>
      </c>
      <c r="B568" s="1">
        <v>285.912237855694</v>
      </c>
    </row>
    <row r="569">
      <c r="A569" s="1">
        <v>568.0</v>
      </c>
      <c r="B569" s="1">
        <v>286.185949545346</v>
      </c>
    </row>
    <row r="570">
      <c r="A570" s="1">
        <v>569.0</v>
      </c>
      <c r="B570" s="1">
        <v>286.666912451399</v>
      </c>
    </row>
    <row r="571">
      <c r="A571" s="1">
        <v>570.0</v>
      </c>
      <c r="B571" s="1">
        <v>287.225989698847</v>
      </c>
    </row>
    <row r="572">
      <c r="A572" s="1">
        <v>571.0</v>
      </c>
      <c r="B572" s="1">
        <v>287.113898817077</v>
      </c>
    </row>
    <row r="573">
      <c r="A573" s="1">
        <v>572.0</v>
      </c>
      <c r="B573" s="1">
        <v>286.425555336997</v>
      </c>
    </row>
    <row r="574">
      <c r="A574" s="1">
        <v>573.0</v>
      </c>
      <c r="B574" s="1">
        <v>285.966940725011</v>
      </c>
    </row>
    <row r="575">
      <c r="A575" s="1">
        <v>574.0</v>
      </c>
      <c r="B575" s="1">
        <v>286.493596173125</v>
      </c>
    </row>
    <row r="576">
      <c r="A576" s="1">
        <v>575.0</v>
      </c>
      <c r="B576" s="1">
        <v>286.735582813072</v>
      </c>
    </row>
    <row r="577">
      <c r="A577" s="1">
        <v>576.0</v>
      </c>
      <c r="B577" s="1">
        <v>286.809321061069</v>
      </c>
    </row>
    <row r="578">
      <c r="A578" s="1">
        <v>577.0</v>
      </c>
      <c r="B578" s="1">
        <v>286.973430111953</v>
      </c>
    </row>
    <row r="579">
      <c r="A579" s="1">
        <v>578.0</v>
      </c>
      <c r="B579" s="1">
        <v>286.859399030898</v>
      </c>
    </row>
    <row r="580">
      <c r="A580" s="1">
        <v>579.0</v>
      </c>
      <c r="B580" s="1">
        <v>286.540417498999</v>
      </c>
    </row>
    <row r="581">
      <c r="A581" s="1">
        <v>580.0</v>
      </c>
      <c r="B581" s="1">
        <v>286.603276841338</v>
      </c>
    </row>
    <row r="582">
      <c r="A582" s="1">
        <v>581.0</v>
      </c>
      <c r="B582" s="1">
        <v>286.634993326176</v>
      </c>
    </row>
    <row r="583">
      <c r="A583" s="1">
        <v>582.0</v>
      </c>
      <c r="B583" s="1">
        <v>286.551858107757</v>
      </c>
    </row>
    <row r="584">
      <c r="A584" s="1">
        <v>583.0</v>
      </c>
      <c r="B584" s="1">
        <v>286.755313147465</v>
      </c>
    </row>
    <row r="585">
      <c r="A585" s="1">
        <v>584.0</v>
      </c>
      <c r="B585" s="1">
        <v>286.802449359967</v>
      </c>
    </row>
    <row r="586">
      <c r="A586" s="1">
        <v>585.0</v>
      </c>
      <c r="B586" s="1">
        <v>286.926618108403</v>
      </c>
    </row>
    <row r="587">
      <c r="A587" s="1">
        <v>586.0</v>
      </c>
      <c r="B587" s="1">
        <v>287.506467023854</v>
      </c>
    </row>
    <row r="588">
      <c r="A588" s="1">
        <v>587.0</v>
      </c>
      <c r="B588" s="1">
        <v>287.527151182544</v>
      </c>
    </row>
    <row r="589">
      <c r="A589" s="1">
        <v>588.0</v>
      </c>
      <c r="B589" s="1">
        <v>287.675451728286</v>
      </c>
    </row>
    <row r="590">
      <c r="A590" s="1">
        <v>589.0</v>
      </c>
      <c r="B590" s="1">
        <v>287.415701375979</v>
      </c>
    </row>
    <row r="591">
      <c r="A591" s="1">
        <v>590.0</v>
      </c>
      <c r="B591" s="1">
        <v>286.971175194192</v>
      </c>
    </row>
    <row r="592">
      <c r="A592" s="1">
        <v>591.0</v>
      </c>
      <c r="B592" s="1">
        <v>286.701310017107</v>
      </c>
    </row>
    <row r="593">
      <c r="A593" s="1">
        <v>592.0</v>
      </c>
      <c r="B593" s="1">
        <v>286.827478177469</v>
      </c>
    </row>
    <row r="594">
      <c r="A594" s="1">
        <v>593.0</v>
      </c>
      <c r="B594" s="1">
        <v>286.710307496629</v>
      </c>
    </row>
    <row r="595">
      <c r="A595" s="1">
        <v>594.0</v>
      </c>
      <c r="B595" s="1">
        <v>286.187649100936</v>
      </c>
    </row>
    <row r="596">
      <c r="A596" s="1">
        <v>595.0</v>
      </c>
      <c r="B596" s="1">
        <v>285.924683211338</v>
      </c>
    </row>
    <row r="597">
      <c r="A597" s="1">
        <v>596.0</v>
      </c>
      <c r="B597" s="1">
        <v>285.651128195412</v>
      </c>
    </row>
    <row r="598">
      <c r="A598" s="1">
        <v>597.0</v>
      </c>
      <c r="B598" s="1">
        <v>285.680848496344</v>
      </c>
    </row>
    <row r="599">
      <c r="A599" s="1">
        <v>598.0</v>
      </c>
      <c r="B599" s="1">
        <v>286.142367112437</v>
      </c>
    </row>
    <row r="600">
      <c r="A600" s="1">
        <v>599.0</v>
      </c>
      <c r="B600" s="1">
        <v>286.28278185711</v>
      </c>
    </row>
    <row r="601">
      <c r="A601" s="1">
        <v>600.0</v>
      </c>
      <c r="B601" s="1">
        <v>286.214598235722</v>
      </c>
    </row>
    <row r="602">
      <c r="A602" s="1">
        <v>601.0</v>
      </c>
      <c r="B602" s="1">
        <v>286.226413971907</v>
      </c>
    </row>
    <row r="603">
      <c r="A603" s="1">
        <v>602.0</v>
      </c>
      <c r="B603" s="1">
        <v>286.570825632636</v>
      </c>
    </row>
    <row r="604">
      <c r="A604" s="1">
        <v>603.0</v>
      </c>
      <c r="B604" s="1">
        <v>286.811013779031</v>
      </c>
    </row>
    <row r="605">
      <c r="A605" s="1">
        <v>604.0</v>
      </c>
      <c r="B605" s="1">
        <v>286.457132494986</v>
      </c>
    </row>
    <row r="606">
      <c r="A606" s="1">
        <v>605.0</v>
      </c>
      <c r="B606" s="1">
        <v>285.960906636908</v>
      </c>
    </row>
    <row r="607">
      <c r="A607" s="1">
        <v>606.0</v>
      </c>
      <c r="B607" s="1">
        <v>286.359982625112</v>
      </c>
    </row>
    <row r="608">
      <c r="A608" s="1">
        <v>607.0</v>
      </c>
      <c r="B608" s="1">
        <v>286.20322234379</v>
      </c>
    </row>
    <row r="609">
      <c r="A609" s="1">
        <v>608.0</v>
      </c>
      <c r="B609" s="1">
        <v>286.152074421617</v>
      </c>
    </row>
    <row r="610">
      <c r="A610" s="1">
        <v>609.0</v>
      </c>
      <c r="B610" s="1">
        <v>286.89210817095</v>
      </c>
    </row>
    <row r="611">
      <c r="A611" s="1">
        <v>610.0</v>
      </c>
      <c r="B611" s="1">
        <v>287.287900961563</v>
      </c>
    </row>
    <row r="612">
      <c r="A612" s="1">
        <v>611.0</v>
      </c>
      <c r="B612" s="1">
        <v>287.312951227915</v>
      </c>
    </row>
    <row r="613">
      <c r="A613" s="1">
        <v>612.0</v>
      </c>
      <c r="B613" s="1">
        <v>287.082665316667</v>
      </c>
    </row>
    <row r="614">
      <c r="A614" s="1">
        <v>613.0</v>
      </c>
      <c r="B614" s="1">
        <v>286.9284145563</v>
      </c>
    </row>
    <row r="615">
      <c r="A615" s="1">
        <v>614.0</v>
      </c>
      <c r="B615" s="1">
        <v>287.02655441507</v>
      </c>
    </row>
    <row r="616">
      <c r="A616" s="1">
        <v>615.0</v>
      </c>
      <c r="B616" s="1">
        <v>286.522157162305</v>
      </c>
    </row>
    <row r="617">
      <c r="A617" s="1">
        <v>616.0</v>
      </c>
      <c r="B617" s="1">
        <v>286.162298116482</v>
      </c>
    </row>
    <row r="618">
      <c r="A618" s="1">
        <v>617.0</v>
      </c>
      <c r="B618" s="1">
        <v>285.743851315396</v>
      </c>
    </row>
    <row r="619">
      <c r="A619" s="1">
        <v>618.0</v>
      </c>
      <c r="B619" s="1">
        <v>285.807240944966</v>
      </c>
    </row>
    <row r="620">
      <c r="A620" s="1">
        <v>619.0</v>
      </c>
      <c r="B620" s="1">
        <v>285.551693342909</v>
      </c>
    </row>
    <row r="621">
      <c r="A621" s="1">
        <v>620.0</v>
      </c>
      <c r="B621" s="1">
        <v>285.553841004408</v>
      </c>
    </row>
    <row r="622">
      <c r="A622" s="1">
        <v>621.0</v>
      </c>
      <c r="B622" s="1">
        <v>285.563659001887</v>
      </c>
    </row>
    <row r="623">
      <c r="A623" s="1">
        <v>622.0</v>
      </c>
      <c r="B623" s="1">
        <v>285.197396627097</v>
      </c>
    </row>
    <row r="624">
      <c r="A624" s="1">
        <v>623.0</v>
      </c>
      <c r="B624" s="1">
        <v>285.338701022321</v>
      </c>
    </row>
    <row r="625">
      <c r="A625" s="1">
        <v>624.0</v>
      </c>
      <c r="B625" s="1">
        <v>285.380494548798</v>
      </c>
    </row>
    <row r="626">
      <c r="A626" s="1">
        <v>625.0</v>
      </c>
      <c r="B626" s="1">
        <v>285.664844289991</v>
      </c>
    </row>
    <row r="627">
      <c r="A627" s="1">
        <v>626.0</v>
      </c>
      <c r="B627" s="1">
        <v>285.615589213624</v>
      </c>
    </row>
    <row r="628">
      <c r="A628" s="1">
        <v>627.0</v>
      </c>
      <c r="B628" s="1">
        <v>285.220229374415</v>
      </c>
    </row>
    <row r="629">
      <c r="A629" s="1">
        <v>628.0</v>
      </c>
      <c r="B629" s="1">
        <v>285.393472207585</v>
      </c>
    </row>
    <row r="630">
      <c r="A630" s="1">
        <v>629.0</v>
      </c>
      <c r="B630" s="1">
        <v>285.420785402454</v>
      </c>
    </row>
    <row r="631">
      <c r="A631" s="1">
        <v>630.0</v>
      </c>
      <c r="B631" s="1">
        <v>285.595232756752</v>
      </c>
    </row>
    <row r="632">
      <c r="A632" s="1">
        <v>631.0</v>
      </c>
      <c r="B632" s="1">
        <v>285.909921066628</v>
      </c>
    </row>
    <row r="633">
      <c r="A633" s="1">
        <v>632.0</v>
      </c>
      <c r="B633" s="1">
        <v>285.287697535116</v>
      </c>
    </row>
    <row r="634">
      <c r="A634" s="1">
        <v>633.0</v>
      </c>
      <c r="B634" s="1">
        <v>285.440691823283</v>
      </c>
    </row>
    <row r="635">
      <c r="A635" s="1">
        <v>634.0</v>
      </c>
      <c r="B635" s="1">
        <v>285.435907032089</v>
      </c>
    </row>
    <row r="636">
      <c r="A636" s="1">
        <v>635.0</v>
      </c>
      <c r="B636" s="1">
        <v>285.297449308291</v>
      </c>
    </row>
    <row r="637">
      <c r="A637" s="1">
        <v>636.0</v>
      </c>
      <c r="B637" s="1">
        <v>285.170238473267</v>
      </c>
    </row>
    <row r="638">
      <c r="A638" s="1">
        <v>637.0</v>
      </c>
      <c r="B638" s="1">
        <v>285.264566860159</v>
      </c>
    </row>
    <row r="639">
      <c r="A639" s="1">
        <v>638.0</v>
      </c>
      <c r="B639" s="1">
        <v>285.235176024882</v>
      </c>
    </row>
    <row r="640">
      <c r="A640" s="1">
        <v>639.0</v>
      </c>
      <c r="B640" s="1">
        <v>285.48684404748</v>
      </c>
    </row>
    <row r="641">
      <c r="A641" s="1">
        <v>640.0</v>
      </c>
      <c r="B641" s="1">
        <v>285.495598877077</v>
      </c>
    </row>
    <row r="642">
      <c r="A642" s="1">
        <v>641.0</v>
      </c>
      <c r="B642" s="1">
        <v>285.027731764896</v>
      </c>
    </row>
    <row r="643">
      <c r="A643" s="1">
        <v>642.0</v>
      </c>
      <c r="B643" s="1">
        <v>284.797659294856</v>
      </c>
    </row>
    <row r="644">
      <c r="A644" s="1">
        <v>643.0</v>
      </c>
      <c r="B644" s="1">
        <v>284.945241461965</v>
      </c>
    </row>
    <row r="645">
      <c r="A645" s="1">
        <v>644.0</v>
      </c>
      <c r="B645" s="1">
        <v>284.514564615211</v>
      </c>
    </row>
    <row r="646">
      <c r="A646" s="1">
        <v>645.0</v>
      </c>
      <c r="B646" s="1">
        <v>284.150032721019</v>
      </c>
    </row>
    <row r="647">
      <c r="A647" s="1">
        <v>646.0</v>
      </c>
      <c r="B647" s="1">
        <v>284.060645688859</v>
      </c>
    </row>
    <row r="648">
      <c r="A648" s="1">
        <v>647.0</v>
      </c>
      <c r="B648" s="1">
        <v>284.081937672452</v>
      </c>
    </row>
    <row r="649">
      <c r="A649" s="1">
        <v>648.0</v>
      </c>
      <c r="B649" s="1">
        <v>283.940575915299</v>
      </c>
    </row>
    <row r="650">
      <c r="A650" s="1">
        <v>649.0</v>
      </c>
      <c r="B650" s="1">
        <v>284.09840955361</v>
      </c>
    </row>
    <row r="651">
      <c r="A651" s="1">
        <v>650.0</v>
      </c>
      <c r="B651" s="1">
        <v>284.288858221691</v>
      </c>
    </row>
    <row r="652">
      <c r="A652" s="1">
        <v>651.0</v>
      </c>
      <c r="B652" s="1">
        <v>284.525485630266</v>
      </c>
    </row>
    <row r="653">
      <c r="A653" s="1">
        <v>652.0</v>
      </c>
      <c r="B653" s="1">
        <v>284.797074693717</v>
      </c>
    </row>
    <row r="654">
      <c r="A654" s="1">
        <v>653.0</v>
      </c>
      <c r="B654" s="1">
        <v>284.699665918152</v>
      </c>
    </row>
    <row r="655">
      <c r="A655" s="1">
        <v>654.0</v>
      </c>
      <c r="B655" s="1">
        <v>284.543846334261</v>
      </c>
    </row>
    <row r="656">
      <c r="A656" s="1">
        <v>655.0</v>
      </c>
      <c r="B656" s="1">
        <v>284.329225126791</v>
      </c>
    </row>
    <row r="657">
      <c r="A657" s="1">
        <v>656.0</v>
      </c>
      <c r="B657" s="1">
        <v>284.120918135079</v>
      </c>
    </row>
    <row r="658">
      <c r="A658" s="1">
        <v>657.0</v>
      </c>
      <c r="B658" s="1">
        <v>284.113124918248</v>
      </c>
    </row>
    <row r="659">
      <c r="A659" s="1">
        <v>658.0</v>
      </c>
      <c r="B659" s="1">
        <v>284.70843046327</v>
      </c>
    </row>
    <row r="660">
      <c r="A660" s="1">
        <v>659.0</v>
      </c>
      <c r="B660" s="1">
        <v>284.653206946545</v>
      </c>
    </row>
    <row r="661">
      <c r="A661" s="1">
        <v>660.0</v>
      </c>
      <c r="B661" s="1">
        <v>284.833885695551</v>
      </c>
    </row>
    <row r="662">
      <c r="A662" s="1">
        <v>661.0</v>
      </c>
      <c r="B662" s="1">
        <v>284.565062870386</v>
      </c>
    </row>
    <row r="663">
      <c r="A663" s="1">
        <v>662.0</v>
      </c>
      <c r="B663" s="1">
        <v>284.734698633391</v>
      </c>
    </row>
    <row r="664">
      <c r="A664" s="1">
        <v>663.0</v>
      </c>
      <c r="B664" s="1">
        <v>284.411814115579</v>
      </c>
    </row>
    <row r="665">
      <c r="A665" s="1">
        <v>664.0</v>
      </c>
      <c r="B665" s="1">
        <v>284.511139353558</v>
      </c>
    </row>
    <row r="666">
      <c r="A666" s="1">
        <v>665.0</v>
      </c>
      <c r="B666" s="1">
        <v>284.685611821334</v>
      </c>
    </row>
    <row r="667">
      <c r="A667" s="1">
        <v>666.0</v>
      </c>
      <c r="B667" s="1">
        <v>284.577311441772</v>
      </c>
    </row>
    <row r="668">
      <c r="A668" s="1">
        <v>667.0</v>
      </c>
      <c r="B668" s="1">
        <v>284.683095911787</v>
      </c>
    </row>
    <row r="669">
      <c r="A669" s="1">
        <v>668.0</v>
      </c>
      <c r="B669" s="1">
        <v>284.338072143713</v>
      </c>
    </row>
    <row r="670">
      <c r="A670" s="1">
        <v>669.0</v>
      </c>
      <c r="B670" s="1">
        <v>283.897709041489</v>
      </c>
    </row>
    <row r="671">
      <c r="A671" s="1">
        <v>670.0</v>
      </c>
      <c r="B671" s="1">
        <v>284.142267943695</v>
      </c>
    </row>
    <row r="672">
      <c r="A672" s="1">
        <v>671.0</v>
      </c>
      <c r="B672" s="1">
        <v>284.329459673624</v>
      </c>
    </row>
    <row r="673">
      <c r="A673" s="1">
        <v>672.0</v>
      </c>
      <c r="B673" s="1">
        <v>284.361404041819</v>
      </c>
    </row>
    <row r="674">
      <c r="A674" s="1">
        <v>673.0</v>
      </c>
      <c r="B674" s="1">
        <v>284.274178644086</v>
      </c>
    </row>
    <row r="675">
      <c r="A675" s="1">
        <v>674.0</v>
      </c>
      <c r="B675" s="1">
        <v>284.0056126689</v>
      </c>
    </row>
    <row r="676">
      <c r="A676" s="1">
        <v>675.0</v>
      </c>
      <c r="B676" s="1">
        <v>284.088581301472</v>
      </c>
    </row>
    <row r="677">
      <c r="A677" s="1">
        <v>676.0</v>
      </c>
      <c r="B677" s="1">
        <v>284.045925759307</v>
      </c>
    </row>
    <row r="678">
      <c r="A678" s="1">
        <v>677.0</v>
      </c>
      <c r="B678" s="1">
        <v>284.369125096993</v>
      </c>
    </row>
    <row r="679">
      <c r="A679" s="1">
        <v>678.0</v>
      </c>
      <c r="B679" s="1">
        <v>284.171755432153</v>
      </c>
    </row>
    <row r="680">
      <c r="A680" s="1">
        <v>679.0</v>
      </c>
      <c r="B680" s="1">
        <v>283.804423268222</v>
      </c>
    </row>
    <row r="681">
      <c r="A681" s="1">
        <v>680.0</v>
      </c>
      <c r="B681" s="1">
        <v>283.644076227527</v>
      </c>
    </row>
    <row r="682">
      <c r="A682" s="1">
        <v>681.0</v>
      </c>
      <c r="B682" s="1">
        <v>283.469117276952</v>
      </c>
    </row>
    <row r="683">
      <c r="A683" s="1">
        <v>682.0</v>
      </c>
      <c r="B683" s="1">
        <v>283.541030472279</v>
      </c>
    </row>
    <row r="684">
      <c r="A684" s="1">
        <v>683.0</v>
      </c>
      <c r="B684" s="1">
        <v>283.741227413125</v>
      </c>
    </row>
    <row r="685">
      <c r="A685" s="1">
        <v>684.0</v>
      </c>
      <c r="B685" s="1">
        <v>283.268061881022</v>
      </c>
    </row>
    <row r="686">
      <c r="A686" s="1">
        <v>685.0</v>
      </c>
      <c r="B686" s="1">
        <v>282.842888545147</v>
      </c>
    </row>
    <row r="687">
      <c r="A687" s="1">
        <v>686.0</v>
      </c>
      <c r="B687" s="1">
        <v>282.598176974728</v>
      </c>
    </row>
    <row r="688">
      <c r="A688" s="1">
        <v>687.0</v>
      </c>
      <c r="B688" s="1">
        <v>282.644415327059</v>
      </c>
    </row>
    <row r="689">
      <c r="A689" s="1">
        <v>688.0</v>
      </c>
      <c r="B689" s="1">
        <v>282.973880344269</v>
      </c>
    </row>
    <row r="690">
      <c r="A690" s="1">
        <v>689.0</v>
      </c>
      <c r="B690" s="1">
        <v>282.889570652556</v>
      </c>
    </row>
    <row r="691">
      <c r="A691" s="1">
        <v>690.0</v>
      </c>
      <c r="B691" s="1">
        <v>283.067500124174</v>
      </c>
    </row>
    <row r="692">
      <c r="A692" s="1">
        <v>691.0</v>
      </c>
      <c r="B692" s="1">
        <v>283.508256691539</v>
      </c>
    </row>
    <row r="693">
      <c r="A693" s="1">
        <v>692.0</v>
      </c>
      <c r="B693" s="1">
        <v>284.232726515333</v>
      </c>
    </row>
    <row r="694">
      <c r="A694" s="1">
        <v>693.0</v>
      </c>
      <c r="B694" s="1">
        <v>284.107156679618</v>
      </c>
    </row>
    <row r="695">
      <c r="A695" s="1">
        <v>694.0</v>
      </c>
      <c r="B695" s="1">
        <v>283.786930240476</v>
      </c>
    </row>
    <row r="696">
      <c r="A696" s="1">
        <v>695.0</v>
      </c>
      <c r="B696" s="1">
        <v>283.666951904513</v>
      </c>
    </row>
    <row r="697">
      <c r="A697" s="1">
        <v>696.0</v>
      </c>
      <c r="B697" s="1">
        <v>283.347325678022</v>
      </c>
    </row>
    <row r="698">
      <c r="A698" s="1">
        <v>697.0</v>
      </c>
      <c r="B698" s="1">
        <v>283.040397115871</v>
      </c>
    </row>
    <row r="699">
      <c r="A699" s="1">
        <v>698.0</v>
      </c>
      <c r="B699" s="1">
        <v>282.784548883278</v>
      </c>
    </row>
    <row r="700">
      <c r="A700" s="1">
        <v>699.0</v>
      </c>
      <c r="B700" s="1">
        <v>282.786744124201</v>
      </c>
    </row>
    <row r="701">
      <c r="A701" s="1">
        <v>700.0</v>
      </c>
      <c r="B701" s="1">
        <v>283.200143595561</v>
      </c>
    </row>
    <row r="702">
      <c r="A702" s="1">
        <v>701.0</v>
      </c>
      <c r="B702" s="1">
        <v>283.276391263692</v>
      </c>
    </row>
    <row r="703">
      <c r="A703" s="1">
        <v>702.0</v>
      </c>
      <c r="B703" s="1">
        <v>282.907012699841</v>
      </c>
    </row>
    <row r="704">
      <c r="A704" s="1">
        <v>703.0</v>
      </c>
      <c r="B704" s="1">
        <v>282.939252661274</v>
      </c>
    </row>
    <row r="705">
      <c r="A705" s="1">
        <v>704.0</v>
      </c>
      <c r="B705" s="1">
        <v>282.764628984623</v>
      </c>
    </row>
    <row r="706">
      <c r="A706" s="1">
        <v>705.0</v>
      </c>
      <c r="B706" s="1">
        <v>282.739747973832</v>
      </c>
    </row>
    <row r="707">
      <c r="A707" s="1">
        <v>706.0</v>
      </c>
      <c r="B707" s="1">
        <v>282.680900804753</v>
      </c>
    </row>
    <row r="708">
      <c r="A708" s="1">
        <v>707.0</v>
      </c>
      <c r="B708" s="1">
        <v>282.74846256736</v>
      </c>
    </row>
    <row r="709">
      <c r="A709" s="1">
        <v>708.0</v>
      </c>
      <c r="B709" s="1">
        <v>283.207877316652</v>
      </c>
    </row>
    <row r="710">
      <c r="A710" s="1">
        <v>709.0</v>
      </c>
      <c r="B710" s="1">
        <v>283.108422302897</v>
      </c>
    </row>
    <row r="711">
      <c r="A711" s="1">
        <v>710.0</v>
      </c>
      <c r="B711" s="1">
        <v>282.532969767448</v>
      </c>
    </row>
    <row r="712">
      <c r="A712" s="1">
        <v>711.0</v>
      </c>
      <c r="B712" s="1">
        <v>282.379424508809</v>
      </c>
    </row>
    <row r="713">
      <c r="A713" s="1">
        <v>712.0</v>
      </c>
      <c r="B713" s="1">
        <v>282.458559553233</v>
      </c>
    </row>
    <row r="714">
      <c r="A714" s="1">
        <v>713.0</v>
      </c>
      <c r="B714" s="1">
        <v>282.426592342828</v>
      </c>
    </row>
    <row r="715">
      <c r="A715" s="1">
        <v>714.0</v>
      </c>
      <c r="B715" s="1">
        <v>282.424120765616</v>
      </c>
    </row>
    <row r="716">
      <c r="A716" s="1">
        <v>715.0</v>
      </c>
      <c r="B716" s="1">
        <v>282.106244072375</v>
      </c>
    </row>
    <row r="717">
      <c r="A717" s="1">
        <v>716.0</v>
      </c>
      <c r="B717" s="1">
        <v>282.74926605109</v>
      </c>
    </row>
    <row r="718">
      <c r="A718" s="1">
        <v>717.0</v>
      </c>
      <c r="B718" s="1">
        <v>282.914502206882</v>
      </c>
    </row>
    <row r="719">
      <c r="A719" s="1">
        <v>718.0</v>
      </c>
      <c r="B719" s="1">
        <v>282.713957574805</v>
      </c>
    </row>
    <row r="720">
      <c r="A720" s="1">
        <v>719.0</v>
      </c>
      <c r="B720" s="1">
        <v>282.533605027348</v>
      </c>
    </row>
    <row r="721">
      <c r="A721" s="1">
        <v>720.0</v>
      </c>
      <c r="B721" s="1">
        <v>282.618265031486</v>
      </c>
    </row>
    <row r="722">
      <c r="A722" s="1">
        <v>721.0</v>
      </c>
      <c r="B722" s="1">
        <v>282.266691754506</v>
      </c>
    </row>
    <row r="723">
      <c r="A723" s="1">
        <v>722.0</v>
      </c>
      <c r="B723" s="1">
        <v>281.912358751943</v>
      </c>
    </row>
    <row r="724">
      <c r="A724" s="1">
        <v>723.0</v>
      </c>
      <c r="B724" s="1">
        <v>281.719786838543</v>
      </c>
    </row>
    <row r="725">
      <c r="A725" s="1">
        <v>724.0</v>
      </c>
      <c r="B725" s="1">
        <v>281.812870984718</v>
      </c>
    </row>
    <row r="726">
      <c r="A726" s="1">
        <v>725.0</v>
      </c>
      <c r="B726" s="1">
        <v>281.42992850248</v>
      </c>
    </row>
    <row r="727">
      <c r="A727" s="1">
        <v>726.0</v>
      </c>
      <c r="B727" s="1">
        <v>280.783643297513</v>
      </c>
    </row>
    <row r="728">
      <c r="A728" s="1">
        <v>727.0</v>
      </c>
      <c r="B728" s="1">
        <v>281.022842455698</v>
      </c>
    </row>
    <row r="729">
      <c r="A729" s="1">
        <v>728.0</v>
      </c>
      <c r="B729" s="1">
        <v>281.229688718225</v>
      </c>
    </row>
    <row r="730">
      <c r="A730" s="1">
        <v>729.0</v>
      </c>
      <c r="B730" s="1">
        <v>281.296609231863</v>
      </c>
    </row>
    <row r="731">
      <c r="A731" s="1">
        <v>730.0</v>
      </c>
      <c r="B731" s="1">
        <v>281.193720287852</v>
      </c>
    </row>
    <row r="732">
      <c r="A732" s="1">
        <v>731.0</v>
      </c>
      <c r="B732" s="1">
        <v>281.496686644697</v>
      </c>
    </row>
    <row r="733">
      <c r="A733" s="1">
        <v>732.0</v>
      </c>
      <c r="B733" s="1">
        <v>281.84322704012</v>
      </c>
    </row>
    <row r="734">
      <c r="A734" s="1">
        <v>733.0</v>
      </c>
      <c r="B734" s="1">
        <v>281.721185221781</v>
      </c>
    </row>
    <row r="735">
      <c r="A735" s="1">
        <v>734.0</v>
      </c>
      <c r="B735" s="1">
        <v>281.361462442022</v>
      </c>
    </row>
    <row r="736">
      <c r="A736" s="1">
        <v>735.0</v>
      </c>
      <c r="B736" s="1">
        <v>281.728681342574</v>
      </c>
    </row>
    <row r="737">
      <c r="A737" s="1">
        <v>736.0</v>
      </c>
      <c r="B737" s="1">
        <v>282.142595702915</v>
      </c>
    </row>
    <row r="738">
      <c r="A738" s="1">
        <v>737.0</v>
      </c>
      <c r="B738" s="1">
        <v>281.899058792604</v>
      </c>
    </row>
    <row r="739">
      <c r="A739" s="1">
        <v>738.0</v>
      </c>
      <c r="B739" s="1">
        <v>282.056945490343</v>
      </c>
    </row>
    <row r="740">
      <c r="A740" s="1">
        <v>739.0</v>
      </c>
      <c r="B740" s="1">
        <v>282.206423281827</v>
      </c>
    </row>
    <row r="741">
      <c r="A741" s="1">
        <v>740.0</v>
      </c>
      <c r="B741" s="1">
        <v>281.525404379869</v>
      </c>
    </row>
    <row r="742">
      <c r="A742" s="1">
        <v>741.0</v>
      </c>
      <c r="B742" s="1">
        <v>281.34899067888</v>
      </c>
    </row>
    <row r="743">
      <c r="A743" s="1">
        <v>742.0</v>
      </c>
      <c r="B743" s="1">
        <v>280.801008326404</v>
      </c>
    </row>
    <row r="744">
      <c r="A744" s="1">
        <v>743.0</v>
      </c>
      <c r="B744" s="1">
        <v>280.918188533567</v>
      </c>
    </row>
    <row r="745">
      <c r="A745" s="1">
        <v>744.0</v>
      </c>
      <c r="B745" s="1">
        <v>280.514060101349</v>
      </c>
    </row>
    <row r="746">
      <c r="A746" s="1">
        <v>745.0</v>
      </c>
      <c r="B746" s="1">
        <v>280.726325412293</v>
      </c>
    </row>
    <row r="747">
      <c r="A747" s="1">
        <v>746.0</v>
      </c>
      <c r="B747" s="1">
        <v>281.087202464323</v>
      </c>
    </row>
    <row r="748">
      <c r="A748" s="1">
        <v>747.0</v>
      </c>
      <c r="B748" s="1">
        <v>281.048382166931</v>
      </c>
    </row>
    <row r="749">
      <c r="A749" s="1">
        <v>748.0</v>
      </c>
      <c r="B749" s="1">
        <v>281.383713246014</v>
      </c>
    </row>
    <row r="750">
      <c r="A750" s="1">
        <v>749.0</v>
      </c>
      <c r="B750" s="1">
        <v>281.198919433643</v>
      </c>
    </row>
    <row r="751">
      <c r="A751" s="1">
        <v>750.0</v>
      </c>
      <c r="B751" s="1">
        <v>281.01998782238</v>
      </c>
    </row>
    <row r="752">
      <c r="A752" s="1">
        <v>751.0</v>
      </c>
      <c r="B752" s="1">
        <v>280.880900831328</v>
      </c>
    </row>
    <row r="753">
      <c r="A753" s="1">
        <v>752.0</v>
      </c>
      <c r="B753" s="1">
        <v>280.537295540156</v>
      </c>
    </row>
    <row r="754">
      <c r="A754" s="1">
        <v>753.0</v>
      </c>
      <c r="B754" s="1">
        <v>280.015352219327</v>
      </c>
    </row>
    <row r="755">
      <c r="A755" s="1">
        <v>754.0</v>
      </c>
      <c r="B755" s="1">
        <v>279.467254468495</v>
      </c>
    </row>
    <row r="756">
      <c r="A756" s="1">
        <v>755.0</v>
      </c>
      <c r="B756" s="1">
        <v>279.557934227166</v>
      </c>
    </row>
    <row r="757">
      <c r="A757" s="1">
        <v>756.0</v>
      </c>
      <c r="B757" s="1">
        <v>279.652971686178</v>
      </c>
    </row>
    <row r="758">
      <c r="A758" s="1">
        <v>757.0</v>
      </c>
      <c r="B758" s="1">
        <v>280.032115856531</v>
      </c>
    </row>
    <row r="759">
      <c r="A759" s="1">
        <v>758.0</v>
      </c>
      <c r="B759" s="1">
        <v>279.996361131123</v>
      </c>
    </row>
    <row r="760">
      <c r="A760" s="1">
        <v>759.0</v>
      </c>
      <c r="B760" s="1">
        <v>280.242873122626</v>
      </c>
    </row>
    <row r="761">
      <c r="A761" s="1">
        <v>760.0</v>
      </c>
      <c r="B761" s="1">
        <v>280.097707549819</v>
      </c>
    </row>
    <row r="762">
      <c r="A762" s="1">
        <v>761.0</v>
      </c>
      <c r="B762" s="1">
        <v>280.118628863155</v>
      </c>
    </row>
    <row r="763">
      <c r="A763" s="1">
        <v>762.0</v>
      </c>
      <c r="B763" s="1">
        <v>280.41604642045</v>
      </c>
    </row>
    <row r="764">
      <c r="A764" s="1">
        <v>763.0</v>
      </c>
      <c r="B764" s="1">
        <v>280.554763171681</v>
      </c>
    </row>
    <row r="765">
      <c r="A765" s="1">
        <v>764.0</v>
      </c>
      <c r="B765" s="1">
        <v>280.474459375994</v>
      </c>
    </row>
    <row r="766">
      <c r="A766" s="1">
        <v>765.0</v>
      </c>
      <c r="B766" s="1">
        <v>280.455149085536</v>
      </c>
    </row>
    <row r="767">
      <c r="A767" s="1">
        <v>766.0</v>
      </c>
      <c r="B767" s="1">
        <v>280.206610655985</v>
      </c>
    </row>
    <row r="768">
      <c r="A768" s="1">
        <v>767.0</v>
      </c>
      <c r="B768" s="1">
        <v>280.549165196872</v>
      </c>
    </row>
    <row r="769">
      <c r="A769" s="1">
        <v>768.0</v>
      </c>
      <c r="B769" s="1">
        <v>280.812463437344</v>
      </c>
    </row>
    <row r="770">
      <c r="A770" s="1">
        <v>769.0</v>
      </c>
      <c r="B770" s="1">
        <v>281.281321535598</v>
      </c>
    </row>
    <row r="771">
      <c r="A771" s="1">
        <v>770.0</v>
      </c>
      <c r="B771" s="1">
        <v>281.23250815058</v>
      </c>
    </row>
    <row r="772">
      <c r="A772" s="1">
        <v>771.0</v>
      </c>
      <c r="B772" s="1">
        <v>281.259935455921</v>
      </c>
    </row>
    <row r="773">
      <c r="A773" s="1">
        <v>772.0</v>
      </c>
      <c r="B773" s="1">
        <v>281.028418054341</v>
      </c>
    </row>
    <row r="774">
      <c r="A774" s="1">
        <v>773.0</v>
      </c>
      <c r="B774" s="1">
        <v>281.25824675732</v>
      </c>
    </row>
    <row r="775">
      <c r="A775" s="1">
        <v>774.0</v>
      </c>
      <c r="B775" s="1">
        <v>281.530539543968</v>
      </c>
    </row>
    <row r="776">
      <c r="A776" s="1">
        <v>775.0</v>
      </c>
      <c r="B776" s="1">
        <v>281.445790239091</v>
      </c>
    </row>
    <row r="777">
      <c r="A777" s="1">
        <v>776.0</v>
      </c>
      <c r="B777" s="1">
        <v>281.606457477784</v>
      </c>
    </row>
    <row r="778">
      <c r="A778" s="1">
        <v>777.0</v>
      </c>
      <c r="B778" s="1">
        <v>281.441271804626</v>
      </c>
    </row>
    <row r="779">
      <c r="A779" s="1">
        <v>778.0</v>
      </c>
      <c r="B779" s="1">
        <v>281.653231897039</v>
      </c>
    </row>
    <row r="780">
      <c r="A780" s="1">
        <v>779.0</v>
      </c>
      <c r="B780" s="1">
        <v>281.317350284126</v>
      </c>
    </row>
    <row r="781">
      <c r="A781" s="1">
        <v>780.0</v>
      </c>
      <c r="B781" s="1">
        <v>281.172796864216</v>
      </c>
    </row>
    <row r="782">
      <c r="A782" s="1">
        <v>781.0</v>
      </c>
      <c r="B782" s="1">
        <v>280.726171393929</v>
      </c>
    </row>
    <row r="783">
      <c r="A783" s="1">
        <v>782.0</v>
      </c>
      <c r="B783" s="1">
        <v>280.804562206333</v>
      </c>
    </row>
    <row r="784">
      <c r="A784" s="1">
        <v>783.0</v>
      </c>
      <c r="B784" s="1">
        <v>280.618128071712</v>
      </c>
    </row>
    <row r="785">
      <c r="A785" s="1">
        <v>784.0</v>
      </c>
      <c r="B785" s="1">
        <v>280.911853080387</v>
      </c>
    </row>
    <row r="786">
      <c r="A786" s="1">
        <v>785.0</v>
      </c>
      <c r="B786" s="1">
        <v>280.49161901901</v>
      </c>
    </row>
    <row r="787">
      <c r="A787" s="1">
        <v>786.0</v>
      </c>
      <c r="B787" s="1">
        <v>280.688826035715</v>
      </c>
    </row>
    <row r="788">
      <c r="A788" s="1">
        <v>787.0</v>
      </c>
      <c r="B788" s="1">
        <v>280.549637123612</v>
      </c>
    </row>
    <row r="789">
      <c r="A789" s="1">
        <v>788.0</v>
      </c>
      <c r="B789" s="1">
        <v>280.812746216934</v>
      </c>
    </row>
    <row r="790">
      <c r="A790" s="1">
        <v>789.0</v>
      </c>
      <c r="B790" s="1">
        <v>280.515680634666</v>
      </c>
    </row>
    <row r="791">
      <c r="A791" s="1">
        <v>790.0</v>
      </c>
      <c r="B791" s="1">
        <v>281.19314704803</v>
      </c>
    </row>
    <row r="792">
      <c r="A792" s="1">
        <v>791.0</v>
      </c>
      <c r="B792" s="1">
        <v>281.168428284469</v>
      </c>
    </row>
    <row r="793">
      <c r="A793" s="1">
        <v>792.0</v>
      </c>
      <c r="B793" s="1">
        <v>281.121577467703</v>
      </c>
    </row>
    <row r="794">
      <c r="A794" s="1">
        <v>793.0</v>
      </c>
      <c r="B794" s="1">
        <v>280.981389994155</v>
      </c>
    </row>
    <row r="795">
      <c r="A795" s="1">
        <v>794.0</v>
      </c>
      <c r="B795" s="1">
        <v>280.838317642264</v>
      </c>
    </row>
    <row r="796">
      <c r="A796" s="1">
        <v>795.0</v>
      </c>
      <c r="B796" s="1">
        <v>280.584444882773</v>
      </c>
    </row>
    <row r="797">
      <c r="A797" s="1">
        <v>796.0</v>
      </c>
      <c r="B797" s="1">
        <v>280.979926195852</v>
      </c>
    </row>
    <row r="798">
      <c r="A798" s="1">
        <v>797.0</v>
      </c>
      <c r="B798" s="1">
        <v>281.170095328634</v>
      </c>
    </row>
    <row r="799">
      <c r="A799" s="1">
        <v>798.0</v>
      </c>
      <c r="B799" s="1">
        <v>281.23762109029</v>
      </c>
    </row>
    <row r="800">
      <c r="A800" s="1">
        <v>799.0</v>
      </c>
      <c r="B800" s="1">
        <v>281.116938572513</v>
      </c>
    </row>
    <row r="801">
      <c r="A801" s="1">
        <v>800.0</v>
      </c>
      <c r="B801" s="1">
        <v>281.64696509441</v>
      </c>
    </row>
    <row r="802">
      <c r="A802" s="1">
        <v>801.0</v>
      </c>
      <c r="B802" s="1">
        <v>281.774933007358</v>
      </c>
    </row>
    <row r="803">
      <c r="A803" s="1">
        <v>802.0</v>
      </c>
      <c r="B803" s="1">
        <v>281.251914546864</v>
      </c>
    </row>
    <row r="804">
      <c r="A804" s="1">
        <v>803.0</v>
      </c>
      <c r="B804" s="1">
        <v>281.529342240315</v>
      </c>
    </row>
    <row r="805">
      <c r="A805" s="1">
        <v>804.0</v>
      </c>
      <c r="B805" s="1">
        <v>281.526601335921</v>
      </c>
    </row>
    <row r="806">
      <c r="A806" s="1">
        <v>805.0</v>
      </c>
      <c r="B806" s="1">
        <v>281.792753970825</v>
      </c>
    </row>
    <row r="807">
      <c r="A807" s="1">
        <v>806.0</v>
      </c>
      <c r="B807" s="1">
        <v>281.169608726326</v>
      </c>
    </row>
    <row r="808">
      <c r="A808" s="1">
        <v>807.0</v>
      </c>
      <c r="B808" s="1">
        <v>281.431576461869</v>
      </c>
    </row>
    <row r="809">
      <c r="A809" s="1">
        <v>808.0</v>
      </c>
      <c r="B809" s="1">
        <v>281.665840148005</v>
      </c>
    </row>
    <row r="810">
      <c r="A810" s="1">
        <v>809.0</v>
      </c>
      <c r="B810" s="1">
        <v>281.714576670697</v>
      </c>
    </row>
    <row r="811">
      <c r="A811" s="1">
        <v>810.0</v>
      </c>
      <c r="B811" s="1">
        <v>281.665770398438</v>
      </c>
    </row>
    <row r="812">
      <c r="A812" s="1">
        <v>811.0</v>
      </c>
      <c r="B812" s="1">
        <v>281.923296443781</v>
      </c>
    </row>
    <row r="813">
      <c r="A813" s="1">
        <v>812.0</v>
      </c>
      <c r="B813" s="1">
        <v>282.180741342582</v>
      </c>
    </row>
    <row r="814">
      <c r="A814" s="1">
        <v>813.0</v>
      </c>
      <c r="B814" s="1">
        <v>282.307152033552</v>
      </c>
    </row>
    <row r="815">
      <c r="A815" s="1">
        <v>814.0</v>
      </c>
      <c r="B815" s="1">
        <v>282.476229365598</v>
      </c>
    </row>
    <row r="816">
      <c r="A816" s="1">
        <v>815.0</v>
      </c>
      <c r="B816" s="1">
        <v>282.516451981043</v>
      </c>
    </row>
    <row r="817">
      <c r="A817" s="1">
        <v>816.0</v>
      </c>
      <c r="B817" s="1">
        <v>282.544099890318</v>
      </c>
    </row>
    <row r="818">
      <c r="A818" s="1">
        <v>817.0</v>
      </c>
      <c r="B818" s="1">
        <v>282.392955793864</v>
      </c>
    </row>
    <row r="819">
      <c r="A819" s="1">
        <v>818.0</v>
      </c>
      <c r="B819" s="1">
        <v>282.100573168647</v>
      </c>
    </row>
    <row r="820">
      <c r="A820" s="1">
        <v>819.0</v>
      </c>
      <c r="B820" s="1">
        <v>282.337363144079</v>
      </c>
    </row>
    <row r="821">
      <c r="A821" s="1">
        <v>820.0</v>
      </c>
      <c r="B821" s="1">
        <v>282.880281418927</v>
      </c>
    </row>
    <row r="822">
      <c r="A822" s="1">
        <v>821.0</v>
      </c>
      <c r="B822" s="1">
        <v>282.423295967582</v>
      </c>
    </row>
    <row r="823">
      <c r="A823" s="1">
        <v>822.0</v>
      </c>
      <c r="B823" s="1">
        <v>282.615724493763</v>
      </c>
    </row>
    <row r="824">
      <c r="A824" s="1">
        <v>823.0</v>
      </c>
      <c r="B824" s="1">
        <v>282.901778962846</v>
      </c>
    </row>
    <row r="825">
      <c r="A825" s="1">
        <v>824.0</v>
      </c>
      <c r="B825" s="1">
        <v>282.763353574891</v>
      </c>
    </row>
    <row r="826">
      <c r="A826" s="1">
        <v>825.0</v>
      </c>
      <c r="B826" s="1">
        <v>283.430421180238</v>
      </c>
    </row>
    <row r="827">
      <c r="A827" s="1">
        <v>826.0</v>
      </c>
      <c r="B827" s="1">
        <v>283.323225337685</v>
      </c>
    </row>
    <row r="828">
      <c r="A828" s="1">
        <v>827.0</v>
      </c>
      <c r="B828" s="1">
        <v>283.315467319626</v>
      </c>
    </row>
    <row r="829">
      <c r="A829" s="1">
        <v>828.0</v>
      </c>
      <c r="B829" s="1">
        <v>283.662723897762</v>
      </c>
    </row>
    <row r="830">
      <c r="A830" s="1">
        <v>829.0</v>
      </c>
      <c r="B830" s="1">
        <v>283.899814738055</v>
      </c>
    </row>
    <row r="831">
      <c r="A831" s="1">
        <v>830.0</v>
      </c>
      <c r="B831" s="1">
        <v>284.206244093217</v>
      </c>
    </row>
    <row r="832">
      <c r="A832" s="1">
        <v>831.0</v>
      </c>
      <c r="B832" s="1">
        <v>284.069943298084</v>
      </c>
    </row>
    <row r="833">
      <c r="A833" s="1">
        <v>832.0</v>
      </c>
      <c r="B833" s="1">
        <v>283.715374460622</v>
      </c>
    </row>
    <row r="834">
      <c r="A834" s="1">
        <v>833.0</v>
      </c>
      <c r="B834" s="1">
        <v>284.048833202162</v>
      </c>
    </row>
    <row r="835">
      <c r="A835" s="1">
        <v>834.0</v>
      </c>
      <c r="B835" s="1">
        <v>283.930868211012</v>
      </c>
    </row>
    <row r="836">
      <c r="A836" s="1">
        <v>835.0</v>
      </c>
      <c r="B836" s="1">
        <v>283.868627561993</v>
      </c>
    </row>
    <row r="837">
      <c r="A837" s="1">
        <v>836.0</v>
      </c>
      <c r="B837" s="1">
        <v>284.266818603997</v>
      </c>
    </row>
    <row r="838">
      <c r="A838" s="1">
        <v>837.0</v>
      </c>
      <c r="B838" s="1">
        <v>284.58591977439</v>
      </c>
    </row>
    <row r="839">
      <c r="A839" s="1">
        <v>838.0</v>
      </c>
      <c r="B839" s="1">
        <v>284.791531441287</v>
      </c>
    </row>
    <row r="840">
      <c r="A840" s="1">
        <v>839.0</v>
      </c>
      <c r="B840" s="1">
        <v>285.520755962967</v>
      </c>
    </row>
    <row r="841">
      <c r="A841" s="1">
        <v>840.0</v>
      </c>
      <c r="B841" s="1">
        <v>285.982019238913</v>
      </c>
    </row>
    <row r="842">
      <c r="A842" s="1">
        <v>841.0</v>
      </c>
      <c r="B842" s="1">
        <v>286.028987686824</v>
      </c>
    </row>
    <row r="843">
      <c r="A843" s="1">
        <v>842.0</v>
      </c>
      <c r="B843" s="1">
        <v>286.033357731945</v>
      </c>
    </row>
    <row r="844">
      <c r="A844" s="1">
        <v>843.0</v>
      </c>
      <c r="B844" s="1">
        <v>286.517767464925</v>
      </c>
    </row>
    <row r="845">
      <c r="A845" s="1">
        <v>844.0</v>
      </c>
      <c r="B845" s="1">
        <v>286.543160265632</v>
      </c>
    </row>
    <row r="846">
      <c r="A846" s="1">
        <v>845.0</v>
      </c>
      <c r="B846" s="1">
        <v>286.472572301989</v>
      </c>
    </row>
    <row r="847">
      <c r="A847" s="1">
        <v>846.0</v>
      </c>
      <c r="B847" s="1">
        <v>286.271184503897</v>
      </c>
    </row>
    <row r="848">
      <c r="A848" s="1">
        <v>847.0</v>
      </c>
      <c r="B848" s="1">
        <v>286.529152131793</v>
      </c>
    </row>
    <row r="849">
      <c r="A849" s="1">
        <v>848.0</v>
      </c>
      <c r="B849" s="1">
        <v>286.575842230604</v>
      </c>
    </row>
    <row r="850">
      <c r="A850" s="1">
        <v>849.0</v>
      </c>
      <c r="B850" s="1">
        <v>287.039499823901</v>
      </c>
    </row>
    <row r="851">
      <c r="A851" s="1">
        <v>850.0</v>
      </c>
      <c r="B851" s="1">
        <v>287.351089115418</v>
      </c>
    </row>
    <row r="852">
      <c r="A852" s="1">
        <v>851.0</v>
      </c>
      <c r="B852" s="1">
        <v>287.523973614121</v>
      </c>
    </row>
    <row r="853">
      <c r="A853" s="1">
        <v>852.0</v>
      </c>
      <c r="B853" s="1">
        <v>287.608196240569</v>
      </c>
    </row>
    <row r="854">
      <c r="A854" s="1">
        <v>853.0</v>
      </c>
      <c r="B854" s="1">
        <v>287.857549005452</v>
      </c>
    </row>
    <row r="855">
      <c r="A855" s="1">
        <v>854.0</v>
      </c>
      <c r="B855" s="1">
        <v>288.547409421378</v>
      </c>
    </row>
    <row r="856">
      <c r="A856" s="1">
        <v>855.0</v>
      </c>
      <c r="B856" s="1">
        <v>288.305137759447</v>
      </c>
    </row>
    <row r="857">
      <c r="A857" s="1">
        <v>856.0</v>
      </c>
      <c r="B857" s="1">
        <v>288.122643675112</v>
      </c>
    </row>
    <row r="858">
      <c r="A858" s="1">
        <v>857.0</v>
      </c>
      <c r="B858" s="1">
        <v>287.835826123543</v>
      </c>
    </row>
    <row r="859">
      <c r="A859" s="1">
        <v>858.0</v>
      </c>
      <c r="B859" s="1">
        <v>287.489507252684</v>
      </c>
    </row>
    <row r="860">
      <c r="A860" s="1">
        <v>859.0</v>
      </c>
      <c r="B860" s="1">
        <v>287.718152731317</v>
      </c>
    </row>
    <row r="861">
      <c r="A861" s="1">
        <v>860.0</v>
      </c>
      <c r="B861" s="1">
        <v>288.185268322161</v>
      </c>
    </row>
    <row r="862">
      <c r="A862" s="1">
        <v>861.0</v>
      </c>
      <c r="B862" s="1">
        <v>288.510812309488</v>
      </c>
    </row>
    <row r="863">
      <c r="A863" s="1">
        <v>862.0</v>
      </c>
      <c r="B863" s="1">
        <v>287.709131367198</v>
      </c>
    </row>
    <row r="864">
      <c r="A864" s="1">
        <v>863.0</v>
      </c>
      <c r="B864" s="1">
        <v>287.729044375799</v>
      </c>
    </row>
    <row r="865">
      <c r="A865" s="1">
        <v>864.0</v>
      </c>
      <c r="B865" s="1">
        <v>287.775684491477</v>
      </c>
    </row>
    <row r="866">
      <c r="A866" s="1">
        <v>865.0</v>
      </c>
      <c r="B866" s="1">
        <v>287.749415835139</v>
      </c>
    </row>
    <row r="867">
      <c r="A867" s="1">
        <v>866.0</v>
      </c>
      <c r="B867" s="1">
        <v>288.223074550635</v>
      </c>
    </row>
    <row r="868">
      <c r="A868" s="1">
        <v>867.0</v>
      </c>
      <c r="B868" s="1">
        <v>288.165371738125</v>
      </c>
    </row>
    <row r="869">
      <c r="A869" s="1">
        <v>868.0</v>
      </c>
      <c r="B869" s="1">
        <v>287.874275187142</v>
      </c>
    </row>
    <row r="870">
      <c r="A870" s="1">
        <v>869.0</v>
      </c>
      <c r="B870" s="1">
        <v>288.072797579696</v>
      </c>
    </row>
    <row r="871">
      <c r="A871" s="1">
        <v>870.0</v>
      </c>
      <c r="B871" s="1">
        <v>287.9747900106</v>
      </c>
    </row>
    <row r="872">
      <c r="A872" s="1">
        <v>871.0</v>
      </c>
      <c r="B872" s="1">
        <v>288.171075388568</v>
      </c>
    </row>
    <row r="873">
      <c r="A873" s="1">
        <v>872.0</v>
      </c>
      <c r="B873" s="1">
        <v>288.146276187533</v>
      </c>
    </row>
    <row r="874">
      <c r="A874" s="1">
        <v>873.0</v>
      </c>
      <c r="B874" s="1">
        <v>287.681878022578</v>
      </c>
    </row>
    <row r="875">
      <c r="A875" s="1">
        <v>874.0</v>
      </c>
      <c r="B875" s="1">
        <v>287.578909109394</v>
      </c>
    </row>
    <row r="876">
      <c r="A876" s="1">
        <v>875.0</v>
      </c>
      <c r="B876" s="1">
        <v>288.005331584094</v>
      </c>
    </row>
    <row r="877">
      <c r="A877" s="1">
        <v>876.0</v>
      </c>
      <c r="B877" s="1">
        <v>288.046987764508</v>
      </c>
    </row>
    <row r="878">
      <c r="A878" s="1">
        <v>877.0</v>
      </c>
      <c r="B878" s="1">
        <v>287.611153616324</v>
      </c>
    </row>
    <row r="879">
      <c r="A879" s="1">
        <v>878.0</v>
      </c>
      <c r="B879" s="1">
        <v>288.237973905656</v>
      </c>
    </row>
    <row r="880">
      <c r="A880" s="1">
        <v>879.0</v>
      </c>
      <c r="B880" s="1">
        <v>288.20190559183</v>
      </c>
    </row>
    <row r="881">
      <c r="A881" s="1">
        <v>880.0</v>
      </c>
      <c r="B881" s="1">
        <v>288.167655910645</v>
      </c>
    </row>
    <row r="882">
      <c r="A882" s="1">
        <v>881.0</v>
      </c>
      <c r="B882" s="1">
        <v>288.004250664831</v>
      </c>
    </row>
    <row r="883">
      <c r="A883" s="1">
        <v>882.0</v>
      </c>
      <c r="B883" s="1">
        <v>287.647357799819</v>
      </c>
    </row>
    <row r="884">
      <c r="A884" s="1">
        <v>883.0</v>
      </c>
      <c r="B884" s="1">
        <v>287.814840701346</v>
      </c>
    </row>
    <row r="885">
      <c r="A885" s="1">
        <v>884.0</v>
      </c>
      <c r="B885" s="1">
        <v>287.433476695617</v>
      </c>
    </row>
    <row r="886">
      <c r="A886" s="1">
        <v>885.0</v>
      </c>
      <c r="B886" s="1">
        <v>287.428969962033</v>
      </c>
    </row>
    <row r="887">
      <c r="A887" s="1">
        <v>886.0</v>
      </c>
      <c r="B887" s="1">
        <v>286.911084480166</v>
      </c>
    </row>
    <row r="888">
      <c r="A888" s="1">
        <v>887.0</v>
      </c>
      <c r="B888" s="1">
        <v>286.804889419243</v>
      </c>
    </row>
    <row r="889">
      <c r="A889" s="1">
        <v>888.0</v>
      </c>
      <c r="B889" s="1">
        <v>287.090704964862</v>
      </c>
    </row>
    <row r="890">
      <c r="A890" s="1">
        <v>889.0</v>
      </c>
      <c r="B890" s="1">
        <v>286.911754819792</v>
      </c>
    </row>
    <row r="891">
      <c r="A891" s="1">
        <v>890.0</v>
      </c>
      <c r="B891" s="1">
        <v>286.946507268261</v>
      </c>
    </row>
    <row r="892">
      <c r="A892" s="1">
        <v>891.0</v>
      </c>
      <c r="B892" s="1">
        <v>286.632773237187</v>
      </c>
    </row>
    <row r="893">
      <c r="A893" s="1">
        <v>892.0</v>
      </c>
      <c r="B893" s="1">
        <v>286.437048347414</v>
      </c>
    </row>
    <row r="894">
      <c r="A894" s="1">
        <v>893.0</v>
      </c>
      <c r="B894" s="1">
        <v>286.463170924987</v>
      </c>
    </row>
    <row r="895">
      <c r="A895" s="1">
        <v>894.0</v>
      </c>
      <c r="B895" s="1">
        <v>286.726134766481</v>
      </c>
    </row>
    <row r="896">
      <c r="A896" s="1">
        <v>895.0</v>
      </c>
      <c r="B896" s="1">
        <v>286.809565429806</v>
      </c>
    </row>
    <row r="897">
      <c r="A897" s="1">
        <v>896.0</v>
      </c>
      <c r="B897" s="1">
        <v>286.585057668879</v>
      </c>
    </row>
    <row r="898">
      <c r="A898" s="1">
        <v>897.0</v>
      </c>
      <c r="B898" s="1">
        <v>286.874527988456</v>
      </c>
    </row>
    <row r="899">
      <c r="A899" s="1">
        <v>898.0</v>
      </c>
      <c r="B899" s="1">
        <v>287.140549530912</v>
      </c>
    </row>
    <row r="900">
      <c r="A900" s="1">
        <v>899.0</v>
      </c>
      <c r="B900" s="1">
        <v>286.74644782151</v>
      </c>
    </row>
    <row r="901">
      <c r="A901" s="1">
        <v>900.0</v>
      </c>
      <c r="B901" s="1">
        <v>286.144613229786</v>
      </c>
    </row>
    <row r="902">
      <c r="A902" s="1">
        <v>901.0</v>
      </c>
      <c r="B902" s="1">
        <v>285.811779477316</v>
      </c>
    </row>
    <row r="903">
      <c r="A903" s="1">
        <v>902.0</v>
      </c>
      <c r="B903" s="1">
        <v>286.003302364467</v>
      </c>
    </row>
    <row r="904">
      <c r="A904" s="1">
        <v>903.0</v>
      </c>
      <c r="B904" s="1">
        <v>286.21430921424</v>
      </c>
    </row>
    <row r="905">
      <c r="A905" s="1">
        <v>904.0</v>
      </c>
      <c r="B905" s="1">
        <v>285.578009603648</v>
      </c>
    </row>
    <row r="906">
      <c r="A906" s="1">
        <v>905.0</v>
      </c>
      <c r="B906" s="1">
        <v>285.660977536608</v>
      </c>
    </row>
    <row r="907">
      <c r="A907" s="1">
        <v>906.0</v>
      </c>
      <c r="B907" s="1">
        <v>285.55557475249</v>
      </c>
    </row>
    <row r="908">
      <c r="A908" s="1">
        <v>907.0</v>
      </c>
      <c r="B908" s="1">
        <v>284.813993991778</v>
      </c>
    </row>
    <row r="909">
      <c r="A909" s="1">
        <v>908.0</v>
      </c>
      <c r="B909" s="1">
        <v>284.390152592313</v>
      </c>
    </row>
    <row r="910">
      <c r="A910" s="1">
        <v>909.0</v>
      </c>
      <c r="B910" s="1">
        <v>283.751512233295</v>
      </c>
    </row>
    <row r="911">
      <c r="A911" s="1">
        <v>910.0</v>
      </c>
      <c r="B911" s="1">
        <v>283.341301813485</v>
      </c>
    </row>
    <row r="912">
      <c r="A912" s="1">
        <v>911.0</v>
      </c>
      <c r="B912" s="1">
        <v>283.80821412902</v>
      </c>
    </row>
    <row r="913">
      <c r="A913" s="1">
        <v>912.0</v>
      </c>
      <c r="B913" s="1">
        <v>283.890446029661</v>
      </c>
    </row>
    <row r="914">
      <c r="A914" s="1">
        <v>913.0</v>
      </c>
      <c r="B914" s="1">
        <v>284.019042055264</v>
      </c>
    </row>
    <row r="915">
      <c r="A915" s="1">
        <v>914.0</v>
      </c>
      <c r="B915" s="1">
        <v>284.100843522383</v>
      </c>
    </row>
    <row r="916">
      <c r="A916" s="1">
        <v>915.0</v>
      </c>
      <c r="B916" s="1">
        <v>283.477380612993</v>
      </c>
    </row>
    <row r="917">
      <c r="A917" s="1">
        <v>916.0</v>
      </c>
      <c r="B917" s="1">
        <v>283.909644280098</v>
      </c>
    </row>
    <row r="918">
      <c r="A918" s="1">
        <v>917.0</v>
      </c>
      <c r="B918" s="1">
        <v>284.024804249182</v>
      </c>
    </row>
    <row r="919">
      <c r="A919" s="1">
        <v>918.0</v>
      </c>
      <c r="B919" s="1">
        <v>283.585856418915</v>
      </c>
    </row>
    <row r="920">
      <c r="A920" s="1">
        <v>919.0</v>
      </c>
      <c r="B920" s="1">
        <v>283.505612582058</v>
      </c>
    </row>
    <row r="921">
      <c r="A921" s="1">
        <v>920.0</v>
      </c>
      <c r="B921" s="1">
        <v>283.079634912614</v>
      </c>
    </row>
    <row r="922">
      <c r="A922" s="1">
        <v>921.0</v>
      </c>
      <c r="B922" s="1">
        <v>282.679071392459</v>
      </c>
    </row>
    <row r="923">
      <c r="A923" s="1">
        <v>922.0</v>
      </c>
      <c r="B923" s="1">
        <v>282.546008365171</v>
      </c>
    </row>
    <row r="924">
      <c r="A924" s="1">
        <v>923.0</v>
      </c>
      <c r="B924" s="1">
        <v>282.823449871903</v>
      </c>
    </row>
    <row r="925">
      <c r="A925" s="1">
        <v>924.0</v>
      </c>
      <c r="B925" s="1">
        <v>282.828425442418</v>
      </c>
    </row>
    <row r="926">
      <c r="A926" s="1">
        <v>925.0</v>
      </c>
      <c r="B926" s="1">
        <v>283.0179359877</v>
      </c>
    </row>
    <row r="927">
      <c r="A927" s="1">
        <v>926.0</v>
      </c>
      <c r="B927" s="1">
        <v>283.050451478755</v>
      </c>
    </row>
    <row r="928">
      <c r="A928" s="1">
        <v>927.0</v>
      </c>
      <c r="B928" s="1">
        <v>282.564516668968</v>
      </c>
    </row>
    <row r="929">
      <c r="A929" s="1">
        <v>928.0</v>
      </c>
      <c r="B929" s="1">
        <v>282.795081795059</v>
      </c>
    </row>
    <row r="930">
      <c r="A930" s="1">
        <v>929.0</v>
      </c>
      <c r="B930" s="1">
        <v>282.766734694896</v>
      </c>
    </row>
    <row r="931">
      <c r="A931" s="1">
        <v>930.0</v>
      </c>
      <c r="B931" s="1">
        <v>282.389061636373</v>
      </c>
    </row>
    <row r="932">
      <c r="A932" s="1">
        <v>931.0</v>
      </c>
      <c r="B932" s="1">
        <v>282.399448566737</v>
      </c>
    </row>
    <row r="933">
      <c r="A933" s="1">
        <v>932.0</v>
      </c>
      <c r="B933" s="1">
        <v>282.872721787667</v>
      </c>
    </row>
    <row r="934">
      <c r="A934" s="1">
        <v>933.0</v>
      </c>
      <c r="B934" s="1">
        <v>282.821135054878</v>
      </c>
    </row>
    <row r="935">
      <c r="A935" s="1">
        <v>934.0</v>
      </c>
      <c r="B935" s="1">
        <v>282.840861924555</v>
      </c>
    </row>
    <row r="936">
      <c r="A936" s="1">
        <v>935.0</v>
      </c>
      <c r="B936" s="1">
        <v>282.863456936672</v>
      </c>
    </row>
    <row r="937">
      <c r="A937" s="1">
        <v>936.0</v>
      </c>
      <c r="B937" s="1">
        <v>282.63266410258</v>
      </c>
    </row>
    <row r="938">
      <c r="A938" s="1">
        <v>937.0</v>
      </c>
      <c r="B938" s="1">
        <v>282.990317201899</v>
      </c>
    </row>
    <row r="939">
      <c r="A939" s="1">
        <v>938.0</v>
      </c>
      <c r="B939" s="1">
        <v>283.012203952283</v>
      </c>
    </row>
    <row r="940">
      <c r="A940" s="1">
        <v>939.0</v>
      </c>
      <c r="B940" s="1">
        <v>283.109039032567</v>
      </c>
    </row>
    <row r="941">
      <c r="A941" s="1">
        <v>940.0</v>
      </c>
      <c r="B941" s="1">
        <v>282.613647699025</v>
      </c>
    </row>
    <row r="942">
      <c r="A942" s="1">
        <v>941.0</v>
      </c>
      <c r="B942" s="1">
        <v>282.457625924799</v>
      </c>
    </row>
    <row r="943">
      <c r="A943" s="1">
        <v>942.0</v>
      </c>
      <c r="B943" s="1">
        <v>282.290142880559</v>
      </c>
    </row>
    <row r="944">
      <c r="A944" s="1">
        <v>943.0</v>
      </c>
      <c r="B944" s="1">
        <v>282.71588300704</v>
      </c>
    </row>
    <row r="945">
      <c r="A945" s="1">
        <v>944.0</v>
      </c>
      <c r="B945" s="1">
        <v>282.362450343899</v>
      </c>
    </row>
    <row r="946">
      <c r="A946" s="1">
        <v>945.0</v>
      </c>
      <c r="B946" s="1">
        <v>282.489148048481</v>
      </c>
    </row>
    <row r="947">
      <c r="A947" s="1">
        <v>946.0</v>
      </c>
      <c r="B947" s="1">
        <v>282.899484804059</v>
      </c>
    </row>
    <row r="948">
      <c r="A948" s="1">
        <v>947.0</v>
      </c>
      <c r="B948" s="1">
        <v>283.097107766196</v>
      </c>
    </row>
    <row r="949">
      <c r="A949" s="1">
        <v>948.0</v>
      </c>
      <c r="B949" s="1">
        <v>283.050601338557</v>
      </c>
    </row>
    <row r="950">
      <c r="A950" s="1">
        <v>949.0</v>
      </c>
      <c r="B950" s="1">
        <v>283.460606909078</v>
      </c>
    </row>
    <row r="951">
      <c r="A951" s="1">
        <v>950.0</v>
      </c>
      <c r="B951" s="1">
        <v>283.367772798229</v>
      </c>
    </row>
    <row r="952">
      <c r="A952" s="1">
        <v>951.0</v>
      </c>
      <c r="B952" s="1">
        <v>283.140720100312</v>
      </c>
    </row>
    <row r="953">
      <c r="A953" s="1">
        <v>952.0</v>
      </c>
      <c r="B953" s="1">
        <v>283.147680935523</v>
      </c>
    </row>
    <row r="954">
      <c r="A954" s="1">
        <v>953.0</v>
      </c>
      <c r="B954" s="1">
        <v>282.952180025007</v>
      </c>
    </row>
    <row r="955">
      <c r="A955" s="1">
        <v>954.0</v>
      </c>
      <c r="B955" s="1">
        <v>282.739335371692</v>
      </c>
    </row>
    <row r="956">
      <c r="A956" s="1">
        <v>955.0</v>
      </c>
      <c r="B956" s="1">
        <v>282.167486673259</v>
      </c>
    </row>
    <row r="957">
      <c r="A957" s="1">
        <v>956.0</v>
      </c>
      <c r="B957" s="1">
        <v>281.564354566182</v>
      </c>
    </row>
    <row r="958">
      <c r="A958" s="1">
        <v>957.0</v>
      </c>
      <c r="B958" s="1">
        <v>281.590019089246</v>
      </c>
    </row>
    <row r="959">
      <c r="A959" s="1">
        <v>958.0</v>
      </c>
      <c r="B959" s="1">
        <v>281.615447987518</v>
      </c>
    </row>
    <row r="960">
      <c r="A960" s="1">
        <v>959.0</v>
      </c>
      <c r="B960" s="1">
        <v>281.996674882739</v>
      </c>
    </row>
    <row r="961">
      <c r="A961" s="1">
        <v>960.0</v>
      </c>
      <c r="B961" s="1">
        <v>281.759703689222</v>
      </c>
    </row>
    <row r="962">
      <c r="A962" s="1">
        <v>961.0</v>
      </c>
      <c r="B962" s="1">
        <v>281.812785604951</v>
      </c>
    </row>
    <row r="963">
      <c r="A963" s="1">
        <v>962.0</v>
      </c>
      <c r="B963" s="1">
        <v>281.853266089175</v>
      </c>
    </row>
    <row r="964">
      <c r="A964" s="1">
        <v>963.0</v>
      </c>
      <c r="B964" s="1">
        <v>281.33960408731</v>
      </c>
    </row>
    <row r="965">
      <c r="A965" s="1">
        <v>964.0</v>
      </c>
      <c r="B965" s="1">
        <v>281.717595159944</v>
      </c>
    </row>
    <row r="966">
      <c r="A966" s="1">
        <v>965.0</v>
      </c>
      <c r="B966" s="1">
        <v>281.490180479441</v>
      </c>
    </row>
    <row r="967">
      <c r="A967" s="1">
        <v>966.0</v>
      </c>
      <c r="B967" s="1">
        <v>281.500793373398</v>
      </c>
    </row>
    <row r="968">
      <c r="A968" s="1">
        <v>967.0</v>
      </c>
      <c r="B968" s="1">
        <v>281.612032125491</v>
      </c>
    </row>
    <row r="969">
      <c r="A969" s="1">
        <v>968.0</v>
      </c>
      <c r="B969" s="1">
        <v>281.893954148714</v>
      </c>
    </row>
    <row r="970">
      <c r="A970" s="1">
        <v>969.0</v>
      </c>
      <c r="B970" s="1">
        <v>282.141648464224</v>
      </c>
    </row>
    <row r="971">
      <c r="A971" s="1">
        <v>970.0</v>
      </c>
      <c r="B971" s="1">
        <v>281.854283373613</v>
      </c>
    </row>
    <row r="972">
      <c r="A972" s="1">
        <v>971.0</v>
      </c>
      <c r="B972" s="1">
        <v>281.676288880691</v>
      </c>
    </row>
    <row r="973">
      <c r="A973" s="1">
        <v>972.0</v>
      </c>
      <c r="B973" s="1">
        <v>281.551945551821</v>
      </c>
    </row>
    <row r="974">
      <c r="A974" s="1">
        <v>973.0</v>
      </c>
      <c r="B974" s="1">
        <v>281.901482599329</v>
      </c>
    </row>
    <row r="975">
      <c r="A975" s="1">
        <v>974.0</v>
      </c>
      <c r="B975" s="1">
        <v>282.144920147436</v>
      </c>
    </row>
    <row r="976">
      <c r="A976" s="1">
        <v>975.0</v>
      </c>
      <c r="B976" s="1">
        <v>281.933743419857</v>
      </c>
    </row>
    <row r="977">
      <c r="A977" s="1">
        <v>976.0</v>
      </c>
      <c r="B977" s="1">
        <v>281.171843010281</v>
      </c>
    </row>
    <row r="978">
      <c r="A978" s="1">
        <v>977.0</v>
      </c>
      <c r="B978" s="1">
        <v>280.749470628603</v>
      </c>
    </row>
    <row r="979">
      <c r="A979" s="1">
        <v>978.0</v>
      </c>
      <c r="B979" s="1">
        <v>280.616367637839</v>
      </c>
    </row>
    <row r="980">
      <c r="A980" s="1">
        <v>979.0</v>
      </c>
      <c r="B980" s="1">
        <v>280.81027770304</v>
      </c>
    </row>
    <row r="981">
      <c r="A981" s="1">
        <v>980.0</v>
      </c>
      <c r="B981" s="1">
        <v>280.170240280578</v>
      </c>
    </row>
    <row r="982">
      <c r="A982" s="1">
        <v>981.0</v>
      </c>
      <c r="B982" s="1">
        <v>280.219982664472</v>
      </c>
    </row>
    <row r="983">
      <c r="A983" s="1">
        <v>982.0</v>
      </c>
      <c r="B983" s="1">
        <v>280.411252401866</v>
      </c>
    </row>
    <row r="984">
      <c r="A984" s="1">
        <v>983.0</v>
      </c>
      <c r="B984" s="1">
        <v>279.903856601044</v>
      </c>
    </row>
    <row r="985">
      <c r="A985" s="1">
        <v>984.0</v>
      </c>
      <c r="B985" s="1">
        <v>279.63691387501</v>
      </c>
    </row>
    <row r="986">
      <c r="A986" s="1">
        <v>985.0</v>
      </c>
      <c r="B986" s="1">
        <v>279.749646122228</v>
      </c>
    </row>
    <row r="987">
      <c r="A987" s="1">
        <v>986.0</v>
      </c>
      <c r="B987" s="1">
        <v>279.789655895465</v>
      </c>
    </row>
    <row r="988">
      <c r="A988" s="1">
        <v>987.0</v>
      </c>
      <c r="B988" s="1">
        <v>279.913669766936</v>
      </c>
    </row>
    <row r="989">
      <c r="A989" s="1">
        <v>988.0</v>
      </c>
      <c r="B989" s="1">
        <v>279.555119490667</v>
      </c>
    </row>
    <row r="990">
      <c r="A990" s="1">
        <v>989.0</v>
      </c>
      <c r="B990" s="1">
        <v>279.442280125796</v>
      </c>
    </row>
    <row r="991">
      <c r="A991" s="1">
        <v>990.0</v>
      </c>
      <c r="B991" s="1">
        <v>279.278090531031</v>
      </c>
    </row>
    <row r="992">
      <c r="A992" s="1">
        <v>991.0</v>
      </c>
      <c r="B992" s="1">
        <v>278.954799094841</v>
      </c>
    </row>
    <row r="993">
      <c r="A993" s="1">
        <v>992.0</v>
      </c>
      <c r="B993" s="1">
        <v>279.05571473648</v>
      </c>
    </row>
    <row r="994">
      <c r="A994" s="1">
        <v>993.0</v>
      </c>
      <c r="B994" s="1">
        <v>278.882526865434</v>
      </c>
    </row>
    <row r="995">
      <c r="A995" s="1">
        <v>994.0</v>
      </c>
      <c r="B995" s="1">
        <v>278.393669595276</v>
      </c>
    </row>
    <row r="996">
      <c r="A996" s="1">
        <v>995.0</v>
      </c>
      <c r="B996" s="1">
        <v>277.959747487537</v>
      </c>
    </row>
    <row r="997">
      <c r="A997" s="1">
        <v>996.0</v>
      </c>
      <c r="B997" s="1">
        <v>278.36774129302</v>
      </c>
    </row>
    <row r="998">
      <c r="A998" s="1">
        <v>997.0</v>
      </c>
      <c r="B998" s="1">
        <v>278.593168212586</v>
      </c>
    </row>
    <row r="999">
      <c r="A999" s="1">
        <v>998.0</v>
      </c>
      <c r="B999" s="1">
        <v>278.947490025506</v>
      </c>
    </row>
    <row r="1000">
      <c r="A1000" s="1">
        <v>999.0</v>
      </c>
      <c r="B1000" s="1">
        <v>278.792260553455</v>
      </c>
    </row>
    <row r="1001">
      <c r="A1001" s="1">
        <v>1000.0</v>
      </c>
      <c r="B1001" s="1">
        <v>279.059040812663</v>
      </c>
    </row>
    <row r="1002">
      <c r="A1002" s="1">
        <v>1001.0</v>
      </c>
      <c r="B1002" s="1">
        <v>278.739160954049</v>
      </c>
    </row>
    <row r="1003">
      <c r="A1003" s="1">
        <v>1002.0</v>
      </c>
      <c r="B1003" s="1">
        <v>278.882874431761</v>
      </c>
    </row>
    <row r="1004">
      <c r="A1004" s="1">
        <v>1003.0</v>
      </c>
      <c r="B1004" s="1">
        <v>278.847214191019</v>
      </c>
    </row>
    <row r="1005">
      <c r="A1005" s="1">
        <v>1004.0</v>
      </c>
      <c r="B1005" s="1">
        <v>278.515801880593</v>
      </c>
    </row>
    <row r="1006">
      <c r="A1006" s="1">
        <v>1005.0</v>
      </c>
      <c r="B1006" s="1">
        <v>278.62632044557</v>
      </c>
    </row>
    <row r="1007">
      <c r="A1007" s="1">
        <v>1006.0</v>
      </c>
      <c r="B1007" s="1">
        <v>278.983232275111</v>
      </c>
    </row>
    <row r="1008">
      <c r="A1008" s="1">
        <v>1007.0</v>
      </c>
      <c r="B1008" s="1">
        <v>278.711074227584</v>
      </c>
    </row>
    <row r="1009">
      <c r="A1009" s="1">
        <v>1008.0</v>
      </c>
      <c r="B1009" s="1">
        <v>278.774935552121</v>
      </c>
    </row>
    <row r="1010">
      <c r="A1010" s="1">
        <v>1009.0</v>
      </c>
      <c r="B1010" s="1">
        <v>278.811615925782</v>
      </c>
    </row>
    <row r="1011">
      <c r="A1011" s="1">
        <v>1010.0</v>
      </c>
      <c r="B1011" s="1">
        <v>279.188958741599</v>
      </c>
    </row>
    <row r="1012">
      <c r="A1012" s="1">
        <v>1011.0</v>
      </c>
      <c r="B1012" s="1">
        <v>279.153350655724</v>
      </c>
    </row>
    <row r="1013">
      <c r="A1013" s="1">
        <v>1012.0</v>
      </c>
      <c r="B1013" s="1">
        <v>279.415700831025</v>
      </c>
    </row>
    <row r="1014">
      <c r="A1014" s="1">
        <v>1013.0</v>
      </c>
      <c r="B1014" s="1">
        <v>279.581023564871</v>
      </c>
    </row>
    <row r="1015">
      <c r="A1015" s="1">
        <v>1014.0</v>
      </c>
      <c r="B1015" s="1">
        <v>279.306154499979</v>
      </c>
    </row>
    <row r="1016">
      <c r="A1016" s="1">
        <v>1015.0</v>
      </c>
      <c r="B1016" s="1">
        <v>279.406273226476</v>
      </c>
    </row>
    <row r="1017">
      <c r="A1017" s="1">
        <v>1016.0</v>
      </c>
      <c r="B1017" s="1">
        <v>279.074363566085</v>
      </c>
    </row>
    <row r="1018">
      <c r="A1018" s="1">
        <v>1017.0</v>
      </c>
      <c r="B1018" s="1">
        <v>278.639190242858</v>
      </c>
    </row>
    <row r="1019">
      <c r="A1019" s="1">
        <v>1018.0</v>
      </c>
      <c r="B1019" s="1">
        <v>278.669289490406</v>
      </c>
    </row>
    <row r="1020">
      <c r="A1020" s="1">
        <v>1019.0</v>
      </c>
      <c r="B1020" s="1">
        <v>278.21479679082</v>
      </c>
    </row>
    <row r="1021">
      <c r="A1021" s="1">
        <v>1020.0</v>
      </c>
      <c r="B1021" s="1">
        <v>277.934337190494</v>
      </c>
    </row>
    <row r="1022">
      <c r="A1022" s="1">
        <v>1021.0</v>
      </c>
      <c r="B1022" s="1">
        <v>277.647333904049</v>
      </c>
    </row>
    <row r="1023">
      <c r="A1023" s="1">
        <v>1022.0</v>
      </c>
      <c r="B1023" s="1">
        <v>277.46908869348</v>
      </c>
    </row>
    <row r="1024">
      <c r="A1024" s="1">
        <v>1023.0</v>
      </c>
      <c r="B1024" s="1">
        <v>277.348417453566</v>
      </c>
    </row>
    <row r="1025">
      <c r="A1025" s="1">
        <v>1024.0</v>
      </c>
      <c r="B1025" s="1">
        <v>277.724520344289</v>
      </c>
    </row>
    <row r="1026">
      <c r="A1026" s="1">
        <v>1025.0</v>
      </c>
      <c r="B1026" s="1">
        <v>277.510147270454</v>
      </c>
    </row>
    <row r="1027">
      <c r="A1027" s="1">
        <v>1026.0</v>
      </c>
      <c r="B1027" s="1">
        <v>277.547180621627</v>
      </c>
    </row>
    <row r="1028">
      <c r="A1028" s="1">
        <v>1027.0</v>
      </c>
      <c r="B1028" s="1">
        <v>277.7271311208</v>
      </c>
    </row>
    <row r="1029">
      <c r="A1029" s="1">
        <v>1028.0</v>
      </c>
      <c r="B1029" s="1">
        <v>277.598958833323</v>
      </c>
    </row>
    <row r="1030">
      <c r="A1030" s="1">
        <v>1029.0</v>
      </c>
      <c r="B1030" s="1">
        <v>277.412996373882</v>
      </c>
    </row>
    <row r="1031">
      <c r="A1031" s="1">
        <v>1030.0</v>
      </c>
      <c r="B1031" s="1">
        <v>277.449607605809</v>
      </c>
    </row>
    <row r="1032">
      <c r="A1032" s="1">
        <v>1031.0</v>
      </c>
      <c r="B1032" s="1">
        <v>277.357736421148</v>
      </c>
    </row>
    <row r="1033">
      <c r="A1033" s="1">
        <v>1032.0</v>
      </c>
      <c r="B1033" s="1">
        <v>277.651219200042</v>
      </c>
    </row>
    <row r="1034">
      <c r="A1034" s="1">
        <v>1033.0</v>
      </c>
      <c r="B1034" s="1">
        <v>277.346497717894</v>
      </c>
    </row>
    <row r="1035">
      <c r="A1035" s="1">
        <v>1034.0</v>
      </c>
      <c r="B1035" s="1">
        <v>277.443281393043</v>
      </c>
    </row>
    <row r="1036">
      <c r="A1036" s="1">
        <v>1035.0</v>
      </c>
      <c r="B1036" s="1">
        <v>277.123831072266</v>
      </c>
    </row>
    <row r="1037">
      <c r="A1037" s="1">
        <v>1036.0</v>
      </c>
      <c r="B1037" s="1">
        <v>277.683460915997</v>
      </c>
    </row>
    <row r="1038">
      <c r="A1038" s="1">
        <v>1037.0</v>
      </c>
      <c r="B1038" s="1">
        <v>278.054370225548</v>
      </c>
    </row>
    <row r="1039">
      <c r="A1039" s="1">
        <v>1038.0</v>
      </c>
      <c r="B1039" s="1">
        <v>277.916497826812</v>
      </c>
    </row>
    <row r="1040">
      <c r="A1040" s="1">
        <v>1039.0</v>
      </c>
      <c r="B1040" s="1">
        <v>278.040423268339</v>
      </c>
    </row>
    <row r="1041">
      <c r="A1041" s="1">
        <v>1040.0</v>
      </c>
      <c r="B1041" s="1">
        <v>278.127012254683</v>
      </c>
    </row>
    <row r="1042">
      <c r="A1042" s="1">
        <v>1041.0</v>
      </c>
      <c r="B1042" s="1">
        <v>277.675554672125</v>
      </c>
    </row>
    <row r="1043">
      <c r="A1043" s="1">
        <v>1042.0</v>
      </c>
      <c r="B1043" s="1">
        <v>277.864260906621</v>
      </c>
    </row>
    <row r="1044">
      <c r="A1044" s="1">
        <v>1043.0</v>
      </c>
      <c r="B1044" s="1">
        <v>277.638996064867</v>
      </c>
    </row>
    <row r="1045">
      <c r="A1045" s="1">
        <v>1044.0</v>
      </c>
      <c r="B1045" s="1">
        <v>277.417542294926</v>
      </c>
    </row>
    <row r="1046">
      <c r="A1046" s="1">
        <v>1045.0</v>
      </c>
      <c r="B1046" s="1">
        <v>277.106376605983</v>
      </c>
    </row>
    <row r="1047">
      <c r="A1047" s="1">
        <v>1046.0</v>
      </c>
      <c r="B1047" s="1">
        <v>277.204067967855</v>
      </c>
    </row>
    <row r="1048">
      <c r="A1048" s="1">
        <v>1047.0</v>
      </c>
      <c r="B1048" s="1">
        <v>276.963169167632</v>
      </c>
    </row>
    <row r="1049">
      <c r="A1049" s="1">
        <v>1048.0</v>
      </c>
      <c r="B1049" s="1">
        <v>276.906783429494</v>
      </c>
    </row>
    <row r="1050">
      <c r="A1050" s="1">
        <v>1049.0</v>
      </c>
      <c r="B1050" s="1">
        <v>277.2715085485</v>
      </c>
    </row>
    <row r="1051">
      <c r="A1051" s="1">
        <v>1050.0</v>
      </c>
      <c r="B1051" s="1">
        <v>277.794339482506</v>
      </c>
    </row>
    <row r="1052">
      <c r="A1052" s="1">
        <v>1051.0</v>
      </c>
      <c r="B1052" s="1">
        <v>277.775890064466</v>
      </c>
    </row>
    <row r="1053">
      <c r="A1053" s="1">
        <v>1052.0</v>
      </c>
      <c r="B1053" s="1">
        <v>277.986816911624</v>
      </c>
    </row>
    <row r="1054">
      <c r="A1054" s="1">
        <v>1053.0</v>
      </c>
      <c r="B1054" s="1">
        <v>277.995980666799</v>
      </c>
    </row>
    <row r="1055">
      <c r="A1055" s="1">
        <v>1054.0</v>
      </c>
      <c r="B1055" s="1">
        <v>278.344406494067</v>
      </c>
    </row>
    <row r="1056">
      <c r="A1056" s="1">
        <v>1055.0</v>
      </c>
      <c r="B1056" s="1">
        <v>277.87105536447</v>
      </c>
    </row>
    <row r="1057">
      <c r="A1057" s="1">
        <v>1056.0</v>
      </c>
      <c r="B1057" s="1">
        <v>277.7460415309</v>
      </c>
    </row>
    <row r="1058">
      <c r="A1058" s="1">
        <v>1057.0</v>
      </c>
      <c r="B1058" s="1">
        <v>277.925354139778</v>
      </c>
    </row>
    <row r="1059">
      <c r="A1059" s="1">
        <v>1058.0</v>
      </c>
      <c r="B1059" s="1">
        <v>278.011437561509</v>
      </c>
    </row>
    <row r="1060">
      <c r="A1060" s="1">
        <v>1059.0</v>
      </c>
      <c r="B1060" s="1">
        <v>277.840818575305</v>
      </c>
    </row>
    <row r="1061">
      <c r="A1061" s="1">
        <v>1060.0</v>
      </c>
      <c r="B1061" s="1">
        <v>277.713287293643</v>
      </c>
    </row>
    <row r="1062">
      <c r="A1062" s="1">
        <v>1061.0</v>
      </c>
      <c r="B1062" s="1">
        <v>277.510249661598</v>
      </c>
    </row>
    <row r="1063">
      <c r="A1063" s="1">
        <v>1062.0</v>
      </c>
      <c r="B1063" s="1">
        <v>277.415241874621</v>
      </c>
    </row>
    <row r="1064">
      <c r="A1064" s="1">
        <v>1063.0</v>
      </c>
      <c r="B1064" s="1">
        <v>277.167955300317</v>
      </c>
    </row>
    <row r="1065">
      <c r="A1065" s="1">
        <v>1064.0</v>
      </c>
      <c r="B1065" s="1">
        <v>276.978693034849</v>
      </c>
    </row>
    <row r="1066">
      <c r="A1066" s="1">
        <v>1065.0</v>
      </c>
      <c r="B1066" s="1">
        <v>277.134419418242</v>
      </c>
    </row>
    <row r="1067">
      <c r="A1067" s="1">
        <v>1066.0</v>
      </c>
      <c r="B1067" s="1">
        <v>277.522049911506</v>
      </c>
    </row>
    <row r="1068">
      <c r="A1068" s="1">
        <v>1067.0</v>
      </c>
      <c r="B1068" s="1">
        <v>277.227441189259</v>
      </c>
    </row>
    <row r="1069">
      <c r="A1069" s="1">
        <v>1068.0</v>
      </c>
      <c r="B1069" s="1">
        <v>277.346840764867</v>
      </c>
    </row>
    <row r="1070">
      <c r="A1070" s="1">
        <v>1069.0</v>
      </c>
      <c r="B1070" s="1">
        <v>277.952475601356</v>
      </c>
    </row>
    <row r="1071">
      <c r="A1071" s="1">
        <v>1070.0</v>
      </c>
      <c r="B1071" s="1">
        <v>278.000727032123</v>
      </c>
    </row>
    <row r="1072">
      <c r="A1072" s="1">
        <v>1071.0</v>
      </c>
      <c r="B1072" s="1">
        <v>277.801821461463</v>
      </c>
    </row>
    <row r="1073">
      <c r="A1073" s="1">
        <v>1072.0</v>
      </c>
      <c r="B1073" s="1">
        <v>277.703614744779</v>
      </c>
    </row>
    <row r="1074">
      <c r="A1074" s="1">
        <v>1073.0</v>
      </c>
      <c r="B1074" s="1">
        <v>277.719637466121</v>
      </c>
    </row>
    <row r="1075">
      <c r="A1075" s="1">
        <v>1074.0</v>
      </c>
      <c r="B1075" s="1">
        <v>277.433723892989</v>
      </c>
    </row>
    <row r="1076">
      <c r="A1076" s="1">
        <v>1075.0</v>
      </c>
      <c r="B1076" s="1">
        <v>277.42520198123</v>
      </c>
    </row>
    <row r="1077">
      <c r="A1077" s="1">
        <v>1076.0</v>
      </c>
      <c r="B1077" s="1">
        <v>277.338575219919</v>
      </c>
    </row>
    <row r="1078">
      <c r="A1078" s="1">
        <v>1077.0</v>
      </c>
      <c r="B1078" s="1">
        <v>277.22403577611</v>
      </c>
    </row>
    <row r="1079">
      <c r="A1079" s="1">
        <v>1078.0</v>
      </c>
      <c r="B1079" s="1">
        <v>277.197364297406</v>
      </c>
    </row>
    <row r="1080">
      <c r="A1080" s="1">
        <v>1079.0</v>
      </c>
      <c r="B1080" s="1">
        <v>277.179952122041</v>
      </c>
    </row>
    <row r="1081">
      <c r="A1081" s="1">
        <v>1080.0</v>
      </c>
      <c r="B1081" s="1">
        <v>276.83766778384</v>
      </c>
    </row>
    <row r="1082">
      <c r="A1082" s="1">
        <v>1081.0</v>
      </c>
      <c r="B1082" s="1">
        <v>277.183519410141</v>
      </c>
    </row>
    <row r="1083">
      <c r="A1083" s="1">
        <v>1082.0</v>
      </c>
      <c r="B1083" s="1">
        <v>277.140367409057</v>
      </c>
    </row>
    <row r="1084">
      <c r="A1084" s="1">
        <v>1083.0</v>
      </c>
      <c r="B1084" s="1">
        <v>277.003681782846</v>
      </c>
    </row>
    <row r="1085">
      <c r="A1085" s="1">
        <v>1084.0</v>
      </c>
      <c r="B1085" s="1">
        <v>276.794044961686</v>
      </c>
    </row>
    <row r="1086">
      <c r="A1086" s="1">
        <v>1085.0</v>
      </c>
      <c r="B1086" s="1">
        <v>276.863570852614</v>
      </c>
    </row>
    <row r="1087">
      <c r="A1087" s="1">
        <v>1086.0</v>
      </c>
      <c r="B1087" s="1">
        <v>277.048174469905</v>
      </c>
    </row>
    <row r="1088">
      <c r="A1088" s="1">
        <v>1087.0</v>
      </c>
      <c r="B1088" s="1">
        <v>276.955810971124</v>
      </c>
    </row>
    <row r="1089">
      <c r="A1089" s="1">
        <v>1088.0</v>
      </c>
      <c r="B1089" s="1">
        <v>276.843594440537</v>
      </c>
    </row>
    <row r="1090">
      <c r="A1090" s="1">
        <v>1089.0</v>
      </c>
      <c r="B1090" s="1">
        <v>277.142819785583</v>
      </c>
    </row>
    <row r="1091">
      <c r="A1091" s="1">
        <v>1090.0</v>
      </c>
      <c r="B1091" s="1">
        <v>277.299592899973</v>
      </c>
    </row>
    <row r="1092">
      <c r="A1092" s="1">
        <v>1091.0</v>
      </c>
      <c r="B1092" s="1">
        <v>277.446336143512</v>
      </c>
    </row>
    <row r="1093">
      <c r="A1093" s="1">
        <v>1092.0</v>
      </c>
      <c r="B1093" s="1">
        <v>277.118592391544</v>
      </c>
    </row>
    <row r="1094">
      <c r="A1094" s="1">
        <v>1093.0</v>
      </c>
      <c r="B1094" s="1">
        <v>277.612977562886</v>
      </c>
    </row>
    <row r="1095">
      <c r="A1095" s="1">
        <v>1094.0</v>
      </c>
      <c r="B1095" s="1">
        <v>277.669862564327</v>
      </c>
    </row>
    <row r="1096">
      <c r="A1096" s="1">
        <v>1095.0</v>
      </c>
      <c r="B1096" s="1">
        <v>277.854163756675</v>
      </c>
    </row>
    <row r="1097">
      <c r="A1097" s="1">
        <v>1096.0</v>
      </c>
      <c r="B1097" s="1">
        <v>277.931356349596</v>
      </c>
    </row>
    <row r="1098">
      <c r="A1098" s="1">
        <v>1097.0</v>
      </c>
      <c r="B1098" s="1">
        <v>277.875104255609</v>
      </c>
    </row>
    <row r="1099">
      <c r="A1099" s="1">
        <v>1098.0</v>
      </c>
      <c r="B1099" s="1">
        <v>277.785407837276</v>
      </c>
    </row>
    <row r="1100">
      <c r="A1100" s="1">
        <v>1099.0</v>
      </c>
      <c r="B1100" s="1">
        <v>277.542227663962</v>
      </c>
    </row>
    <row r="1101">
      <c r="A1101" s="1">
        <v>1100.0</v>
      </c>
      <c r="B1101" s="1">
        <v>277.642289290347</v>
      </c>
    </row>
    <row r="1102">
      <c r="A1102" s="1">
        <v>1101.0</v>
      </c>
      <c r="B1102" s="1">
        <v>277.841578367087</v>
      </c>
    </row>
    <row r="1103">
      <c r="A1103" s="1">
        <v>1102.0</v>
      </c>
      <c r="B1103" s="1">
        <v>277.798692945798</v>
      </c>
    </row>
    <row r="1104">
      <c r="A1104" s="1">
        <v>1103.0</v>
      </c>
      <c r="B1104" s="1">
        <v>277.619217664726</v>
      </c>
    </row>
    <row r="1105">
      <c r="A1105" s="1">
        <v>1104.0</v>
      </c>
      <c r="B1105" s="1">
        <v>277.937056229043</v>
      </c>
    </row>
    <row r="1106">
      <c r="A1106" s="1">
        <v>1105.0</v>
      </c>
      <c r="B1106" s="1">
        <v>277.931765130603</v>
      </c>
    </row>
    <row r="1107">
      <c r="A1107" s="1">
        <v>1106.0</v>
      </c>
      <c r="B1107" s="1">
        <v>278.101520645428</v>
      </c>
    </row>
    <row r="1108">
      <c r="A1108" s="1">
        <v>1107.0</v>
      </c>
      <c r="B1108" s="1">
        <v>277.741279103594</v>
      </c>
    </row>
    <row r="1109">
      <c r="A1109" s="1">
        <v>1108.0</v>
      </c>
      <c r="B1109" s="1">
        <v>277.914962062126</v>
      </c>
    </row>
    <row r="1110">
      <c r="A1110" s="1">
        <v>1109.0</v>
      </c>
      <c r="B1110" s="1">
        <v>278.368996791466</v>
      </c>
    </row>
    <row r="1111">
      <c r="A1111" s="1">
        <v>1110.0</v>
      </c>
      <c r="B1111" s="1">
        <v>278.271181816561</v>
      </c>
    </row>
    <row r="1112">
      <c r="A1112" s="1">
        <v>1111.0</v>
      </c>
      <c r="B1112" s="1">
        <v>278.380660614391</v>
      </c>
    </row>
    <row r="1113">
      <c r="A1113" s="1">
        <v>1112.0</v>
      </c>
      <c r="B1113" s="1">
        <v>278.122919228843</v>
      </c>
    </row>
    <row r="1114">
      <c r="A1114" s="1">
        <v>1113.0</v>
      </c>
      <c r="B1114" s="1">
        <v>278.284863274884</v>
      </c>
    </row>
    <row r="1115">
      <c r="A1115" s="1">
        <v>1114.0</v>
      </c>
      <c r="B1115" s="1">
        <v>278.343341099956</v>
      </c>
    </row>
    <row r="1116">
      <c r="A1116" s="1">
        <v>1115.0</v>
      </c>
      <c r="B1116" s="1">
        <v>278.223116584718</v>
      </c>
    </row>
    <row r="1117">
      <c r="A1117" s="1">
        <v>1116.0</v>
      </c>
      <c r="B1117" s="1">
        <v>278.023879457392</v>
      </c>
    </row>
    <row r="1118">
      <c r="A1118" s="1">
        <v>1117.0</v>
      </c>
      <c r="B1118" s="1">
        <v>277.589011707298</v>
      </c>
    </row>
    <row r="1119">
      <c r="A1119" s="1">
        <v>1118.0</v>
      </c>
      <c r="B1119" s="1">
        <v>277.644904775734</v>
      </c>
    </row>
    <row r="1120">
      <c r="A1120" s="1">
        <v>1119.0</v>
      </c>
      <c r="B1120" s="1">
        <v>277.751361286008</v>
      </c>
    </row>
    <row r="1121">
      <c r="A1121" s="1">
        <v>1120.0</v>
      </c>
      <c r="B1121" s="1">
        <v>277.728044859701</v>
      </c>
    </row>
    <row r="1122">
      <c r="A1122" s="1">
        <v>1121.0</v>
      </c>
      <c r="B1122" s="1">
        <v>277.780217164517</v>
      </c>
    </row>
    <row r="1123">
      <c r="A1123" s="1">
        <v>1122.0</v>
      </c>
      <c r="B1123" s="1">
        <v>277.895462835711</v>
      </c>
    </row>
    <row r="1124">
      <c r="A1124" s="1">
        <v>1123.0</v>
      </c>
      <c r="B1124" s="1">
        <v>277.806398357847</v>
      </c>
    </row>
    <row r="1125">
      <c r="A1125" s="1">
        <v>1124.0</v>
      </c>
      <c r="B1125" s="1">
        <v>277.41996703016</v>
      </c>
    </row>
    <row r="1126">
      <c r="A1126" s="1">
        <v>1125.0</v>
      </c>
      <c r="B1126" s="1">
        <v>277.083051539696</v>
      </c>
    </row>
    <row r="1127">
      <c r="A1127" s="1">
        <v>1126.0</v>
      </c>
      <c r="B1127" s="1">
        <v>276.712196171597</v>
      </c>
    </row>
    <row r="1128">
      <c r="A1128" s="1">
        <v>1127.0</v>
      </c>
      <c r="B1128" s="1">
        <v>276.431363596469</v>
      </c>
    </row>
    <row r="1129">
      <c r="A1129" s="1">
        <v>1128.0</v>
      </c>
      <c r="B1129" s="1">
        <v>276.500810203928</v>
      </c>
    </row>
    <row r="1130">
      <c r="A1130" s="1">
        <v>1129.0</v>
      </c>
      <c r="B1130" s="1">
        <v>276.314635731054</v>
      </c>
    </row>
    <row r="1131">
      <c r="A1131" s="1">
        <v>1130.0</v>
      </c>
      <c r="B1131" s="1">
        <v>276.486800894133</v>
      </c>
    </row>
    <row r="1132">
      <c r="A1132" s="1">
        <v>1131.0</v>
      </c>
      <c r="B1132" s="1">
        <v>276.372908552639</v>
      </c>
    </row>
    <row r="1133">
      <c r="A1133" s="1">
        <v>1132.0</v>
      </c>
      <c r="B1133" s="1">
        <v>276.101519963759</v>
      </c>
    </row>
    <row r="1134">
      <c r="A1134" s="1">
        <v>1133.0</v>
      </c>
      <c r="B1134" s="1">
        <v>275.943843375848</v>
      </c>
    </row>
    <row r="1135">
      <c r="A1135" s="1">
        <v>1134.0</v>
      </c>
      <c r="B1135" s="1">
        <v>275.956694029191</v>
      </c>
    </row>
    <row r="1136">
      <c r="A1136" s="1">
        <v>1135.0</v>
      </c>
      <c r="B1136" s="1">
        <v>276.545460540754</v>
      </c>
    </row>
    <row r="1137">
      <c r="A1137" s="1">
        <v>1136.0</v>
      </c>
      <c r="B1137" s="1">
        <v>276.447592773662</v>
      </c>
    </row>
    <row r="1138">
      <c r="A1138" s="1">
        <v>1137.0</v>
      </c>
      <c r="B1138" s="1">
        <v>276.416230568124</v>
      </c>
    </row>
    <row r="1139">
      <c r="A1139" s="1">
        <v>1138.0</v>
      </c>
      <c r="B1139" s="1">
        <v>276.666338884921</v>
      </c>
    </row>
    <row r="1140">
      <c r="A1140" s="1">
        <v>1139.0</v>
      </c>
      <c r="B1140" s="1">
        <v>275.971298135618</v>
      </c>
    </row>
    <row r="1141">
      <c r="A1141" s="1">
        <v>1140.0</v>
      </c>
      <c r="B1141" s="1">
        <v>276.238091532474</v>
      </c>
    </row>
    <row r="1142">
      <c r="A1142" s="1">
        <v>1141.0</v>
      </c>
      <c r="B1142" s="1">
        <v>276.784399994775</v>
      </c>
    </row>
    <row r="1143">
      <c r="A1143" s="1">
        <v>1142.0</v>
      </c>
      <c r="B1143" s="1">
        <v>276.644844324062</v>
      </c>
    </row>
    <row r="1144">
      <c r="A1144" s="1">
        <v>1143.0</v>
      </c>
      <c r="B1144" s="1">
        <v>276.706945346181</v>
      </c>
    </row>
    <row r="1145">
      <c r="A1145" s="1">
        <v>1144.0</v>
      </c>
      <c r="B1145" s="1">
        <v>276.486616203001</v>
      </c>
    </row>
    <row r="1146">
      <c r="A1146" s="1">
        <v>1145.0</v>
      </c>
      <c r="B1146" s="1">
        <v>276.417134261867</v>
      </c>
    </row>
    <row r="1147">
      <c r="A1147" s="1">
        <v>1146.0</v>
      </c>
      <c r="B1147" s="1">
        <v>275.845906652667</v>
      </c>
    </row>
    <row r="1148">
      <c r="A1148" s="1">
        <v>1147.0</v>
      </c>
      <c r="B1148" s="1">
        <v>275.133881577488</v>
      </c>
    </row>
    <row r="1149">
      <c r="A1149" s="1">
        <v>1148.0</v>
      </c>
      <c r="B1149" s="1">
        <v>274.455720398628</v>
      </c>
    </row>
    <row r="1150">
      <c r="A1150" s="1">
        <v>1149.0</v>
      </c>
      <c r="B1150" s="1">
        <v>274.108812458306</v>
      </c>
    </row>
    <row r="1151">
      <c r="A1151" s="1">
        <v>1150.0</v>
      </c>
      <c r="B1151" s="1">
        <v>274.560563055024</v>
      </c>
    </row>
    <row r="1152">
      <c r="A1152" s="1">
        <v>1151.0</v>
      </c>
      <c r="B1152" s="1">
        <v>274.815503533311</v>
      </c>
    </row>
    <row r="1153">
      <c r="A1153" s="1">
        <v>1152.0</v>
      </c>
      <c r="B1153" s="1">
        <v>274.287324281857</v>
      </c>
    </row>
    <row r="1154">
      <c r="A1154" s="1">
        <v>1153.0</v>
      </c>
      <c r="B1154" s="1">
        <v>274.356408017256</v>
      </c>
    </row>
    <row r="1155">
      <c r="A1155" s="1">
        <v>1154.0</v>
      </c>
      <c r="B1155" s="1">
        <v>275.183938145716</v>
      </c>
    </row>
    <row r="1156">
      <c r="A1156" s="1">
        <v>1155.0</v>
      </c>
      <c r="B1156" s="1">
        <v>275.375193063227</v>
      </c>
    </row>
    <row r="1157">
      <c r="A1157" s="1">
        <v>1156.0</v>
      </c>
      <c r="B1157" s="1">
        <v>275.013529350412</v>
      </c>
    </row>
    <row r="1158">
      <c r="A1158" s="1">
        <v>1157.0</v>
      </c>
      <c r="B1158" s="1">
        <v>275.140813993346</v>
      </c>
    </row>
    <row r="1159">
      <c r="A1159" s="1">
        <v>1158.0</v>
      </c>
      <c r="B1159" s="1">
        <v>275.390601383837</v>
      </c>
    </row>
    <row r="1160">
      <c r="A1160" s="1">
        <v>1159.0</v>
      </c>
      <c r="B1160" s="1">
        <v>275.343738788821</v>
      </c>
    </row>
    <row r="1161">
      <c r="A1161" s="1">
        <v>1160.0</v>
      </c>
      <c r="B1161" s="1">
        <v>275.281348000344</v>
      </c>
    </row>
    <row r="1162">
      <c r="A1162" s="1">
        <v>1161.0</v>
      </c>
      <c r="B1162" s="1">
        <v>275.412726391025</v>
      </c>
    </row>
    <row r="1163">
      <c r="A1163" s="1">
        <v>1162.0</v>
      </c>
      <c r="B1163" s="1">
        <v>275.547379969163</v>
      </c>
    </row>
    <row r="1164">
      <c r="A1164" s="1">
        <v>1163.0</v>
      </c>
      <c r="B1164" s="1">
        <v>275.182154075642</v>
      </c>
    </row>
    <row r="1165">
      <c r="A1165" s="1">
        <v>1164.0</v>
      </c>
      <c r="B1165" s="1">
        <v>275.453972081822</v>
      </c>
    </row>
    <row r="1166">
      <c r="A1166" s="1">
        <v>1165.0</v>
      </c>
      <c r="B1166" s="1">
        <v>275.405353542672</v>
      </c>
    </row>
    <row r="1167">
      <c r="A1167" s="1">
        <v>1166.0</v>
      </c>
      <c r="B1167" s="1">
        <v>275.239833602315</v>
      </c>
    </row>
    <row r="1168">
      <c r="A1168" s="1">
        <v>1167.0</v>
      </c>
      <c r="B1168" s="1">
        <v>275.183894566508</v>
      </c>
    </row>
    <row r="1169">
      <c r="A1169" s="1">
        <v>1168.0</v>
      </c>
      <c r="B1169" s="1">
        <v>275.219817182761</v>
      </c>
    </row>
    <row r="1170">
      <c r="A1170" s="1">
        <v>1169.0</v>
      </c>
      <c r="B1170" s="1">
        <v>275.273527337736</v>
      </c>
    </row>
    <row r="1171">
      <c r="A1171" s="1">
        <v>1170.0</v>
      </c>
      <c r="B1171" s="1">
        <v>275.573958900461</v>
      </c>
    </row>
    <row r="1172">
      <c r="A1172" s="1">
        <v>1171.0</v>
      </c>
      <c r="B1172" s="1">
        <v>275.552285050128</v>
      </c>
    </row>
    <row r="1173">
      <c r="A1173" s="1">
        <v>1172.0</v>
      </c>
      <c r="B1173" s="1">
        <v>275.336871954606</v>
      </c>
    </row>
    <row r="1174">
      <c r="A1174" s="1">
        <v>1173.0</v>
      </c>
      <c r="B1174" s="1">
        <v>275.192504706597</v>
      </c>
    </row>
    <row r="1175">
      <c r="A1175" s="1">
        <v>1174.0</v>
      </c>
      <c r="B1175" s="1">
        <v>275.047823298777</v>
      </c>
    </row>
    <row r="1176">
      <c r="A1176" s="1">
        <v>1175.0</v>
      </c>
      <c r="B1176" s="1">
        <v>275.055839096266</v>
      </c>
    </row>
    <row r="1177">
      <c r="A1177" s="1">
        <v>1176.0</v>
      </c>
      <c r="B1177" s="1">
        <v>274.875903006457</v>
      </c>
    </row>
    <row r="1178">
      <c r="A1178" s="1">
        <v>1177.0</v>
      </c>
      <c r="B1178" s="1">
        <v>275.395715761699</v>
      </c>
    </row>
    <row r="1179">
      <c r="A1179" s="1">
        <v>1178.0</v>
      </c>
      <c r="B1179" s="1">
        <v>275.276971860505</v>
      </c>
    </row>
    <row r="1180">
      <c r="A1180" s="1">
        <v>1179.0</v>
      </c>
      <c r="B1180" s="1">
        <v>275.248455405998</v>
      </c>
    </row>
    <row r="1181">
      <c r="A1181" s="1">
        <v>1180.0</v>
      </c>
      <c r="B1181" s="1">
        <v>275.121135104751</v>
      </c>
    </row>
    <row r="1182">
      <c r="A1182" s="1">
        <v>1181.0</v>
      </c>
      <c r="B1182" s="1">
        <v>274.852442788391</v>
      </c>
    </row>
    <row r="1183">
      <c r="A1183" s="1">
        <v>1182.0</v>
      </c>
      <c r="B1183" s="1">
        <v>274.66980263509</v>
      </c>
    </row>
    <row r="1184">
      <c r="A1184" s="1">
        <v>1183.0</v>
      </c>
      <c r="B1184" s="1">
        <v>275.058147312502</v>
      </c>
    </row>
    <row r="1185">
      <c r="A1185" s="1">
        <v>1184.0</v>
      </c>
      <c r="B1185" s="1">
        <v>274.851654706004</v>
      </c>
    </row>
    <row r="1186">
      <c r="A1186" s="1">
        <v>1185.0</v>
      </c>
      <c r="B1186" s="1">
        <v>275.303822636648</v>
      </c>
    </row>
    <row r="1187">
      <c r="A1187" s="1">
        <v>1186.0</v>
      </c>
      <c r="B1187" s="1">
        <v>275.755935633587</v>
      </c>
    </row>
    <row r="1188">
      <c r="A1188" s="1">
        <v>1187.0</v>
      </c>
      <c r="B1188" s="1">
        <v>275.311861655599</v>
      </c>
    </row>
    <row r="1189">
      <c r="A1189" s="1">
        <v>1188.0</v>
      </c>
      <c r="B1189" s="1">
        <v>275.250664911643</v>
      </c>
    </row>
    <row r="1190">
      <c r="A1190" s="1">
        <v>1189.0</v>
      </c>
      <c r="B1190" s="1">
        <v>275.040958621758</v>
      </c>
    </row>
    <row r="1191">
      <c r="A1191" s="1">
        <v>1190.0</v>
      </c>
      <c r="B1191" s="1">
        <v>274.825781817697</v>
      </c>
    </row>
    <row r="1192">
      <c r="A1192" s="1">
        <v>1191.0</v>
      </c>
      <c r="B1192" s="1">
        <v>274.711492128867</v>
      </c>
    </row>
    <row r="1193">
      <c r="A1193" s="1">
        <v>1192.0</v>
      </c>
      <c r="B1193" s="1">
        <v>275.257470747427</v>
      </c>
    </row>
    <row r="1194">
      <c r="A1194" s="1">
        <v>1193.0</v>
      </c>
      <c r="B1194" s="1">
        <v>274.879664961826</v>
      </c>
    </row>
    <row r="1195">
      <c r="A1195" s="1">
        <v>1194.0</v>
      </c>
      <c r="B1195" s="1">
        <v>275.049638033865</v>
      </c>
    </row>
    <row r="1196">
      <c r="A1196" s="1">
        <v>1195.0</v>
      </c>
      <c r="B1196" s="1">
        <v>275.547216028769</v>
      </c>
    </row>
    <row r="1197">
      <c r="A1197" s="1">
        <v>1196.0</v>
      </c>
      <c r="B1197" s="1">
        <v>275.209968428528</v>
      </c>
    </row>
    <row r="1198">
      <c r="A1198" s="1">
        <v>1197.0</v>
      </c>
      <c r="B1198" s="1">
        <v>275.351061164629</v>
      </c>
    </row>
    <row r="1199">
      <c r="A1199" s="1">
        <v>1198.0</v>
      </c>
      <c r="B1199" s="1">
        <v>275.616633509257</v>
      </c>
    </row>
    <row r="1200">
      <c r="A1200" s="1">
        <v>1199.0</v>
      </c>
      <c r="B1200" s="1">
        <v>274.799507889626</v>
      </c>
    </row>
    <row r="1201">
      <c r="A1201" s="1">
        <v>1200.0</v>
      </c>
      <c r="B1201" s="1">
        <v>274.47081179349</v>
      </c>
    </row>
    <row r="1202">
      <c r="A1202" s="1">
        <v>1201.0</v>
      </c>
      <c r="B1202" s="1">
        <v>273.942003629074</v>
      </c>
    </row>
    <row r="1203">
      <c r="A1203" s="1">
        <v>1202.0</v>
      </c>
      <c r="B1203" s="1">
        <v>273.511844812165</v>
      </c>
    </row>
    <row r="1204">
      <c r="A1204" s="1">
        <v>1203.0</v>
      </c>
      <c r="B1204" s="1">
        <v>273.475608619165</v>
      </c>
    </row>
    <row r="1205">
      <c r="A1205" s="1">
        <v>1204.0</v>
      </c>
      <c r="B1205" s="1">
        <v>273.600248832113</v>
      </c>
    </row>
    <row r="1206">
      <c r="A1206" s="1">
        <v>1205.0</v>
      </c>
      <c r="B1206" s="1">
        <v>273.753375425696</v>
      </c>
    </row>
    <row r="1207">
      <c r="A1207" s="1">
        <v>1206.0</v>
      </c>
      <c r="B1207" s="1">
        <v>273.284872171951</v>
      </c>
    </row>
    <row r="1208">
      <c r="A1208" s="1">
        <v>1207.0</v>
      </c>
      <c r="B1208" s="1">
        <v>273.555433964574</v>
      </c>
    </row>
    <row r="1209">
      <c r="A1209" s="1">
        <v>1208.0</v>
      </c>
      <c r="B1209" s="1">
        <v>273.358916696857</v>
      </c>
    </row>
    <row r="1210">
      <c r="A1210" s="1">
        <v>1209.0</v>
      </c>
      <c r="B1210" s="1">
        <v>273.650410254656</v>
      </c>
    </row>
    <row r="1211">
      <c r="A1211" s="1">
        <v>1210.0</v>
      </c>
      <c r="B1211" s="1">
        <v>273.794670093012</v>
      </c>
    </row>
    <row r="1212">
      <c r="A1212" s="1">
        <v>1211.0</v>
      </c>
      <c r="B1212" s="1">
        <v>273.313587187862</v>
      </c>
    </row>
    <row r="1213">
      <c r="A1213" s="1">
        <v>1212.0</v>
      </c>
      <c r="B1213" s="1">
        <v>273.565260457979</v>
      </c>
    </row>
    <row r="1214">
      <c r="A1214" s="1">
        <v>1213.0</v>
      </c>
      <c r="B1214" s="1">
        <v>273.531883035357</v>
      </c>
    </row>
    <row r="1215">
      <c r="A1215" s="1">
        <v>1214.0</v>
      </c>
      <c r="B1215" s="1">
        <v>273.686300496655</v>
      </c>
    </row>
    <row r="1216">
      <c r="A1216" s="1">
        <v>1215.0</v>
      </c>
      <c r="B1216" s="1">
        <v>273.685665193323</v>
      </c>
    </row>
    <row r="1217">
      <c r="A1217" s="1">
        <v>1216.0</v>
      </c>
      <c r="B1217" s="1">
        <v>273.821158759346</v>
      </c>
    </row>
    <row r="1218">
      <c r="A1218" s="1">
        <v>1217.0</v>
      </c>
      <c r="B1218" s="1">
        <v>274.024016058583</v>
      </c>
    </row>
    <row r="1219">
      <c r="A1219" s="1">
        <v>1218.0</v>
      </c>
      <c r="B1219" s="1">
        <v>274.003273942989</v>
      </c>
    </row>
    <row r="1220">
      <c r="A1220" s="1">
        <v>1219.0</v>
      </c>
      <c r="B1220" s="1">
        <v>274.186908958753</v>
      </c>
    </row>
    <row r="1221">
      <c r="A1221" s="1">
        <v>1220.0</v>
      </c>
      <c r="B1221" s="1">
        <v>274.346777821248</v>
      </c>
    </row>
    <row r="1222">
      <c r="A1222" s="1">
        <v>1221.0</v>
      </c>
      <c r="B1222" s="1">
        <v>274.370396693317</v>
      </c>
    </row>
    <row r="1223">
      <c r="A1223" s="1">
        <v>1222.0</v>
      </c>
      <c r="B1223" s="1">
        <v>274.24943784488</v>
      </c>
    </row>
    <row r="1224">
      <c r="A1224" s="1">
        <v>1223.0</v>
      </c>
      <c r="B1224" s="1">
        <v>274.511720467113</v>
      </c>
    </row>
    <row r="1225">
      <c r="A1225" s="1">
        <v>1224.0</v>
      </c>
      <c r="B1225" s="1">
        <v>274.779068771955</v>
      </c>
    </row>
    <row r="1226">
      <c r="A1226" s="1">
        <v>1225.0</v>
      </c>
      <c r="B1226" s="1">
        <v>274.651242756849</v>
      </c>
    </row>
    <row r="1227">
      <c r="A1227" s="1">
        <v>1226.0</v>
      </c>
      <c r="B1227" s="1">
        <v>274.576452069155</v>
      </c>
    </row>
    <row r="1228">
      <c r="A1228" s="1">
        <v>1227.0</v>
      </c>
      <c r="B1228" s="1">
        <v>275.030776487297</v>
      </c>
    </row>
    <row r="1229">
      <c r="A1229" s="1">
        <v>1228.0</v>
      </c>
      <c r="B1229" s="1">
        <v>274.836242023281</v>
      </c>
    </row>
    <row r="1230">
      <c r="A1230" s="1">
        <v>1229.0</v>
      </c>
      <c r="B1230" s="1">
        <v>275.21650267859</v>
      </c>
    </row>
    <row r="1231">
      <c r="A1231" s="1">
        <v>1230.0</v>
      </c>
      <c r="B1231" s="1">
        <v>274.655677016494</v>
      </c>
    </row>
    <row r="1232">
      <c r="A1232" s="1">
        <v>1231.0</v>
      </c>
      <c r="B1232" s="1">
        <v>274.33441171564</v>
      </c>
    </row>
    <row r="1233">
      <c r="A1233" s="1">
        <v>1232.0</v>
      </c>
      <c r="B1233" s="1">
        <v>274.315388475303</v>
      </c>
    </row>
    <row r="1234">
      <c r="A1234" s="1">
        <v>1233.0</v>
      </c>
      <c r="B1234" s="1">
        <v>273.849529624807</v>
      </c>
    </row>
    <row r="1235">
      <c r="A1235" s="1">
        <v>1234.0</v>
      </c>
      <c r="B1235" s="1">
        <v>273.886215715894</v>
      </c>
    </row>
    <row r="1236">
      <c r="A1236" s="1">
        <v>1235.0</v>
      </c>
      <c r="B1236" s="1">
        <v>274.025066374228</v>
      </c>
    </row>
    <row r="1237">
      <c r="A1237" s="1">
        <v>1236.0</v>
      </c>
      <c r="B1237" s="1">
        <v>274.150876181086</v>
      </c>
    </row>
    <row r="1238">
      <c r="A1238" s="1">
        <v>1237.0</v>
      </c>
      <c r="B1238" s="1">
        <v>273.957220646253</v>
      </c>
    </row>
    <row r="1239">
      <c r="A1239" s="1">
        <v>1238.0</v>
      </c>
      <c r="B1239" s="1">
        <v>274.463534008433</v>
      </c>
    </row>
    <row r="1240">
      <c r="A1240" s="1">
        <v>1239.0</v>
      </c>
      <c r="B1240" s="1">
        <v>274.46858751435</v>
      </c>
    </row>
    <row r="1241">
      <c r="A1241" s="1">
        <v>1240.0</v>
      </c>
      <c r="B1241" s="1">
        <v>274.344544621312</v>
      </c>
    </row>
    <row r="1242">
      <c r="A1242" s="1">
        <v>1241.0</v>
      </c>
      <c r="B1242" s="1">
        <v>274.244589845964</v>
      </c>
    </row>
    <row r="1243">
      <c r="A1243" s="1">
        <v>1242.0</v>
      </c>
      <c r="B1243" s="1">
        <v>274.083359841519</v>
      </c>
    </row>
    <row r="1244">
      <c r="A1244" s="1">
        <v>1243.0</v>
      </c>
      <c r="B1244" s="1">
        <v>274.22940321652</v>
      </c>
    </row>
    <row r="1245">
      <c r="A1245" s="1">
        <v>1244.0</v>
      </c>
      <c r="B1245" s="1">
        <v>274.010291345964</v>
      </c>
    </row>
    <row r="1246">
      <c r="A1246" s="1">
        <v>1245.0</v>
      </c>
      <c r="B1246" s="1">
        <v>274.087718720363</v>
      </c>
    </row>
    <row r="1247">
      <c r="A1247" s="1">
        <v>1246.0</v>
      </c>
      <c r="B1247" s="1">
        <v>273.986384285944</v>
      </c>
    </row>
    <row r="1248">
      <c r="A1248" s="1">
        <v>1247.0</v>
      </c>
      <c r="B1248" s="1">
        <v>273.729192735721</v>
      </c>
    </row>
    <row r="1249">
      <c r="A1249" s="1">
        <v>1248.0</v>
      </c>
      <c r="B1249" s="1">
        <v>273.436268669508</v>
      </c>
    </row>
    <row r="1250">
      <c r="A1250" s="1">
        <v>1249.0</v>
      </c>
      <c r="B1250" s="1">
        <v>273.556282245237</v>
      </c>
    </row>
    <row r="1251">
      <c r="A1251" s="1">
        <v>1250.0</v>
      </c>
      <c r="B1251" s="1">
        <v>273.909648252005</v>
      </c>
    </row>
    <row r="1252">
      <c r="A1252" s="1">
        <v>1251.0</v>
      </c>
      <c r="B1252" s="1">
        <v>273.642151943329</v>
      </c>
    </row>
    <row r="1253">
      <c r="A1253" s="1">
        <v>1252.0</v>
      </c>
      <c r="B1253" s="1">
        <v>273.534360033968</v>
      </c>
    </row>
    <row r="1254">
      <c r="A1254" s="1">
        <v>1253.0</v>
      </c>
      <c r="B1254" s="1">
        <v>273.771357640917</v>
      </c>
    </row>
    <row r="1255">
      <c r="A1255" s="1">
        <v>1254.0</v>
      </c>
      <c r="B1255" s="1">
        <v>273.728107627202</v>
      </c>
    </row>
    <row r="1256">
      <c r="A1256" s="1">
        <v>1255.0</v>
      </c>
      <c r="B1256" s="1">
        <v>273.197311215481</v>
      </c>
    </row>
    <row r="1257">
      <c r="A1257" s="1">
        <v>1256.0</v>
      </c>
      <c r="B1257" s="1">
        <v>273.338003597195</v>
      </c>
    </row>
    <row r="1258">
      <c r="A1258" s="1">
        <v>1257.0</v>
      </c>
      <c r="B1258" s="1">
        <v>272.808800959018</v>
      </c>
    </row>
    <row r="1259">
      <c r="A1259" s="1">
        <v>1258.0</v>
      </c>
      <c r="B1259" s="1">
        <v>272.629802742617</v>
      </c>
    </row>
    <row r="1260">
      <c r="A1260" s="1">
        <v>1259.0</v>
      </c>
      <c r="B1260" s="1">
        <v>272.751747120911</v>
      </c>
    </row>
    <row r="1261">
      <c r="A1261" s="1">
        <v>1260.0</v>
      </c>
      <c r="B1261" s="1">
        <v>272.670800507817</v>
      </c>
    </row>
    <row r="1262">
      <c r="A1262" s="1">
        <v>1261.0</v>
      </c>
      <c r="B1262" s="1">
        <v>272.748737255595</v>
      </c>
    </row>
    <row r="1263">
      <c r="A1263" s="1">
        <v>1262.0</v>
      </c>
      <c r="B1263" s="1">
        <v>272.579855072728</v>
      </c>
    </row>
    <row r="1264">
      <c r="A1264" s="1">
        <v>1263.0</v>
      </c>
      <c r="B1264" s="1">
        <v>272.507503471511</v>
      </c>
    </row>
    <row r="1265">
      <c r="A1265" s="1">
        <v>1264.0</v>
      </c>
      <c r="B1265" s="1">
        <v>272.598768703259</v>
      </c>
    </row>
    <row r="1266">
      <c r="A1266" s="1">
        <v>1265.0</v>
      </c>
      <c r="B1266" s="1">
        <v>272.425910049819</v>
      </c>
    </row>
    <row r="1267">
      <c r="A1267" s="1">
        <v>1266.0</v>
      </c>
      <c r="B1267" s="1">
        <v>271.830201465225</v>
      </c>
    </row>
    <row r="1268">
      <c r="A1268" s="1">
        <v>1267.0</v>
      </c>
      <c r="B1268" s="1">
        <v>271.662882487988</v>
      </c>
    </row>
    <row r="1269">
      <c r="A1269" s="1">
        <v>1268.0</v>
      </c>
      <c r="B1269" s="1">
        <v>271.578645692706</v>
      </c>
    </row>
    <row r="1270">
      <c r="A1270" s="1">
        <v>1269.0</v>
      </c>
      <c r="B1270" s="1">
        <v>271.585081764678</v>
      </c>
    </row>
    <row r="1271">
      <c r="A1271" s="1">
        <v>1270.0</v>
      </c>
      <c r="B1271" s="1">
        <v>271.903244595066</v>
      </c>
    </row>
    <row r="1272">
      <c r="A1272" s="1">
        <v>1271.0</v>
      </c>
      <c r="B1272" s="1">
        <v>271.516996023898</v>
      </c>
    </row>
    <row r="1273">
      <c r="A1273" s="1">
        <v>1272.0</v>
      </c>
      <c r="B1273" s="1">
        <v>271.304969639432</v>
      </c>
    </row>
    <row r="1274">
      <c r="A1274" s="1">
        <v>1273.0</v>
      </c>
      <c r="B1274" s="1">
        <v>271.759449219949</v>
      </c>
    </row>
    <row r="1275">
      <c r="A1275" s="1">
        <v>1274.0</v>
      </c>
      <c r="B1275" s="1">
        <v>271.732584147152</v>
      </c>
    </row>
    <row r="1276">
      <c r="A1276" s="1">
        <v>1275.0</v>
      </c>
      <c r="B1276" s="1">
        <v>271.56238546065</v>
      </c>
    </row>
    <row r="1277">
      <c r="A1277" s="1">
        <v>1276.0</v>
      </c>
      <c r="B1277" s="1">
        <v>271.649317739083</v>
      </c>
    </row>
    <row r="1278">
      <c r="A1278" s="1">
        <v>1277.0</v>
      </c>
      <c r="B1278" s="1">
        <v>271.522036355343</v>
      </c>
    </row>
    <row r="1279">
      <c r="A1279" s="1">
        <v>1278.0</v>
      </c>
      <c r="B1279" s="1">
        <v>271.330308263405</v>
      </c>
    </row>
    <row r="1280">
      <c r="A1280" s="1">
        <v>1279.0</v>
      </c>
      <c r="B1280" s="1">
        <v>271.254017428304</v>
      </c>
    </row>
    <row r="1281">
      <c r="A1281" s="1">
        <v>1280.0</v>
      </c>
      <c r="B1281" s="1">
        <v>271.440379378078</v>
      </c>
    </row>
    <row r="1282">
      <c r="A1282" s="1">
        <v>1281.0</v>
      </c>
      <c r="B1282" s="1">
        <v>271.228190453292</v>
      </c>
    </row>
    <row r="1283">
      <c r="A1283" s="1">
        <v>1282.0</v>
      </c>
      <c r="B1283" s="1">
        <v>271.488481577096</v>
      </c>
    </row>
    <row r="1284">
      <c r="A1284" s="1">
        <v>1283.0</v>
      </c>
      <c r="B1284" s="1">
        <v>271.474604193709</v>
      </c>
    </row>
    <row r="1285">
      <c r="A1285" s="1">
        <v>1284.0</v>
      </c>
      <c r="B1285" s="1">
        <v>270.92639561161</v>
      </c>
    </row>
    <row r="1286">
      <c r="A1286" s="1">
        <v>1285.0</v>
      </c>
      <c r="B1286" s="1">
        <v>270.82036128356</v>
      </c>
    </row>
    <row r="1287">
      <c r="A1287" s="1">
        <v>1286.0</v>
      </c>
      <c r="B1287" s="1">
        <v>270.913223534187</v>
      </c>
    </row>
    <row r="1288">
      <c r="A1288" s="1">
        <v>1287.0</v>
      </c>
      <c r="B1288" s="1">
        <v>271.549007410628</v>
      </c>
    </row>
    <row r="1289">
      <c r="A1289" s="1">
        <v>1288.0</v>
      </c>
      <c r="B1289" s="1">
        <v>270.875323013484</v>
      </c>
    </row>
    <row r="1290">
      <c r="A1290" s="1">
        <v>1289.0</v>
      </c>
      <c r="B1290" s="1">
        <v>270.059162890767</v>
      </c>
    </row>
    <row r="1291">
      <c r="A1291" s="1">
        <v>1290.0</v>
      </c>
      <c r="B1291" s="1">
        <v>269.768103612435</v>
      </c>
    </row>
    <row r="1292">
      <c r="A1292" s="1">
        <v>1291.0</v>
      </c>
      <c r="B1292" s="1">
        <v>269.229623676398</v>
      </c>
    </row>
    <row r="1293">
      <c r="A1293" s="1">
        <v>1292.0</v>
      </c>
      <c r="B1293" s="1">
        <v>269.322796868848</v>
      </c>
    </row>
    <row r="1294">
      <c r="A1294" s="1">
        <v>1293.0</v>
      </c>
      <c r="B1294" s="1">
        <v>269.15785758181</v>
      </c>
    </row>
    <row r="1295">
      <c r="A1295" s="1">
        <v>1294.0</v>
      </c>
      <c r="B1295" s="1">
        <v>269.287552558416</v>
      </c>
    </row>
    <row r="1296">
      <c r="A1296" s="1">
        <v>1295.0</v>
      </c>
      <c r="B1296" s="1">
        <v>269.126815351243</v>
      </c>
    </row>
    <row r="1297">
      <c r="A1297" s="1">
        <v>1296.0</v>
      </c>
      <c r="B1297" s="1">
        <v>269.00981045536</v>
      </c>
    </row>
    <row r="1298">
      <c r="A1298" s="1">
        <v>1297.0</v>
      </c>
      <c r="B1298" s="1">
        <v>268.792369720001</v>
      </c>
    </row>
    <row r="1299">
      <c r="A1299" s="1">
        <v>1298.0</v>
      </c>
      <c r="B1299" s="1">
        <v>268.660509271425</v>
      </c>
    </row>
    <row r="1300">
      <c r="A1300" s="1">
        <v>1299.0</v>
      </c>
      <c r="B1300" s="1">
        <v>268.794869578645</v>
      </c>
    </row>
    <row r="1301">
      <c r="A1301" s="1">
        <v>1300.0</v>
      </c>
      <c r="B1301" s="1">
        <v>268.819380271746</v>
      </c>
    </row>
    <row r="1302">
      <c r="A1302" s="1">
        <v>1301.0</v>
      </c>
      <c r="B1302" s="1">
        <v>270.957743778742</v>
      </c>
    </row>
    <row r="1303">
      <c r="A1303" s="1">
        <v>1302.0</v>
      </c>
      <c r="B1303" s="1">
        <v>271.18990391174</v>
      </c>
    </row>
    <row r="1304">
      <c r="A1304" s="1">
        <v>1303.0</v>
      </c>
      <c r="B1304" s="1">
        <v>271.347388825592</v>
      </c>
    </row>
    <row r="1305">
      <c r="A1305" s="1">
        <v>1304.0</v>
      </c>
      <c r="B1305" s="1">
        <v>271.441289325305</v>
      </c>
    </row>
    <row r="1306">
      <c r="A1306" s="1">
        <v>1305.0</v>
      </c>
      <c r="B1306" s="1">
        <v>271.241333009582</v>
      </c>
    </row>
    <row r="1307">
      <c r="A1307" s="1">
        <v>1306.0</v>
      </c>
      <c r="B1307" s="1">
        <v>271.20303816065</v>
      </c>
    </row>
    <row r="1308">
      <c r="A1308" s="1">
        <v>1307.0</v>
      </c>
      <c r="B1308" s="1">
        <v>271.192854504646</v>
      </c>
    </row>
    <row r="1309">
      <c r="A1309" s="1">
        <v>1308.0</v>
      </c>
      <c r="B1309" s="1">
        <v>270.878101478548</v>
      </c>
    </row>
    <row r="1310">
      <c r="A1310" s="1">
        <v>1309.0</v>
      </c>
      <c r="B1310" s="1">
        <v>270.930167576411</v>
      </c>
    </row>
    <row r="1311">
      <c r="A1311" s="1">
        <v>1310.0</v>
      </c>
      <c r="B1311" s="1">
        <v>271.065445118603</v>
      </c>
    </row>
    <row r="1312">
      <c r="A1312" s="1">
        <v>1311.0</v>
      </c>
      <c r="B1312" s="1">
        <v>271.486255107947</v>
      </c>
    </row>
    <row r="1313">
      <c r="A1313" s="1">
        <v>1312.0</v>
      </c>
      <c r="B1313" s="1">
        <v>271.564949410025</v>
      </c>
    </row>
    <row r="1314">
      <c r="A1314" s="1">
        <v>1313.0</v>
      </c>
      <c r="B1314" s="1">
        <v>271.572804831335</v>
      </c>
    </row>
    <row r="1315">
      <c r="A1315" s="1">
        <v>1314.0</v>
      </c>
      <c r="B1315" s="1">
        <v>271.365370624954</v>
      </c>
    </row>
    <row r="1316">
      <c r="A1316" s="1">
        <v>1315.0</v>
      </c>
      <c r="B1316" s="1">
        <v>271.198523279316</v>
      </c>
    </row>
    <row r="1317">
      <c r="A1317" s="1">
        <v>1316.0</v>
      </c>
      <c r="B1317" s="1">
        <v>271.21725625842</v>
      </c>
    </row>
    <row r="1318">
      <c r="A1318" s="1">
        <v>1317.0</v>
      </c>
      <c r="B1318" s="1">
        <v>271.872194960232</v>
      </c>
    </row>
    <row r="1319">
      <c r="A1319" s="1">
        <v>1318.0</v>
      </c>
      <c r="B1319" s="1">
        <v>271.705078645955</v>
      </c>
    </row>
    <row r="1320">
      <c r="A1320" s="1">
        <v>1319.0</v>
      </c>
      <c r="B1320" s="1">
        <v>271.939551445772</v>
      </c>
    </row>
    <row r="1321">
      <c r="A1321" s="1">
        <v>1320.0</v>
      </c>
      <c r="B1321" s="1">
        <v>271.693313706578</v>
      </c>
    </row>
    <row r="1322">
      <c r="A1322" s="1">
        <v>1321.0</v>
      </c>
      <c r="B1322" s="1">
        <v>271.777322048426</v>
      </c>
    </row>
    <row r="1323">
      <c r="A1323" s="1">
        <v>1322.0</v>
      </c>
      <c r="B1323" s="1">
        <v>271.63497081787</v>
      </c>
    </row>
    <row r="1324">
      <c r="A1324" s="1">
        <v>1323.0</v>
      </c>
      <c r="B1324" s="1">
        <v>271.988483615833</v>
      </c>
    </row>
    <row r="1325">
      <c r="A1325" s="1">
        <v>1324.0</v>
      </c>
      <c r="B1325" s="1">
        <v>271.938953724599</v>
      </c>
    </row>
    <row r="1326">
      <c r="A1326" s="1">
        <v>1325.0</v>
      </c>
      <c r="B1326" s="1">
        <v>272.098513776001</v>
      </c>
    </row>
    <row r="1327">
      <c r="A1327" s="1">
        <v>1326.0</v>
      </c>
      <c r="B1327" s="1">
        <v>272.410564576913</v>
      </c>
    </row>
    <row r="1328">
      <c r="A1328" s="1">
        <v>1327.0</v>
      </c>
      <c r="B1328" s="1">
        <v>272.30550277326</v>
      </c>
    </row>
    <row r="1329">
      <c r="A1329" s="1">
        <v>1328.0</v>
      </c>
      <c r="B1329" s="1">
        <v>272.039057658632</v>
      </c>
    </row>
    <row r="1330">
      <c r="A1330" s="1">
        <v>1329.0</v>
      </c>
      <c r="B1330" s="1">
        <v>271.976776771052</v>
      </c>
    </row>
    <row r="1331">
      <c r="A1331" s="1">
        <v>1330.0</v>
      </c>
      <c r="B1331" s="1">
        <v>271.851034612019</v>
      </c>
    </row>
    <row r="1332">
      <c r="A1332" s="1">
        <v>1331.0</v>
      </c>
      <c r="B1332" s="1">
        <v>271.753039087547</v>
      </c>
    </row>
    <row r="1333">
      <c r="A1333" s="1">
        <v>1332.0</v>
      </c>
      <c r="B1333" s="1">
        <v>271.655493932031</v>
      </c>
    </row>
    <row r="1334">
      <c r="A1334" s="1">
        <v>1333.0</v>
      </c>
      <c r="B1334" s="1">
        <v>271.848752828115</v>
      </c>
    </row>
    <row r="1335">
      <c r="A1335" s="1">
        <v>1334.0</v>
      </c>
      <c r="B1335" s="1">
        <v>271.71445305334</v>
      </c>
    </row>
    <row r="1336">
      <c r="A1336" s="1">
        <v>1335.0</v>
      </c>
      <c r="B1336" s="1">
        <v>271.384370003141</v>
      </c>
    </row>
    <row r="1337">
      <c r="A1337" s="1">
        <v>1336.0</v>
      </c>
      <c r="B1337" s="1">
        <v>271.432291504884</v>
      </c>
    </row>
    <row r="1338">
      <c r="A1338" s="1">
        <v>1337.0</v>
      </c>
      <c r="B1338" s="1">
        <v>270.90523332514</v>
      </c>
    </row>
    <row r="1339">
      <c r="A1339" s="1">
        <v>1338.0</v>
      </c>
      <c r="B1339" s="1">
        <v>270.917930703215</v>
      </c>
    </row>
    <row r="1340">
      <c r="A1340" s="1">
        <v>1339.0</v>
      </c>
      <c r="B1340" s="1">
        <v>270.871186365329</v>
      </c>
    </row>
    <row r="1341">
      <c r="A1341" s="1">
        <v>1340.0</v>
      </c>
      <c r="B1341" s="1">
        <v>270.345902124153</v>
      </c>
    </row>
    <row r="1342">
      <c r="A1342" s="1">
        <v>1341.0</v>
      </c>
      <c r="B1342" s="1">
        <v>270.448168597919</v>
      </c>
    </row>
    <row r="1343">
      <c r="A1343" s="1">
        <v>1342.0</v>
      </c>
      <c r="B1343" s="1">
        <v>270.347758949101</v>
      </c>
    </row>
    <row r="1344">
      <c r="A1344" s="1">
        <v>1343.0</v>
      </c>
      <c r="B1344" s="1">
        <v>270.11955899322</v>
      </c>
    </row>
    <row r="1345">
      <c r="A1345" s="1">
        <v>1344.0</v>
      </c>
      <c r="B1345" s="1">
        <v>269.554904206715</v>
      </c>
    </row>
    <row r="1346">
      <c r="A1346" s="1">
        <v>1345.0</v>
      </c>
      <c r="B1346" s="1">
        <v>269.498950415728</v>
      </c>
    </row>
    <row r="1347">
      <c r="A1347" s="1">
        <v>1346.0</v>
      </c>
      <c r="B1347" s="1">
        <v>269.323473957924</v>
      </c>
    </row>
    <row r="1348">
      <c r="A1348" s="1">
        <v>1347.0</v>
      </c>
      <c r="B1348" s="1">
        <v>269.754776292507</v>
      </c>
    </row>
    <row r="1349">
      <c r="A1349" s="1">
        <v>1348.0</v>
      </c>
      <c r="B1349" s="1">
        <v>269.584217905491</v>
      </c>
    </row>
    <row r="1350">
      <c r="A1350" s="1">
        <v>1349.0</v>
      </c>
      <c r="B1350" s="1">
        <v>269.950400201872</v>
      </c>
    </row>
    <row r="1351">
      <c r="A1351" s="1">
        <v>1350.0</v>
      </c>
      <c r="B1351" s="1">
        <v>269.999997426932</v>
      </c>
    </row>
    <row r="1352">
      <c r="A1352" s="1">
        <v>1351.0</v>
      </c>
      <c r="B1352" s="1">
        <v>269.922346387052</v>
      </c>
    </row>
    <row r="1353">
      <c r="A1353" s="1">
        <v>1352.0</v>
      </c>
      <c r="B1353" s="1">
        <v>270.13745686101</v>
      </c>
    </row>
    <row r="1354">
      <c r="A1354" s="1">
        <v>1353.0</v>
      </c>
      <c r="B1354" s="1">
        <v>269.931670593491</v>
      </c>
    </row>
    <row r="1355">
      <c r="A1355" s="1">
        <v>1354.0</v>
      </c>
      <c r="B1355" s="1">
        <v>270.021349438616</v>
      </c>
    </row>
    <row r="1356">
      <c r="A1356" s="1">
        <v>1355.0</v>
      </c>
      <c r="B1356" s="1">
        <v>269.908046099396</v>
      </c>
    </row>
    <row r="1357">
      <c r="A1357" s="1">
        <v>1356.0</v>
      </c>
      <c r="B1357" s="1">
        <v>270.169709843824</v>
      </c>
    </row>
    <row r="1358">
      <c r="A1358" s="1">
        <v>1357.0</v>
      </c>
      <c r="B1358" s="1">
        <v>270.070192081767</v>
      </c>
    </row>
    <row r="1359">
      <c r="A1359" s="1">
        <v>1358.0</v>
      </c>
      <c r="B1359" s="1">
        <v>270.045481741484</v>
      </c>
    </row>
    <row r="1360">
      <c r="A1360" s="1">
        <v>1359.0</v>
      </c>
      <c r="B1360" s="1">
        <v>270.290130045174</v>
      </c>
    </row>
    <row r="1361">
      <c r="A1361" s="1">
        <v>1360.0</v>
      </c>
      <c r="B1361" s="1">
        <v>270.251277299121</v>
      </c>
    </row>
    <row r="1362">
      <c r="A1362" s="1">
        <v>1361.0</v>
      </c>
      <c r="B1362" s="1">
        <v>270.289293674005</v>
      </c>
    </row>
    <row r="1363">
      <c r="A1363" s="1">
        <v>1362.0</v>
      </c>
      <c r="B1363" s="1">
        <v>270.290559308225</v>
      </c>
    </row>
    <row r="1364">
      <c r="A1364" s="1">
        <v>1363.0</v>
      </c>
      <c r="B1364" s="1">
        <v>270.207315899913</v>
      </c>
    </row>
    <row r="1365">
      <c r="A1365" s="1">
        <v>1364.0</v>
      </c>
      <c r="B1365" s="1">
        <v>270.134975376026</v>
      </c>
    </row>
    <row r="1366">
      <c r="A1366" s="1">
        <v>1365.0</v>
      </c>
      <c r="B1366" s="1">
        <v>270.300655659704</v>
      </c>
    </row>
    <row r="1367">
      <c r="A1367" s="1">
        <v>1366.0</v>
      </c>
      <c r="B1367" s="1">
        <v>270.626553472539</v>
      </c>
    </row>
    <row r="1368">
      <c r="A1368" s="1">
        <v>1367.0</v>
      </c>
      <c r="B1368" s="1">
        <v>270.42521356333</v>
      </c>
    </row>
    <row r="1369">
      <c r="A1369" s="1">
        <v>1368.0</v>
      </c>
      <c r="B1369" s="1">
        <v>270.489171732237</v>
      </c>
    </row>
    <row r="1370">
      <c r="A1370" s="1">
        <v>1369.0</v>
      </c>
      <c r="B1370" s="1">
        <v>270.843441748586</v>
      </c>
    </row>
    <row r="1371">
      <c r="A1371" s="1">
        <v>1370.0</v>
      </c>
      <c r="B1371" s="1">
        <v>271.110659609992</v>
      </c>
    </row>
    <row r="1372">
      <c r="A1372" s="1">
        <v>1371.0</v>
      </c>
      <c r="B1372" s="1">
        <v>271.663930097037</v>
      </c>
    </row>
    <row r="1373">
      <c r="A1373" s="1">
        <v>1372.0</v>
      </c>
      <c r="B1373" s="1">
        <v>271.327120314196</v>
      </c>
    </row>
    <row r="1374">
      <c r="A1374" s="1">
        <v>1373.0</v>
      </c>
      <c r="B1374" s="1">
        <v>271.452036692881</v>
      </c>
    </row>
    <row r="1375">
      <c r="A1375" s="1">
        <v>1374.0</v>
      </c>
      <c r="B1375" s="1">
        <v>271.159877236497</v>
      </c>
    </row>
    <row r="1376">
      <c r="A1376" s="1">
        <v>1375.0</v>
      </c>
      <c r="B1376" s="1">
        <v>270.798863360806</v>
      </c>
    </row>
    <row r="1377">
      <c r="A1377" s="1">
        <v>1376.0</v>
      </c>
      <c r="B1377" s="1">
        <v>270.746229893404</v>
      </c>
    </row>
    <row r="1378">
      <c r="A1378" s="1">
        <v>1377.0</v>
      </c>
      <c r="B1378" s="1">
        <v>270.870605249053</v>
      </c>
    </row>
    <row r="1379">
      <c r="A1379" s="1">
        <v>1378.0</v>
      </c>
      <c r="B1379" s="1">
        <v>271.153277666467</v>
      </c>
    </row>
    <row r="1380">
      <c r="A1380" s="1">
        <v>1379.0</v>
      </c>
      <c r="B1380" s="1">
        <v>271.09585673456</v>
      </c>
    </row>
    <row r="1381">
      <c r="A1381" s="1">
        <v>1380.0</v>
      </c>
      <c r="B1381" s="1">
        <v>271.578307855771</v>
      </c>
    </row>
    <row r="1382">
      <c r="A1382" s="1">
        <v>1381.0</v>
      </c>
      <c r="B1382" s="1">
        <v>271.40220730059</v>
      </c>
    </row>
    <row r="1383">
      <c r="A1383" s="1">
        <v>1382.0</v>
      </c>
      <c r="B1383" s="1">
        <v>271.289986788111</v>
      </c>
    </row>
    <row r="1384">
      <c r="A1384" s="1">
        <v>1383.0</v>
      </c>
      <c r="B1384" s="1">
        <v>271.531310212012</v>
      </c>
    </row>
    <row r="1385">
      <c r="A1385" s="1">
        <v>1384.0</v>
      </c>
      <c r="B1385" s="1">
        <v>271.435132320872</v>
      </c>
    </row>
    <row r="1386">
      <c r="A1386" s="1">
        <v>1385.0</v>
      </c>
      <c r="B1386" s="1">
        <v>271.543307315525</v>
      </c>
    </row>
    <row r="1387">
      <c r="A1387" s="1">
        <v>1386.0</v>
      </c>
      <c r="B1387" s="1">
        <v>271.483794163687</v>
      </c>
    </row>
    <row r="1388">
      <c r="A1388" s="1">
        <v>1387.0</v>
      </c>
      <c r="B1388" s="1">
        <v>271.54985782064</v>
      </c>
    </row>
    <row r="1389">
      <c r="A1389" s="1">
        <v>1388.0</v>
      </c>
      <c r="B1389" s="1">
        <v>271.625582824892</v>
      </c>
    </row>
    <row r="1390">
      <c r="A1390" s="1">
        <v>1389.0</v>
      </c>
      <c r="B1390" s="1">
        <v>271.312624166904</v>
      </c>
    </row>
    <row r="1391">
      <c r="A1391" s="1">
        <v>1390.0</v>
      </c>
      <c r="B1391" s="1">
        <v>271.176293999738</v>
      </c>
    </row>
    <row r="1392">
      <c r="A1392" s="1">
        <v>1391.0</v>
      </c>
      <c r="B1392" s="1">
        <v>270.672421845131</v>
      </c>
    </row>
    <row r="1393">
      <c r="A1393" s="1">
        <v>1392.0</v>
      </c>
      <c r="B1393" s="1">
        <v>270.249421968119</v>
      </c>
    </row>
    <row r="1394">
      <c r="A1394" s="1">
        <v>1393.0</v>
      </c>
      <c r="B1394" s="1">
        <v>269.830951109704</v>
      </c>
    </row>
    <row r="1395">
      <c r="A1395" s="1">
        <v>1394.0</v>
      </c>
      <c r="B1395" s="1">
        <v>269.630332237507</v>
      </c>
    </row>
    <row r="1396">
      <c r="A1396" s="1">
        <v>1395.0</v>
      </c>
      <c r="B1396" s="1">
        <v>269.097068450499</v>
      </c>
    </row>
    <row r="1397">
      <c r="A1397" s="1">
        <v>1396.0</v>
      </c>
      <c r="B1397" s="1">
        <v>269.232936131493</v>
      </c>
    </row>
    <row r="1398">
      <c r="A1398" s="1">
        <v>1397.0</v>
      </c>
      <c r="B1398" s="1">
        <v>269.087357508165</v>
      </c>
    </row>
    <row r="1399">
      <c r="A1399" s="1">
        <v>1398.0</v>
      </c>
      <c r="B1399" s="1">
        <v>269.127045073398</v>
      </c>
    </row>
    <row r="1400">
      <c r="A1400" s="1">
        <v>1399.0</v>
      </c>
      <c r="B1400" s="1">
        <v>269.33655778393</v>
      </c>
    </row>
    <row r="1401">
      <c r="A1401" s="1">
        <v>1400.0</v>
      </c>
      <c r="B1401" s="1">
        <v>269.196491442221</v>
      </c>
    </row>
    <row r="1402">
      <c r="A1402" s="1">
        <v>1401.0</v>
      </c>
      <c r="B1402" s="1">
        <v>269.081661078481</v>
      </c>
    </row>
    <row r="1403">
      <c r="A1403" s="1">
        <v>1402.0</v>
      </c>
      <c r="B1403" s="1">
        <v>268.842642778946</v>
      </c>
    </row>
    <row r="1404">
      <c r="A1404" s="1">
        <v>1403.0</v>
      </c>
      <c r="B1404" s="1">
        <v>269.056978652316</v>
      </c>
    </row>
    <row r="1405">
      <c r="A1405" s="1">
        <v>1404.0</v>
      </c>
      <c r="B1405" s="1">
        <v>268.360278318089</v>
      </c>
    </row>
    <row r="1406">
      <c r="A1406" s="1">
        <v>1405.0</v>
      </c>
      <c r="B1406" s="1">
        <v>268.340438845526</v>
      </c>
    </row>
    <row r="1407">
      <c r="A1407" s="1">
        <v>1406.0</v>
      </c>
      <c r="B1407" s="1">
        <v>268.962060507677</v>
      </c>
    </row>
    <row r="1408">
      <c r="A1408" s="1">
        <v>1407.0</v>
      </c>
      <c r="B1408" s="1">
        <v>269.312570225183</v>
      </c>
    </row>
    <row r="1409">
      <c r="A1409" s="1">
        <v>1408.0</v>
      </c>
      <c r="B1409" s="1">
        <v>269.72886040401</v>
      </c>
    </row>
    <row r="1410">
      <c r="A1410" s="1">
        <v>1409.0</v>
      </c>
      <c r="B1410" s="1">
        <v>269.783563163779</v>
      </c>
    </row>
    <row r="1411">
      <c r="A1411" s="1">
        <v>1410.0</v>
      </c>
      <c r="B1411" s="1">
        <v>269.504316133064</v>
      </c>
    </row>
    <row r="1412">
      <c r="A1412" s="1">
        <v>1411.0</v>
      </c>
      <c r="B1412" s="1">
        <v>269.34495793084</v>
      </c>
    </row>
    <row r="1413">
      <c r="A1413" s="1">
        <v>1412.0</v>
      </c>
      <c r="B1413" s="1">
        <v>269.595853866415</v>
      </c>
    </row>
    <row r="1414">
      <c r="A1414" s="1">
        <v>1413.0</v>
      </c>
      <c r="B1414" s="1">
        <v>269.486608804679</v>
      </c>
    </row>
    <row r="1415">
      <c r="A1415" s="1">
        <v>1414.0</v>
      </c>
      <c r="B1415" s="1">
        <v>269.49193702429</v>
      </c>
    </row>
    <row r="1416">
      <c r="A1416" s="1">
        <v>1415.0</v>
      </c>
      <c r="B1416" s="1">
        <v>269.691136613452</v>
      </c>
    </row>
    <row r="1417">
      <c r="A1417" s="1">
        <v>1416.0</v>
      </c>
      <c r="B1417" s="1">
        <v>269.346243264919</v>
      </c>
    </row>
    <row r="1418">
      <c r="A1418" s="1">
        <v>1417.0</v>
      </c>
      <c r="B1418" s="1">
        <v>269.294205031876</v>
      </c>
    </row>
    <row r="1419">
      <c r="A1419" s="1">
        <v>1418.0</v>
      </c>
      <c r="B1419" s="1">
        <v>269.496273271192</v>
      </c>
    </row>
    <row r="1420">
      <c r="A1420" s="1">
        <v>1419.0</v>
      </c>
      <c r="B1420" s="1">
        <v>269.164576300715</v>
      </c>
    </row>
    <row r="1421">
      <c r="A1421" s="1">
        <v>1420.0</v>
      </c>
      <c r="B1421" s="1">
        <v>268.857893603971</v>
      </c>
    </row>
    <row r="1422">
      <c r="A1422" s="1">
        <v>1421.0</v>
      </c>
      <c r="B1422" s="1">
        <v>269.325636967757</v>
      </c>
    </row>
    <row r="1423">
      <c r="A1423" s="1">
        <v>1422.0</v>
      </c>
      <c r="B1423" s="1">
        <v>269.576293000171</v>
      </c>
    </row>
    <row r="1424">
      <c r="A1424" s="1">
        <v>1423.0</v>
      </c>
      <c r="B1424" s="1">
        <v>270.050307983895</v>
      </c>
    </row>
    <row r="1425">
      <c r="A1425" s="1">
        <v>1424.0</v>
      </c>
      <c r="B1425" s="1">
        <v>270.009420723723</v>
      </c>
    </row>
    <row r="1426">
      <c r="A1426" s="1">
        <v>1425.0</v>
      </c>
      <c r="B1426" s="1">
        <v>269.841804593384</v>
      </c>
    </row>
    <row r="1427">
      <c r="A1427" s="1">
        <v>1426.0</v>
      </c>
      <c r="B1427" s="1">
        <v>269.821120032232</v>
      </c>
    </row>
    <row r="1428">
      <c r="A1428" s="1">
        <v>1427.0</v>
      </c>
      <c r="B1428" s="1">
        <v>269.701812512162</v>
      </c>
    </row>
    <row r="1429">
      <c r="A1429" s="1">
        <v>1428.0</v>
      </c>
      <c r="B1429" s="1">
        <v>269.900354301994</v>
      </c>
    </row>
    <row r="1430">
      <c r="A1430" s="1">
        <v>1429.0</v>
      </c>
      <c r="B1430" s="1">
        <v>269.592355470584</v>
      </c>
    </row>
    <row r="1431">
      <c r="A1431" s="1">
        <v>1430.0</v>
      </c>
      <c r="B1431" s="1">
        <v>269.334547787275</v>
      </c>
    </row>
    <row r="1432">
      <c r="A1432" s="1">
        <v>1431.0</v>
      </c>
      <c r="B1432" s="1">
        <v>269.28002662482</v>
      </c>
    </row>
    <row r="1433">
      <c r="A1433" s="1">
        <v>1432.0</v>
      </c>
      <c r="B1433" s="1">
        <v>269.33531511191</v>
      </c>
    </row>
    <row r="1434">
      <c r="A1434" s="1">
        <v>1433.0</v>
      </c>
      <c r="B1434" s="1">
        <v>269.369576507009</v>
      </c>
    </row>
    <row r="1435">
      <c r="A1435" s="1">
        <v>1434.0</v>
      </c>
      <c r="B1435" s="1">
        <v>269.875532084216</v>
      </c>
    </row>
    <row r="1436">
      <c r="A1436" s="1">
        <v>1435.0</v>
      </c>
      <c r="B1436" s="1">
        <v>270.131930756121</v>
      </c>
    </row>
    <row r="1437">
      <c r="A1437" s="1">
        <v>1436.0</v>
      </c>
      <c r="B1437" s="1">
        <v>270.020739284491</v>
      </c>
    </row>
    <row r="1438">
      <c r="A1438" s="1">
        <v>1437.0</v>
      </c>
      <c r="B1438" s="1">
        <v>270.079720090481</v>
      </c>
    </row>
    <row r="1439">
      <c r="A1439" s="1">
        <v>1438.0</v>
      </c>
      <c r="B1439" s="1">
        <v>270.09743959681</v>
      </c>
    </row>
    <row r="1440">
      <c r="A1440" s="1">
        <v>1439.0</v>
      </c>
      <c r="B1440" s="1">
        <v>269.876103398673</v>
      </c>
    </row>
    <row r="1441">
      <c r="A1441" s="1">
        <v>1440.0</v>
      </c>
      <c r="B1441" s="1">
        <v>269.686094517488</v>
      </c>
    </row>
    <row r="1442">
      <c r="A1442" s="1">
        <v>1441.0</v>
      </c>
      <c r="B1442" s="1">
        <v>269.234043532524</v>
      </c>
    </row>
    <row r="1443">
      <c r="A1443" s="1">
        <v>1442.0</v>
      </c>
      <c r="B1443" s="1">
        <v>269.016797390616</v>
      </c>
    </row>
    <row r="1444">
      <c r="A1444" s="1">
        <v>1443.0</v>
      </c>
      <c r="B1444" s="1">
        <v>269.093473073383</v>
      </c>
    </row>
    <row r="1445">
      <c r="A1445" s="1">
        <v>1444.0</v>
      </c>
      <c r="B1445" s="1">
        <v>269.407002488774</v>
      </c>
    </row>
    <row r="1446">
      <c r="A1446" s="1">
        <v>1445.0</v>
      </c>
      <c r="B1446" s="1">
        <v>269.314056542447</v>
      </c>
    </row>
    <row r="1447">
      <c r="A1447" s="1">
        <v>1446.0</v>
      </c>
      <c r="B1447" s="1">
        <v>268.954636259028</v>
      </c>
    </row>
    <row r="1448">
      <c r="A1448" s="1">
        <v>1447.0</v>
      </c>
      <c r="B1448" s="1">
        <v>268.750912871456</v>
      </c>
    </row>
    <row r="1449">
      <c r="A1449" s="1">
        <v>1448.0</v>
      </c>
      <c r="B1449" s="1">
        <v>269.34315155048</v>
      </c>
    </row>
    <row r="1450">
      <c r="A1450" s="1">
        <v>1449.0</v>
      </c>
      <c r="B1450" s="1">
        <v>269.3452972995</v>
      </c>
    </row>
    <row r="1451">
      <c r="A1451" s="1">
        <v>1450.0</v>
      </c>
      <c r="B1451" s="1">
        <v>269.215593880934</v>
      </c>
    </row>
    <row r="1452">
      <c r="A1452" s="1">
        <v>1451.0</v>
      </c>
      <c r="B1452" s="1">
        <v>269.125484234097</v>
      </c>
    </row>
    <row r="1453">
      <c r="A1453" s="1">
        <v>1452.0</v>
      </c>
      <c r="B1453" s="1">
        <v>268.891449033402</v>
      </c>
    </row>
    <row r="1454">
      <c r="A1454" s="1">
        <v>1453.0</v>
      </c>
      <c r="B1454" s="1">
        <v>269.05882257455</v>
      </c>
    </row>
    <row r="1455">
      <c r="A1455" s="1">
        <v>1454.0</v>
      </c>
      <c r="B1455" s="1">
        <v>268.790843978575</v>
      </c>
    </row>
    <row r="1456">
      <c r="A1456" s="1">
        <v>1455.0</v>
      </c>
      <c r="B1456" s="1">
        <v>269.059276167325</v>
      </c>
    </row>
    <row r="1457">
      <c r="A1457" s="1">
        <v>1456.0</v>
      </c>
      <c r="B1457" s="1">
        <v>268.867783532414</v>
      </c>
    </row>
    <row r="1458">
      <c r="A1458" s="1">
        <v>1457.0</v>
      </c>
      <c r="B1458" s="1">
        <v>268.773117866236</v>
      </c>
    </row>
    <row r="1459">
      <c r="A1459" s="1">
        <v>1458.0</v>
      </c>
      <c r="B1459" s="1">
        <v>268.824893062434</v>
      </c>
    </row>
    <row r="1460">
      <c r="A1460" s="1">
        <v>1459.0</v>
      </c>
      <c r="B1460" s="1">
        <v>268.906582982864</v>
      </c>
    </row>
    <row r="1461">
      <c r="A1461" s="1">
        <v>1460.0</v>
      </c>
      <c r="B1461" s="1">
        <v>269.126260702808</v>
      </c>
    </row>
    <row r="1462">
      <c r="A1462" s="1">
        <v>1461.0</v>
      </c>
      <c r="B1462" s="1">
        <v>269.036538253125</v>
      </c>
    </row>
    <row r="1463">
      <c r="A1463" s="1">
        <v>1462.0</v>
      </c>
      <c r="B1463" s="1">
        <v>269.572432777311</v>
      </c>
    </row>
    <row r="1464">
      <c r="A1464" s="1">
        <v>1463.0</v>
      </c>
      <c r="B1464" s="1">
        <v>269.556738892773</v>
      </c>
    </row>
    <row r="1465">
      <c r="A1465" s="1">
        <v>1464.0</v>
      </c>
      <c r="B1465" s="1">
        <v>269.125868993578</v>
      </c>
    </row>
    <row r="1466">
      <c r="A1466" s="1">
        <v>1465.0</v>
      </c>
      <c r="B1466" s="1">
        <v>269.70589966018</v>
      </c>
    </row>
    <row r="1467">
      <c r="A1467" s="1">
        <v>1466.0</v>
      </c>
      <c r="B1467" s="1">
        <v>269.695164235694</v>
      </c>
    </row>
    <row r="1468">
      <c r="A1468" s="1">
        <v>1467.0</v>
      </c>
      <c r="B1468" s="1">
        <v>269.761637638071</v>
      </c>
    </row>
    <row r="1469">
      <c r="A1469" s="1">
        <v>1468.0</v>
      </c>
      <c r="B1469" s="1">
        <v>269.931999362662</v>
      </c>
    </row>
    <row r="1470">
      <c r="A1470" s="1">
        <v>1469.0</v>
      </c>
      <c r="B1470" s="1">
        <v>269.722371293297</v>
      </c>
    </row>
    <row r="1471">
      <c r="A1471" s="1">
        <v>1470.0</v>
      </c>
      <c r="B1471" s="1">
        <v>270.111606564184</v>
      </c>
    </row>
    <row r="1472">
      <c r="A1472" s="1">
        <v>1471.0</v>
      </c>
      <c r="B1472" s="1">
        <v>270.414001455057</v>
      </c>
    </row>
    <row r="1473">
      <c r="A1473" s="1">
        <v>1472.0</v>
      </c>
      <c r="B1473" s="1">
        <v>270.230246387134</v>
      </c>
    </row>
    <row r="1474">
      <c r="A1474" s="1">
        <v>1473.0</v>
      </c>
      <c r="B1474" s="1">
        <v>270.287844372765</v>
      </c>
    </row>
    <row r="1475">
      <c r="A1475" s="1">
        <v>1474.0</v>
      </c>
      <c r="B1475" s="1">
        <v>270.049852599063</v>
      </c>
    </row>
    <row r="1476">
      <c r="A1476" s="1">
        <v>1475.0</v>
      </c>
      <c r="B1476" s="1">
        <v>269.810025136353</v>
      </c>
    </row>
    <row r="1477">
      <c r="A1477" s="1">
        <v>1476.0</v>
      </c>
      <c r="B1477" s="1">
        <v>269.693913464435</v>
      </c>
    </row>
    <row r="1478">
      <c r="A1478" s="1">
        <v>1477.0</v>
      </c>
      <c r="B1478" s="1">
        <v>269.817257960282</v>
      </c>
    </row>
    <row r="1479">
      <c r="A1479" s="1">
        <v>1478.0</v>
      </c>
      <c r="B1479" s="1">
        <v>269.877457869587</v>
      </c>
    </row>
    <row r="1480">
      <c r="A1480" s="1">
        <v>1479.0</v>
      </c>
      <c r="B1480" s="1">
        <v>270.007847318547</v>
      </c>
    </row>
    <row r="1481">
      <c r="A1481" s="1">
        <v>1480.0</v>
      </c>
      <c r="B1481" s="1">
        <v>270.408909973741</v>
      </c>
    </row>
    <row r="1482">
      <c r="A1482" s="1">
        <v>1481.0</v>
      </c>
      <c r="B1482" s="1">
        <v>270.302473954209</v>
      </c>
    </row>
    <row r="1483">
      <c r="A1483" s="1">
        <v>1482.0</v>
      </c>
      <c r="B1483" s="1">
        <v>270.208453675375</v>
      </c>
    </row>
    <row r="1484">
      <c r="A1484" s="1">
        <v>1483.0</v>
      </c>
      <c r="B1484" s="1">
        <v>270.716057324306</v>
      </c>
    </row>
    <row r="1485">
      <c r="A1485" s="1">
        <v>1484.0</v>
      </c>
      <c r="B1485" s="1">
        <v>270.38290085963</v>
      </c>
    </row>
    <row r="1486">
      <c r="A1486" s="1">
        <v>1485.0</v>
      </c>
      <c r="B1486" s="1">
        <v>270.151028722469</v>
      </c>
    </row>
    <row r="1487">
      <c r="A1487" s="1">
        <v>1486.0</v>
      </c>
      <c r="B1487" s="1">
        <v>269.797416517183</v>
      </c>
    </row>
    <row r="1488">
      <c r="A1488" s="1">
        <v>1487.0</v>
      </c>
      <c r="B1488" s="1">
        <v>270.005227234829</v>
      </c>
    </row>
    <row r="1489">
      <c r="A1489" s="1">
        <v>1488.0</v>
      </c>
      <c r="B1489" s="1">
        <v>269.626412040923</v>
      </c>
    </row>
    <row r="1490">
      <c r="A1490" s="1">
        <v>1489.0</v>
      </c>
      <c r="B1490" s="1">
        <v>269.56686403615</v>
      </c>
    </row>
    <row r="1491">
      <c r="A1491" s="1">
        <v>1490.0</v>
      </c>
      <c r="B1491" s="1">
        <v>269.359011536029</v>
      </c>
    </row>
    <row r="1492">
      <c r="A1492" s="1">
        <v>1491.0</v>
      </c>
      <c r="B1492" s="1">
        <v>269.305762651898</v>
      </c>
    </row>
    <row r="1493">
      <c r="A1493" s="1">
        <v>1492.0</v>
      </c>
      <c r="B1493" s="1">
        <v>269.090630572643</v>
      </c>
    </row>
    <row r="1494">
      <c r="A1494" s="1">
        <v>1493.0</v>
      </c>
      <c r="B1494" s="1">
        <v>269.114764918704</v>
      </c>
    </row>
    <row r="1495">
      <c r="A1495" s="1">
        <v>1494.0</v>
      </c>
      <c r="B1495" s="1">
        <v>269.491447667963</v>
      </c>
    </row>
    <row r="1496">
      <c r="A1496" s="1">
        <v>1495.0</v>
      </c>
      <c r="B1496" s="1">
        <v>269.139917438985</v>
      </c>
    </row>
    <row r="1497">
      <c r="A1497" s="1">
        <v>1496.0</v>
      </c>
      <c r="B1497" s="1">
        <v>269.106296131825</v>
      </c>
    </row>
    <row r="1498">
      <c r="A1498" s="1">
        <v>1497.0</v>
      </c>
      <c r="B1498" s="1">
        <v>269.453058264698</v>
      </c>
    </row>
    <row r="1499">
      <c r="A1499" s="1">
        <v>1498.0</v>
      </c>
      <c r="B1499" s="1">
        <v>269.524781506509</v>
      </c>
    </row>
    <row r="1500">
      <c r="A1500" s="1">
        <v>1499.0</v>
      </c>
      <c r="B1500" s="1">
        <v>269.578606418127</v>
      </c>
    </row>
    <row r="1501">
      <c r="A1501" s="1">
        <v>1500.0</v>
      </c>
      <c r="B1501" s="1">
        <v>269.432944811736</v>
      </c>
    </row>
    <row r="1502">
      <c r="A1502" s="1">
        <v>1501.0</v>
      </c>
      <c r="B1502" s="1">
        <v>269.303867309101</v>
      </c>
    </row>
    <row r="1503">
      <c r="A1503" s="1">
        <v>1502.0</v>
      </c>
      <c r="B1503" s="1">
        <v>269.213866535408</v>
      </c>
    </row>
    <row r="1504">
      <c r="A1504" s="1">
        <v>1503.0</v>
      </c>
      <c r="B1504" s="1">
        <v>269.122355834376</v>
      </c>
    </row>
    <row r="1505">
      <c r="A1505" s="1">
        <v>1504.0</v>
      </c>
      <c r="B1505" s="1">
        <v>269.392790261147</v>
      </c>
    </row>
    <row r="1506">
      <c r="A1506" s="1">
        <v>1505.0</v>
      </c>
      <c r="B1506" s="1">
        <v>268.926747268846</v>
      </c>
    </row>
    <row r="1507">
      <c r="A1507" s="1">
        <v>1506.0</v>
      </c>
      <c r="B1507" s="1">
        <v>268.58751064225</v>
      </c>
    </row>
    <row r="1508">
      <c r="A1508" s="1">
        <v>1507.0</v>
      </c>
      <c r="B1508" s="1">
        <v>268.22749818382</v>
      </c>
    </row>
    <row r="1509">
      <c r="A1509" s="1">
        <v>1508.0</v>
      </c>
      <c r="B1509" s="1">
        <v>268.171307543228</v>
      </c>
    </row>
    <row r="1510">
      <c r="A1510" s="1">
        <v>1509.0</v>
      </c>
      <c r="B1510" s="1">
        <v>268.525736091998</v>
      </c>
    </row>
    <row r="1511">
      <c r="A1511" s="1">
        <v>1510.0</v>
      </c>
      <c r="B1511" s="1">
        <v>268.549282940835</v>
      </c>
    </row>
    <row r="1512">
      <c r="A1512" s="1">
        <v>1511.0</v>
      </c>
      <c r="B1512" s="1">
        <v>268.89870578192</v>
      </c>
    </row>
    <row r="1513">
      <c r="A1513" s="1">
        <v>1512.0</v>
      </c>
      <c r="B1513" s="1">
        <v>268.877198117663</v>
      </c>
    </row>
    <row r="1514">
      <c r="A1514" s="1">
        <v>1513.0</v>
      </c>
      <c r="B1514" s="1">
        <v>268.943410845768</v>
      </c>
    </row>
    <row r="1515">
      <c r="A1515" s="1">
        <v>1514.0</v>
      </c>
      <c r="B1515" s="1">
        <v>268.493627966512</v>
      </c>
    </row>
    <row r="1516">
      <c r="A1516" s="1">
        <v>1515.0</v>
      </c>
      <c r="B1516" s="1">
        <v>268.280797045378</v>
      </c>
    </row>
    <row r="1517">
      <c r="A1517" s="1">
        <v>1516.0</v>
      </c>
      <c r="B1517" s="1">
        <v>267.710687622587</v>
      </c>
    </row>
    <row r="1518">
      <c r="A1518" s="1">
        <v>1517.0</v>
      </c>
      <c r="B1518" s="1">
        <v>267.913241862325</v>
      </c>
    </row>
    <row r="1519">
      <c r="A1519" s="1">
        <v>1518.0</v>
      </c>
      <c r="B1519" s="1">
        <v>267.749567938066</v>
      </c>
    </row>
    <row r="1520">
      <c r="A1520" s="1">
        <v>1519.0</v>
      </c>
      <c r="B1520" s="1">
        <v>268.051868236763</v>
      </c>
    </row>
    <row r="1521">
      <c r="A1521" s="1">
        <v>1520.0</v>
      </c>
      <c r="B1521" s="1">
        <v>268.090755837222</v>
      </c>
    </row>
    <row r="1522">
      <c r="A1522" s="1">
        <v>1521.0</v>
      </c>
      <c r="B1522" s="1">
        <v>268.060900318279</v>
      </c>
    </row>
    <row r="1523">
      <c r="A1523" s="1">
        <v>1522.0</v>
      </c>
      <c r="B1523" s="1">
        <v>267.940971564721</v>
      </c>
    </row>
    <row r="1524">
      <c r="A1524" s="1">
        <v>1523.0</v>
      </c>
      <c r="B1524" s="1">
        <v>267.995654469355</v>
      </c>
    </row>
    <row r="1525">
      <c r="A1525" s="1">
        <v>1524.0</v>
      </c>
      <c r="B1525" s="1">
        <v>268.181599750739</v>
      </c>
    </row>
    <row r="1526">
      <c r="A1526" s="1">
        <v>1525.0</v>
      </c>
      <c r="B1526" s="1">
        <v>268.501550786706</v>
      </c>
    </row>
    <row r="1527">
      <c r="A1527" s="1">
        <v>1526.0</v>
      </c>
      <c r="B1527" s="1">
        <v>268.180079716597</v>
      </c>
    </row>
    <row r="1528">
      <c r="A1528" s="1">
        <v>1527.0</v>
      </c>
      <c r="B1528" s="1">
        <v>267.917727436903</v>
      </c>
    </row>
    <row r="1529">
      <c r="A1529" s="1">
        <v>1528.0</v>
      </c>
      <c r="B1529" s="1">
        <v>267.644086299745</v>
      </c>
    </row>
    <row r="1530">
      <c r="A1530" s="1">
        <v>1529.0</v>
      </c>
      <c r="B1530" s="1">
        <v>267.369394988811</v>
      </c>
    </row>
    <row r="1531">
      <c r="A1531" s="1">
        <v>1530.0</v>
      </c>
      <c r="B1531" s="1">
        <v>267.402546786358</v>
      </c>
    </row>
    <row r="1532">
      <c r="A1532" s="1">
        <v>1531.0</v>
      </c>
      <c r="B1532" s="1">
        <v>267.790562727584</v>
      </c>
    </row>
    <row r="1533">
      <c r="A1533" s="1">
        <v>1532.0</v>
      </c>
      <c r="B1533" s="1">
        <v>267.656114161136</v>
      </c>
    </row>
    <row r="1534">
      <c r="A1534" s="1">
        <v>1533.0</v>
      </c>
      <c r="B1534" s="1">
        <v>267.698404615797</v>
      </c>
    </row>
    <row r="1535">
      <c r="A1535" s="1">
        <v>1534.0</v>
      </c>
      <c r="B1535" s="1">
        <v>267.625911108253</v>
      </c>
    </row>
    <row r="1536">
      <c r="A1536" s="1">
        <v>1535.0</v>
      </c>
      <c r="B1536" s="1">
        <v>267.733250241209</v>
      </c>
    </row>
    <row r="1537">
      <c r="A1537" s="1">
        <v>1536.0</v>
      </c>
      <c r="B1537" s="1">
        <v>267.645974047568</v>
      </c>
    </row>
    <row r="1538">
      <c r="A1538" s="1">
        <v>1537.0</v>
      </c>
      <c r="B1538" s="1">
        <v>267.538744932087</v>
      </c>
    </row>
    <row r="1539">
      <c r="A1539" s="1">
        <v>1538.0</v>
      </c>
      <c r="B1539" s="1">
        <v>267.481775828097</v>
      </c>
    </row>
    <row r="1540">
      <c r="A1540" s="1">
        <v>1539.0</v>
      </c>
      <c r="B1540" s="1">
        <v>267.104457873905</v>
      </c>
    </row>
    <row r="1541">
      <c r="A1541" s="1">
        <v>1540.0</v>
      </c>
      <c r="B1541" s="1">
        <v>266.965060779326</v>
      </c>
    </row>
    <row r="1542">
      <c r="A1542" s="1">
        <v>1541.0</v>
      </c>
      <c r="B1542" s="1">
        <v>267.077491399733</v>
      </c>
    </row>
    <row r="1543">
      <c r="A1543" s="1">
        <v>1542.0</v>
      </c>
      <c r="B1543" s="1">
        <v>267.331094712899</v>
      </c>
    </row>
    <row r="1544">
      <c r="A1544" s="1">
        <v>1543.0</v>
      </c>
      <c r="B1544" s="1">
        <v>267.297006461923</v>
      </c>
    </row>
    <row r="1545">
      <c r="A1545" s="1">
        <v>1544.0</v>
      </c>
      <c r="B1545" s="1">
        <v>267.443381601632</v>
      </c>
    </row>
    <row r="1546">
      <c r="A1546" s="1">
        <v>1545.0</v>
      </c>
      <c r="B1546" s="1">
        <v>267.706561054955</v>
      </c>
    </row>
    <row r="1547">
      <c r="A1547" s="1">
        <v>1546.0</v>
      </c>
      <c r="B1547" s="1">
        <v>267.557830039631</v>
      </c>
    </row>
    <row r="1548">
      <c r="A1548" s="1">
        <v>1547.0</v>
      </c>
      <c r="B1548" s="1">
        <v>267.690559805559</v>
      </c>
    </row>
    <row r="1549">
      <c r="A1549" s="1">
        <v>1548.0</v>
      </c>
      <c r="B1549" s="1">
        <v>267.332726624202</v>
      </c>
    </row>
    <row r="1550">
      <c r="A1550" s="1">
        <v>1549.0</v>
      </c>
      <c r="B1550" s="1">
        <v>267.501003906365</v>
      </c>
    </row>
    <row r="1551">
      <c r="A1551" s="1">
        <v>1550.0</v>
      </c>
      <c r="B1551" s="1">
        <v>267.036668140204</v>
      </c>
    </row>
    <row r="1552">
      <c r="A1552" s="1">
        <v>1551.0</v>
      </c>
      <c r="B1552" s="1">
        <v>266.675858003556</v>
      </c>
    </row>
    <row r="1553">
      <c r="A1553" s="1">
        <v>1552.0</v>
      </c>
      <c r="B1553" s="1">
        <v>266.143235745042</v>
      </c>
    </row>
    <row r="1554">
      <c r="A1554" s="1">
        <v>1553.0</v>
      </c>
      <c r="B1554" s="1">
        <v>265.964505420781</v>
      </c>
    </row>
    <row r="1555">
      <c r="A1555" s="1">
        <v>1554.0</v>
      </c>
      <c r="B1555" s="1">
        <v>265.232991692814</v>
      </c>
    </row>
    <row r="1556">
      <c r="A1556" s="1">
        <v>1555.0</v>
      </c>
      <c r="B1556" s="1">
        <v>265.391500979999</v>
      </c>
    </row>
    <row r="1557">
      <c r="A1557" s="1">
        <v>1556.0</v>
      </c>
      <c r="B1557" s="1">
        <v>265.468799329816</v>
      </c>
    </row>
    <row r="1558">
      <c r="A1558" s="1">
        <v>1557.0</v>
      </c>
      <c r="B1558" s="1">
        <v>265.021449171882</v>
      </c>
    </row>
    <row r="1559">
      <c r="A1559" s="1">
        <v>1558.0</v>
      </c>
      <c r="B1559" s="1">
        <v>264.7962246274</v>
      </c>
    </row>
    <row r="1560">
      <c r="A1560" s="1">
        <v>1559.0</v>
      </c>
      <c r="B1560" s="1">
        <v>264.413377772255</v>
      </c>
    </row>
    <row r="1561">
      <c r="A1561" s="1">
        <v>1560.0</v>
      </c>
      <c r="B1561" s="1">
        <v>264.600770436548</v>
      </c>
    </row>
    <row r="1562">
      <c r="A1562" s="1">
        <v>1561.0</v>
      </c>
      <c r="B1562" s="1">
        <v>264.389699684606</v>
      </c>
    </row>
    <row r="1563">
      <c r="A1563" s="1">
        <v>1562.0</v>
      </c>
      <c r="B1563" s="1">
        <v>264.972351826639</v>
      </c>
    </row>
    <row r="1564">
      <c r="A1564" s="1">
        <v>1563.0</v>
      </c>
      <c r="B1564" s="1">
        <v>264.794018038758</v>
      </c>
    </row>
    <row r="1565">
      <c r="A1565" s="1">
        <v>1564.0</v>
      </c>
      <c r="B1565" s="1">
        <v>265.185989385061</v>
      </c>
    </row>
    <row r="1566">
      <c r="A1566" s="1">
        <v>1565.0</v>
      </c>
      <c r="B1566" s="1">
        <v>264.942281710465</v>
      </c>
    </row>
    <row r="1567">
      <c r="A1567" s="1">
        <v>1566.0</v>
      </c>
      <c r="B1567" s="1">
        <v>264.757105511513</v>
      </c>
    </row>
    <row r="1568">
      <c r="A1568" s="1">
        <v>1567.0</v>
      </c>
      <c r="B1568" s="1">
        <v>264.870557594102</v>
      </c>
    </row>
    <row r="1569">
      <c r="A1569" s="1">
        <v>1568.0</v>
      </c>
      <c r="B1569" s="1">
        <v>265.046069240149</v>
      </c>
    </row>
    <row r="1570">
      <c r="A1570" s="1">
        <v>1569.0</v>
      </c>
      <c r="B1570" s="1">
        <v>264.9907723074</v>
      </c>
    </row>
    <row r="1571">
      <c r="A1571" s="1">
        <v>1570.0</v>
      </c>
      <c r="B1571" s="1">
        <v>264.659944392922</v>
      </c>
    </row>
    <row r="1572">
      <c r="A1572" s="1">
        <v>1571.0</v>
      </c>
      <c r="B1572" s="1">
        <v>264.314693059953</v>
      </c>
    </row>
    <row r="1573">
      <c r="A1573" s="1">
        <v>1572.0</v>
      </c>
      <c r="B1573" s="1">
        <v>264.088263461583</v>
      </c>
    </row>
    <row r="1574">
      <c r="A1574" s="1">
        <v>1573.0</v>
      </c>
      <c r="B1574" s="1">
        <v>264.521452401872</v>
      </c>
    </row>
    <row r="1575">
      <c r="A1575" s="1">
        <v>1574.0</v>
      </c>
      <c r="B1575" s="1">
        <v>264.146696079112</v>
      </c>
    </row>
    <row r="1576">
      <c r="A1576" s="1">
        <v>1575.0</v>
      </c>
      <c r="B1576" s="1">
        <v>263.787482938018</v>
      </c>
    </row>
    <row r="1577">
      <c r="A1577" s="1">
        <v>1576.0</v>
      </c>
      <c r="B1577" s="1">
        <v>263.967330554749</v>
      </c>
    </row>
    <row r="1578">
      <c r="A1578" s="1">
        <v>1577.0</v>
      </c>
      <c r="B1578" s="1">
        <v>263.604199643001</v>
      </c>
    </row>
    <row r="1579">
      <c r="A1579" s="1">
        <v>1578.0</v>
      </c>
      <c r="B1579" s="1">
        <v>263.066127098516</v>
      </c>
    </row>
    <row r="1580">
      <c r="A1580" s="1">
        <v>1579.0</v>
      </c>
      <c r="B1580" s="1">
        <v>262.763660766272</v>
      </c>
    </row>
    <row r="1581">
      <c r="A1581" s="1">
        <v>1580.0</v>
      </c>
      <c r="B1581" s="1">
        <v>262.728618051225</v>
      </c>
    </row>
    <row r="1582">
      <c r="A1582" s="1">
        <v>1581.0</v>
      </c>
      <c r="B1582" s="1">
        <v>261.870843807442</v>
      </c>
    </row>
    <row r="1583">
      <c r="A1583" s="1">
        <v>1582.0</v>
      </c>
      <c r="B1583" s="1">
        <v>262.144043738595</v>
      </c>
    </row>
    <row r="1584">
      <c r="A1584" s="1">
        <v>1583.0</v>
      </c>
      <c r="B1584" s="1">
        <v>261.677721270994</v>
      </c>
    </row>
    <row r="1585">
      <c r="A1585" s="1">
        <v>1584.0</v>
      </c>
      <c r="B1585" s="1">
        <v>261.223555316621</v>
      </c>
    </row>
    <row r="1586">
      <c r="A1586" s="1">
        <v>1585.0</v>
      </c>
      <c r="B1586" s="1">
        <v>260.915324138679</v>
      </c>
    </row>
    <row r="1587">
      <c r="A1587" s="1">
        <v>1586.0</v>
      </c>
      <c r="B1587" s="1">
        <v>260.417864592301</v>
      </c>
    </row>
    <row r="1588">
      <c r="A1588" s="1">
        <v>1587.0</v>
      </c>
      <c r="B1588" s="1">
        <v>260.247722074385</v>
      </c>
    </row>
    <row r="1589">
      <c r="A1589" s="1">
        <v>1588.0</v>
      </c>
      <c r="B1589" s="1">
        <v>261.009008075127</v>
      </c>
    </row>
    <row r="1590">
      <c r="A1590" s="1">
        <v>1589.0</v>
      </c>
      <c r="B1590" s="1">
        <v>261.098486179166</v>
      </c>
    </row>
    <row r="1591">
      <c r="A1591" s="1">
        <v>1590.0</v>
      </c>
      <c r="B1591" s="1">
        <v>260.727159112052</v>
      </c>
    </row>
    <row r="1592">
      <c r="A1592" s="1">
        <v>1591.0</v>
      </c>
      <c r="B1592" s="1">
        <v>260.410963225294</v>
      </c>
    </row>
    <row r="1593">
      <c r="A1593" s="1">
        <v>1592.0</v>
      </c>
      <c r="B1593" s="1">
        <v>261.068289530032</v>
      </c>
    </row>
    <row r="1594">
      <c r="A1594" s="1">
        <v>1593.0</v>
      </c>
      <c r="B1594" s="1">
        <v>261.124175560275</v>
      </c>
    </row>
    <row r="1595">
      <c r="A1595" s="1">
        <v>1594.0</v>
      </c>
      <c r="B1595" s="1">
        <v>261.371473918416</v>
      </c>
    </row>
    <row r="1596">
      <c r="A1596" s="1">
        <v>1595.0</v>
      </c>
      <c r="B1596" s="1">
        <v>261.538309488203</v>
      </c>
    </row>
    <row r="1597">
      <c r="A1597" s="1">
        <v>1596.0</v>
      </c>
      <c r="B1597" s="1">
        <v>261.238707043488</v>
      </c>
    </row>
    <row r="1598">
      <c r="A1598" s="1">
        <v>1597.0</v>
      </c>
      <c r="B1598" s="1">
        <v>260.905396931167</v>
      </c>
    </row>
    <row r="1599">
      <c r="A1599" s="1">
        <v>1598.0</v>
      </c>
      <c r="B1599" s="1">
        <v>260.716483432324</v>
      </c>
    </row>
    <row r="1600">
      <c r="A1600" s="1">
        <v>1599.0</v>
      </c>
      <c r="B1600" s="1">
        <v>260.784242581034</v>
      </c>
    </row>
    <row r="1601">
      <c r="A1601" s="1">
        <v>1600.0</v>
      </c>
      <c r="B1601" s="1">
        <v>261.480931214866</v>
      </c>
    </row>
    <row r="1602">
      <c r="A1602" s="1">
        <v>1601.0</v>
      </c>
      <c r="B1602" s="1">
        <v>263.601273083566</v>
      </c>
    </row>
    <row r="1603">
      <c r="A1603" s="1">
        <v>1602.0</v>
      </c>
      <c r="B1603" s="1">
        <v>263.625069903972</v>
      </c>
    </row>
    <row r="1604">
      <c r="A1604" s="1">
        <v>1603.0</v>
      </c>
      <c r="B1604" s="1">
        <v>263.935902729617</v>
      </c>
    </row>
    <row r="1605">
      <c r="A1605" s="1">
        <v>1604.0</v>
      </c>
      <c r="B1605" s="1">
        <v>263.97336418291</v>
      </c>
    </row>
    <row r="1606">
      <c r="A1606" s="1">
        <v>1605.0</v>
      </c>
      <c r="B1606" s="1">
        <v>263.842448510169</v>
      </c>
    </row>
    <row r="1607">
      <c r="A1607" s="1">
        <v>1606.0</v>
      </c>
      <c r="B1607" s="1">
        <v>263.59454183901</v>
      </c>
    </row>
    <row r="1608">
      <c r="A1608" s="1">
        <v>1607.0</v>
      </c>
      <c r="B1608" s="1">
        <v>263.52894315503</v>
      </c>
    </row>
    <row r="1609">
      <c r="A1609" s="1">
        <v>1608.0</v>
      </c>
      <c r="B1609" s="1">
        <v>263.597382093945</v>
      </c>
    </row>
    <row r="1610">
      <c r="A1610" s="1">
        <v>1609.0</v>
      </c>
      <c r="B1610" s="1">
        <v>263.844815191224</v>
      </c>
    </row>
    <row r="1611">
      <c r="A1611" s="1">
        <v>1610.0</v>
      </c>
      <c r="B1611" s="1">
        <v>263.836159155383</v>
      </c>
    </row>
    <row r="1612">
      <c r="A1612" s="1">
        <v>1611.0</v>
      </c>
      <c r="B1612" s="1">
        <v>264.345141837534</v>
      </c>
    </row>
    <row r="1613">
      <c r="A1613" s="1">
        <v>1612.0</v>
      </c>
      <c r="B1613" s="1">
        <v>264.628667754818</v>
      </c>
    </row>
    <row r="1614">
      <c r="A1614" s="1">
        <v>1613.0</v>
      </c>
      <c r="B1614" s="1">
        <v>264.235920113974</v>
      </c>
    </row>
    <row r="1615">
      <c r="A1615" s="1">
        <v>1614.0</v>
      </c>
      <c r="B1615" s="1">
        <v>264.468234108472</v>
      </c>
    </row>
    <row r="1616">
      <c r="A1616" s="1">
        <v>1615.0</v>
      </c>
      <c r="B1616" s="1">
        <v>264.263060444696</v>
      </c>
    </row>
    <row r="1617">
      <c r="A1617" s="1">
        <v>1616.0</v>
      </c>
      <c r="B1617" s="1">
        <v>264.663140874721</v>
      </c>
    </row>
    <row r="1618">
      <c r="A1618" s="1">
        <v>1617.0</v>
      </c>
      <c r="B1618" s="1">
        <v>264.499981751133</v>
      </c>
    </row>
    <row r="1619">
      <c r="A1619" s="1">
        <v>1618.0</v>
      </c>
      <c r="B1619" s="1">
        <v>264.21270890261</v>
      </c>
    </row>
    <row r="1620">
      <c r="A1620" s="1">
        <v>1619.0</v>
      </c>
      <c r="B1620" s="1">
        <v>264.675112017551</v>
      </c>
    </row>
    <row r="1621">
      <c r="A1621" s="1">
        <v>1620.0</v>
      </c>
      <c r="B1621" s="1">
        <v>264.506952367516</v>
      </c>
    </row>
    <row r="1622">
      <c r="A1622" s="1">
        <v>1621.0</v>
      </c>
      <c r="B1622" s="1">
        <v>264.634169870329</v>
      </c>
    </row>
    <row r="1623">
      <c r="A1623" s="1">
        <v>1622.0</v>
      </c>
      <c r="B1623" s="1">
        <v>264.521994874196</v>
      </c>
    </row>
    <row r="1624">
      <c r="A1624" s="1">
        <v>1623.0</v>
      </c>
      <c r="B1624" s="1">
        <v>264.798132826952</v>
      </c>
    </row>
    <row r="1625">
      <c r="A1625" s="1">
        <v>1624.0</v>
      </c>
      <c r="B1625" s="1">
        <v>264.669347096509</v>
      </c>
    </row>
    <row r="1626">
      <c r="A1626" s="1">
        <v>1625.0</v>
      </c>
      <c r="B1626" s="1">
        <v>264.909365170266</v>
      </c>
    </row>
    <row r="1627">
      <c r="A1627" s="1">
        <v>1626.0</v>
      </c>
      <c r="B1627" s="1">
        <v>264.707873129585</v>
      </c>
    </row>
    <row r="1628">
      <c r="A1628" s="1">
        <v>1627.0</v>
      </c>
      <c r="B1628" s="1">
        <v>265.132671692847</v>
      </c>
    </row>
    <row r="1629">
      <c r="A1629" s="1">
        <v>1628.0</v>
      </c>
      <c r="B1629" s="1">
        <v>265.120128057255</v>
      </c>
    </row>
    <row r="1630">
      <c r="A1630" s="1">
        <v>1629.0</v>
      </c>
      <c r="B1630" s="1">
        <v>265.359615260593</v>
      </c>
    </row>
    <row r="1631">
      <c r="A1631" s="1">
        <v>1630.0</v>
      </c>
      <c r="B1631" s="1">
        <v>265.403512790626</v>
      </c>
    </row>
    <row r="1632">
      <c r="A1632" s="1">
        <v>1631.0</v>
      </c>
      <c r="B1632" s="1">
        <v>265.157264573409</v>
      </c>
    </row>
    <row r="1633">
      <c r="A1633" s="1">
        <v>1632.0</v>
      </c>
      <c r="B1633" s="1">
        <v>265.506544651468</v>
      </c>
    </row>
    <row r="1634">
      <c r="A1634" s="1">
        <v>1633.0</v>
      </c>
      <c r="B1634" s="1">
        <v>265.54455744225</v>
      </c>
    </row>
    <row r="1635">
      <c r="A1635" s="1">
        <v>1634.0</v>
      </c>
      <c r="B1635" s="1">
        <v>265.385802583995</v>
      </c>
    </row>
    <row r="1636">
      <c r="A1636" s="1">
        <v>1635.0</v>
      </c>
      <c r="B1636" s="1">
        <v>265.664176131936</v>
      </c>
    </row>
    <row r="1637">
      <c r="A1637" s="1">
        <v>1636.0</v>
      </c>
      <c r="B1637" s="1">
        <v>265.651972007853</v>
      </c>
    </row>
    <row r="1638">
      <c r="A1638" s="1">
        <v>1637.0</v>
      </c>
      <c r="B1638" s="1">
        <v>265.706402802411</v>
      </c>
    </row>
    <row r="1639">
      <c r="A1639" s="1">
        <v>1638.0</v>
      </c>
      <c r="B1639" s="1">
        <v>265.671080389013</v>
      </c>
    </row>
    <row r="1640">
      <c r="A1640" s="1">
        <v>1639.0</v>
      </c>
      <c r="B1640" s="1">
        <v>265.755988316979</v>
      </c>
    </row>
    <row r="1641">
      <c r="A1641" s="1">
        <v>1640.0</v>
      </c>
      <c r="B1641" s="1">
        <v>266.263172356759</v>
      </c>
    </row>
    <row r="1642">
      <c r="A1642" s="1">
        <v>1641.0</v>
      </c>
      <c r="B1642" s="1">
        <v>266.479377401434</v>
      </c>
    </row>
    <row r="1643">
      <c r="A1643" s="1">
        <v>1642.0</v>
      </c>
      <c r="B1643" s="1">
        <v>266.478419133394</v>
      </c>
    </row>
    <row r="1644">
      <c r="A1644" s="1">
        <v>1643.0</v>
      </c>
      <c r="B1644" s="1">
        <v>266.083474076396</v>
      </c>
    </row>
    <row r="1645">
      <c r="A1645" s="1">
        <v>1644.0</v>
      </c>
      <c r="B1645" s="1">
        <v>265.79538246621</v>
      </c>
    </row>
    <row r="1646">
      <c r="A1646" s="1">
        <v>1645.0</v>
      </c>
      <c r="B1646" s="1">
        <v>265.828309385824</v>
      </c>
    </row>
    <row r="1647">
      <c r="A1647" s="1">
        <v>1646.0</v>
      </c>
      <c r="B1647" s="1">
        <v>265.725088885545</v>
      </c>
    </row>
    <row r="1648">
      <c r="A1648" s="1">
        <v>1647.0</v>
      </c>
      <c r="B1648" s="1">
        <v>265.853280264501</v>
      </c>
    </row>
    <row r="1649">
      <c r="A1649" s="1">
        <v>1648.0</v>
      </c>
      <c r="B1649" s="1">
        <v>265.760381594233</v>
      </c>
    </row>
    <row r="1650">
      <c r="A1650" s="1">
        <v>1649.0</v>
      </c>
      <c r="B1650" s="1">
        <v>265.73168256001</v>
      </c>
    </row>
    <row r="1651">
      <c r="A1651" s="1">
        <v>1650.0</v>
      </c>
      <c r="B1651" s="1">
        <v>266.222499721612</v>
      </c>
    </row>
    <row r="1652">
      <c r="A1652" s="1">
        <v>1651.0</v>
      </c>
      <c r="B1652" s="1">
        <v>266.892355127564</v>
      </c>
    </row>
    <row r="1653">
      <c r="A1653" s="1">
        <v>1652.0</v>
      </c>
      <c r="B1653" s="1">
        <v>267.310511953581</v>
      </c>
    </row>
    <row r="1654">
      <c r="A1654" s="1">
        <v>1653.0</v>
      </c>
      <c r="B1654" s="1">
        <v>267.026940909297</v>
      </c>
    </row>
    <row r="1655">
      <c r="A1655" s="1">
        <v>1654.0</v>
      </c>
      <c r="B1655" s="1">
        <v>266.791541411044</v>
      </c>
    </row>
    <row r="1656">
      <c r="A1656" s="1">
        <v>1655.0</v>
      </c>
      <c r="B1656" s="1">
        <v>267.056066140043</v>
      </c>
    </row>
    <row r="1657">
      <c r="A1657" s="1">
        <v>1656.0</v>
      </c>
      <c r="B1657" s="1">
        <v>266.698004362605</v>
      </c>
    </row>
    <row r="1658">
      <c r="A1658" s="1">
        <v>1657.0</v>
      </c>
      <c r="B1658" s="1">
        <v>266.29566734778</v>
      </c>
    </row>
    <row r="1659">
      <c r="A1659" s="1">
        <v>1658.0</v>
      </c>
      <c r="B1659" s="1">
        <v>266.528641755761</v>
      </c>
    </row>
    <row r="1660">
      <c r="A1660" s="1">
        <v>1659.0</v>
      </c>
      <c r="B1660" s="1">
        <v>266.147331633848</v>
      </c>
    </row>
    <row r="1661">
      <c r="A1661" s="1">
        <v>1660.0</v>
      </c>
      <c r="B1661" s="1">
        <v>266.319286995735</v>
      </c>
    </row>
    <row r="1662">
      <c r="A1662" s="1">
        <v>1661.0</v>
      </c>
      <c r="B1662" s="1">
        <v>266.713734401162</v>
      </c>
    </row>
    <row r="1663">
      <c r="A1663" s="1">
        <v>1662.0</v>
      </c>
      <c r="B1663" s="1">
        <v>266.126269161295</v>
      </c>
    </row>
    <row r="1664">
      <c r="A1664" s="1">
        <v>1663.0</v>
      </c>
      <c r="B1664" s="1">
        <v>266.386486793806</v>
      </c>
    </row>
    <row r="1665">
      <c r="A1665" s="1">
        <v>1664.0</v>
      </c>
      <c r="B1665" s="1">
        <v>266.170564970335</v>
      </c>
    </row>
    <row r="1666">
      <c r="A1666" s="1">
        <v>1665.0</v>
      </c>
      <c r="B1666" s="1">
        <v>266.008336018668</v>
      </c>
    </row>
    <row r="1667">
      <c r="A1667" s="1">
        <v>1666.0</v>
      </c>
      <c r="B1667" s="1">
        <v>266.399716504354</v>
      </c>
    </row>
    <row r="1668">
      <c r="A1668" s="1">
        <v>1667.0</v>
      </c>
      <c r="B1668" s="1">
        <v>267.050063375792</v>
      </c>
    </row>
    <row r="1669">
      <c r="A1669" s="1">
        <v>1668.0</v>
      </c>
      <c r="B1669" s="1">
        <v>266.77941180421</v>
      </c>
    </row>
    <row r="1670">
      <c r="A1670" s="1">
        <v>1669.0</v>
      </c>
      <c r="B1670" s="1">
        <v>266.318064940237</v>
      </c>
    </row>
    <row r="1671">
      <c r="A1671" s="1">
        <v>1670.0</v>
      </c>
      <c r="B1671" s="1">
        <v>265.993697403853</v>
      </c>
    </row>
    <row r="1672">
      <c r="A1672" s="1">
        <v>1671.0</v>
      </c>
      <c r="B1672" s="1">
        <v>266.376784059274</v>
      </c>
    </row>
    <row r="1673">
      <c r="A1673" s="1">
        <v>1672.0</v>
      </c>
      <c r="B1673" s="1">
        <v>266.311782343355</v>
      </c>
    </row>
    <row r="1674">
      <c r="A1674" s="1">
        <v>1673.0</v>
      </c>
      <c r="B1674" s="1">
        <v>266.353303060815</v>
      </c>
    </row>
    <row r="1675">
      <c r="A1675" s="1">
        <v>1674.0</v>
      </c>
      <c r="B1675" s="1">
        <v>266.391018138488</v>
      </c>
    </row>
    <row r="1676">
      <c r="A1676" s="1">
        <v>1675.0</v>
      </c>
      <c r="B1676" s="1">
        <v>266.896245014919</v>
      </c>
    </row>
    <row r="1677">
      <c r="A1677" s="1">
        <v>1676.0</v>
      </c>
      <c r="B1677" s="1">
        <v>266.66626626968</v>
      </c>
    </row>
    <row r="1678">
      <c r="A1678" s="1">
        <v>1677.0</v>
      </c>
      <c r="B1678" s="1">
        <v>266.825032453578</v>
      </c>
    </row>
    <row r="1679">
      <c r="A1679" s="1">
        <v>1678.0</v>
      </c>
      <c r="B1679" s="1">
        <v>266.721753868737</v>
      </c>
    </row>
    <row r="1680">
      <c r="A1680" s="1">
        <v>1679.0</v>
      </c>
      <c r="B1680" s="1">
        <v>266.499025613746</v>
      </c>
    </row>
    <row r="1681">
      <c r="A1681" s="1">
        <v>1680.0</v>
      </c>
      <c r="B1681" s="1">
        <v>266.409414453832</v>
      </c>
    </row>
    <row r="1682">
      <c r="A1682" s="1">
        <v>1681.0</v>
      </c>
      <c r="B1682" s="1">
        <v>266.571594335974</v>
      </c>
    </row>
    <row r="1683">
      <c r="A1683" s="1">
        <v>1682.0</v>
      </c>
      <c r="B1683" s="1">
        <v>266.769564303356</v>
      </c>
    </row>
    <row r="1684">
      <c r="A1684" s="1">
        <v>1683.0</v>
      </c>
      <c r="B1684" s="1">
        <v>266.787693724975</v>
      </c>
    </row>
    <row r="1685">
      <c r="A1685" s="1">
        <v>1684.0</v>
      </c>
      <c r="B1685" s="1">
        <v>266.674033565765</v>
      </c>
    </row>
    <row r="1686">
      <c r="A1686" s="1">
        <v>1685.0</v>
      </c>
      <c r="B1686" s="1">
        <v>266.329518318851</v>
      </c>
    </row>
    <row r="1687">
      <c r="A1687" s="1">
        <v>1686.0</v>
      </c>
      <c r="B1687" s="1">
        <v>266.527261450102</v>
      </c>
    </row>
    <row r="1688">
      <c r="A1688" s="1">
        <v>1687.0</v>
      </c>
      <c r="B1688" s="1">
        <v>266.206492448217</v>
      </c>
    </row>
    <row r="1689">
      <c r="A1689" s="1">
        <v>1688.0</v>
      </c>
      <c r="B1689" s="1">
        <v>266.120301400307</v>
      </c>
    </row>
    <row r="1690">
      <c r="A1690" s="1">
        <v>1689.0</v>
      </c>
      <c r="B1690" s="1">
        <v>266.344094167304</v>
      </c>
    </row>
    <row r="1691">
      <c r="A1691" s="1">
        <v>1690.0</v>
      </c>
      <c r="B1691" s="1">
        <v>266.337580410633</v>
      </c>
    </row>
    <row r="1692">
      <c r="A1692" s="1">
        <v>1691.0</v>
      </c>
      <c r="B1692" s="1">
        <v>266.225384511146</v>
      </c>
    </row>
    <row r="1693">
      <c r="A1693" s="1">
        <v>1692.0</v>
      </c>
      <c r="B1693" s="1">
        <v>266.85402830577</v>
      </c>
    </row>
    <row r="1694">
      <c r="A1694" s="1">
        <v>1693.0</v>
      </c>
      <c r="B1694" s="1">
        <v>266.759899618316</v>
      </c>
    </row>
    <row r="1695">
      <c r="A1695" s="1">
        <v>1694.0</v>
      </c>
      <c r="B1695" s="1">
        <v>266.828373509911</v>
      </c>
    </row>
    <row r="1696">
      <c r="A1696" s="1">
        <v>1695.0</v>
      </c>
      <c r="B1696" s="1">
        <v>266.199523681315</v>
      </c>
    </row>
    <row r="1697">
      <c r="A1697" s="1">
        <v>1696.0</v>
      </c>
      <c r="B1697" s="1">
        <v>265.840543455111</v>
      </c>
    </row>
    <row r="1698">
      <c r="A1698" s="1">
        <v>1697.0</v>
      </c>
      <c r="B1698" s="1">
        <v>265.733022235202</v>
      </c>
    </row>
    <row r="1699">
      <c r="A1699" s="1">
        <v>1698.0</v>
      </c>
      <c r="B1699" s="1">
        <v>265.779588718196</v>
      </c>
    </row>
    <row r="1700">
      <c r="A1700" s="1">
        <v>1699.0</v>
      </c>
      <c r="B1700" s="1">
        <v>266.177014163211</v>
      </c>
    </row>
    <row r="1701">
      <c r="A1701" s="1">
        <v>1700.0</v>
      </c>
      <c r="B1701" s="1">
        <v>265.464444067201</v>
      </c>
    </row>
    <row r="1702">
      <c r="A1702" s="1">
        <v>1701.0</v>
      </c>
      <c r="B1702" s="1">
        <v>265.299686699374</v>
      </c>
    </row>
    <row r="1703">
      <c r="A1703" s="1">
        <v>1702.0</v>
      </c>
      <c r="B1703" s="1">
        <v>264.82221619309</v>
      </c>
    </row>
    <row r="1704">
      <c r="A1704" s="1">
        <v>1703.0</v>
      </c>
      <c r="B1704" s="1">
        <v>264.62650920342</v>
      </c>
    </row>
    <row r="1705">
      <c r="A1705" s="1">
        <v>1704.0</v>
      </c>
      <c r="B1705" s="1">
        <v>264.765480424348</v>
      </c>
    </row>
    <row r="1706">
      <c r="A1706" s="1">
        <v>1705.0</v>
      </c>
      <c r="B1706" s="1">
        <v>264.708977761309</v>
      </c>
    </row>
    <row r="1707">
      <c r="A1707" s="1">
        <v>1706.0</v>
      </c>
      <c r="B1707" s="1">
        <v>264.594190446705</v>
      </c>
    </row>
    <row r="1708">
      <c r="A1708" s="1">
        <v>1707.0</v>
      </c>
      <c r="B1708" s="1">
        <v>264.960461660687</v>
      </c>
    </row>
    <row r="1709">
      <c r="A1709" s="1">
        <v>1708.0</v>
      </c>
      <c r="B1709" s="1">
        <v>264.82740009815</v>
      </c>
    </row>
    <row r="1710">
      <c r="A1710" s="1">
        <v>1709.0</v>
      </c>
      <c r="B1710" s="1">
        <v>264.954637086711</v>
      </c>
    </row>
    <row r="1711">
      <c r="A1711" s="1">
        <v>1710.0</v>
      </c>
      <c r="B1711" s="1">
        <v>265.230373098288</v>
      </c>
    </row>
    <row r="1712">
      <c r="A1712" s="1">
        <v>1711.0</v>
      </c>
      <c r="B1712" s="1">
        <v>264.806458624233</v>
      </c>
    </row>
    <row r="1713">
      <c r="A1713" s="1">
        <v>1712.0</v>
      </c>
      <c r="B1713" s="1">
        <v>264.59441328575</v>
      </c>
    </row>
    <row r="1714">
      <c r="A1714" s="1">
        <v>1713.0</v>
      </c>
      <c r="B1714" s="1">
        <v>264.444618198325</v>
      </c>
    </row>
    <row r="1715">
      <c r="A1715" s="1">
        <v>1714.0</v>
      </c>
      <c r="B1715" s="1">
        <v>264.237568551404</v>
      </c>
    </row>
    <row r="1716">
      <c r="A1716" s="1">
        <v>1715.0</v>
      </c>
      <c r="B1716" s="1">
        <v>264.300051490729</v>
      </c>
    </row>
    <row r="1717">
      <c r="A1717" s="1">
        <v>1716.0</v>
      </c>
      <c r="B1717" s="1">
        <v>264.485392442405</v>
      </c>
    </row>
    <row r="1718">
      <c r="A1718" s="1">
        <v>1717.0</v>
      </c>
      <c r="B1718" s="1">
        <v>264.790370618582</v>
      </c>
    </row>
    <row r="1719">
      <c r="A1719" s="1">
        <v>1718.0</v>
      </c>
      <c r="B1719" s="1">
        <v>265.169584097193</v>
      </c>
    </row>
    <row r="1720">
      <c r="A1720" s="1">
        <v>1719.0</v>
      </c>
      <c r="B1720" s="1">
        <v>265.005514412661</v>
      </c>
    </row>
    <row r="1721">
      <c r="A1721" s="1">
        <v>1720.0</v>
      </c>
      <c r="B1721" s="1">
        <v>264.436079607395</v>
      </c>
    </row>
    <row r="1722">
      <c r="A1722" s="1">
        <v>1721.0</v>
      </c>
      <c r="B1722" s="1">
        <v>264.547197988115</v>
      </c>
    </row>
    <row r="1723">
      <c r="A1723" s="1">
        <v>1722.0</v>
      </c>
      <c r="B1723" s="1">
        <v>264.301777038831</v>
      </c>
    </row>
    <row r="1724">
      <c r="A1724" s="1">
        <v>1723.0</v>
      </c>
      <c r="B1724" s="1">
        <v>264.379740475355</v>
      </c>
    </row>
    <row r="1725">
      <c r="A1725" s="1">
        <v>1724.0</v>
      </c>
      <c r="B1725" s="1">
        <v>264.455434491472</v>
      </c>
    </row>
    <row r="1726">
      <c r="A1726" s="1">
        <v>1725.0</v>
      </c>
      <c r="B1726" s="1">
        <v>264.796495073834</v>
      </c>
    </row>
    <row r="1727">
      <c r="A1727" s="1">
        <v>1726.0</v>
      </c>
      <c r="B1727" s="1">
        <v>264.395638467376</v>
      </c>
    </row>
    <row r="1728">
      <c r="A1728" s="1">
        <v>1727.0</v>
      </c>
      <c r="B1728" s="1">
        <v>264.459782118759</v>
      </c>
    </row>
    <row r="1729">
      <c r="A1729" s="1">
        <v>1728.0</v>
      </c>
      <c r="B1729" s="1">
        <v>264.448205899517</v>
      </c>
    </row>
    <row r="1730">
      <c r="A1730" s="1">
        <v>1729.0</v>
      </c>
      <c r="B1730" s="1">
        <v>263.9671431671</v>
      </c>
    </row>
    <row r="1731">
      <c r="A1731" s="1">
        <v>1730.0</v>
      </c>
      <c r="B1731" s="1">
        <v>263.438732844967</v>
      </c>
    </row>
    <row r="1732">
      <c r="A1732" s="1">
        <v>1731.0</v>
      </c>
      <c r="B1732" s="1">
        <v>263.666119769822</v>
      </c>
    </row>
    <row r="1733">
      <c r="A1733" s="1">
        <v>1732.0</v>
      </c>
      <c r="B1733" s="1">
        <v>263.324976828317</v>
      </c>
    </row>
    <row r="1734">
      <c r="A1734" s="1">
        <v>1733.0</v>
      </c>
      <c r="B1734" s="1">
        <v>263.601362089788</v>
      </c>
    </row>
    <row r="1735">
      <c r="A1735" s="1">
        <v>1734.0</v>
      </c>
      <c r="B1735" s="1">
        <v>263.513622384229</v>
      </c>
    </row>
    <row r="1736">
      <c r="A1736" s="1">
        <v>1735.0</v>
      </c>
      <c r="B1736" s="1">
        <v>262.977744296965</v>
      </c>
    </row>
    <row r="1737">
      <c r="A1737" s="1">
        <v>1736.0</v>
      </c>
      <c r="B1737" s="1">
        <v>262.745492541043</v>
      </c>
    </row>
    <row r="1738">
      <c r="A1738" s="1">
        <v>1737.0</v>
      </c>
      <c r="B1738" s="1">
        <v>263.585481654333</v>
      </c>
    </row>
    <row r="1739">
      <c r="A1739" s="1">
        <v>1738.0</v>
      </c>
      <c r="B1739" s="1">
        <v>263.777771962908</v>
      </c>
    </row>
    <row r="1740">
      <c r="A1740" s="1">
        <v>1739.0</v>
      </c>
      <c r="B1740" s="1">
        <v>263.852736474547</v>
      </c>
    </row>
    <row r="1741">
      <c r="A1741" s="1">
        <v>1740.0</v>
      </c>
      <c r="B1741" s="1">
        <v>264.013552869914</v>
      </c>
    </row>
    <row r="1742">
      <c r="A1742" s="1">
        <v>1741.0</v>
      </c>
      <c r="B1742" s="1">
        <v>263.811795157748</v>
      </c>
    </row>
    <row r="1743">
      <c r="A1743" s="1">
        <v>1742.0</v>
      </c>
      <c r="B1743" s="1">
        <v>264.097694999572</v>
      </c>
    </row>
    <row r="1744">
      <c r="A1744" s="1">
        <v>1743.0</v>
      </c>
      <c r="B1744" s="1">
        <v>264.004325376135</v>
      </c>
    </row>
    <row r="1745">
      <c r="A1745" s="1">
        <v>1744.0</v>
      </c>
      <c r="B1745" s="1">
        <v>264.035733870236</v>
      </c>
    </row>
    <row r="1746">
      <c r="A1746" s="1">
        <v>1745.0</v>
      </c>
      <c r="B1746" s="1">
        <v>263.315230516412</v>
      </c>
    </row>
    <row r="1747">
      <c r="A1747" s="1">
        <v>1746.0</v>
      </c>
      <c r="B1747" s="1">
        <v>263.293289426903</v>
      </c>
    </row>
    <row r="1748">
      <c r="A1748" s="1">
        <v>1747.0</v>
      </c>
      <c r="B1748" s="1">
        <v>263.500091382574</v>
      </c>
    </row>
    <row r="1749">
      <c r="A1749" s="1">
        <v>1748.0</v>
      </c>
      <c r="B1749" s="1">
        <v>263.47790244365</v>
      </c>
    </row>
    <row r="1750">
      <c r="A1750" s="1">
        <v>1749.0</v>
      </c>
      <c r="B1750" s="1">
        <v>263.045378679491</v>
      </c>
    </row>
    <row r="1751">
      <c r="A1751" s="1">
        <v>1750.0</v>
      </c>
      <c r="B1751" s="1">
        <v>262.990590491956</v>
      </c>
    </row>
    <row r="1752">
      <c r="A1752" s="1">
        <v>1751.0</v>
      </c>
      <c r="B1752" s="1">
        <v>263.356905444971</v>
      </c>
    </row>
    <row r="1753">
      <c r="A1753" s="1">
        <v>1752.0</v>
      </c>
      <c r="B1753" s="1">
        <v>263.359025926282</v>
      </c>
    </row>
    <row r="1754">
      <c r="A1754" s="1">
        <v>1753.0</v>
      </c>
      <c r="B1754" s="1">
        <v>263.235049251491</v>
      </c>
    </row>
    <row r="1755">
      <c r="A1755" s="1">
        <v>1754.0</v>
      </c>
      <c r="B1755" s="1">
        <v>263.44766734553</v>
      </c>
    </row>
    <row r="1756">
      <c r="A1756" s="1">
        <v>1755.0</v>
      </c>
      <c r="B1756" s="1">
        <v>263.023699068752</v>
      </c>
    </row>
    <row r="1757">
      <c r="A1757" s="1">
        <v>1756.0</v>
      </c>
      <c r="B1757" s="1">
        <v>262.579266400903</v>
      </c>
    </row>
    <row r="1758">
      <c r="A1758" s="1">
        <v>1757.0</v>
      </c>
      <c r="B1758" s="1">
        <v>262.619074621817</v>
      </c>
    </row>
    <row r="1759">
      <c r="A1759" s="1">
        <v>1758.0</v>
      </c>
      <c r="B1759" s="1">
        <v>262.797145370207</v>
      </c>
    </row>
    <row r="1760">
      <c r="A1760" s="1">
        <v>1759.0</v>
      </c>
      <c r="B1760" s="1">
        <v>262.67178262748</v>
      </c>
    </row>
    <row r="1761">
      <c r="A1761" s="1">
        <v>1760.0</v>
      </c>
      <c r="B1761" s="1">
        <v>262.793724218237</v>
      </c>
    </row>
    <row r="1762">
      <c r="A1762" s="1">
        <v>1761.0</v>
      </c>
      <c r="B1762" s="1">
        <v>263.021645166957</v>
      </c>
    </row>
    <row r="1763">
      <c r="A1763" s="1">
        <v>1762.0</v>
      </c>
      <c r="B1763" s="1">
        <v>263.276642501349</v>
      </c>
    </row>
    <row r="1764">
      <c r="A1764" s="1">
        <v>1763.0</v>
      </c>
      <c r="B1764" s="1">
        <v>263.19895576169</v>
      </c>
    </row>
    <row r="1765">
      <c r="A1765" s="1">
        <v>1764.0</v>
      </c>
      <c r="B1765" s="1">
        <v>262.786829975925</v>
      </c>
    </row>
    <row r="1766">
      <c r="A1766" s="1">
        <v>1765.0</v>
      </c>
      <c r="B1766" s="1">
        <v>262.663575446359</v>
      </c>
    </row>
    <row r="1767">
      <c r="A1767" s="1">
        <v>1766.0</v>
      </c>
      <c r="B1767" s="1">
        <v>262.712230938514</v>
      </c>
    </row>
    <row r="1768">
      <c r="A1768" s="1">
        <v>1767.0</v>
      </c>
      <c r="B1768" s="1">
        <v>262.805964255593</v>
      </c>
    </row>
    <row r="1769">
      <c r="A1769" s="1">
        <v>1768.0</v>
      </c>
      <c r="B1769" s="1">
        <v>262.408055266645</v>
      </c>
    </row>
    <row r="1770">
      <c r="A1770" s="1">
        <v>1769.0</v>
      </c>
      <c r="B1770" s="1">
        <v>262.121280761458</v>
      </c>
    </row>
    <row r="1771">
      <c r="A1771" s="1">
        <v>1770.0</v>
      </c>
      <c r="B1771" s="1">
        <v>262.589087432896</v>
      </c>
    </row>
    <row r="1772">
      <c r="A1772" s="1">
        <v>1771.0</v>
      </c>
      <c r="B1772" s="1">
        <v>262.579179282406</v>
      </c>
    </row>
    <row r="1773">
      <c r="A1773" s="1">
        <v>1772.0</v>
      </c>
      <c r="B1773" s="1">
        <v>263.370353718608</v>
      </c>
    </row>
    <row r="1774">
      <c r="A1774" s="1">
        <v>1773.0</v>
      </c>
      <c r="B1774" s="1">
        <v>263.171379905845</v>
      </c>
    </row>
    <row r="1775">
      <c r="A1775" s="1">
        <v>1774.0</v>
      </c>
      <c r="B1775" s="1">
        <v>263.342845941786</v>
      </c>
    </row>
    <row r="1776">
      <c r="A1776" s="1">
        <v>1775.0</v>
      </c>
      <c r="B1776" s="1">
        <v>263.380639750162</v>
      </c>
    </row>
    <row r="1777">
      <c r="A1777" s="1">
        <v>1776.0</v>
      </c>
      <c r="B1777" s="1">
        <v>263.60824687532</v>
      </c>
    </row>
    <row r="1778">
      <c r="A1778" s="1">
        <v>1777.0</v>
      </c>
      <c r="B1778" s="1">
        <v>263.27838508231</v>
      </c>
    </row>
    <row r="1779">
      <c r="A1779" s="1">
        <v>1778.0</v>
      </c>
      <c r="B1779" s="1">
        <v>263.229775182947</v>
      </c>
    </row>
    <row r="1780">
      <c r="A1780" s="1">
        <v>1779.0</v>
      </c>
      <c r="B1780" s="1">
        <v>263.585909636305</v>
      </c>
    </row>
    <row r="1781">
      <c r="A1781" s="1">
        <v>1780.0</v>
      </c>
      <c r="B1781" s="1">
        <v>263.326828994134</v>
      </c>
    </row>
    <row r="1782">
      <c r="A1782" s="1">
        <v>1781.0</v>
      </c>
      <c r="B1782" s="1">
        <v>263.519837508526</v>
      </c>
    </row>
    <row r="1783">
      <c r="A1783" s="1">
        <v>1782.0</v>
      </c>
      <c r="B1783" s="1">
        <v>263.684042710783</v>
      </c>
    </row>
    <row r="1784">
      <c r="A1784" s="1">
        <v>1783.0</v>
      </c>
      <c r="B1784" s="1">
        <v>263.687417590124</v>
      </c>
    </row>
    <row r="1785">
      <c r="A1785" s="1">
        <v>1784.0</v>
      </c>
      <c r="B1785" s="1">
        <v>263.003293298847</v>
      </c>
    </row>
    <row r="1786">
      <c r="A1786" s="1">
        <v>1785.0</v>
      </c>
      <c r="B1786" s="1">
        <v>263.023210299723</v>
      </c>
    </row>
    <row r="1787">
      <c r="A1787" s="1">
        <v>1786.0</v>
      </c>
      <c r="B1787" s="1">
        <v>263.239201806223</v>
      </c>
    </row>
    <row r="1788">
      <c r="A1788" s="1">
        <v>1787.0</v>
      </c>
      <c r="B1788" s="1">
        <v>263.399299996891</v>
      </c>
    </row>
    <row r="1789">
      <c r="A1789" s="1">
        <v>1788.0</v>
      </c>
      <c r="B1789" s="1">
        <v>263.035069621649</v>
      </c>
    </row>
    <row r="1790">
      <c r="A1790" s="1">
        <v>1789.0</v>
      </c>
      <c r="B1790" s="1">
        <v>262.888614730613</v>
      </c>
    </row>
    <row r="1791">
      <c r="A1791" s="1">
        <v>1790.0</v>
      </c>
      <c r="B1791" s="1">
        <v>263.009897938559</v>
      </c>
    </row>
    <row r="1792">
      <c r="A1792" s="1">
        <v>1791.0</v>
      </c>
      <c r="B1792" s="1">
        <v>262.938845222917</v>
      </c>
    </row>
    <row r="1793">
      <c r="A1793" s="1">
        <v>1792.0</v>
      </c>
      <c r="B1793" s="1">
        <v>262.856229306082</v>
      </c>
    </row>
    <row r="1794">
      <c r="A1794" s="1">
        <v>1793.0</v>
      </c>
      <c r="B1794" s="1">
        <v>262.687962126567</v>
      </c>
    </row>
    <row r="1795">
      <c r="A1795" s="1">
        <v>1794.0</v>
      </c>
      <c r="B1795" s="1">
        <v>263.276423294176</v>
      </c>
    </row>
    <row r="1796">
      <c r="A1796" s="1">
        <v>1795.0</v>
      </c>
      <c r="B1796" s="1">
        <v>263.196075001824</v>
      </c>
    </row>
    <row r="1797">
      <c r="A1797" s="1">
        <v>1796.0</v>
      </c>
      <c r="B1797" s="1">
        <v>263.048433491497</v>
      </c>
    </row>
    <row r="1798">
      <c r="A1798" s="1">
        <v>1797.0</v>
      </c>
      <c r="B1798" s="1">
        <v>263.105977774</v>
      </c>
    </row>
    <row r="1799">
      <c r="A1799" s="1">
        <v>1798.0</v>
      </c>
      <c r="B1799" s="1">
        <v>262.937128490513</v>
      </c>
    </row>
    <row r="1800">
      <c r="A1800" s="1">
        <v>1799.0</v>
      </c>
      <c r="B1800" s="1">
        <v>263.078351863051</v>
      </c>
    </row>
    <row r="1801">
      <c r="A1801" s="1">
        <v>1800.0</v>
      </c>
      <c r="B1801" s="1">
        <v>263.227836813165</v>
      </c>
    </row>
    <row r="1802">
      <c r="A1802" s="1">
        <v>1801.0</v>
      </c>
      <c r="B1802" s="1">
        <v>263.224632529777</v>
      </c>
    </row>
    <row r="1803">
      <c r="A1803" s="1">
        <v>1802.0</v>
      </c>
      <c r="B1803" s="1">
        <v>262.946222707598</v>
      </c>
    </row>
    <row r="1804">
      <c r="A1804" s="1">
        <v>1803.0</v>
      </c>
      <c r="B1804" s="1">
        <v>263.046468509253</v>
      </c>
    </row>
    <row r="1805">
      <c r="A1805" s="1">
        <v>1804.0</v>
      </c>
      <c r="B1805" s="1">
        <v>263.237713899009</v>
      </c>
    </row>
    <row r="1806">
      <c r="A1806" s="1">
        <v>1805.0</v>
      </c>
      <c r="B1806" s="1">
        <v>263.783287366838</v>
      </c>
    </row>
    <row r="1807">
      <c r="A1807" s="1">
        <v>1806.0</v>
      </c>
      <c r="B1807" s="1">
        <v>263.39827620449</v>
      </c>
    </row>
    <row r="1808">
      <c r="A1808" s="1">
        <v>1807.0</v>
      </c>
      <c r="B1808" s="1">
        <v>263.073231186588</v>
      </c>
    </row>
    <row r="1809">
      <c r="A1809" s="1">
        <v>1808.0</v>
      </c>
      <c r="B1809" s="1">
        <v>262.515800336042</v>
      </c>
    </row>
    <row r="1810">
      <c r="A1810" s="1">
        <v>1809.0</v>
      </c>
      <c r="B1810" s="1">
        <v>262.254069176185</v>
      </c>
    </row>
    <row r="1811">
      <c r="A1811" s="1">
        <v>1810.0</v>
      </c>
      <c r="B1811" s="1">
        <v>262.225285264754</v>
      </c>
    </row>
    <row r="1812">
      <c r="A1812" s="1">
        <v>1811.0</v>
      </c>
      <c r="B1812" s="1">
        <v>262.41319103036</v>
      </c>
    </row>
    <row r="1813">
      <c r="A1813" s="1">
        <v>1812.0</v>
      </c>
      <c r="B1813" s="1">
        <v>262.272174550741</v>
      </c>
    </row>
    <row r="1814">
      <c r="A1814" s="1">
        <v>1813.0</v>
      </c>
      <c r="B1814" s="1">
        <v>262.346798274932</v>
      </c>
    </row>
    <row r="1815">
      <c r="A1815" s="1">
        <v>1814.0</v>
      </c>
      <c r="B1815" s="1">
        <v>262.549103723049</v>
      </c>
    </row>
    <row r="1816">
      <c r="A1816" s="1">
        <v>1815.0</v>
      </c>
      <c r="B1816" s="1">
        <v>262.287634510422</v>
      </c>
    </row>
    <row r="1817">
      <c r="A1817" s="1">
        <v>1816.0</v>
      </c>
      <c r="B1817" s="1">
        <v>262.127847747089</v>
      </c>
    </row>
    <row r="1818">
      <c r="A1818" s="1">
        <v>1817.0</v>
      </c>
      <c r="B1818" s="1">
        <v>262.049564186582</v>
      </c>
    </row>
    <row r="1819">
      <c r="A1819" s="1">
        <v>1818.0</v>
      </c>
      <c r="B1819" s="1">
        <v>261.950413836336</v>
      </c>
    </row>
    <row r="1820">
      <c r="A1820" s="1">
        <v>1819.0</v>
      </c>
      <c r="B1820" s="1">
        <v>261.844892786365</v>
      </c>
    </row>
    <row r="1821">
      <c r="A1821" s="1">
        <v>1820.0</v>
      </c>
      <c r="B1821" s="1">
        <v>261.788444489597</v>
      </c>
    </row>
    <row r="1822">
      <c r="A1822" s="1">
        <v>1821.0</v>
      </c>
      <c r="B1822" s="1">
        <v>261.48727405709</v>
      </c>
    </row>
    <row r="1823">
      <c r="A1823" s="1">
        <v>1822.0</v>
      </c>
      <c r="B1823" s="1">
        <v>261.194035341952</v>
      </c>
    </row>
    <row r="1824">
      <c r="A1824" s="1">
        <v>1823.0</v>
      </c>
      <c r="B1824" s="1">
        <v>261.622507576902</v>
      </c>
    </row>
    <row r="1825">
      <c r="A1825" s="1">
        <v>1824.0</v>
      </c>
      <c r="B1825" s="1">
        <v>261.428867047109</v>
      </c>
    </row>
    <row r="1826">
      <c r="A1826" s="1">
        <v>1825.0</v>
      </c>
      <c r="B1826" s="1">
        <v>262.103202589318</v>
      </c>
    </row>
    <row r="1827">
      <c r="A1827" s="1">
        <v>1826.0</v>
      </c>
      <c r="B1827" s="1">
        <v>261.685273244324</v>
      </c>
    </row>
    <row r="1828">
      <c r="A1828" s="1">
        <v>1827.0</v>
      </c>
      <c r="B1828" s="1">
        <v>261.83190583135</v>
      </c>
    </row>
    <row r="1829">
      <c r="A1829" s="1">
        <v>1828.0</v>
      </c>
      <c r="B1829" s="1">
        <v>261.794557734813</v>
      </c>
    </row>
    <row r="1830">
      <c r="A1830" s="1">
        <v>1829.0</v>
      </c>
      <c r="B1830" s="1">
        <v>261.57667048677</v>
      </c>
    </row>
    <row r="1831">
      <c r="A1831" s="1">
        <v>1830.0</v>
      </c>
      <c r="B1831" s="1">
        <v>261.34820930373</v>
      </c>
    </row>
    <row r="1832">
      <c r="A1832" s="1">
        <v>1831.0</v>
      </c>
      <c r="B1832" s="1">
        <v>261.312661048934</v>
      </c>
    </row>
    <row r="1833">
      <c r="A1833" s="1">
        <v>1832.0</v>
      </c>
      <c r="B1833" s="1">
        <v>261.51081957768</v>
      </c>
    </row>
    <row r="1834">
      <c r="A1834" s="1">
        <v>1833.0</v>
      </c>
      <c r="B1834" s="1">
        <v>261.524086076574</v>
      </c>
    </row>
    <row r="1835">
      <c r="A1835" s="1">
        <v>1834.0</v>
      </c>
      <c r="B1835" s="1">
        <v>261.573266056746</v>
      </c>
    </row>
    <row r="1836">
      <c r="A1836" s="1">
        <v>1835.0</v>
      </c>
      <c r="B1836" s="1">
        <v>261.328858020821</v>
      </c>
    </row>
    <row r="1837">
      <c r="A1837" s="1">
        <v>1836.0</v>
      </c>
      <c r="B1837" s="1">
        <v>260.85367032169</v>
      </c>
    </row>
    <row r="1838">
      <c r="A1838" s="1">
        <v>1837.0</v>
      </c>
      <c r="B1838" s="1">
        <v>260.524384804737</v>
      </c>
    </row>
    <row r="1839">
      <c r="A1839" s="1">
        <v>1838.0</v>
      </c>
      <c r="B1839" s="1">
        <v>260.399519373394</v>
      </c>
    </row>
    <row r="1840">
      <c r="A1840" s="1">
        <v>1839.0</v>
      </c>
      <c r="B1840" s="1">
        <v>260.112626862473</v>
      </c>
    </row>
    <row r="1841">
      <c r="A1841" s="1">
        <v>1840.0</v>
      </c>
      <c r="B1841" s="1">
        <v>260.056783654622</v>
      </c>
    </row>
    <row r="1842">
      <c r="A1842" s="1">
        <v>1841.0</v>
      </c>
      <c r="B1842" s="1">
        <v>260.352216626685</v>
      </c>
    </row>
    <row r="1843">
      <c r="A1843" s="1">
        <v>1842.0</v>
      </c>
      <c r="B1843" s="1">
        <v>260.610915475066</v>
      </c>
    </row>
    <row r="1844">
      <c r="A1844" s="1">
        <v>1843.0</v>
      </c>
      <c r="B1844" s="1">
        <v>260.311749897551</v>
      </c>
    </row>
    <row r="1845">
      <c r="A1845" s="1">
        <v>1844.0</v>
      </c>
      <c r="B1845" s="1">
        <v>260.749707746062</v>
      </c>
    </row>
    <row r="1846">
      <c r="A1846" s="1">
        <v>1845.0</v>
      </c>
      <c r="B1846" s="1">
        <v>260.68395333786</v>
      </c>
    </row>
    <row r="1847">
      <c r="A1847" s="1">
        <v>1846.0</v>
      </c>
      <c r="B1847" s="1">
        <v>260.908037269097</v>
      </c>
    </row>
    <row r="1848">
      <c r="A1848" s="1">
        <v>1847.0</v>
      </c>
      <c r="B1848" s="1">
        <v>260.961973766237</v>
      </c>
    </row>
    <row r="1849">
      <c r="A1849" s="1">
        <v>1848.0</v>
      </c>
      <c r="B1849" s="1">
        <v>261.264262879036</v>
      </c>
    </row>
    <row r="1850">
      <c r="A1850" s="1">
        <v>1849.0</v>
      </c>
      <c r="B1850" s="1">
        <v>261.367483853092</v>
      </c>
    </row>
    <row r="1851">
      <c r="A1851" s="1">
        <v>1850.0</v>
      </c>
      <c r="B1851" s="1">
        <v>262.072037850431</v>
      </c>
    </row>
    <row r="1852">
      <c r="A1852" s="1">
        <v>1851.0</v>
      </c>
      <c r="B1852" s="1">
        <v>262.35723106202</v>
      </c>
    </row>
    <row r="1853">
      <c r="A1853" s="1">
        <v>1852.0</v>
      </c>
      <c r="B1853" s="1">
        <v>261.97559970798</v>
      </c>
    </row>
    <row r="1854">
      <c r="A1854" s="1">
        <v>1853.0</v>
      </c>
      <c r="B1854" s="1">
        <v>261.710444236348</v>
      </c>
    </row>
    <row r="1855">
      <c r="A1855" s="1">
        <v>1854.0</v>
      </c>
      <c r="B1855" s="1">
        <v>261.724470356443</v>
      </c>
    </row>
    <row r="1856">
      <c r="A1856" s="1">
        <v>1855.0</v>
      </c>
      <c r="B1856" s="1">
        <v>262.317393222111</v>
      </c>
    </row>
    <row r="1857">
      <c r="A1857" s="1">
        <v>1856.0</v>
      </c>
      <c r="B1857" s="1">
        <v>262.443480538422</v>
      </c>
    </row>
    <row r="1858">
      <c r="A1858" s="1">
        <v>1857.0</v>
      </c>
      <c r="B1858" s="1">
        <v>262.550259298203</v>
      </c>
    </row>
    <row r="1859">
      <c r="A1859" s="1">
        <v>1858.0</v>
      </c>
      <c r="B1859" s="1">
        <v>262.574565928769</v>
      </c>
    </row>
    <row r="1860">
      <c r="A1860" s="1">
        <v>1859.0</v>
      </c>
      <c r="B1860" s="1">
        <v>262.538841618627</v>
      </c>
    </row>
    <row r="1861">
      <c r="A1861" s="1">
        <v>1860.0</v>
      </c>
      <c r="B1861" s="1">
        <v>262.020505734477</v>
      </c>
    </row>
    <row r="1862">
      <c r="A1862" s="1">
        <v>1861.0</v>
      </c>
      <c r="B1862" s="1">
        <v>261.762395794708</v>
      </c>
    </row>
    <row r="1863">
      <c r="A1863" s="1">
        <v>1862.0</v>
      </c>
      <c r="B1863" s="1">
        <v>261.412477638572</v>
      </c>
    </row>
    <row r="1864">
      <c r="A1864" s="1">
        <v>1863.0</v>
      </c>
      <c r="B1864" s="1">
        <v>261.245538525696</v>
      </c>
    </row>
    <row r="1865">
      <c r="A1865" s="1">
        <v>1864.0</v>
      </c>
      <c r="B1865" s="1">
        <v>260.756999033178</v>
      </c>
    </row>
    <row r="1866">
      <c r="A1866" s="1">
        <v>1865.0</v>
      </c>
      <c r="B1866" s="1">
        <v>260.799588073298</v>
      </c>
    </row>
    <row r="1867">
      <c r="A1867" s="1">
        <v>1866.0</v>
      </c>
      <c r="B1867" s="1">
        <v>261.143531963756</v>
      </c>
    </row>
    <row r="1868">
      <c r="A1868" s="1">
        <v>1867.0</v>
      </c>
      <c r="B1868" s="1">
        <v>260.971298073068</v>
      </c>
    </row>
    <row r="1869">
      <c r="A1869" s="1">
        <v>1868.0</v>
      </c>
      <c r="B1869" s="1">
        <v>260.432027099995</v>
      </c>
    </row>
    <row r="1870">
      <c r="A1870" s="1">
        <v>1869.0</v>
      </c>
      <c r="B1870" s="1">
        <v>260.312815180286</v>
      </c>
    </row>
    <row r="1871">
      <c r="A1871" s="1">
        <v>1870.0</v>
      </c>
      <c r="B1871" s="1">
        <v>260.524820701066</v>
      </c>
    </row>
    <row r="1872">
      <c r="A1872" s="1">
        <v>1871.0</v>
      </c>
      <c r="B1872" s="1">
        <v>260.731009912937</v>
      </c>
    </row>
    <row r="1873">
      <c r="A1873" s="1">
        <v>1872.0</v>
      </c>
      <c r="B1873" s="1">
        <v>260.565052861351</v>
      </c>
    </row>
    <row r="1874">
      <c r="A1874" s="1">
        <v>1873.0</v>
      </c>
      <c r="B1874" s="1">
        <v>260.641336482577</v>
      </c>
    </row>
    <row r="1875">
      <c r="A1875" s="1">
        <v>1874.0</v>
      </c>
      <c r="B1875" s="1">
        <v>260.390047887151</v>
      </c>
    </row>
    <row r="1876">
      <c r="A1876" s="1">
        <v>1875.0</v>
      </c>
      <c r="B1876" s="1">
        <v>260.481163036707</v>
      </c>
    </row>
    <row r="1877">
      <c r="A1877" s="1">
        <v>1876.0</v>
      </c>
      <c r="B1877" s="1">
        <v>260.651144376272</v>
      </c>
    </row>
    <row r="1878">
      <c r="A1878" s="1">
        <v>1877.0</v>
      </c>
      <c r="B1878" s="1">
        <v>260.714503444408</v>
      </c>
    </row>
    <row r="1879">
      <c r="A1879" s="1">
        <v>1878.0</v>
      </c>
      <c r="B1879" s="1">
        <v>261.058115627985</v>
      </c>
    </row>
    <row r="1880">
      <c r="A1880" s="1">
        <v>1879.0</v>
      </c>
      <c r="B1880" s="1">
        <v>261.219774217808</v>
      </c>
    </row>
    <row r="1881">
      <c r="A1881" s="1">
        <v>1880.0</v>
      </c>
      <c r="B1881" s="1">
        <v>261.164114736037</v>
      </c>
    </row>
    <row r="1882">
      <c r="A1882" s="1">
        <v>1881.0</v>
      </c>
      <c r="B1882" s="1">
        <v>261.840487251123</v>
      </c>
    </row>
    <row r="1883">
      <c r="A1883" s="1">
        <v>1882.0</v>
      </c>
      <c r="B1883" s="1">
        <v>262.025431515855</v>
      </c>
    </row>
    <row r="1884">
      <c r="A1884" s="1">
        <v>1883.0</v>
      </c>
      <c r="B1884" s="1">
        <v>262.369271342671</v>
      </c>
    </row>
    <row r="1885">
      <c r="A1885" s="1">
        <v>1884.0</v>
      </c>
      <c r="B1885" s="1">
        <v>262.163544803497</v>
      </c>
    </row>
    <row r="1886">
      <c r="A1886" s="1">
        <v>1885.0</v>
      </c>
      <c r="B1886" s="1">
        <v>262.026836056087</v>
      </c>
    </row>
    <row r="1887">
      <c r="A1887" s="1">
        <v>1886.0</v>
      </c>
      <c r="B1887" s="1">
        <v>262.593092424286</v>
      </c>
    </row>
    <row r="1888">
      <c r="A1888" s="1">
        <v>1887.0</v>
      </c>
      <c r="B1888" s="1">
        <v>262.650619509896</v>
      </c>
    </row>
    <row r="1889">
      <c r="A1889" s="1">
        <v>1888.0</v>
      </c>
      <c r="B1889" s="1">
        <v>262.459611717558</v>
      </c>
    </row>
    <row r="1890">
      <c r="A1890" s="1">
        <v>1889.0</v>
      </c>
      <c r="B1890" s="1">
        <v>262.403975932229</v>
      </c>
    </row>
    <row r="1891">
      <c r="A1891" s="1">
        <v>1890.0</v>
      </c>
      <c r="B1891" s="1">
        <v>262.116751011331</v>
      </c>
    </row>
    <row r="1892">
      <c r="A1892" s="1">
        <v>1891.0</v>
      </c>
      <c r="B1892" s="1">
        <v>261.996991105893</v>
      </c>
    </row>
    <row r="1893">
      <c r="A1893" s="1">
        <v>1892.0</v>
      </c>
      <c r="B1893" s="1">
        <v>261.657218557496</v>
      </c>
    </row>
    <row r="1894">
      <c r="A1894" s="1">
        <v>1893.0</v>
      </c>
      <c r="B1894" s="1">
        <v>261.886180286068</v>
      </c>
    </row>
    <row r="1895">
      <c r="A1895" s="1">
        <v>1894.0</v>
      </c>
      <c r="B1895" s="1">
        <v>262.140727954528</v>
      </c>
    </row>
    <row r="1896">
      <c r="A1896" s="1">
        <v>1895.0</v>
      </c>
      <c r="B1896" s="1">
        <v>262.486584798173</v>
      </c>
    </row>
    <row r="1897">
      <c r="A1897" s="1">
        <v>1896.0</v>
      </c>
      <c r="B1897" s="1">
        <v>262.72631145205</v>
      </c>
    </row>
    <row r="1898">
      <c r="A1898" s="1">
        <v>1897.0</v>
      </c>
      <c r="B1898" s="1">
        <v>262.667906559623</v>
      </c>
    </row>
    <row r="1899">
      <c r="A1899" s="1">
        <v>1898.0</v>
      </c>
      <c r="B1899" s="1">
        <v>262.168292633754</v>
      </c>
    </row>
    <row r="1900">
      <c r="A1900" s="1">
        <v>1899.0</v>
      </c>
      <c r="B1900" s="1">
        <v>261.553895299163</v>
      </c>
    </row>
    <row r="1901">
      <c r="A1901" s="1">
        <v>1900.0</v>
      </c>
      <c r="B1901" s="1">
        <v>261.441092492646</v>
      </c>
    </row>
    <row r="1902">
      <c r="A1902" s="1">
        <v>1901.0</v>
      </c>
      <c r="B1902" s="1">
        <v>263.143916831659</v>
      </c>
    </row>
    <row r="1903">
      <c r="A1903" s="1">
        <v>1902.0</v>
      </c>
      <c r="B1903" s="1">
        <v>263.113040267445</v>
      </c>
    </row>
    <row r="1904">
      <c r="A1904" s="1">
        <v>1903.0</v>
      </c>
      <c r="B1904" s="1">
        <v>263.330603821854</v>
      </c>
    </row>
    <row r="1905">
      <c r="A1905" s="1">
        <v>1904.0</v>
      </c>
      <c r="B1905" s="1">
        <v>263.277667344565</v>
      </c>
    </row>
    <row r="1906">
      <c r="A1906" s="1">
        <v>1905.0</v>
      </c>
      <c r="B1906" s="1">
        <v>262.481887219262</v>
      </c>
    </row>
    <row r="1907">
      <c r="A1907" s="1">
        <v>1906.0</v>
      </c>
      <c r="B1907" s="1">
        <v>262.72885300454</v>
      </c>
    </row>
    <row r="1908">
      <c r="A1908" s="1">
        <v>1907.0</v>
      </c>
      <c r="B1908" s="1">
        <v>262.912498875763</v>
      </c>
    </row>
    <row r="1909">
      <c r="A1909" s="1">
        <v>1908.0</v>
      </c>
      <c r="B1909" s="1">
        <v>262.699819125778</v>
      </c>
    </row>
    <row r="1910">
      <c r="A1910" s="1">
        <v>1909.0</v>
      </c>
      <c r="B1910" s="1">
        <v>262.591597510058</v>
      </c>
    </row>
    <row r="1911">
      <c r="A1911" s="1">
        <v>1910.0</v>
      </c>
      <c r="B1911" s="1">
        <v>262.616735784541</v>
      </c>
    </row>
    <row r="1912">
      <c r="A1912" s="1">
        <v>1911.0</v>
      </c>
      <c r="B1912" s="1">
        <v>262.518291352172</v>
      </c>
    </row>
    <row r="1913">
      <c r="A1913" s="1">
        <v>1912.0</v>
      </c>
      <c r="B1913" s="1">
        <v>262.271961286487</v>
      </c>
    </row>
    <row r="1914">
      <c r="A1914" s="1">
        <v>1913.0</v>
      </c>
      <c r="B1914" s="1">
        <v>262.500983675358</v>
      </c>
    </row>
    <row r="1915">
      <c r="A1915" s="1">
        <v>1914.0</v>
      </c>
      <c r="B1915" s="1">
        <v>262.543956909056</v>
      </c>
    </row>
    <row r="1916">
      <c r="A1916" s="1">
        <v>1915.0</v>
      </c>
      <c r="B1916" s="1">
        <v>262.521857687007</v>
      </c>
    </row>
    <row r="1917">
      <c r="A1917" s="1">
        <v>1916.0</v>
      </c>
      <c r="B1917" s="1">
        <v>262.735354157123</v>
      </c>
    </row>
    <row r="1918">
      <c r="A1918" s="1">
        <v>1917.0</v>
      </c>
      <c r="B1918" s="1">
        <v>262.820739345808</v>
      </c>
    </row>
    <row r="1919">
      <c r="A1919" s="1">
        <v>1918.0</v>
      </c>
      <c r="B1919" s="1">
        <v>263.293725796258</v>
      </c>
    </row>
    <row r="1920">
      <c r="A1920" s="1">
        <v>1919.0</v>
      </c>
      <c r="B1920" s="1">
        <v>263.625463165309</v>
      </c>
    </row>
    <row r="1921">
      <c r="A1921" s="1">
        <v>1920.0</v>
      </c>
      <c r="B1921" s="1">
        <v>263.519354407504</v>
      </c>
    </row>
    <row r="1922">
      <c r="A1922" s="1">
        <v>1921.0</v>
      </c>
      <c r="B1922" s="1">
        <v>263.10904639812</v>
      </c>
    </row>
    <row r="1923">
      <c r="A1923" s="1">
        <v>1922.0</v>
      </c>
      <c r="B1923" s="1">
        <v>263.284276532054</v>
      </c>
    </row>
    <row r="1924">
      <c r="A1924" s="1">
        <v>1923.0</v>
      </c>
      <c r="B1924" s="1">
        <v>263.31160208104</v>
      </c>
    </row>
    <row r="1925">
      <c r="A1925" s="1">
        <v>1924.0</v>
      </c>
      <c r="B1925" s="1">
        <v>263.483251001877</v>
      </c>
    </row>
    <row r="1926">
      <c r="A1926" s="1">
        <v>1925.0</v>
      </c>
      <c r="B1926" s="1">
        <v>262.984256297076</v>
      </c>
    </row>
    <row r="1927">
      <c r="A1927" s="1">
        <v>1926.0</v>
      </c>
      <c r="B1927" s="1">
        <v>262.872027278618</v>
      </c>
    </row>
    <row r="1928">
      <c r="A1928" s="1">
        <v>1927.0</v>
      </c>
      <c r="B1928" s="1">
        <v>263.106269949488</v>
      </c>
    </row>
    <row r="1929">
      <c r="A1929" s="1">
        <v>1928.0</v>
      </c>
      <c r="B1929" s="1">
        <v>263.23973876821</v>
      </c>
    </row>
    <row r="1930">
      <c r="A1930" s="1">
        <v>1929.0</v>
      </c>
      <c r="B1930" s="1">
        <v>263.673400018166</v>
      </c>
    </row>
    <row r="1931">
      <c r="A1931" s="1">
        <v>1930.0</v>
      </c>
      <c r="B1931" s="1">
        <v>263.538841355712</v>
      </c>
    </row>
    <row r="1932">
      <c r="A1932" s="1">
        <v>1931.0</v>
      </c>
      <c r="B1932" s="1">
        <v>263.17459102155</v>
      </c>
    </row>
    <row r="1933">
      <c r="A1933" s="1">
        <v>1932.0</v>
      </c>
      <c r="B1933" s="1">
        <v>263.034183688339</v>
      </c>
    </row>
    <row r="1934">
      <c r="A1934" s="1">
        <v>1933.0</v>
      </c>
      <c r="B1934" s="1">
        <v>262.501664574045</v>
      </c>
    </row>
    <row r="1935">
      <c r="A1935" s="1">
        <v>1934.0</v>
      </c>
      <c r="B1935" s="1">
        <v>262.291283389852</v>
      </c>
    </row>
    <row r="1936">
      <c r="A1936" s="1">
        <v>1935.0</v>
      </c>
      <c r="B1936" s="1">
        <v>262.275743337928</v>
      </c>
    </row>
    <row r="1937">
      <c r="A1937" s="1">
        <v>1936.0</v>
      </c>
      <c r="B1937" s="1">
        <v>262.074531461294</v>
      </c>
    </row>
    <row r="1938">
      <c r="A1938" s="1">
        <v>1937.0</v>
      </c>
      <c r="B1938" s="1">
        <v>262.081078622852</v>
      </c>
    </row>
    <row r="1939">
      <c r="A1939" s="1">
        <v>1938.0</v>
      </c>
      <c r="B1939" s="1">
        <v>262.006197429748</v>
      </c>
    </row>
    <row r="1940">
      <c r="A1940" s="1">
        <v>1939.0</v>
      </c>
      <c r="B1940" s="1">
        <v>261.813946593978</v>
      </c>
    </row>
    <row r="1941">
      <c r="A1941" s="1">
        <v>1940.0</v>
      </c>
      <c r="B1941" s="1">
        <v>261.569647034611</v>
      </c>
    </row>
    <row r="1942">
      <c r="A1942" s="1">
        <v>1941.0</v>
      </c>
      <c r="B1942" s="1">
        <v>261.520933561742</v>
      </c>
    </row>
    <row r="1943">
      <c r="A1943" s="1">
        <v>1942.0</v>
      </c>
      <c r="B1943" s="1">
        <v>261.411265460193</v>
      </c>
    </row>
    <row r="1944">
      <c r="A1944" s="1">
        <v>1943.0</v>
      </c>
      <c r="B1944" s="1">
        <v>261.453011483717</v>
      </c>
    </row>
    <row r="1945">
      <c r="A1945" s="1">
        <v>1944.0</v>
      </c>
      <c r="B1945" s="1">
        <v>261.252546010709</v>
      </c>
    </row>
    <row r="1946">
      <c r="A1946" s="1">
        <v>1945.0</v>
      </c>
      <c r="B1946" s="1">
        <v>261.049650752044</v>
      </c>
    </row>
    <row r="1947">
      <c r="A1947" s="1">
        <v>1946.0</v>
      </c>
      <c r="B1947" s="1">
        <v>261.038911630628</v>
      </c>
    </row>
    <row r="1948">
      <c r="A1948" s="1">
        <v>1947.0</v>
      </c>
      <c r="B1948" s="1">
        <v>260.880094072574</v>
      </c>
    </row>
    <row r="1949">
      <c r="A1949" s="1">
        <v>1948.0</v>
      </c>
      <c r="B1949" s="1">
        <v>260.985304624339</v>
      </c>
    </row>
    <row r="1950">
      <c r="A1950" s="1">
        <v>1949.0</v>
      </c>
      <c r="B1950" s="1">
        <v>260.553166825368</v>
      </c>
    </row>
    <row r="1951">
      <c r="A1951" s="1">
        <v>1950.0</v>
      </c>
      <c r="B1951" s="1">
        <v>260.26449770729</v>
      </c>
    </row>
    <row r="1952">
      <c r="A1952" s="1">
        <v>1951.0</v>
      </c>
      <c r="B1952" s="1">
        <v>260.615103838542</v>
      </c>
    </row>
    <row r="1953">
      <c r="A1953" s="1">
        <v>1952.0</v>
      </c>
      <c r="B1953" s="1">
        <v>260.897313777554</v>
      </c>
    </row>
    <row r="1954">
      <c r="A1954" s="1">
        <v>1953.0</v>
      </c>
      <c r="B1954" s="1">
        <v>261.010490152159</v>
      </c>
    </row>
    <row r="1955">
      <c r="A1955" s="1">
        <v>1954.0</v>
      </c>
      <c r="B1955" s="1">
        <v>260.788711340567</v>
      </c>
    </row>
    <row r="1956">
      <c r="A1956" s="1">
        <v>1955.0</v>
      </c>
      <c r="B1956" s="1">
        <v>260.88089335296</v>
      </c>
    </row>
    <row r="1957">
      <c r="A1957" s="1">
        <v>1956.0</v>
      </c>
      <c r="B1957" s="1">
        <v>260.042835360096</v>
      </c>
    </row>
    <row r="1958">
      <c r="A1958" s="1">
        <v>1957.0</v>
      </c>
      <c r="B1958" s="1">
        <v>260.075432644763</v>
      </c>
    </row>
    <row r="1959">
      <c r="A1959" s="1">
        <v>1958.0</v>
      </c>
      <c r="B1959" s="1">
        <v>260.000924180564</v>
      </c>
    </row>
    <row r="1960">
      <c r="A1960" s="1">
        <v>1959.0</v>
      </c>
      <c r="B1960" s="1">
        <v>259.859160595894</v>
      </c>
    </row>
    <row r="1961">
      <c r="A1961" s="1">
        <v>1960.0</v>
      </c>
      <c r="B1961" s="1">
        <v>259.89375992626</v>
      </c>
    </row>
    <row r="1962">
      <c r="A1962" s="1">
        <v>1961.0</v>
      </c>
      <c r="B1962" s="1">
        <v>260.383207090618</v>
      </c>
    </row>
    <row r="1963">
      <c r="A1963" s="1">
        <v>1962.0</v>
      </c>
      <c r="B1963" s="1">
        <v>260.459966797679</v>
      </c>
    </row>
    <row r="1964">
      <c r="A1964" s="1">
        <v>1963.0</v>
      </c>
      <c r="B1964" s="1">
        <v>260.411690607759</v>
      </c>
    </row>
    <row r="1965">
      <c r="A1965" s="1">
        <v>1964.0</v>
      </c>
      <c r="B1965" s="1">
        <v>260.582618195116</v>
      </c>
    </row>
    <row r="1966">
      <c r="A1966" s="1">
        <v>1965.0</v>
      </c>
      <c r="B1966" s="1">
        <v>260.142144336247</v>
      </c>
    </row>
    <row r="1967">
      <c r="A1967" s="1">
        <v>1966.0</v>
      </c>
      <c r="B1967" s="1">
        <v>259.799562273179</v>
      </c>
    </row>
    <row r="1968">
      <c r="A1968" s="1">
        <v>1967.0</v>
      </c>
      <c r="B1968" s="1">
        <v>260.132071665846</v>
      </c>
    </row>
    <row r="1969">
      <c r="A1969" s="1">
        <v>1968.0</v>
      </c>
      <c r="B1969" s="1">
        <v>260.592858360607</v>
      </c>
    </row>
    <row r="1970">
      <c r="A1970" s="1">
        <v>1969.0</v>
      </c>
      <c r="B1970" s="1">
        <v>260.813688109057</v>
      </c>
    </row>
    <row r="1971">
      <c r="A1971" s="1">
        <v>1970.0</v>
      </c>
      <c r="B1971" s="1">
        <v>261.013019173299</v>
      </c>
    </row>
    <row r="1972">
      <c r="A1972" s="1">
        <v>1971.0</v>
      </c>
      <c r="B1972" s="1">
        <v>261.640786535203</v>
      </c>
    </row>
    <row r="1973">
      <c r="A1973" s="1">
        <v>1972.0</v>
      </c>
      <c r="B1973" s="1">
        <v>261.351813061256</v>
      </c>
    </row>
    <row r="1974">
      <c r="A1974" s="1">
        <v>1973.0</v>
      </c>
      <c r="B1974" s="1">
        <v>261.29925803928</v>
      </c>
    </row>
    <row r="1975">
      <c r="A1975" s="1">
        <v>1974.0</v>
      </c>
      <c r="B1975" s="1">
        <v>261.372164941901</v>
      </c>
    </row>
    <row r="1976">
      <c r="A1976" s="1">
        <v>1975.0</v>
      </c>
      <c r="B1976" s="1">
        <v>261.369797286768</v>
      </c>
    </row>
    <row r="1977">
      <c r="A1977" s="1">
        <v>1976.0</v>
      </c>
      <c r="B1977" s="1">
        <v>261.764779434444</v>
      </c>
    </row>
    <row r="1978">
      <c r="A1978" s="1">
        <v>1977.0</v>
      </c>
      <c r="B1978" s="1">
        <v>261.792855305183</v>
      </c>
    </row>
    <row r="1979">
      <c r="A1979" s="1">
        <v>1978.0</v>
      </c>
      <c r="B1979" s="1">
        <v>262.437270125477</v>
      </c>
    </row>
    <row r="1980">
      <c r="A1980" s="1">
        <v>1979.0</v>
      </c>
      <c r="B1980" s="1">
        <v>262.378646799457</v>
      </c>
    </row>
    <row r="1981">
      <c r="A1981" s="1">
        <v>1980.0</v>
      </c>
      <c r="B1981" s="1">
        <v>262.23766326541</v>
      </c>
    </row>
    <row r="1982">
      <c r="A1982" s="1">
        <v>1981.0</v>
      </c>
      <c r="B1982" s="1">
        <v>262.609159377131</v>
      </c>
    </row>
    <row r="1983">
      <c r="A1983" s="1">
        <v>1982.0</v>
      </c>
      <c r="B1983" s="1">
        <v>262.785782383695</v>
      </c>
    </row>
    <row r="1984">
      <c r="A1984" s="1">
        <v>1983.0</v>
      </c>
      <c r="B1984" s="1">
        <v>262.981735656702</v>
      </c>
    </row>
    <row r="1985">
      <c r="A1985" s="1">
        <v>1984.0</v>
      </c>
      <c r="B1985" s="1">
        <v>262.57200763183</v>
      </c>
    </row>
    <row r="1986">
      <c r="A1986" s="1">
        <v>1985.0</v>
      </c>
      <c r="B1986" s="1">
        <v>262.659993768088</v>
      </c>
    </row>
    <row r="1987">
      <c r="A1987" s="1">
        <v>1986.0</v>
      </c>
      <c r="B1987" s="1">
        <v>262.982190777142</v>
      </c>
    </row>
    <row r="1988">
      <c r="A1988" s="1">
        <v>1987.0</v>
      </c>
      <c r="B1988" s="1">
        <v>262.355257520224</v>
      </c>
    </row>
    <row r="1989">
      <c r="A1989" s="1">
        <v>1988.0</v>
      </c>
      <c r="B1989" s="1">
        <v>262.361228977361</v>
      </c>
    </row>
    <row r="1990">
      <c r="A1990" s="1">
        <v>1989.0</v>
      </c>
      <c r="B1990" s="1">
        <v>262.255482485413</v>
      </c>
    </row>
    <row r="1991">
      <c r="A1991" s="1">
        <v>1990.0</v>
      </c>
      <c r="B1991" s="1">
        <v>262.495556793556</v>
      </c>
    </row>
    <row r="1992">
      <c r="A1992" s="1">
        <v>1991.0</v>
      </c>
      <c r="B1992" s="1">
        <v>262.110937307412</v>
      </c>
    </row>
    <row r="1993">
      <c r="A1993" s="1">
        <v>1992.0</v>
      </c>
      <c r="B1993" s="1">
        <v>262.272303267923</v>
      </c>
    </row>
    <row r="1994">
      <c r="A1994" s="1">
        <v>1993.0</v>
      </c>
      <c r="B1994" s="1">
        <v>262.573467859899</v>
      </c>
    </row>
    <row r="1995">
      <c r="A1995" s="1">
        <v>1994.0</v>
      </c>
      <c r="B1995" s="1">
        <v>262.389868713369</v>
      </c>
    </row>
    <row r="1996">
      <c r="A1996" s="1">
        <v>1995.0</v>
      </c>
      <c r="B1996" s="1">
        <v>262.393697687077</v>
      </c>
    </row>
    <row r="1997">
      <c r="A1997" s="1">
        <v>1996.0</v>
      </c>
      <c r="B1997" s="1">
        <v>262.19624377166</v>
      </c>
    </row>
    <row r="1998">
      <c r="A1998" s="1">
        <v>1997.0</v>
      </c>
      <c r="B1998" s="1">
        <v>262.125473595089</v>
      </c>
    </row>
    <row r="1999">
      <c r="A1999" s="1">
        <v>1998.0</v>
      </c>
      <c r="B1999" s="1">
        <v>262.038404441018</v>
      </c>
    </row>
    <row r="2000">
      <c r="A2000" s="1">
        <v>1999.0</v>
      </c>
      <c r="B2000" s="1">
        <v>261.549800352725</v>
      </c>
    </row>
    <row r="2001">
      <c r="A2001" s="1">
        <v>2000.0</v>
      </c>
      <c r="B2001" s="1">
        <v>261.267384659465</v>
      </c>
    </row>
    <row r="2002">
      <c r="A2002" s="1">
        <v>2001.0</v>
      </c>
      <c r="B2002" s="1">
        <v>261.386301752512</v>
      </c>
    </row>
    <row r="2003">
      <c r="A2003" s="1">
        <v>2002.0</v>
      </c>
      <c r="B2003" s="1">
        <v>262.108006134806</v>
      </c>
    </row>
    <row r="2004">
      <c r="A2004" s="1">
        <v>2003.0</v>
      </c>
      <c r="B2004" s="1">
        <v>262.267959124871</v>
      </c>
    </row>
    <row r="2005">
      <c r="A2005" s="1">
        <v>2004.0</v>
      </c>
      <c r="B2005" s="1">
        <v>262.370572529278</v>
      </c>
    </row>
    <row r="2006">
      <c r="A2006" s="1">
        <v>2005.0</v>
      </c>
      <c r="B2006" s="1">
        <v>262.758735867578</v>
      </c>
    </row>
    <row r="2007">
      <c r="A2007" s="1">
        <v>2006.0</v>
      </c>
      <c r="B2007" s="1">
        <v>262.953583104152</v>
      </c>
    </row>
    <row r="2008">
      <c r="A2008" s="1">
        <v>2007.0</v>
      </c>
      <c r="B2008" s="1">
        <v>262.69409592224</v>
      </c>
    </row>
    <row r="2009">
      <c r="A2009" s="1">
        <v>2008.0</v>
      </c>
      <c r="B2009" s="1">
        <v>262.567161093222</v>
      </c>
    </row>
    <row r="2010">
      <c r="A2010" s="1">
        <v>2009.0</v>
      </c>
      <c r="B2010" s="1">
        <v>262.618025491616</v>
      </c>
    </row>
    <row r="2011">
      <c r="A2011" s="1">
        <v>2010.0</v>
      </c>
      <c r="B2011" s="1">
        <v>262.804284326961</v>
      </c>
    </row>
    <row r="2012">
      <c r="A2012" s="1">
        <v>2011.0</v>
      </c>
      <c r="B2012" s="1">
        <v>262.707502975717</v>
      </c>
    </row>
    <row r="2013">
      <c r="A2013" s="1">
        <v>2012.0</v>
      </c>
      <c r="B2013" s="1">
        <v>262.573638183455</v>
      </c>
    </row>
    <row r="2014">
      <c r="A2014" s="1">
        <v>2013.0</v>
      </c>
      <c r="B2014" s="1">
        <v>262.316580701354</v>
      </c>
    </row>
    <row r="2015">
      <c r="A2015" s="1">
        <v>2014.0</v>
      </c>
      <c r="B2015" s="1">
        <v>261.894207296769</v>
      </c>
    </row>
    <row r="2016">
      <c r="A2016" s="1">
        <v>2015.0</v>
      </c>
      <c r="B2016" s="1">
        <v>261.563000356278</v>
      </c>
    </row>
    <row r="2017">
      <c r="A2017" s="1">
        <v>2016.0</v>
      </c>
      <c r="B2017" s="1">
        <v>261.543274388777</v>
      </c>
    </row>
    <row r="2018">
      <c r="A2018" s="1">
        <v>2017.0</v>
      </c>
      <c r="B2018" s="1">
        <v>261.650240812497</v>
      </c>
    </row>
    <row r="2019">
      <c r="A2019" s="1">
        <v>2018.0</v>
      </c>
      <c r="B2019" s="1">
        <v>261.846734880037</v>
      </c>
    </row>
    <row r="2020">
      <c r="A2020" s="1">
        <v>2019.0</v>
      </c>
      <c r="B2020" s="1">
        <v>261.338079010805</v>
      </c>
    </row>
    <row r="2021">
      <c r="A2021" s="1">
        <v>2020.0</v>
      </c>
      <c r="B2021" s="1">
        <v>261.289539565588</v>
      </c>
    </row>
    <row r="2022">
      <c r="A2022" s="1">
        <v>2021.0</v>
      </c>
      <c r="B2022" s="1">
        <v>261.229382821416</v>
      </c>
    </row>
    <row r="2023">
      <c r="A2023" s="1">
        <v>2022.0</v>
      </c>
      <c r="B2023" s="1">
        <v>261.314611377482</v>
      </c>
    </row>
    <row r="2024">
      <c r="A2024" s="1">
        <v>2023.0</v>
      </c>
      <c r="B2024" s="1">
        <v>261.863687455664</v>
      </c>
    </row>
    <row r="2025">
      <c r="A2025" s="1">
        <v>2024.0</v>
      </c>
      <c r="B2025" s="1">
        <v>262.538435483882</v>
      </c>
    </row>
    <row r="2026">
      <c r="A2026" s="1">
        <v>2025.0</v>
      </c>
      <c r="B2026" s="1">
        <v>262.661017955837</v>
      </c>
    </row>
    <row r="2027">
      <c r="A2027" s="1">
        <v>2026.0</v>
      </c>
      <c r="B2027" s="1">
        <v>263.320210511832</v>
      </c>
    </row>
    <row r="2028">
      <c r="A2028" s="1">
        <v>2027.0</v>
      </c>
      <c r="B2028" s="1">
        <v>263.267197304884</v>
      </c>
    </row>
    <row r="2029">
      <c r="A2029" s="1">
        <v>2028.0</v>
      </c>
      <c r="B2029" s="1">
        <v>263.527760638881</v>
      </c>
    </row>
    <row r="2030">
      <c r="A2030" s="1">
        <v>2029.0</v>
      </c>
      <c r="B2030" s="1">
        <v>263.226288257007</v>
      </c>
    </row>
    <row r="2031">
      <c r="A2031" s="1">
        <v>2030.0</v>
      </c>
      <c r="B2031" s="1">
        <v>262.274884374387</v>
      </c>
    </row>
    <row r="2032">
      <c r="A2032" s="1">
        <v>2031.0</v>
      </c>
      <c r="B2032" s="1">
        <v>261.678446769892</v>
      </c>
    </row>
    <row r="2033">
      <c r="A2033" s="1">
        <v>2032.0</v>
      </c>
      <c r="B2033" s="1">
        <v>261.762454037934</v>
      </c>
    </row>
    <row r="2034">
      <c r="A2034" s="1">
        <v>2033.0</v>
      </c>
      <c r="B2034" s="1">
        <v>261.680600677498</v>
      </c>
    </row>
    <row r="2035">
      <c r="A2035" s="1">
        <v>2034.0</v>
      </c>
      <c r="B2035" s="1">
        <v>261.88545963038</v>
      </c>
    </row>
    <row r="2036">
      <c r="A2036" s="1">
        <v>2035.0</v>
      </c>
      <c r="B2036" s="1">
        <v>261.572179371438</v>
      </c>
    </row>
    <row r="2037">
      <c r="A2037" s="1">
        <v>2036.0</v>
      </c>
      <c r="B2037" s="1">
        <v>261.756453317578</v>
      </c>
    </row>
    <row r="2038">
      <c r="A2038" s="1">
        <v>2037.0</v>
      </c>
      <c r="B2038" s="1">
        <v>261.461838918058</v>
      </c>
    </row>
    <row r="2039">
      <c r="A2039" s="1">
        <v>2038.0</v>
      </c>
      <c r="B2039" s="1">
        <v>260.723469131915</v>
      </c>
    </row>
    <row r="2040">
      <c r="A2040" s="1">
        <v>2039.0</v>
      </c>
      <c r="B2040" s="1">
        <v>260.934170144294</v>
      </c>
    </row>
    <row r="2041">
      <c r="A2041" s="1">
        <v>2040.0</v>
      </c>
      <c r="B2041" s="1">
        <v>260.949181729705</v>
      </c>
    </row>
    <row r="2042">
      <c r="A2042" s="1">
        <v>2041.0</v>
      </c>
      <c r="B2042" s="1">
        <v>261.270047175467</v>
      </c>
    </row>
    <row r="2043">
      <c r="A2043" s="1">
        <v>2042.0</v>
      </c>
      <c r="B2043" s="1">
        <v>260.866163333923</v>
      </c>
    </row>
    <row r="2044">
      <c r="A2044" s="1">
        <v>2043.0</v>
      </c>
      <c r="B2044" s="1">
        <v>260.630926253156</v>
      </c>
    </row>
    <row r="2045">
      <c r="A2045" s="1">
        <v>2044.0</v>
      </c>
      <c r="B2045" s="1">
        <v>260.595773086548</v>
      </c>
    </row>
    <row r="2046">
      <c r="A2046" s="1">
        <v>2045.0</v>
      </c>
      <c r="B2046" s="1">
        <v>260.519613915265</v>
      </c>
    </row>
    <row r="2047">
      <c r="A2047" s="1">
        <v>2046.0</v>
      </c>
      <c r="B2047" s="1">
        <v>260.183181255489</v>
      </c>
    </row>
    <row r="2048">
      <c r="A2048" s="1">
        <v>2047.0</v>
      </c>
      <c r="B2048" s="1">
        <v>260.012440032282</v>
      </c>
    </row>
    <row r="2049">
      <c r="A2049" s="1">
        <v>2048.0</v>
      </c>
      <c r="B2049" s="1">
        <v>260.349703898073</v>
      </c>
    </row>
    <row r="2050">
      <c r="A2050" s="1">
        <v>2049.0</v>
      </c>
      <c r="B2050" s="1">
        <v>260.090206446863</v>
      </c>
    </row>
    <row r="2051">
      <c r="A2051" s="1">
        <v>2050.0</v>
      </c>
      <c r="B2051" s="1">
        <v>260.027443169048</v>
      </c>
    </row>
    <row r="2052">
      <c r="A2052" s="1">
        <v>2051.0</v>
      </c>
      <c r="B2052" s="1">
        <v>260.337410075089</v>
      </c>
    </row>
    <row r="2053">
      <c r="A2053" s="1">
        <v>2052.0</v>
      </c>
      <c r="B2053" s="1">
        <v>259.866079212789</v>
      </c>
    </row>
    <row r="2054">
      <c r="A2054" s="1">
        <v>2053.0</v>
      </c>
      <c r="B2054" s="1">
        <v>259.807544321599</v>
      </c>
    </row>
    <row r="2055">
      <c r="A2055" s="1">
        <v>2054.0</v>
      </c>
      <c r="B2055" s="1">
        <v>259.791747894515</v>
      </c>
    </row>
    <row r="2056">
      <c r="A2056" s="1">
        <v>2055.0</v>
      </c>
      <c r="B2056" s="1">
        <v>260.128300327463</v>
      </c>
    </row>
    <row r="2057">
      <c r="A2057" s="1">
        <v>2056.0</v>
      </c>
      <c r="B2057" s="1">
        <v>260.476112030892</v>
      </c>
    </row>
    <row r="2058">
      <c r="A2058" s="1">
        <v>2057.0</v>
      </c>
      <c r="B2058" s="1">
        <v>260.176680761653</v>
      </c>
    </row>
    <row r="2059">
      <c r="A2059" s="1">
        <v>2058.0</v>
      </c>
      <c r="B2059" s="1">
        <v>260.190399795461</v>
      </c>
    </row>
    <row r="2060">
      <c r="A2060" s="1">
        <v>2059.0</v>
      </c>
      <c r="B2060" s="1">
        <v>260.51125494084</v>
      </c>
    </row>
    <row r="2061">
      <c r="A2061" s="1">
        <v>2060.0</v>
      </c>
      <c r="B2061" s="1">
        <v>259.858047182576</v>
      </c>
    </row>
    <row r="2062">
      <c r="A2062" s="1">
        <v>2061.0</v>
      </c>
      <c r="B2062" s="1">
        <v>259.4494326773</v>
      </c>
    </row>
    <row r="2063">
      <c r="A2063" s="1">
        <v>2062.0</v>
      </c>
      <c r="B2063" s="1">
        <v>259.148549427727</v>
      </c>
    </row>
    <row r="2064">
      <c r="A2064" s="1">
        <v>2063.0</v>
      </c>
      <c r="B2064" s="1">
        <v>259.564076053325</v>
      </c>
    </row>
    <row r="2065">
      <c r="A2065" s="1">
        <v>2064.0</v>
      </c>
      <c r="B2065" s="1">
        <v>259.294647855464</v>
      </c>
    </row>
    <row r="2066">
      <c r="A2066" s="1">
        <v>2065.0</v>
      </c>
      <c r="B2066" s="1">
        <v>258.745016843522</v>
      </c>
    </row>
    <row r="2067">
      <c r="A2067" s="1">
        <v>2066.0</v>
      </c>
      <c r="B2067" s="1">
        <v>258.605253059559</v>
      </c>
    </row>
    <row r="2068">
      <c r="A2068" s="1">
        <v>2067.0</v>
      </c>
      <c r="B2068" s="1">
        <v>258.395847459758</v>
      </c>
    </row>
    <row r="2069">
      <c r="A2069" s="1">
        <v>2068.0</v>
      </c>
      <c r="B2069" s="1">
        <v>258.369017074741</v>
      </c>
    </row>
    <row r="2070">
      <c r="A2070" s="1">
        <v>2069.0</v>
      </c>
      <c r="B2070" s="1">
        <v>258.953623444618</v>
      </c>
    </row>
    <row r="2071">
      <c r="A2071" s="1">
        <v>2070.0</v>
      </c>
      <c r="B2071" s="1">
        <v>259.013700782947</v>
      </c>
    </row>
    <row r="2072">
      <c r="A2072" s="1">
        <v>2071.0</v>
      </c>
      <c r="B2072" s="1">
        <v>259.089758859312</v>
      </c>
    </row>
    <row r="2073">
      <c r="A2073" s="1">
        <v>2072.0</v>
      </c>
      <c r="B2073" s="1">
        <v>259.456779802961</v>
      </c>
    </row>
    <row r="2074">
      <c r="A2074" s="1">
        <v>2073.0</v>
      </c>
      <c r="B2074" s="1">
        <v>259.537316032874</v>
      </c>
    </row>
    <row r="2075">
      <c r="A2075" s="1">
        <v>2074.0</v>
      </c>
      <c r="B2075" s="1">
        <v>259.436446654825</v>
      </c>
    </row>
    <row r="2076">
      <c r="A2076" s="1">
        <v>2075.0</v>
      </c>
      <c r="B2076" s="1">
        <v>259.861346021671</v>
      </c>
    </row>
    <row r="2077">
      <c r="A2077" s="1">
        <v>2076.0</v>
      </c>
      <c r="B2077" s="1">
        <v>259.87647059331</v>
      </c>
    </row>
    <row r="2078">
      <c r="A2078" s="1">
        <v>2077.0</v>
      </c>
      <c r="B2078" s="1">
        <v>259.412197465063</v>
      </c>
    </row>
    <row r="2079">
      <c r="A2079" s="1">
        <v>2078.0</v>
      </c>
      <c r="B2079" s="1">
        <v>259.393701581093</v>
      </c>
    </row>
    <row r="2080">
      <c r="A2080" s="1">
        <v>2079.0</v>
      </c>
      <c r="B2080" s="1">
        <v>259.844035002998</v>
      </c>
    </row>
    <row r="2081">
      <c r="A2081" s="1">
        <v>2080.0</v>
      </c>
      <c r="B2081" s="1">
        <v>259.717844999893</v>
      </c>
    </row>
    <row r="2082">
      <c r="A2082" s="1">
        <v>2081.0</v>
      </c>
      <c r="B2082" s="1">
        <v>259.395680835893</v>
      </c>
    </row>
    <row r="2083">
      <c r="A2083" s="1">
        <v>2082.0</v>
      </c>
      <c r="B2083" s="1">
        <v>259.08963435405</v>
      </c>
    </row>
    <row r="2084">
      <c r="A2084" s="1">
        <v>2083.0</v>
      </c>
      <c r="B2084" s="1">
        <v>259.176034414897</v>
      </c>
    </row>
    <row r="2085">
      <c r="A2085" s="1">
        <v>2084.0</v>
      </c>
      <c r="B2085" s="1">
        <v>259.704449731243</v>
      </c>
    </row>
    <row r="2086">
      <c r="A2086" s="1">
        <v>2085.0</v>
      </c>
      <c r="B2086" s="1">
        <v>259.987663643884</v>
      </c>
    </row>
    <row r="2087">
      <c r="A2087" s="1">
        <v>2086.0</v>
      </c>
      <c r="B2087" s="1">
        <v>259.814849756416</v>
      </c>
    </row>
    <row r="2088">
      <c r="A2088" s="1">
        <v>2087.0</v>
      </c>
      <c r="B2088" s="1">
        <v>260.216057567485</v>
      </c>
    </row>
    <row r="2089">
      <c r="A2089" s="1">
        <v>2088.0</v>
      </c>
      <c r="B2089" s="1">
        <v>259.765412451589</v>
      </c>
    </row>
    <row r="2090">
      <c r="A2090" s="1">
        <v>2089.0</v>
      </c>
      <c r="B2090" s="1">
        <v>260.010573582099</v>
      </c>
    </row>
    <row r="2091">
      <c r="A2091" s="1">
        <v>2090.0</v>
      </c>
      <c r="B2091" s="1">
        <v>259.673084688368</v>
      </c>
    </row>
    <row r="2092">
      <c r="A2092" s="1">
        <v>2091.0</v>
      </c>
      <c r="B2092" s="1">
        <v>259.76354296556</v>
      </c>
    </row>
    <row r="2093">
      <c r="A2093" s="1">
        <v>2092.0</v>
      </c>
      <c r="B2093" s="1">
        <v>259.97398067792</v>
      </c>
    </row>
    <row r="2094">
      <c r="A2094" s="1">
        <v>2093.0</v>
      </c>
      <c r="B2094" s="1">
        <v>260.018901493574</v>
      </c>
    </row>
    <row r="2095">
      <c r="A2095" s="1">
        <v>2094.0</v>
      </c>
      <c r="B2095" s="1">
        <v>260.226079312557</v>
      </c>
    </row>
    <row r="2096">
      <c r="A2096" s="1">
        <v>2095.0</v>
      </c>
      <c r="B2096" s="1">
        <v>260.620375573704</v>
      </c>
    </row>
    <row r="2097">
      <c r="A2097" s="1">
        <v>2096.0</v>
      </c>
      <c r="B2097" s="1">
        <v>260.68077821156</v>
      </c>
    </row>
    <row r="2098">
      <c r="A2098" s="1">
        <v>2097.0</v>
      </c>
      <c r="B2098" s="1">
        <v>260.411968160942</v>
      </c>
    </row>
    <row r="2099">
      <c r="A2099" s="1">
        <v>2098.0</v>
      </c>
      <c r="B2099" s="1">
        <v>260.794547556915</v>
      </c>
    </row>
    <row r="2100">
      <c r="A2100" s="1">
        <v>2099.0</v>
      </c>
      <c r="B2100" s="1">
        <v>260.871684538688</v>
      </c>
    </row>
    <row r="2101">
      <c r="A2101" s="1">
        <v>2100.0</v>
      </c>
      <c r="B2101" s="1">
        <v>260.990670014692</v>
      </c>
    </row>
    <row r="2102">
      <c r="A2102" s="1">
        <v>2101.0</v>
      </c>
      <c r="B2102" s="1">
        <v>261.194942378849</v>
      </c>
    </row>
    <row r="2103">
      <c r="A2103" s="1">
        <v>2102.0</v>
      </c>
      <c r="B2103" s="1">
        <v>261.255807789949</v>
      </c>
    </row>
    <row r="2104">
      <c r="A2104" s="1">
        <v>2103.0</v>
      </c>
      <c r="B2104" s="1">
        <v>260.816873330257</v>
      </c>
    </row>
    <row r="2105">
      <c r="A2105" s="1">
        <v>2104.0</v>
      </c>
      <c r="B2105" s="1">
        <v>260.978997212519</v>
      </c>
    </row>
    <row r="2106">
      <c r="A2106" s="1">
        <v>2105.0</v>
      </c>
      <c r="B2106" s="1">
        <v>260.976942481508</v>
      </c>
    </row>
    <row r="2107">
      <c r="A2107" s="1">
        <v>2106.0</v>
      </c>
      <c r="B2107" s="1">
        <v>260.702208237722</v>
      </c>
    </row>
    <row r="2108">
      <c r="A2108" s="1">
        <v>2107.0</v>
      </c>
      <c r="B2108" s="1">
        <v>260.338175572203</v>
      </c>
    </row>
    <row r="2109">
      <c r="A2109" s="1">
        <v>2108.0</v>
      </c>
      <c r="B2109" s="1">
        <v>260.419923751899</v>
      </c>
    </row>
    <row r="2110">
      <c r="A2110" s="1">
        <v>2109.0</v>
      </c>
      <c r="B2110" s="1">
        <v>260.238617746577</v>
      </c>
    </row>
    <row r="2111">
      <c r="A2111" s="1">
        <v>2110.0</v>
      </c>
      <c r="B2111" s="1">
        <v>259.954315656617</v>
      </c>
    </row>
    <row r="2112">
      <c r="A2112" s="1">
        <v>2111.0</v>
      </c>
      <c r="B2112" s="1">
        <v>260.575314356015</v>
      </c>
    </row>
    <row r="2113">
      <c r="A2113" s="1">
        <v>2112.0</v>
      </c>
      <c r="B2113" s="1">
        <v>260.640350761097</v>
      </c>
    </row>
    <row r="2114">
      <c r="A2114" s="1">
        <v>2113.0</v>
      </c>
      <c r="B2114" s="1">
        <v>260.944626760531</v>
      </c>
    </row>
    <row r="2115">
      <c r="A2115" s="1">
        <v>2114.0</v>
      </c>
      <c r="B2115" s="1">
        <v>260.775757045763</v>
      </c>
    </row>
    <row r="2116">
      <c r="A2116" s="1">
        <v>2115.0</v>
      </c>
      <c r="B2116" s="1">
        <v>261.23324007561</v>
      </c>
    </row>
    <row r="2117">
      <c r="A2117" s="1">
        <v>2116.0</v>
      </c>
      <c r="B2117" s="1">
        <v>261.295960305522</v>
      </c>
    </row>
    <row r="2118">
      <c r="A2118" s="1">
        <v>2117.0</v>
      </c>
      <c r="B2118" s="1">
        <v>261.391514390201</v>
      </c>
    </row>
    <row r="2119">
      <c r="A2119" s="1">
        <v>2118.0</v>
      </c>
      <c r="B2119" s="1">
        <v>261.531230076839</v>
      </c>
    </row>
    <row r="2120">
      <c r="A2120" s="1">
        <v>2119.0</v>
      </c>
      <c r="B2120" s="1">
        <v>261.671528732988</v>
      </c>
    </row>
    <row r="2121">
      <c r="A2121" s="1">
        <v>2120.0</v>
      </c>
      <c r="B2121" s="1">
        <v>261.323563101842</v>
      </c>
    </row>
    <row r="2122">
      <c r="A2122" s="1">
        <v>2121.0</v>
      </c>
      <c r="B2122" s="1">
        <v>261.312307320225</v>
      </c>
    </row>
    <row r="2123">
      <c r="A2123" s="1">
        <v>2122.0</v>
      </c>
      <c r="B2123" s="1">
        <v>261.1272188725</v>
      </c>
    </row>
    <row r="2124">
      <c r="A2124" s="1">
        <v>2123.0</v>
      </c>
      <c r="B2124" s="1">
        <v>261.376445636065</v>
      </c>
    </row>
    <row r="2125">
      <c r="A2125" s="1">
        <v>2124.0</v>
      </c>
      <c r="B2125" s="1">
        <v>261.78288104394</v>
      </c>
    </row>
    <row r="2126">
      <c r="A2126" s="1">
        <v>2125.0</v>
      </c>
      <c r="B2126" s="1">
        <v>262.050152583358</v>
      </c>
    </row>
    <row r="2127">
      <c r="A2127" s="1">
        <v>2126.0</v>
      </c>
      <c r="B2127" s="1">
        <v>262.036657144147</v>
      </c>
    </row>
    <row r="2128">
      <c r="A2128" s="1">
        <v>2127.0</v>
      </c>
      <c r="B2128" s="1">
        <v>262.190816429477</v>
      </c>
    </row>
    <row r="2129">
      <c r="A2129" s="1">
        <v>2128.0</v>
      </c>
      <c r="B2129" s="1">
        <v>262.135186821631</v>
      </c>
    </row>
    <row r="2130">
      <c r="A2130" s="1">
        <v>2129.0</v>
      </c>
      <c r="B2130" s="1">
        <v>261.800326439413</v>
      </c>
    </row>
    <row r="2131">
      <c r="A2131" s="1">
        <v>2130.0</v>
      </c>
      <c r="B2131" s="1">
        <v>261.085845929001</v>
      </c>
    </row>
    <row r="2132">
      <c r="A2132" s="1">
        <v>2131.0</v>
      </c>
      <c r="B2132" s="1">
        <v>260.661705703728</v>
      </c>
    </row>
    <row r="2133">
      <c r="A2133" s="1">
        <v>2132.0</v>
      </c>
      <c r="B2133" s="1">
        <v>260.623263661595</v>
      </c>
    </row>
    <row r="2134">
      <c r="A2134" s="1">
        <v>2133.0</v>
      </c>
      <c r="B2134" s="1">
        <v>260.389786518007</v>
      </c>
    </row>
    <row r="2135">
      <c r="A2135" s="1">
        <v>2134.0</v>
      </c>
      <c r="B2135" s="1">
        <v>260.242416090292</v>
      </c>
    </row>
    <row r="2136">
      <c r="A2136" s="1">
        <v>2135.0</v>
      </c>
      <c r="B2136" s="1">
        <v>260.258148492789</v>
      </c>
    </row>
    <row r="2137">
      <c r="A2137" s="1">
        <v>2136.0</v>
      </c>
      <c r="B2137" s="1">
        <v>260.199617035985</v>
      </c>
    </row>
    <row r="2138">
      <c r="A2138" s="1">
        <v>2137.0</v>
      </c>
      <c r="B2138" s="1">
        <v>260.548703272187</v>
      </c>
    </row>
    <row r="2139">
      <c r="A2139" s="1">
        <v>2138.0</v>
      </c>
      <c r="B2139" s="1">
        <v>260.49038393263</v>
      </c>
    </row>
    <row r="2140">
      <c r="A2140" s="1">
        <v>2139.0</v>
      </c>
      <c r="B2140" s="1">
        <v>260.357897927629</v>
      </c>
    </row>
    <row r="2141">
      <c r="A2141" s="1">
        <v>2140.0</v>
      </c>
      <c r="B2141" s="1">
        <v>260.806137118946</v>
      </c>
    </row>
    <row r="2142">
      <c r="A2142" s="1">
        <v>2141.0</v>
      </c>
      <c r="B2142" s="1">
        <v>260.532077804404</v>
      </c>
    </row>
    <row r="2143">
      <c r="A2143" s="1">
        <v>2142.0</v>
      </c>
      <c r="B2143" s="1">
        <v>261.006893476511</v>
      </c>
    </row>
    <row r="2144">
      <c r="A2144" s="1">
        <v>2143.0</v>
      </c>
      <c r="B2144" s="1">
        <v>261.220109334556</v>
      </c>
    </row>
    <row r="2145">
      <c r="A2145" s="1">
        <v>2144.0</v>
      </c>
      <c r="B2145" s="1">
        <v>261.188266573815</v>
      </c>
    </row>
    <row r="2146">
      <c r="A2146" s="1">
        <v>2145.0</v>
      </c>
      <c r="B2146" s="1">
        <v>261.40667500615</v>
      </c>
    </row>
    <row r="2147">
      <c r="A2147" s="1">
        <v>2146.0</v>
      </c>
      <c r="B2147" s="1">
        <v>261.445549885985</v>
      </c>
    </row>
    <row r="2148">
      <c r="A2148" s="1">
        <v>2147.0</v>
      </c>
      <c r="B2148" s="1">
        <v>261.172730843883</v>
      </c>
    </row>
    <row r="2149">
      <c r="A2149" s="1">
        <v>2148.0</v>
      </c>
      <c r="B2149" s="1">
        <v>260.88361278512</v>
      </c>
    </row>
    <row r="2150">
      <c r="A2150" s="1">
        <v>2149.0</v>
      </c>
      <c r="B2150" s="1">
        <v>260.761577144432</v>
      </c>
    </row>
    <row r="2151">
      <c r="A2151" s="1">
        <v>2150.0</v>
      </c>
      <c r="B2151" s="1">
        <v>260.613464473718</v>
      </c>
    </row>
    <row r="2152">
      <c r="A2152" s="1">
        <v>2151.0</v>
      </c>
      <c r="B2152" s="1">
        <v>260.697534808747</v>
      </c>
    </row>
    <row r="2153">
      <c r="A2153" s="1">
        <v>2152.0</v>
      </c>
      <c r="B2153" s="1">
        <v>260.392997833561</v>
      </c>
    </row>
    <row r="2154">
      <c r="A2154" s="1">
        <v>2153.0</v>
      </c>
      <c r="B2154" s="1">
        <v>260.366572950956</v>
      </c>
    </row>
    <row r="2155">
      <c r="A2155" s="1">
        <v>2154.0</v>
      </c>
      <c r="B2155" s="1">
        <v>260.135921325961</v>
      </c>
    </row>
    <row r="2156">
      <c r="A2156" s="1">
        <v>2155.0</v>
      </c>
      <c r="B2156" s="1">
        <v>260.448800206933</v>
      </c>
    </row>
    <row r="2157">
      <c r="A2157" s="1">
        <v>2156.0</v>
      </c>
      <c r="B2157" s="1">
        <v>260.066633201928</v>
      </c>
    </row>
    <row r="2158">
      <c r="A2158" s="1">
        <v>2157.0</v>
      </c>
      <c r="B2158" s="1">
        <v>259.429551430145</v>
      </c>
    </row>
    <row r="2159">
      <c r="A2159" s="1">
        <v>2158.0</v>
      </c>
      <c r="B2159" s="1">
        <v>259.768439190939</v>
      </c>
    </row>
    <row r="2160">
      <c r="A2160" s="1">
        <v>2159.0</v>
      </c>
      <c r="B2160" s="1">
        <v>259.753280912012</v>
      </c>
    </row>
    <row r="2161">
      <c r="A2161" s="1">
        <v>2160.0</v>
      </c>
      <c r="B2161" s="1">
        <v>259.534715774046</v>
      </c>
    </row>
    <row r="2162">
      <c r="A2162" s="1">
        <v>2161.0</v>
      </c>
      <c r="B2162" s="1">
        <v>259.331582824079</v>
      </c>
    </row>
    <row r="2163">
      <c r="A2163" s="1">
        <v>2162.0</v>
      </c>
      <c r="B2163" s="1">
        <v>259.307865378714</v>
      </c>
    </row>
    <row r="2164">
      <c r="A2164" s="1">
        <v>2163.0</v>
      </c>
      <c r="B2164" s="1">
        <v>259.496300337154</v>
      </c>
    </row>
    <row r="2165">
      <c r="A2165" s="1">
        <v>2164.0</v>
      </c>
      <c r="B2165" s="1">
        <v>259.419746169142</v>
      </c>
    </row>
    <row r="2166">
      <c r="A2166" s="1">
        <v>2165.0</v>
      </c>
      <c r="B2166" s="1">
        <v>259.441283955205</v>
      </c>
    </row>
    <row r="2167">
      <c r="A2167" s="1">
        <v>2166.0</v>
      </c>
      <c r="B2167" s="1">
        <v>259.582224509464</v>
      </c>
    </row>
    <row r="2168">
      <c r="A2168" s="1">
        <v>2167.0</v>
      </c>
      <c r="B2168" s="1">
        <v>259.80372566658</v>
      </c>
    </row>
    <row r="2169">
      <c r="A2169" s="1">
        <v>2168.0</v>
      </c>
      <c r="B2169" s="1">
        <v>259.587304200659</v>
      </c>
    </row>
    <row r="2170">
      <c r="A2170" s="1">
        <v>2169.0</v>
      </c>
      <c r="B2170" s="1">
        <v>259.570047269396</v>
      </c>
    </row>
    <row r="2171">
      <c r="A2171" s="1">
        <v>2170.0</v>
      </c>
      <c r="B2171" s="1">
        <v>259.363432007813</v>
      </c>
    </row>
    <row r="2172">
      <c r="A2172" s="1">
        <v>2171.0</v>
      </c>
      <c r="B2172" s="1">
        <v>260.140540955665</v>
      </c>
    </row>
    <row r="2173">
      <c r="A2173" s="1">
        <v>2172.0</v>
      </c>
      <c r="B2173" s="1">
        <v>260.4942118544</v>
      </c>
    </row>
    <row r="2174">
      <c r="A2174" s="1">
        <v>2173.0</v>
      </c>
      <c r="B2174" s="1">
        <v>260.532358431293</v>
      </c>
    </row>
    <row r="2175">
      <c r="A2175" s="1">
        <v>2174.0</v>
      </c>
      <c r="B2175" s="1">
        <v>260.493168643706</v>
      </c>
    </row>
    <row r="2176">
      <c r="A2176" s="1">
        <v>2175.0</v>
      </c>
      <c r="B2176" s="1">
        <v>260.126331174412</v>
      </c>
    </row>
    <row r="2177">
      <c r="A2177" s="1">
        <v>2176.0</v>
      </c>
      <c r="B2177" s="1">
        <v>260.204314717297</v>
      </c>
    </row>
    <row r="2178">
      <c r="A2178" s="1">
        <v>2177.0</v>
      </c>
      <c r="B2178" s="1">
        <v>259.786027418118</v>
      </c>
    </row>
    <row r="2179">
      <c r="A2179" s="1">
        <v>2178.0</v>
      </c>
      <c r="B2179" s="1">
        <v>259.654513696819</v>
      </c>
    </row>
    <row r="2180">
      <c r="A2180" s="1">
        <v>2179.0</v>
      </c>
      <c r="B2180" s="1">
        <v>259.543275984927</v>
      </c>
    </row>
    <row r="2181">
      <c r="A2181" s="1">
        <v>2180.0</v>
      </c>
      <c r="B2181" s="1">
        <v>259.521685832475</v>
      </c>
    </row>
    <row r="2182">
      <c r="A2182" s="1">
        <v>2181.0</v>
      </c>
      <c r="B2182" s="1">
        <v>259.358116671386</v>
      </c>
    </row>
    <row r="2183">
      <c r="A2183" s="1">
        <v>2182.0</v>
      </c>
      <c r="B2183" s="1">
        <v>259.980429225459</v>
      </c>
    </row>
    <row r="2184">
      <c r="A2184" s="1">
        <v>2183.0</v>
      </c>
      <c r="B2184" s="1">
        <v>260.105856397094</v>
      </c>
    </row>
    <row r="2185">
      <c r="A2185" s="1">
        <v>2184.0</v>
      </c>
      <c r="B2185" s="1">
        <v>259.639077939632</v>
      </c>
    </row>
    <row r="2186">
      <c r="A2186" s="1">
        <v>2185.0</v>
      </c>
      <c r="B2186" s="1">
        <v>259.758362439544</v>
      </c>
    </row>
    <row r="2187">
      <c r="A2187" s="1">
        <v>2186.0</v>
      </c>
      <c r="B2187" s="1">
        <v>259.33392358624</v>
      </c>
    </row>
    <row r="2188">
      <c r="A2188" s="1">
        <v>2187.0</v>
      </c>
      <c r="B2188" s="1">
        <v>259.59211286</v>
      </c>
    </row>
    <row r="2189">
      <c r="A2189" s="1">
        <v>2188.0</v>
      </c>
      <c r="B2189" s="1">
        <v>259.344362812974</v>
      </c>
    </row>
    <row r="2190">
      <c r="A2190" s="1">
        <v>2189.0</v>
      </c>
      <c r="B2190" s="1">
        <v>258.915779540446</v>
      </c>
    </row>
    <row r="2191">
      <c r="A2191" s="1">
        <v>2190.0</v>
      </c>
      <c r="B2191" s="1">
        <v>259.301771736131</v>
      </c>
    </row>
    <row r="2192">
      <c r="A2192" s="1">
        <v>2191.0</v>
      </c>
      <c r="B2192" s="1">
        <v>259.443129119534</v>
      </c>
    </row>
    <row r="2193">
      <c r="A2193" s="1">
        <v>2192.0</v>
      </c>
      <c r="B2193" s="1">
        <v>259.547369185303</v>
      </c>
    </row>
    <row r="2194">
      <c r="A2194" s="1">
        <v>2193.0</v>
      </c>
      <c r="B2194" s="1">
        <v>259.01224673629</v>
      </c>
    </row>
    <row r="2195">
      <c r="A2195" s="1">
        <v>2194.0</v>
      </c>
      <c r="B2195" s="1">
        <v>258.742413707302</v>
      </c>
    </row>
    <row r="2196">
      <c r="A2196" s="1">
        <v>2195.0</v>
      </c>
      <c r="B2196" s="1">
        <v>258.838605366464</v>
      </c>
    </row>
    <row r="2197">
      <c r="A2197" s="1">
        <v>2196.0</v>
      </c>
      <c r="B2197" s="1">
        <v>258.575095077225</v>
      </c>
    </row>
    <row r="2198">
      <c r="A2198" s="1">
        <v>2197.0</v>
      </c>
      <c r="B2198" s="1">
        <v>258.369532493257</v>
      </c>
    </row>
    <row r="2199">
      <c r="A2199" s="1">
        <v>2198.0</v>
      </c>
      <c r="B2199" s="1">
        <v>258.216265038092</v>
      </c>
    </row>
    <row r="2200">
      <c r="A2200" s="1">
        <v>2199.0</v>
      </c>
      <c r="B2200" s="1">
        <v>257.701508024784</v>
      </c>
    </row>
    <row r="2201">
      <c r="A2201" s="1">
        <v>2200.0</v>
      </c>
      <c r="B2201" s="1">
        <v>257.497347324229</v>
      </c>
    </row>
    <row r="2202">
      <c r="A2202" s="1">
        <v>2201.0</v>
      </c>
      <c r="B2202" s="1">
        <v>257.476702818648</v>
      </c>
    </row>
    <row r="2203">
      <c r="A2203" s="1">
        <v>2202.0</v>
      </c>
      <c r="B2203" s="1">
        <v>257.581775330179</v>
      </c>
    </row>
    <row r="2204">
      <c r="A2204" s="1">
        <v>2203.0</v>
      </c>
      <c r="B2204" s="1">
        <v>257.56875082247</v>
      </c>
    </row>
    <row r="2205">
      <c r="A2205" s="1">
        <v>2204.0</v>
      </c>
      <c r="B2205" s="1">
        <v>257.667648641133</v>
      </c>
    </row>
    <row r="2206">
      <c r="A2206" s="1">
        <v>2205.0</v>
      </c>
      <c r="B2206" s="1">
        <v>257.744621136032</v>
      </c>
    </row>
    <row r="2207">
      <c r="A2207" s="1">
        <v>2206.0</v>
      </c>
      <c r="B2207" s="1">
        <v>257.741142999252</v>
      </c>
    </row>
    <row r="2208">
      <c r="A2208" s="1">
        <v>2207.0</v>
      </c>
      <c r="B2208" s="1">
        <v>257.92909619364</v>
      </c>
    </row>
    <row r="2209">
      <c r="A2209" s="1">
        <v>2208.0</v>
      </c>
      <c r="B2209" s="1">
        <v>257.884989136592</v>
      </c>
    </row>
    <row r="2210">
      <c r="A2210" s="1">
        <v>2209.0</v>
      </c>
      <c r="B2210" s="1">
        <v>257.805670110472</v>
      </c>
    </row>
    <row r="2211">
      <c r="A2211" s="1">
        <v>2210.0</v>
      </c>
      <c r="B2211" s="1">
        <v>257.904662586058</v>
      </c>
    </row>
    <row r="2212">
      <c r="A2212" s="1">
        <v>2211.0</v>
      </c>
      <c r="B2212" s="1">
        <v>257.508193854215</v>
      </c>
    </row>
    <row r="2213">
      <c r="A2213" s="1">
        <v>2212.0</v>
      </c>
      <c r="B2213" s="1">
        <v>257.518130876559</v>
      </c>
    </row>
    <row r="2214">
      <c r="A2214" s="1">
        <v>2213.0</v>
      </c>
      <c r="B2214" s="1">
        <v>257.620418382389</v>
      </c>
    </row>
    <row r="2215">
      <c r="A2215" s="1">
        <v>2214.0</v>
      </c>
      <c r="B2215" s="1">
        <v>257.661635881245</v>
      </c>
    </row>
    <row r="2216">
      <c r="A2216" s="1">
        <v>2215.0</v>
      </c>
      <c r="B2216" s="1">
        <v>257.869122981967</v>
      </c>
    </row>
    <row r="2217">
      <c r="A2217" s="1">
        <v>2216.0</v>
      </c>
      <c r="B2217" s="1">
        <v>257.852030685004</v>
      </c>
    </row>
    <row r="2218">
      <c r="A2218" s="1">
        <v>2217.0</v>
      </c>
      <c r="B2218" s="1">
        <v>258.034917555792</v>
      </c>
    </row>
    <row r="2219">
      <c r="A2219" s="1">
        <v>2218.0</v>
      </c>
      <c r="B2219" s="1">
        <v>258.074160951957</v>
      </c>
    </row>
    <row r="2220">
      <c r="A2220" s="1">
        <v>2219.0</v>
      </c>
      <c r="B2220" s="1">
        <v>257.675289680415</v>
      </c>
    </row>
    <row r="2221">
      <c r="A2221" s="1">
        <v>2220.0</v>
      </c>
      <c r="B2221" s="1">
        <v>257.310241938722</v>
      </c>
    </row>
    <row r="2222">
      <c r="A2222" s="1">
        <v>2221.0</v>
      </c>
      <c r="B2222" s="1">
        <v>257.313019750854</v>
      </c>
    </row>
    <row r="2223">
      <c r="A2223" s="1">
        <v>2222.0</v>
      </c>
      <c r="B2223" s="1">
        <v>257.567134346725</v>
      </c>
    </row>
    <row r="2224">
      <c r="A2224" s="1">
        <v>2223.0</v>
      </c>
      <c r="B2224" s="1">
        <v>257.549859902995</v>
      </c>
    </row>
    <row r="2225">
      <c r="A2225" s="1">
        <v>2224.0</v>
      </c>
      <c r="B2225" s="1">
        <v>257.531393634445</v>
      </c>
    </row>
    <row r="2226">
      <c r="A2226" s="1">
        <v>2225.0</v>
      </c>
      <c r="B2226" s="1">
        <v>257.490539993956</v>
      </c>
    </row>
    <row r="2227">
      <c r="A2227" s="1">
        <v>2226.0</v>
      </c>
      <c r="B2227" s="1">
        <v>257.446040740396</v>
      </c>
    </row>
    <row r="2228">
      <c r="A2228" s="1">
        <v>2227.0</v>
      </c>
      <c r="B2228" s="1">
        <v>257.388172866058</v>
      </c>
    </row>
    <row r="2229">
      <c r="A2229" s="1">
        <v>2228.0</v>
      </c>
      <c r="B2229" s="1">
        <v>257.436788315027</v>
      </c>
    </row>
    <row r="2230">
      <c r="A2230" s="1">
        <v>2229.0</v>
      </c>
      <c r="B2230" s="1">
        <v>257.663312754234</v>
      </c>
    </row>
    <row r="2231">
      <c r="A2231" s="1">
        <v>2230.0</v>
      </c>
      <c r="B2231" s="1">
        <v>257.398487532194</v>
      </c>
    </row>
    <row r="2232">
      <c r="A2232" s="1">
        <v>2231.0</v>
      </c>
      <c r="B2232" s="1">
        <v>257.430217796867</v>
      </c>
    </row>
    <row r="2233">
      <c r="A2233" s="1">
        <v>2232.0</v>
      </c>
      <c r="B2233" s="1">
        <v>257.473868565572</v>
      </c>
    </row>
    <row r="2234">
      <c r="A2234" s="1">
        <v>2233.0</v>
      </c>
      <c r="B2234" s="1">
        <v>257.618829565596</v>
      </c>
    </row>
    <row r="2235">
      <c r="A2235" s="1">
        <v>2234.0</v>
      </c>
      <c r="B2235" s="1">
        <v>257.624169240391</v>
      </c>
    </row>
    <row r="2236">
      <c r="A2236" s="1">
        <v>2235.0</v>
      </c>
      <c r="B2236" s="1">
        <v>257.429405827155</v>
      </c>
    </row>
    <row r="2237">
      <c r="A2237" s="1">
        <v>2236.0</v>
      </c>
      <c r="B2237" s="1">
        <v>257.282355031331</v>
      </c>
    </row>
    <row r="2238">
      <c r="A2238" s="1">
        <v>2237.0</v>
      </c>
      <c r="B2238" s="1">
        <v>257.487403196165</v>
      </c>
    </row>
    <row r="2239">
      <c r="A2239" s="1">
        <v>2238.0</v>
      </c>
      <c r="B2239" s="1">
        <v>257.269116945005</v>
      </c>
    </row>
    <row r="2240">
      <c r="A2240" s="1">
        <v>2239.0</v>
      </c>
      <c r="B2240" s="1">
        <v>257.288699122002</v>
      </c>
    </row>
    <row r="2241">
      <c r="A2241" s="1">
        <v>2240.0</v>
      </c>
      <c r="B2241" s="1">
        <v>257.722066252281</v>
      </c>
    </row>
    <row r="2242">
      <c r="A2242" s="1">
        <v>2241.0</v>
      </c>
      <c r="B2242" s="1">
        <v>257.410702470047</v>
      </c>
    </row>
    <row r="2243">
      <c r="A2243" s="1">
        <v>2242.0</v>
      </c>
      <c r="B2243" s="1">
        <v>257.417774414262</v>
      </c>
    </row>
    <row r="2244">
      <c r="A2244" s="1">
        <v>2243.0</v>
      </c>
      <c r="B2244" s="1">
        <v>257.017404761028</v>
      </c>
    </row>
    <row r="2245">
      <c r="A2245" s="1">
        <v>2244.0</v>
      </c>
      <c r="B2245" s="1">
        <v>257.016129744555</v>
      </c>
    </row>
    <row r="2246">
      <c r="A2246" s="1">
        <v>2245.0</v>
      </c>
      <c r="B2246" s="1">
        <v>257.197150440581</v>
      </c>
    </row>
    <row r="2247">
      <c r="A2247" s="1">
        <v>2246.0</v>
      </c>
      <c r="B2247" s="1">
        <v>257.073868999413</v>
      </c>
    </row>
    <row r="2248">
      <c r="A2248" s="1">
        <v>2247.0</v>
      </c>
      <c r="B2248" s="1">
        <v>257.073227798135</v>
      </c>
    </row>
    <row r="2249">
      <c r="A2249" s="1">
        <v>2248.0</v>
      </c>
      <c r="B2249" s="1">
        <v>256.904736536349</v>
      </c>
    </row>
    <row r="2250">
      <c r="A2250" s="1">
        <v>2249.0</v>
      </c>
      <c r="B2250" s="1">
        <v>256.684496440798</v>
      </c>
    </row>
    <row r="2251">
      <c r="A2251" s="1">
        <v>2250.0</v>
      </c>
      <c r="B2251" s="1">
        <v>256.833580784357</v>
      </c>
    </row>
    <row r="2252">
      <c r="A2252" s="1">
        <v>2251.0</v>
      </c>
      <c r="B2252" s="1">
        <v>256.860539709211</v>
      </c>
    </row>
    <row r="2253">
      <c r="A2253" s="1">
        <v>2252.0</v>
      </c>
      <c r="B2253" s="1">
        <v>256.777370287224</v>
      </c>
    </row>
    <row r="2254">
      <c r="A2254" s="1">
        <v>2253.0</v>
      </c>
      <c r="B2254" s="1">
        <v>256.894575249695</v>
      </c>
    </row>
    <row r="2255">
      <c r="A2255" s="1">
        <v>2254.0</v>
      </c>
      <c r="B2255" s="1">
        <v>256.939128193693</v>
      </c>
    </row>
    <row r="2256">
      <c r="A2256" s="1">
        <v>2255.0</v>
      </c>
      <c r="B2256" s="1">
        <v>256.962370700404</v>
      </c>
    </row>
    <row r="2257">
      <c r="A2257" s="1">
        <v>2256.0</v>
      </c>
      <c r="B2257" s="1">
        <v>256.721480734578</v>
      </c>
    </row>
    <row r="2258">
      <c r="A2258" s="1">
        <v>2257.0</v>
      </c>
      <c r="B2258" s="1">
        <v>256.837718567325</v>
      </c>
    </row>
    <row r="2259">
      <c r="A2259" s="1">
        <v>2258.0</v>
      </c>
      <c r="B2259" s="1">
        <v>257.016390672449</v>
      </c>
    </row>
    <row r="2260">
      <c r="A2260" s="1">
        <v>2259.0</v>
      </c>
      <c r="B2260" s="1">
        <v>257.126953779421</v>
      </c>
    </row>
    <row r="2261">
      <c r="A2261" s="1">
        <v>2260.0</v>
      </c>
      <c r="B2261" s="1">
        <v>256.946667632111</v>
      </c>
    </row>
    <row r="2262">
      <c r="A2262" s="1">
        <v>2261.0</v>
      </c>
      <c r="B2262" s="1">
        <v>257.117518725346</v>
      </c>
    </row>
    <row r="2263">
      <c r="A2263" s="1">
        <v>2262.0</v>
      </c>
      <c r="B2263" s="1">
        <v>257.263146701825</v>
      </c>
    </row>
    <row r="2264">
      <c r="A2264" s="1">
        <v>2263.0</v>
      </c>
      <c r="B2264" s="1">
        <v>257.253134532972</v>
      </c>
    </row>
    <row r="2265">
      <c r="A2265" s="1">
        <v>2264.0</v>
      </c>
      <c r="B2265" s="1">
        <v>257.437364611338</v>
      </c>
    </row>
    <row r="2266">
      <c r="A2266" s="1">
        <v>2265.0</v>
      </c>
      <c r="B2266" s="1">
        <v>257.881230204116</v>
      </c>
    </row>
    <row r="2267">
      <c r="A2267" s="1">
        <v>2266.0</v>
      </c>
      <c r="B2267" s="1">
        <v>257.929941277352</v>
      </c>
    </row>
    <row r="2268">
      <c r="A2268" s="1">
        <v>2267.0</v>
      </c>
      <c r="B2268" s="1">
        <v>257.782209054469</v>
      </c>
    </row>
    <row r="2269">
      <c r="A2269" s="1">
        <v>2268.0</v>
      </c>
      <c r="B2269" s="1">
        <v>257.616393676666</v>
      </c>
    </row>
    <row r="2270">
      <c r="A2270" s="1">
        <v>2269.0</v>
      </c>
      <c r="B2270" s="1">
        <v>257.510127467268</v>
      </c>
    </row>
    <row r="2271">
      <c r="A2271" s="1">
        <v>2270.0</v>
      </c>
      <c r="B2271" s="1">
        <v>257.740662074862</v>
      </c>
    </row>
    <row r="2272">
      <c r="A2272" s="1">
        <v>2271.0</v>
      </c>
      <c r="B2272" s="1">
        <v>257.658335710839</v>
      </c>
    </row>
    <row r="2273">
      <c r="A2273" s="1">
        <v>2272.0</v>
      </c>
      <c r="B2273" s="1">
        <v>257.692993397773</v>
      </c>
    </row>
    <row r="2274">
      <c r="A2274" s="1">
        <v>2273.0</v>
      </c>
      <c r="B2274" s="1">
        <v>257.770787155969</v>
      </c>
    </row>
    <row r="2275">
      <c r="A2275" s="1">
        <v>2274.0</v>
      </c>
      <c r="B2275" s="1">
        <v>257.449494277391</v>
      </c>
    </row>
    <row r="2276">
      <c r="A2276" s="1">
        <v>2275.0</v>
      </c>
      <c r="B2276" s="1">
        <v>257.447221084318</v>
      </c>
    </row>
    <row r="2277">
      <c r="A2277" s="1">
        <v>2276.0</v>
      </c>
      <c r="B2277" s="1">
        <v>257.365753664217</v>
      </c>
    </row>
    <row r="2278">
      <c r="A2278" s="1">
        <v>2277.0</v>
      </c>
      <c r="B2278" s="1">
        <v>257.365042240237</v>
      </c>
    </row>
    <row r="2279">
      <c r="A2279" s="1">
        <v>2278.0</v>
      </c>
      <c r="B2279" s="1">
        <v>257.419787240119</v>
      </c>
    </row>
    <row r="2280">
      <c r="A2280" s="1">
        <v>2279.0</v>
      </c>
      <c r="B2280" s="1">
        <v>257.208890825742</v>
      </c>
    </row>
    <row r="2281">
      <c r="A2281" s="1">
        <v>2280.0</v>
      </c>
      <c r="B2281" s="1">
        <v>257.251433787938</v>
      </c>
    </row>
    <row r="2282">
      <c r="A2282" s="1">
        <v>2281.0</v>
      </c>
      <c r="B2282" s="1">
        <v>257.145916909351</v>
      </c>
    </row>
    <row r="2283">
      <c r="A2283" s="1">
        <v>2282.0</v>
      </c>
      <c r="B2283" s="1">
        <v>257.590142366482</v>
      </c>
    </row>
    <row r="2284">
      <c r="A2284" s="1">
        <v>2283.0</v>
      </c>
      <c r="B2284" s="1">
        <v>257.286352574535</v>
      </c>
    </row>
    <row r="2285">
      <c r="A2285" s="1">
        <v>2284.0</v>
      </c>
      <c r="B2285" s="1">
        <v>257.267653461929</v>
      </c>
    </row>
    <row r="2286">
      <c r="A2286" s="1">
        <v>2285.0</v>
      </c>
      <c r="B2286" s="1">
        <v>257.160866793966</v>
      </c>
    </row>
    <row r="2287">
      <c r="A2287" s="1">
        <v>2286.0</v>
      </c>
      <c r="B2287" s="1">
        <v>257.311129191651</v>
      </c>
    </row>
    <row r="2288">
      <c r="A2288" s="1">
        <v>2287.0</v>
      </c>
      <c r="B2288" s="1">
        <v>257.482475603064</v>
      </c>
    </row>
    <row r="2289">
      <c r="A2289" s="1">
        <v>2288.0</v>
      </c>
      <c r="B2289" s="1">
        <v>257.426551147704</v>
      </c>
    </row>
    <row r="2290">
      <c r="A2290" s="1">
        <v>2289.0</v>
      </c>
      <c r="B2290" s="1">
        <v>257.77084780219</v>
      </c>
    </row>
    <row r="2291">
      <c r="A2291" s="1">
        <v>2290.0</v>
      </c>
      <c r="B2291" s="1">
        <v>257.922469176089</v>
      </c>
    </row>
    <row r="2292">
      <c r="A2292" s="1">
        <v>2291.0</v>
      </c>
      <c r="B2292" s="1">
        <v>257.987709095172</v>
      </c>
    </row>
    <row r="2293">
      <c r="A2293" s="1">
        <v>2292.0</v>
      </c>
      <c r="B2293" s="1">
        <v>257.829404320063</v>
      </c>
    </row>
    <row r="2294">
      <c r="A2294" s="1">
        <v>2293.0</v>
      </c>
      <c r="B2294" s="1">
        <v>257.973912952791</v>
      </c>
    </row>
    <row r="2295">
      <c r="A2295" s="1">
        <v>2294.0</v>
      </c>
      <c r="B2295" s="1">
        <v>257.998699264662</v>
      </c>
    </row>
    <row r="2296">
      <c r="A2296" s="1">
        <v>2295.0</v>
      </c>
      <c r="B2296" s="1">
        <v>257.84179307574</v>
      </c>
    </row>
    <row r="2297">
      <c r="A2297" s="1">
        <v>2296.0</v>
      </c>
      <c r="B2297" s="1">
        <v>257.712765576134</v>
      </c>
    </row>
    <row r="2298">
      <c r="A2298" s="1">
        <v>2297.0</v>
      </c>
      <c r="B2298" s="1">
        <v>257.862949758423</v>
      </c>
    </row>
    <row r="2299">
      <c r="A2299" s="1">
        <v>2298.0</v>
      </c>
      <c r="B2299" s="1">
        <v>257.70572834702</v>
      </c>
    </row>
    <row r="2300">
      <c r="A2300" s="1">
        <v>2299.0</v>
      </c>
      <c r="B2300" s="1">
        <v>257.580461581738</v>
      </c>
    </row>
    <row r="2301">
      <c r="A2301" s="1">
        <v>2300.0</v>
      </c>
      <c r="B2301" s="1">
        <v>257.41358508736</v>
      </c>
    </row>
    <row r="2302">
      <c r="A2302" s="1">
        <v>2301.0</v>
      </c>
      <c r="B2302" s="1">
        <v>257.428105149457</v>
      </c>
    </row>
    <row r="2303">
      <c r="A2303" s="1">
        <v>2302.0</v>
      </c>
      <c r="B2303" s="1">
        <v>257.506973717441</v>
      </c>
    </row>
    <row r="2304">
      <c r="A2304" s="1">
        <v>2303.0</v>
      </c>
      <c r="B2304" s="1">
        <v>257.510876057155</v>
      </c>
    </row>
    <row r="2305">
      <c r="A2305" s="1">
        <v>2304.0</v>
      </c>
      <c r="B2305" s="1">
        <v>257.469609209951</v>
      </c>
    </row>
    <row r="2306">
      <c r="A2306" s="1">
        <v>2305.0</v>
      </c>
      <c r="B2306" s="1">
        <v>257.751864707898</v>
      </c>
    </row>
    <row r="2307">
      <c r="A2307" s="1">
        <v>2306.0</v>
      </c>
      <c r="B2307" s="1">
        <v>257.568857401932</v>
      </c>
    </row>
    <row r="2308">
      <c r="A2308" s="1">
        <v>2307.0</v>
      </c>
      <c r="B2308" s="1">
        <v>257.330050096663</v>
      </c>
    </row>
    <row r="2309">
      <c r="A2309" s="1">
        <v>2308.0</v>
      </c>
      <c r="B2309" s="1">
        <v>257.418694944532</v>
      </c>
    </row>
    <row r="2310">
      <c r="A2310" s="1">
        <v>2309.0</v>
      </c>
      <c r="B2310" s="1">
        <v>257.307029079436</v>
      </c>
    </row>
    <row r="2311">
      <c r="A2311" s="1">
        <v>2310.0</v>
      </c>
      <c r="B2311" s="1">
        <v>257.143540963122</v>
      </c>
    </row>
    <row r="2312">
      <c r="A2312" s="1">
        <v>2311.0</v>
      </c>
      <c r="B2312" s="1">
        <v>257.221578876348</v>
      </c>
    </row>
    <row r="2313">
      <c r="A2313" s="1">
        <v>2312.0</v>
      </c>
      <c r="B2313" s="1">
        <v>257.514646368104</v>
      </c>
    </row>
    <row r="2314">
      <c r="A2314" s="1">
        <v>2313.0</v>
      </c>
      <c r="B2314" s="1">
        <v>257.253712195376</v>
      </c>
    </row>
    <row r="2315">
      <c r="A2315" s="1">
        <v>2314.0</v>
      </c>
      <c r="B2315" s="1">
        <v>257.097147694934</v>
      </c>
    </row>
    <row r="2316">
      <c r="A2316" s="1">
        <v>2315.0</v>
      </c>
      <c r="B2316" s="1">
        <v>257.404856483538</v>
      </c>
    </row>
    <row r="2317">
      <c r="A2317" s="1">
        <v>2316.0</v>
      </c>
      <c r="B2317" s="1">
        <v>257.590634749193</v>
      </c>
    </row>
    <row r="2318">
      <c r="A2318" s="1">
        <v>2317.0</v>
      </c>
      <c r="B2318" s="1">
        <v>257.743330924118</v>
      </c>
    </row>
    <row r="2319">
      <c r="A2319" s="1">
        <v>2318.0</v>
      </c>
      <c r="B2319" s="1">
        <v>257.856365000151</v>
      </c>
    </row>
    <row r="2320">
      <c r="A2320" s="1">
        <v>2319.0</v>
      </c>
      <c r="B2320" s="1">
        <v>257.764882927474</v>
      </c>
    </row>
    <row r="2321">
      <c r="A2321" s="1">
        <v>2320.0</v>
      </c>
      <c r="B2321" s="1">
        <v>257.750924438756</v>
      </c>
    </row>
    <row r="2322">
      <c r="A2322" s="1">
        <v>2321.0</v>
      </c>
      <c r="B2322" s="1">
        <v>257.502370173444</v>
      </c>
    </row>
    <row r="2323">
      <c r="A2323" s="1">
        <v>2322.0</v>
      </c>
      <c r="B2323" s="1">
        <v>257.415825058544</v>
      </c>
    </row>
    <row r="2324">
      <c r="A2324" s="1">
        <v>2323.0</v>
      </c>
      <c r="B2324" s="1">
        <v>257.530884340353</v>
      </c>
    </row>
    <row r="2325">
      <c r="A2325" s="1">
        <v>2324.0</v>
      </c>
      <c r="B2325" s="1">
        <v>257.444688018629</v>
      </c>
    </row>
    <row r="2326">
      <c r="A2326" s="1">
        <v>2325.0</v>
      </c>
      <c r="B2326" s="1">
        <v>257.356240429393</v>
      </c>
    </row>
    <row r="2327">
      <c r="A2327" s="1">
        <v>2326.0</v>
      </c>
      <c r="B2327" s="1">
        <v>257.25259333861</v>
      </c>
    </row>
    <row r="2328">
      <c r="A2328" s="1">
        <v>2327.0</v>
      </c>
      <c r="B2328" s="1">
        <v>257.173121941012</v>
      </c>
    </row>
    <row r="2329">
      <c r="A2329" s="1">
        <v>2328.0</v>
      </c>
      <c r="B2329" s="1">
        <v>257.101026830292</v>
      </c>
    </row>
    <row r="2330">
      <c r="A2330" s="1">
        <v>2329.0</v>
      </c>
      <c r="B2330" s="1">
        <v>257.105780928859</v>
      </c>
    </row>
    <row r="2331">
      <c r="A2331" s="1">
        <v>2330.0</v>
      </c>
      <c r="B2331" s="1">
        <v>257.030208474792</v>
      </c>
    </row>
    <row r="2332">
      <c r="A2332" s="1">
        <v>2331.0</v>
      </c>
      <c r="B2332" s="1">
        <v>256.792541158633</v>
      </c>
    </row>
    <row r="2333">
      <c r="A2333" s="1">
        <v>2332.0</v>
      </c>
      <c r="B2333" s="1">
        <v>257.012206931681</v>
      </c>
    </row>
    <row r="2334">
      <c r="A2334" s="1">
        <v>2333.0</v>
      </c>
      <c r="B2334" s="1">
        <v>257.374643134102</v>
      </c>
    </row>
    <row r="2335">
      <c r="A2335" s="1">
        <v>2334.0</v>
      </c>
      <c r="B2335" s="1">
        <v>257.361694600919</v>
      </c>
    </row>
    <row r="2336">
      <c r="A2336" s="1">
        <v>2335.0</v>
      </c>
      <c r="B2336" s="1">
        <v>257.472264465436</v>
      </c>
    </row>
    <row r="2337">
      <c r="A2337" s="1">
        <v>2336.0</v>
      </c>
      <c r="B2337" s="1">
        <v>257.399652187208</v>
      </c>
    </row>
    <row r="2338">
      <c r="A2338" s="1">
        <v>2337.0</v>
      </c>
      <c r="B2338" s="1">
        <v>257.641686303748</v>
      </c>
    </row>
    <row r="2339">
      <c r="A2339" s="1">
        <v>2338.0</v>
      </c>
      <c r="B2339" s="1">
        <v>257.763721497025</v>
      </c>
    </row>
    <row r="2340">
      <c r="A2340" s="1">
        <v>2339.0</v>
      </c>
      <c r="B2340" s="1">
        <v>257.584885340447</v>
      </c>
    </row>
    <row r="2341">
      <c r="A2341" s="1">
        <v>2340.0</v>
      </c>
      <c r="B2341" s="1">
        <v>257.548049021757</v>
      </c>
    </row>
    <row r="2342">
      <c r="A2342" s="1">
        <v>2341.0</v>
      </c>
      <c r="B2342" s="1">
        <v>257.485829581296</v>
      </c>
    </row>
    <row r="2343">
      <c r="A2343" s="1">
        <v>2342.0</v>
      </c>
      <c r="B2343" s="1">
        <v>257.688085026213</v>
      </c>
    </row>
    <row r="2344">
      <c r="A2344" s="1">
        <v>2343.0</v>
      </c>
      <c r="B2344" s="1">
        <v>257.770369218255</v>
      </c>
    </row>
    <row r="2345">
      <c r="A2345" s="1">
        <v>2344.0</v>
      </c>
      <c r="B2345" s="1">
        <v>258.023644593629</v>
      </c>
    </row>
    <row r="2346">
      <c r="A2346" s="1">
        <v>2345.0</v>
      </c>
      <c r="B2346" s="1">
        <v>258.255987309656</v>
      </c>
    </row>
    <row r="2347">
      <c r="A2347" s="1">
        <v>2346.0</v>
      </c>
      <c r="B2347" s="1">
        <v>258.51051414497</v>
      </c>
    </row>
    <row r="2348">
      <c r="A2348" s="1">
        <v>2347.0</v>
      </c>
      <c r="B2348" s="1">
        <v>258.303789297642</v>
      </c>
    </row>
    <row r="2349">
      <c r="A2349" s="1">
        <v>2348.0</v>
      </c>
      <c r="B2349" s="1">
        <v>257.860836169179</v>
      </c>
    </row>
    <row r="2350">
      <c r="A2350" s="1">
        <v>2349.0</v>
      </c>
      <c r="B2350" s="1">
        <v>258.214291678155</v>
      </c>
    </row>
    <row r="2351">
      <c r="A2351" s="1">
        <v>2350.0</v>
      </c>
      <c r="B2351" s="1">
        <v>258.382162315211</v>
      </c>
    </row>
    <row r="2352">
      <c r="A2352" s="1">
        <v>2351.0</v>
      </c>
      <c r="B2352" s="1">
        <v>258.140629506376</v>
      </c>
    </row>
    <row r="2353">
      <c r="A2353" s="1">
        <v>2352.0</v>
      </c>
      <c r="B2353" s="1">
        <v>257.962236133334</v>
      </c>
    </row>
    <row r="2354">
      <c r="A2354" s="1">
        <v>2353.0</v>
      </c>
      <c r="B2354" s="1">
        <v>257.747397559722</v>
      </c>
    </row>
    <row r="2355">
      <c r="A2355" s="1">
        <v>2354.0</v>
      </c>
      <c r="B2355" s="1">
        <v>257.92118070752</v>
      </c>
    </row>
    <row r="2356">
      <c r="A2356" s="1">
        <v>2355.0</v>
      </c>
      <c r="B2356" s="1">
        <v>257.743374278242</v>
      </c>
    </row>
    <row r="2357">
      <c r="A2357" s="1">
        <v>2356.0</v>
      </c>
      <c r="B2357" s="1">
        <v>257.718689970574</v>
      </c>
    </row>
    <row r="2358">
      <c r="A2358" s="1">
        <v>2357.0</v>
      </c>
      <c r="B2358" s="1">
        <v>257.770594048763</v>
      </c>
    </row>
    <row r="2359">
      <c r="A2359" s="1">
        <v>2358.0</v>
      </c>
      <c r="B2359" s="1">
        <v>257.74352922597</v>
      </c>
    </row>
    <row r="2360">
      <c r="A2360" s="1">
        <v>2359.0</v>
      </c>
      <c r="B2360" s="1">
        <v>257.917377225616</v>
      </c>
    </row>
    <row r="2361">
      <c r="A2361" s="1">
        <v>2360.0</v>
      </c>
      <c r="B2361" s="1">
        <v>258.146577862098</v>
      </c>
    </row>
    <row r="2362">
      <c r="A2362" s="1">
        <v>2361.0</v>
      </c>
      <c r="B2362" s="1">
        <v>257.986816250222</v>
      </c>
    </row>
    <row r="2363">
      <c r="A2363" s="1">
        <v>2362.0</v>
      </c>
      <c r="B2363" s="1">
        <v>258.079000901853</v>
      </c>
    </row>
    <row r="2364">
      <c r="A2364" s="1">
        <v>2363.0</v>
      </c>
      <c r="B2364" s="1">
        <v>257.775657932616</v>
      </c>
    </row>
    <row r="2365">
      <c r="A2365" s="1">
        <v>2364.0</v>
      </c>
      <c r="B2365" s="1">
        <v>257.619310489013</v>
      </c>
    </row>
    <row r="2366">
      <c r="A2366" s="1">
        <v>2365.0</v>
      </c>
      <c r="B2366" s="1">
        <v>257.934152343583</v>
      </c>
    </row>
    <row r="2367">
      <c r="A2367" s="1">
        <v>2366.0</v>
      </c>
      <c r="B2367" s="1">
        <v>258.181002053401</v>
      </c>
    </row>
    <row r="2368">
      <c r="A2368" s="1">
        <v>2367.0</v>
      </c>
      <c r="B2368" s="1">
        <v>258.08142166683</v>
      </c>
    </row>
    <row r="2369">
      <c r="A2369" s="1">
        <v>2368.0</v>
      </c>
      <c r="B2369" s="1">
        <v>258.212165732314</v>
      </c>
    </row>
    <row r="2370">
      <c r="A2370" s="1">
        <v>2369.0</v>
      </c>
      <c r="B2370" s="1">
        <v>258.233281008102</v>
      </c>
    </row>
    <row r="2371">
      <c r="A2371" s="1">
        <v>2370.0</v>
      </c>
      <c r="B2371" s="1">
        <v>258.178213857553</v>
      </c>
    </row>
    <row r="2372">
      <c r="A2372" s="1">
        <v>2371.0</v>
      </c>
      <c r="B2372" s="1">
        <v>258.517278005851</v>
      </c>
    </row>
    <row r="2373">
      <c r="A2373" s="1">
        <v>2372.0</v>
      </c>
      <c r="B2373" s="1">
        <v>258.721228162722</v>
      </c>
    </row>
    <row r="2374">
      <c r="A2374" s="1">
        <v>2373.0</v>
      </c>
      <c r="B2374" s="1">
        <v>258.726031922806</v>
      </c>
    </row>
    <row r="2375">
      <c r="A2375" s="1">
        <v>2374.0</v>
      </c>
      <c r="B2375" s="1">
        <v>258.573442203396</v>
      </c>
    </row>
    <row r="2376">
      <c r="A2376" s="1">
        <v>2375.0</v>
      </c>
      <c r="B2376" s="1">
        <v>258.578455731574</v>
      </c>
    </row>
    <row r="2377">
      <c r="A2377" s="1">
        <v>2376.0</v>
      </c>
      <c r="B2377" s="1">
        <v>258.387960446091</v>
      </c>
    </row>
    <row r="2378">
      <c r="A2378" s="1">
        <v>2377.0</v>
      </c>
      <c r="B2378" s="1">
        <v>258.456062442879</v>
      </c>
    </row>
    <row r="2379">
      <c r="A2379" s="1">
        <v>2378.0</v>
      </c>
      <c r="B2379" s="1">
        <v>258.093549307405</v>
      </c>
    </row>
    <row r="2380">
      <c r="A2380" s="1">
        <v>2379.0</v>
      </c>
      <c r="B2380" s="1">
        <v>258.115482781175</v>
      </c>
    </row>
    <row r="2381">
      <c r="A2381" s="1">
        <v>2380.0</v>
      </c>
      <c r="B2381" s="1">
        <v>257.534228805143</v>
      </c>
    </row>
    <row r="2382">
      <c r="A2382" s="1">
        <v>2381.0</v>
      </c>
      <c r="B2382" s="1">
        <v>257.902173432877</v>
      </c>
    </row>
    <row r="2383">
      <c r="A2383" s="1">
        <v>2382.0</v>
      </c>
      <c r="B2383" s="1">
        <v>258.098348783846</v>
      </c>
    </row>
    <row r="2384">
      <c r="A2384" s="1">
        <v>2383.0</v>
      </c>
      <c r="B2384" s="1">
        <v>258.37360869776</v>
      </c>
    </row>
    <row r="2385">
      <c r="A2385" s="1">
        <v>2384.0</v>
      </c>
      <c r="B2385" s="1">
        <v>258.026455824046</v>
      </c>
    </row>
    <row r="2386">
      <c r="A2386" s="1">
        <v>2385.0</v>
      </c>
      <c r="B2386" s="1">
        <v>257.728192089461</v>
      </c>
    </row>
    <row r="2387">
      <c r="A2387" s="1">
        <v>2386.0</v>
      </c>
      <c r="B2387" s="1">
        <v>257.652010216454</v>
      </c>
    </row>
    <row r="2388">
      <c r="A2388" s="1">
        <v>2387.0</v>
      </c>
      <c r="B2388" s="1">
        <v>257.702695958353</v>
      </c>
    </row>
    <row r="2389">
      <c r="A2389" s="1">
        <v>2388.0</v>
      </c>
      <c r="B2389" s="1">
        <v>257.450708676946</v>
      </c>
    </row>
    <row r="2390">
      <c r="A2390" s="1">
        <v>2389.0</v>
      </c>
      <c r="B2390" s="1">
        <v>257.711807588818</v>
      </c>
    </row>
    <row r="2391">
      <c r="A2391" s="1">
        <v>2390.0</v>
      </c>
      <c r="B2391" s="1">
        <v>257.567805559921</v>
      </c>
    </row>
    <row r="2392">
      <c r="A2392" s="1">
        <v>2391.0</v>
      </c>
      <c r="B2392" s="1">
        <v>257.299227166194</v>
      </c>
    </row>
    <row r="2393">
      <c r="A2393" s="1">
        <v>2392.0</v>
      </c>
      <c r="B2393" s="1">
        <v>257.315070124696</v>
      </c>
    </row>
    <row r="2394">
      <c r="A2394" s="1">
        <v>2393.0</v>
      </c>
      <c r="B2394" s="1">
        <v>257.275465246241</v>
      </c>
    </row>
    <row r="2395">
      <c r="A2395" s="1">
        <v>2394.0</v>
      </c>
      <c r="B2395" s="1">
        <v>256.801322779823</v>
      </c>
    </row>
    <row r="2396">
      <c r="A2396" s="1">
        <v>2395.0</v>
      </c>
      <c r="B2396" s="1">
        <v>256.571194662654</v>
      </c>
    </row>
    <row r="2397">
      <c r="A2397" s="1">
        <v>2396.0</v>
      </c>
      <c r="B2397" s="1">
        <v>256.849240257343</v>
      </c>
    </row>
    <row r="2398">
      <c r="A2398" s="1">
        <v>2397.0</v>
      </c>
      <c r="B2398" s="1">
        <v>256.756475095924</v>
      </c>
    </row>
    <row r="2399">
      <c r="A2399" s="1">
        <v>2398.0</v>
      </c>
      <c r="B2399" s="1">
        <v>256.766418326588</v>
      </c>
    </row>
    <row r="2400">
      <c r="A2400" s="1">
        <v>2399.0</v>
      </c>
      <c r="B2400" s="1">
        <v>256.590225577318</v>
      </c>
    </row>
    <row r="2401">
      <c r="A2401" s="1">
        <v>2400.0</v>
      </c>
      <c r="B2401" s="1">
        <v>256.614110818493</v>
      </c>
    </row>
    <row r="2402">
      <c r="A2402" s="1">
        <v>2401.0</v>
      </c>
      <c r="B2402" s="1">
        <v>256.650238540215</v>
      </c>
    </row>
    <row r="2403">
      <c r="A2403" s="1">
        <v>2402.0</v>
      </c>
      <c r="B2403" s="1">
        <v>256.556929658839</v>
      </c>
    </row>
    <row r="2404">
      <c r="A2404" s="1">
        <v>2403.0</v>
      </c>
      <c r="B2404" s="1">
        <v>256.685608066509</v>
      </c>
    </row>
    <row r="2405">
      <c r="A2405" s="1">
        <v>2404.0</v>
      </c>
      <c r="B2405" s="1">
        <v>256.933785834315</v>
      </c>
    </row>
    <row r="2406">
      <c r="A2406" s="1">
        <v>2405.0</v>
      </c>
      <c r="B2406" s="1">
        <v>256.963892019797</v>
      </c>
    </row>
    <row r="2407">
      <c r="A2407" s="1">
        <v>2406.0</v>
      </c>
      <c r="B2407" s="1">
        <v>256.980510624611</v>
      </c>
    </row>
    <row r="2408">
      <c r="A2408" s="1">
        <v>2407.0</v>
      </c>
      <c r="B2408" s="1">
        <v>257.235412895406</v>
      </c>
    </row>
    <row r="2409">
      <c r="A2409" s="1">
        <v>2408.0</v>
      </c>
      <c r="B2409" s="1">
        <v>257.28715264887</v>
      </c>
    </row>
    <row r="2410">
      <c r="A2410" s="1">
        <v>2409.0</v>
      </c>
      <c r="B2410" s="1">
        <v>257.460543472361</v>
      </c>
    </row>
    <row r="2411">
      <c r="A2411" s="1">
        <v>2410.0</v>
      </c>
      <c r="B2411" s="1">
        <v>257.521996230256</v>
      </c>
    </row>
    <row r="2412">
      <c r="A2412" s="1">
        <v>2411.0</v>
      </c>
      <c r="B2412" s="1">
        <v>257.182107211755</v>
      </c>
    </row>
    <row r="2413">
      <c r="A2413" s="1">
        <v>2412.0</v>
      </c>
      <c r="B2413" s="1">
        <v>257.036188770545</v>
      </c>
    </row>
    <row r="2414">
      <c r="A2414" s="1">
        <v>2413.0</v>
      </c>
      <c r="B2414" s="1">
        <v>256.889201985373</v>
      </c>
    </row>
    <row r="2415">
      <c r="A2415" s="1">
        <v>2414.0</v>
      </c>
      <c r="B2415" s="1">
        <v>256.802734488041</v>
      </c>
    </row>
    <row r="2416">
      <c r="A2416" s="1">
        <v>2415.0</v>
      </c>
      <c r="B2416" s="1">
        <v>257.010776158109</v>
      </c>
    </row>
    <row r="2417">
      <c r="A2417" s="1">
        <v>2416.0</v>
      </c>
      <c r="B2417" s="1">
        <v>256.82042079963</v>
      </c>
    </row>
    <row r="2418">
      <c r="A2418" s="1">
        <v>2417.0</v>
      </c>
      <c r="B2418" s="1">
        <v>256.864407837485</v>
      </c>
    </row>
    <row r="2419">
      <c r="A2419" s="1">
        <v>2418.0</v>
      </c>
      <c r="B2419" s="1">
        <v>257.019780100467</v>
      </c>
    </row>
    <row r="2420">
      <c r="A2420" s="1">
        <v>2419.0</v>
      </c>
      <c r="B2420" s="1">
        <v>256.881533872067</v>
      </c>
    </row>
    <row r="2421">
      <c r="A2421" s="1">
        <v>2420.0</v>
      </c>
      <c r="B2421" s="1">
        <v>257.06714109224</v>
      </c>
    </row>
    <row r="2422">
      <c r="A2422" s="1">
        <v>2421.0</v>
      </c>
      <c r="B2422" s="1">
        <v>257.218502089167</v>
      </c>
    </row>
    <row r="2423">
      <c r="A2423" s="1">
        <v>2422.0</v>
      </c>
      <c r="B2423" s="1">
        <v>257.192786463163</v>
      </c>
    </row>
    <row r="2424">
      <c r="A2424" s="1">
        <v>2423.0</v>
      </c>
      <c r="B2424" s="1">
        <v>257.355897573728</v>
      </c>
    </row>
    <row r="2425">
      <c r="A2425" s="1">
        <v>2424.0</v>
      </c>
      <c r="B2425" s="1">
        <v>257.78554850419</v>
      </c>
    </row>
    <row r="2426">
      <c r="A2426" s="1">
        <v>2425.0</v>
      </c>
      <c r="B2426" s="1">
        <v>257.668766956923</v>
      </c>
    </row>
    <row r="2427">
      <c r="A2427" s="1">
        <v>2426.0</v>
      </c>
      <c r="B2427" s="1">
        <v>257.579679314311</v>
      </c>
    </row>
    <row r="2428">
      <c r="A2428" s="1">
        <v>2427.0</v>
      </c>
      <c r="B2428" s="1">
        <v>257.500474278292</v>
      </c>
    </row>
    <row r="2429">
      <c r="A2429" s="1">
        <v>2428.0</v>
      </c>
      <c r="B2429" s="1">
        <v>257.589428472828</v>
      </c>
    </row>
    <row r="2430">
      <c r="A2430" s="1">
        <v>2429.0</v>
      </c>
      <c r="B2430" s="1">
        <v>257.656309027222</v>
      </c>
    </row>
    <row r="2431">
      <c r="A2431" s="1">
        <v>2430.0</v>
      </c>
      <c r="B2431" s="1">
        <v>257.704764163035</v>
      </c>
    </row>
    <row r="2432">
      <c r="A2432" s="1">
        <v>2431.0</v>
      </c>
      <c r="B2432" s="1">
        <v>257.662653594648</v>
      </c>
    </row>
    <row r="2433">
      <c r="A2433" s="1">
        <v>2432.0</v>
      </c>
      <c r="B2433" s="1">
        <v>257.544970366673</v>
      </c>
    </row>
    <row r="2434">
      <c r="A2434" s="1">
        <v>2433.0</v>
      </c>
      <c r="B2434" s="1">
        <v>257.200635909393</v>
      </c>
    </row>
    <row r="2435">
      <c r="A2435" s="1">
        <v>2434.0</v>
      </c>
      <c r="B2435" s="1">
        <v>257.174851952593</v>
      </c>
    </row>
    <row r="2436">
      <c r="A2436" s="1">
        <v>2435.0</v>
      </c>
      <c r="B2436" s="1">
        <v>257.426608597509</v>
      </c>
    </row>
    <row r="2437">
      <c r="A2437" s="1">
        <v>2436.0</v>
      </c>
      <c r="B2437" s="1">
        <v>257.39806464138</v>
      </c>
    </row>
    <row r="2438">
      <c r="A2438" s="1">
        <v>2437.0</v>
      </c>
      <c r="B2438" s="1">
        <v>257.650830827405</v>
      </c>
    </row>
    <row r="2439">
      <c r="A2439" s="1">
        <v>2438.0</v>
      </c>
      <c r="B2439" s="1">
        <v>257.658227343357</v>
      </c>
    </row>
    <row r="2440">
      <c r="A2440" s="1">
        <v>2439.0</v>
      </c>
      <c r="B2440" s="1">
        <v>257.525101605268</v>
      </c>
    </row>
    <row r="2441">
      <c r="A2441" s="1">
        <v>2440.0</v>
      </c>
      <c r="B2441" s="1">
        <v>257.255115692966</v>
      </c>
    </row>
    <row r="2442">
      <c r="A2442" s="1">
        <v>2441.0</v>
      </c>
      <c r="B2442" s="1">
        <v>257.42562218466</v>
      </c>
    </row>
    <row r="2443">
      <c r="A2443" s="1">
        <v>2442.0</v>
      </c>
      <c r="B2443" s="1">
        <v>257.216037327755</v>
      </c>
    </row>
    <row r="2444">
      <c r="A2444" s="1">
        <v>2443.0</v>
      </c>
      <c r="B2444" s="1">
        <v>257.170556982489</v>
      </c>
    </row>
    <row r="2445">
      <c r="A2445" s="1">
        <v>2444.0</v>
      </c>
      <c r="B2445" s="1">
        <v>257.11751576462</v>
      </c>
    </row>
    <row r="2446">
      <c r="A2446" s="1">
        <v>2445.0</v>
      </c>
      <c r="B2446" s="1">
        <v>257.591829213886</v>
      </c>
    </row>
    <row r="2447">
      <c r="A2447" s="1">
        <v>2446.0</v>
      </c>
      <c r="B2447" s="1">
        <v>257.458964038124</v>
      </c>
    </row>
    <row r="2448">
      <c r="A2448" s="1">
        <v>2447.0</v>
      </c>
      <c r="B2448" s="1">
        <v>257.599136459212</v>
      </c>
    </row>
    <row r="2449">
      <c r="A2449" s="1">
        <v>2448.0</v>
      </c>
      <c r="B2449" s="1">
        <v>257.720800656968</v>
      </c>
    </row>
    <row r="2450">
      <c r="A2450" s="1">
        <v>2449.0</v>
      </c>
      <c r="B2450" s="1">
        <v>257.465080763638</v>
      </c>
    </row>
    <row r="2451">
      <c r="A2451" s="1">
        <v>2450.0</v>
      </c>
      <c r="B2451" s="1">
        <v>257.326879985361</v>
      </c>
    </row>
    <row r="2452">
      <c r="A2452" s="1">
        <v>2451.0</v>
      </c>
      <c r="B2452" s="1">
        <v>257.404397173421</v>
      </c>
    </row>
    <row r="2453">
      <c r="A2453" s="1">
        <v>2452.0</v>
      </c>
      <c r="B2453" s="1">
        <v>257.229534243341</v>
      </c>
    </row>
    <row r="2454">
      <c r="A2454" s="1">
        <v>2453.0</v>
      </c>
      <c r="B2454" s="1">
        <v>257.551081939225</v>
      </c>
    </row>
    <row r="2455">
      <c r="A2455" s="1">
        <v>2454.0</v>
      </c>
      <c r="B2455" s="1">
        <v>257.456143972132</v>
      </c>
    </row>
    <row r="2456">
      <c r="A2456" s="1">
        <v>2455.0</v>
      </c>
      <c r="B2456" s="1">
        <v>257.208403113006</v>
      </c>
    </row>
    <row r="2457">
      <c r="A2457" s="1">
        <v>2456.0</v>
      </c>
      <c r="B2457" s="1">
        <v>257.844008485881</v>
      </c>
    </row>
    <row r="2458">
      <c r="A2458" s="1">
        <v>2457.0</v>
      </c>
      <c r="B2458" s="1">
        <v>258.148225977832</v>
      </c>
    </row>
    <row r="2459">
      <c r="A2459" s="1">
        <v>2458.0</v>
      </c>
      <c r="B2459" s="1">
        <v>258.078408828894</v>
      </c>
    </row>
    <row r="2460">
      <c r="A2460" s="1">
        <v>2459.0</v>
      </c>
      <c r="B2460" s="1">
        <v>257.935817664255</v>
      </c>
    </row>
    <row r="2461">
      <c r="A2461" s="1">
        <v>2460.0</v>
      </c>
      <c r="B2461" s="1">
        <v>258.341373925828</v>
      </c>
    </row>
    <row r="2462">
      <c r="A2462" s="1">
        <v>2461.0</v>
      </c>
      <c r="B2462" s="1">
        <v>258.307463954731</v>
      </c>
    </row>
    <row r="2463">
      <c r="A2463" s="1">
        <v>2462.0</v>
      </c>
      <c r="B2463" s="1">
        <v>258.142971262707</v>
      </c>
    </row>
    <row r="2464">
      <c r="A2464" s="1">
        <v>2463.0</v>
      </c>
      <c r="B2464" s="1">
        <v>257.856859794021</v>
      </c>
    </row>
    <row r="2465">
      <c r="A2465" s="1">
        <v>2464.0</v>
      </c>
      <c r="B2465" s="1">
        <v>257.694714955894</v>
      </c>
    </row>
    <row r="2466">
      <c r="A2466" s="1">
        <v>2465.0</v>
      </c>
      <c r="B2466" s="1">
        <v>257.520609314672</v>
      </c>
    </row>
    <row r="2467">
      <c r="A2467" s="1">
        <v>2466.0</v>
      </c>
      <c r="B2467" s="1">
        <v>257.763286600403</v>
      </c>
    </row>
    <row r="2468">
      <c r="A2468" s="1">
        <v>2467.0</v>
      </c>
      <c r="B2468" s="1">
        <v>257.725720084711</v>
      </c>
    </row>
    <row r="2469">
      <c r="A2469" s="1">
        <v>2468.0</v>
      </c>
      <c r="B2469" s="1">
        <v>257.541711029837</v>
      </c>
    </row>
    <row r="2470">
      <c r="A2470" s="1">
        <v>2469.0</v>
      </c>
      <c r="B2470" s="1">
        <v>257.091480841771</v>
      </c>
    </row>
    <row r="2471">
      <c r="A2471" s="1">
        <v>2470.0</v>
      </c>
      <c r="B2471" s="1">
        <v>256.977682612998</v>
      </c>
    </row>
    <row r="2472">
      <c r="A2472" s="1">
        <v>2471.0</v>
      </c>
      <c r="B2472" s="1">
        <v>256.804371432009</v>
      </c>
    </row>
    <row r="2473">
      <c r="A2473" s="1">
        <v>2472.0</v>
      </c>
      <c r="B2473" s="1">
        <v>256.613422961002</v>
      </c>
    </row>
    <row r="2474">
      <c r="A2474" s="1">
        <v>2473.0</v>
      </c>
      <c r="B2474" s="1">
        <v>256.806510792054</v>
      </c>
    </row>
    <row r="2475">
      <c r="A2475" s="1">
        <v>2474.0</v>
      </c>
      <c r="B2475" s="1">
        <v>256.841891850129</v>
      </c>
    </row>
    <row r="2476">
      <c r="A2476" s="1">
        <v>2475.0</v>
      </c>
      <c r="B2476" s="1">
        <v>256.864549992272</v>
      </c>
    </row>
    <row r="2477">
      <c r="A2477" s="1">
        <v>2476.0</v>
      </c>
      <c r="B2477" s="1">
        <v>256.938739603921</v>
      </c>
    </row>
    <row r="2478">
      <c r="A2478" s="1">
        <v>2477.0</v>
      </c>
      <c r="B2478" s="1">
        <v>257.253105252144</v>
      </c>
    </row>
    <row r="2479">
      <c r="A2479" s="1">
        <v>2478.0</v>
      </c>
      <c r="B2479" s="1">
        <v>257.73474786965</v>
      </c>
    </row>
    <row r="2480">
      <c r="A2480" s="1">
        <v>2479.0</v>
      </c>
      <c r="B2480" s="1">
        <v>257.835147427465</v>
      </c>
    </row>
    <row r="2481">
      <c r="A2481" s="1">
        <v>2480.0</v>
      </c>
      <c r="B2481" s="1">
        <v>257.724270616175</v>
      </c>
    </row>
    <row r="2482">
      <c r="A2482" s="1">
        <v>2481.0</v>
      </c>
      <c r="B2482" s="1">
        <v>257.559201458234</v>
      </c>
    </row>
    <row r="2483">
      <c r="A2483" s="1">
        <v>2482.0</v>
      </c>
      <c r="B2483" s="1">
        <v>257.579182918177</v>
      </c>
    </row>
    <row r="2484">
      <c r="A2484" s="1">
        <v>2483.0</v>
      </c>
      <c r="B2484" s="1">
        <v>257.928606820428</v>
      </c>
    </row>
    <row r="2485">
      <c r="A2485" s="1">
        <v>2484.0</v>
      </c>
      <c r="B2485" s="1">
        <v>257.7661661186</v>
      </c>
    </row>
    <row r="2486">
      <c r="A2486" s="1">
        <v>2485.0</v>
      </c>
      <c r="B2486" s="1">
        <v>257.789385354879</v>
      </c>
    </row>
    <row r="2487">
      <c r="A2487" s="1">
        <v>2486.0</v>
      </c>
      <c r="B2487" s="1">
        <v>257.799128281872</v>
      </c>
    </row>
    <row r="2488">
      <c r="A2488" s="1">
        <v>2487.0</v>
      </c>
      <c r="B2488" s="1">
        <v>257.72420658112</v>
      </c>
    </row>
    <row r="2489">
      <c r="A2489" s="1">
        <v>2488.0</v>
      </c>
      <c r="B2489" s="1">
        <v>257.826480913426</v>
      </c>
    </row>
    <row r="2490">
      <c r="A2490" s="1">
        <v>2489.0</v>
      </c>
      <c r="B2490" s="1">
        <v>257.92291559651</v>
      </c>
    </row>
    <row r="2491">
      <c r="A2491" s="1">
        <v>2490.0</v>
      </c>
      <c r="B2491" s="1">
        <v>257.713589951492</v>
      </c>
    </row>
    <row r="2492">
      <c r="A2492" s="1">
        <v>2491.0</v>
      </c>
      <c r="B2492" s="1">
        <v>257.918288801686</v>
      </c>
    </row>
    <row r="2493">
      <c r="A2493" s="1">
        <v>2492.0</v>
      </c>
      <c r="B2493" s="1">
        <v>257.748450185689</v>
      </c>
    </row>
    <row r="2494">
      <c r="A2494" s="1">
        <v>2493.0</v>
      </c>
      <c r="B2494" s="1">
        <v>257.587855762756</v>
      </c>
    </row>
    <row r="2495">
      <c r="A2495" s="1">
        <v>2494.0</v>
      </c>
      <c r="B2495" s="1">
        <v>257.479026231445</v>
      </c>
    </row>
    <row r="2496">
      <c r="A2496" s="1">
        <v>2495.0</v>
      </c>
      <c r="B2496" s="1">
        <v>257.451857397282</v>
      </c>
    </row>
    <row r="2497">
      <c r="A2497" s="1">
        <v>2496.0</v>
      </c>
      <c r="B2497" s="1">
        <v>257.528021865661</v>
      </c>
    </row>
    <row r="2498">
      <c r="A2498" s="1">
        <v>2497.0</v>
      </c>
      <c r="B2498" s="1">
        <v>257.965470916172</v>
      </c>
    </row>
    <row r="2499">
      <c r="A2499" s="1">
        <v>2498.0</v>
      </c>
      <c r="B2499" s="1">
        <v>258.105269472389</v>
      </c>
    </row>
    <row r="2500">
      <c r="A2500" s="1">
        <v>2499.0</v>
      </c>
      <c r="B2500" s="1">
        <v>257.877900888443</v>
      </c>
    </row>
    <row r="2501">
      <c r="A2501" s="1">
        <v>2500.0</v>
      </c>
      <c r="B2501" s="1">
        <v>257.860875399804</v>
      </c>
    </row>
    <row r="2502">
      <c r="A2502" s="1">
        <v>2501.0</v>
      </c>
      <c r="B2502" s="1">
        <v>257.471264173176</v>
      </c>
    </row>
    <row r="2503">
      <c r="A2503" s="1">
        <v>2502.0</v>
      </c>
      <c r="B2503" s="1">
        <v>257.608465363797</v>
      </c>
    </row>
    <row r="2504">
      <c r="A2504" s="1">
        <v>2503.0</v>
      </c>
      <c r="B2504" s="1">
        <v>257.563721940618</v>
      </c>
    </row>
    <row r="2505">
      <c r="A2505" s="1">
        <v>2504.0</v>
      </c>
      <c r="B2505" s="1">
        <v>257.644879459542</v>
      </c>
    </row>
    <row r="2506">
      <c r="A2506" s="1">
        <v>2505.0</v>
      </c>
      <c r="B2506" s="1">
        <v>257.513013534944</v>
      </c>
    </row>
    <row r="2507">
      <c r="A2507" s="1">
        <v>2506.0</v>
      </c>
      <c r="B2507" s="1">
        <v>257.450830001089</v>
      </c>
    </row>
    <row r="2508">
      <c r="A2508" s="1">
        <v>2507.0</v>
      </c>
      <c r="B2508" s="1">
        <v>257.117347921868</v>
      </c>
    </row>
    <row r="2509">
      <c r="A2509" s="1">
        <v>2508.0</v>
      </c>
      <c r="B2509" s="1">
        <v>257.155258000328</v>
      </c>
    </row>
    <row r="2510">
      <c r="A2510" s="1">
        <v>2509.0</v>
      </c>
      <c r="B2510" s="1">
        <v>257.075033159809</v>
      </c>
    </row>
    <row r="2511">
      <c r="A2511" s="1">
        <v>2510.0</v>
      </c>
      <c r="B2511" s="1">
        <v>257.064883329078</v>
      </c>
    </row>
    <row r="2512">
      <c r="A2512" s="1">
        <v>2511.0</v>
      </c>
      <c r="B2512" s="1">
        <v>257.247476366597</v>
      </c>
    </row>
    <row r="2513">
      <c r="A2513" s="1">
        <v>2512.0</v>
      </c>
      <c r="B2513" s="1">
        <v>257.03908742434</v>
      </c>
    </row>
    <row r="2514">
      <c r="A2514" s="1">
        <v>2513.0</v>
      </c>
      <c r="B2514" s="1">
        <v>256.987619215246</v>
      </c>
    </row>
    <row r="2515">
      <c r="A2515" s="1">
        <v>2514.0</v>
      </c>
      <c r="B2515" s="1">
        <v>256.809137539099</v>
      </c>
    </row>
    <row r="2516">
      <c r="A2516" s="1">
        <v>2515.0</v>
      </c>
      <c r="B2516" s="1">
        <v>256.844581701064</v>
      </c>
    </row>
    <row r="2517">
      <c r="A2517" s="1">
        <v>2516.0</v>
      </c>
      <c r="B2517" s="1">
        <v>256.788970786424</v>
      </c>
    </row>
    <row r="2518">
      <c r="A2518" s="1">
        <v>2517.0</v>
      </c>
      <c r="B2518" s="1">
        <v>256.814000995604</v>
      </c>
    </row>
    <row r="2519">
      <c r="A2519" s="1">
        <v>2518.0</v>
      </c>
      <c r="B2519" s="1">
        <v>257.051027456398</v>
      </c>
    </row>
    <row r="2520">
      <c r="A2520" s="1">
        <v>2519.0</v>
      </c>
      <c r="B2520" s="1">
        <v>257.128299059597</v>
      </c>
    </row>
    <row r="2521">
      <c r="A2521" s="1">
        <v>2520.0</v>
      </c>
      <c r="B2521" s="1">
        <v>257.26643359576</v>
      </c>
    </row>
    <row r="2522">
      <c r="A2522" s="1">
        <v>2521.0</v>
      </c>
      <c r="B2522" s="1">
        <v>257.491262307052</v>
      </c>
    </row>
    <row r="2523">
      <c r="A2523" s="1">
        <v>2522.0</v>
      </c>
      <c r="B2523" s="1">
        <v>257.501429040331</v>
      </c>
    </row>
    <row r="2524">
      <c r="A2524" s="1">
        <v>2523.0</v>
      </c>
      <c r="B2524" s="1">
        <v>257.665152231482</v>
      </c>
    </row>
    <row r="2525">
      <c r="A2525" s="1">
        <v>2524.0</v>
      </c>
      <c r="B2525" s="1">
        <v>257.693394506851</v>
      </c>
    </row>
    <row r="2526">
      <c r="A2526" s="1">
        <v>2525.0</v>
      </c>
      <c r="B2526" s="1">
        <v>257.72978993618</v>
      </c>
    </row>
    <row r="2527">
      <c r="A2527" s="1">
        <v>2526.0</v>
      </c>
      <c r="B2527" s="1">
        <v>257.594621516286</v>
      </c>
    </row>
    <row r="2528">
      <c r="A2528" s="1">
        <v>2527.0</v>
      </c>
      <c r="B2528" s="1">
        <v>257.583157497176</v>
      </c>
    </row>
    <row r="2529">
      <c r="A2529" s="1">
        <v>2528.0</v>
      </c>
      <c r="B2529" s="1">
        <v>257.729039623714</v>
      </c>
    </row>
    <row r="2530">
      <c r="A2530" s="1">
        <v>2529.0</v>
      </c>
      <c r="B2530" s="1">
        <v>257.88387434642</v>
      </c>
    </row>
    <row r="2531">
      <c r="A2531" s="1">
        <v>2530.0</v>
      </c>
      <c r="B2531" s="1">
        <v>257.854819384079</v>
      </c>
    </row>
    <row r="2532">
      <c r="A2532" s="1">
        <v>2531.0</v>
      </c>
      <c r="B2532" s="1">
        <v>258.101763083179</v>
      </c>
    </row>
    <row r="2533">
      <c r="A2533" s="1">
        <v>2532.0</v>
      </c>
      <c r="B2533" s="1">
        <v>258.341015023453</v>
      </c>
    </row>
    <row r="2534">
      <c r="A2534" s="1">
        <v>2533.0</v>
      </c>
      <c r="B2534" s="1">
        <v>258.351823828113</v>
      </c>
    </row>
    <row r="2535">
      <c r="A2535" s="1">
        <v>2534.0</v>
      </c>
      <c r="B2535" s="1">
        <v>257.977709381656</v>
      </c>
    </row>
    <row r="2536">
      <c r="A2536" s="1">
        <v>2535.0</v>
      </c>
      <c r="B2536" s="1">
        <v>258.058297963297</v>
      </c>
    </row>
    <row r="2537">
      <c r="A2537" s="1">
        <v>2536.0</v>
      </c>
      <c r="B2537" s="1">
        <v>258.251470051004</v>
      </c>
    </row>
    <row r="2538">
      <c r="A2538" s="1">
        <v>2537.0</v>
      </c>
      <c r="B2538" s="1">
        <v>258.360956519058</v>
      </c>
    </row>
    <row r="2539">
      <c r="A2539" s="1">
        <v>2538.0</v>
      </c>
      <c r="B2539" s="1">
        <v>258.20222754784</v>
      </c>
    </row>
    <row r="2540">
      <c r="A2540" s="1">
        <v>2539.0</v>
      </c>
      <c r="B2540" s="1">
        <v>258.416249240857</v>
      </c>
    </row>
    <row r="2541">
      <c r="A2541" s="1">
        <v>2540.0</v>
      </c>
      <c r="B2541" s="1">
        <v>258.498504985551</v>
      </c>
    </row>
    <row r="2542">
      <c r="A2542" s="1">
        <v>2541.0</v>
      </c>
      <c r="B2542" s="1">
        <v>258.213175138612</v>
      </c>
    </row>
    <row r="2543">
      <c r="A2543" s="1">
        <v>2542.0</v>
      </c>
      <c r="B2543" s="1">
        <v>258.199040141834</v>
      </c>
    </row>
    <row r="2544">
      <c r="A2544" s="1">
        <v>2543.0</v>
      </c>
      <c r="B2544" s="1">
        <v>258.40998159331</v>
      </c>
    </row>
    <row r="2545">
      <c r="A2545" s="1">
        <v>2544.0</v>
      </c>
      <c r="B2545" s="1">
        <v>258.424075341168</v>
      </c>
    </row>
    <row r="2546">
      <c r="A2546" s="1">
        <v>2545.0</v>
      </c>
      <c r="B2546" s="1">
        <v>258.30238323626</v>
      </c>
    </row>
    <row r="2547">
      <c r="A2547" s="1">
        <v>2546.0</v>
      </c>
      <c r="B2547" s="1">
        <v>258.05323784574</v>
      </c>
    </row>
    <row r="2548">
      <c r="A2548" s="1">
        <v>2547.0</v>
      </c>
      <c r="B2548" s="1">
        <v>258.208498430158</v>
      </c>
    </row>
    <row r="2549">
      <c r="A2549" s="1">
        <v>2548.0</v>
      </c>
      <c r="B2549" s="1">
        <v>258.376613877847</v>
      </c>
    </row>
    <row r="2550">
      <c r="A2550" s="1">
        <v>2549.0</v>
      </c>
      <c r="B2550" s="1">
        <v>258.522187783622</v>
      </c>
    </row>
    <row r="2551">
      <c r="A2551" s="1">
        <v>2550.0</v>
      </c>
      <c r="B2551" s="1">
        <v>258.410564327123</v>
      </c>
    </row>
    <row r="2552">
      <c r="A2552" s="1">
        <v>2551.0</v>
      </c>
      <c r="B2552" s="1">
        <v>258.493328980362</v>
      </c>
    </row>
    <row r="2553">
      <c r="A2553" s="1">
        <v>2552.0</v>
      </c>
      <c r="B2553" s="1">
        <v>258.442498619478</v>
      </c>
    </row>
    <row r="2554">
      <c r="A2554" s="1">
        <v>2553.0</v>
      </c>
      <c r="B2554" s="1">
        <v>258.225465261578</v>
      </c>
    </row>
    <row r="2555">
      <c r="A2555" s="1">
        <v>2554.0</v>
      </c>
      <c r="B2555" s="1">
        <v>258.354791744934</v>
      </c>
    </row>
    <row r="2556">
      <c r="A2556" s="1">
        <v>2555.0</v>
      </c>
      <c r="B2556" s="1">
        <v>258.142029207534</v>
      </c>
    </row>
    <row r="2557">
      <c r="A2557" s="1">
        <v>2556.0</v>
      </c>
      <c r="B2557" s="1">
        <v>258.058266142026</v>
      </c>
    </row>
    <row r="2558">
      <c r="A2558" s="1">
        <v>2557.0</v>
      </c>
      <c r="B2558" s="1">
        <v>257.928350788628</v>
      </c>
    </row>
    <row r="2559">
      <c r="A2559" s="1">
        <v>2558.0</v>
      </c>
      <c r="B2559" s="1">
        <v>257.94843804141</v>
      </c>
    </row>
    <row r="2560">
      <c r="A2560" s="1">
        <v>2559.0</v>
      </c>
      <c r="B2560" s="1">
        <v>258.009537609346</v>
      </c>
    </row>
    <row r="2561">
      <c r="A2561" s="1">
        <v>2560.0</v>
      </c>
      <c r="B2561" s="1">
        <v>257.692576461178</v>
      </c>
    </row>
    <row r="2562">
      <c r="A2562" s="1">
        <v>2561.0</v>
      </c>
      <c r="B2562" s="1">
        <v>257.697194772077</v>
      </c>
    </row>
    <row r="2563">
      <c r="A2563" s="1">
        <v>2562.0</v>
      </c>
      <c r="B2563" s="1">
        <v>257.44424709629</v>
      </c>
    </row>
    <row r="2564">
      <c r="A2564" s="1">
        <v>2563.0</v>
      </c>
      <c r="B2564" s="1">
        <v>257.121671023765</v>
      </c>
    </row>
    <row r="2565">
      <c r="A2565" s="1">
        <v>2564.0</v>
      </c>
      <c r="B2565" s="1">
        <v>257.230661847693</v>
      </c>
    </row>
    <row r="2566">
      <c r="A2566" s="1">
        <v>2565.0</v>
      </c>
      <c r="B2566" s="1">
        <v>257.306431039051</v>
      </c>
    </row>
    <row r="2567">
      <c r="A2567" s="1">
        <v>2566.0</v>
      </c>
      <c r="B2567" s="1">
        <v>257.257049334672</v>
      </c>
    </row>
    <row r="2568">
      <c r="A2568" s="1">
        <v>2567.0</v>
      </c>
      <c r="B2568" s="1">
        <v>257.100102121321</v>
      </c>
    </row>
    <row r="2569">
      <c r="A2569" s="1">
        <v>2568.0</v>
      </c>
      <c r="B2569" s="1">
        <v>256.670044109447</v>
      </c>
    </row>
    <row r="2570">
      <c r="A2570" s="1">
        <v>2569.0</v>
      </c>
      <c r="B2570" s="1">
        <v>256.618905065719</v>
      </c>
    </row>
    <row r="2571">
      <c r="A2571" s="1">
        <v>2570.0</v>
      </c>
      <c r="B2571" s="1">
        <v>256.893144934648</v>
      </c>
    </row>
    <row r="2572">
      <c r="A2572" s="1">
        <v>2571.0</v>
      </c>
      <c r="B2572" s="1">
        <v>256.88041170564</v>
      </c>
    </row>
    <row r="2573">
      <c r="A2573" s="1">
        <v>2572.0</v>
      </c>
      <c r="B2573" s="1">
        <v>256.744738139789</v>
      </c>
    </row>
    <row r="2574">
      <c r="A2574" s="1">
        <v>2573.0</v>
      </c>
      <c r="B2574" s="1">
        <v>256.88761754959</v>
      </c>
    </row>
    <row r="2575">
      <c r="A2575" s="1">
        <v>2574.0</v>
      </c>
      <c r="B2575" s="1">
        <v>257.061513650921</v>
      </c>
    </row>
    <row r="2576">
      <c r="A2576" s="1">
        <v>2575.0</v>
      </c>
      <c r="B2576" s="1">
        <v>256.782626638558</v>
      </c>
    </row>
    <row r="2577">
      <c r="A2577" s="1">
        <v>2576.0</v>
      </c>
      <c r="B2577" s="1">
        <v>256.742070298102</v>
      </c>
    </row>
    <row r="2578">
      <c r="A2578" s="1">
        <v>2577.0</v>
      </c>
      <c r="B2578" s="1">
        <v>256.605876493759</v>
      </c>
    </row>
    <row r="2579">
      <c r="A2579" s="1">
        <v>2578.0</v>
      </c>
      <c r="B2579" s="1">
        <v>256.611445101279</v>
      </c>
    </row>
    <row r="2580">
      <c r="A2580" s="1">
        <v>2579.0</v>
      </c>
      <c r="B2580" s="1">
        <v>256.930176195705</v>
      </c>
    </row>
    <row r="2581">
      <c r="A2581" s="1">
        <v>2580.0</v>
      </c>
      <c r="B2581" s="1">
        <v>257.044513061538</v>
      </c>
    </row>
    <row r="2582">
      <c r="A2582" s="1">
        <v>2581.0</v>
      </c>
      <c r="B2582" s="1">
        <v>256.796211530094</v>
      </c>
    </row>
    <row r="2583">
      <c r="A2583" s="1">
        <v>2582.0</v>
      </c>
      <c r="B2583" s="1">
        <v>256.789363683764</v>
      </c>
    </row>
    <row r="2584">
      <c r="A2584" s="1">
        <v>2583.0</v>
      </c>
      <c r="B2584" s="1">
        <v>257.015800980381</v>
      </c>
    </row>
    <row r="2585">
      <c r="A2585" s="1">
        <v>2584.0</v>
      </c>
      <c r="B2585" s="1">
        <v>257.17280351478</v>
      </c>
    </row>
    <row r="2586">
      <c r="A2586" s="1">
        <v>2585.0</v>
      </c>
      <c r="B2586" s="1">
        <v>256.977215438733</v>
      </c>
    </row>
    <row r="2587">
      <c r="A2587" s="1">
        <v>2586.0</v>
      </c>
      <c r="B2587" s="1">
        <v>257.003413327077</v>
      </c>
    </row>
    <row r="2588">
      <c r="A2588" s="1">
        <v>2587.0</v>
      </c>
      <c r="B2588" s="1">
        <v>256.721206288301</v>
      </c>
    </row>
    <row r="2589">
      <c r="A2589" s="1">
        <v>2588.0</v>
      </c>
      <c r="B2589" s="1">
        <v>256.606446718937</v>
      </c>
    </row>
    <row r="2590">
      <c r="A2590" s="1">
        <v>2589.0</v>
      </c>
      <c r="B2590" s="1">
        <v>256.289021399236</v>
      </c>
    </row>
    <row r="2591">
      <c r="A2591" s="1">
        <v>2590.0</v>
      </c>
      <c r="B2591" s="1">
        <v>256.512187872506</v>
      </c>
    </row>
    <row r="2592">
      <c r="A2592" s="1">
        <v>2591.0</v>
      </c>
      <c r="B2592" s="1">
        <v>256.904189093767</v>
      </c>
    </row>
    <row r="2593">
      <c r="A2593" s="1">
        <v>2592.0</v>
      </c>
      <c r="B2593" s="1">
        <v>256.748023375694</v>
      </c>
    </row>
    <row r="2594">
      <c r="A2594" s="1">
        <v>2593.0</v>
      </c>
      <c r="B2594" s="1">
        <v>256.723522265019</v>
      </c>
    </row>
    <row r="2595">
      <c r="A2595" s="1">
        <v>2594.0</v>
      </c>
      <c r="B2595" s="1">
        <v>256.761793225214</v>
      </c>
    </row>
    <row r="2596">
      <c r="A2596" s="1">
        <v>2595.0</v>
      </c>
      <c r="B2596" s="1">
        <v>256.927980877668</v>
      </c>
    </row>
    <row r="2597">
      <c r="A2597" s="1">
        <v>2596.0</v>
      </c>
      <c r="B2597" s="1">
        <v>257.093245950105</v>
      </c>
    </row>
    <row r="2598">
      <c r="A2598" s="1">
        <v>2597.0</v>
      </c>
      <c r="B2598" s="1">
        <v>257.168193201669</v>
      </c>
    </row>
    <row r="2599">
      <c r="A2599" s="1">
        <v>2598.0</v>
      </c>
      <c r="B2599" s="1">
        <v>257.309378967847</v>
      </c>
    </row>
    <row r="2600">
      <c r="A2600" s="1">
        <v>2599.0</v>
      </c>
      <c r="B2600" s="1">
        <v>257.003608714133</v>
      </c>
    </row>
    <row r="2601">
      <c r="A2601" s="1">
        <v>2600.0</v>
      </c>
      <c r="B2601" s="1">
        <v>256.619738643031</v>
      </c>
    </row>
    <row r="2602">
      <c r="A2602" s="1">
        <v>2601.0</v>
      </c>
      <c r="B2602" s="1">
        <v>256.531907076945</v>
      </c>
    </row>
    <row r="2603">
      <c r="A2603" s="1">
        <v>2602.0</v>
      </c>
      <c r="B2603" s="1">
        <v>256.445079471214</v>
      </c>
    </row>
    <row r="2604">
      <c r="A2604" s="1">
        <v>2603.0</v>
      </c>
      <c r="B2604" s="1">
        <v>256.461579706242</v>
      </c>
    </row>
    <row r="2605">
      <c r="A2605" s="1">
        <v>2604.0</v>
      </c>
      <c r="B2605" s="1">
        <v>256.245019999157</v>
      </c>
    </row>
    <row r="2606">
      <c r="A2606" s="1">
        <v>2605.0</v>
      </c>
      <c r="B2606" s="1">
        <v>256.244547578121</v>
      </c>
    </row>
    <row r="2607">
      <c r="A2607" s="1">
        <v>2606.0</v>
      </c>
      <c r="B2607" s="1">
        <v>256.722511823844</v>
      </c>
    </row>
    <row r="2608">
      <c r="A2608" s="1">
        <v>2607.0</v>
      </c>
      <c r="B2608" s="1">
        <v>256.622527229436</v>
      </c>
    </row>
    <row r="2609">
      <c r="A2609" s="1">
        <v>2608.0</v>
      </c>
      <c r="B2609" s="1">
        <v>257.138719015077</v>
      </c>
    </row>
    <row r="2610">
      <c r="A2610" s="1">
        <v>2609.0</v>
      </c>
      <c r="B2610" s="1">
        <v>256.970132347273</v>
      </c>
    </row>
    <row r="2611">
      <c r="A2611" s="1">
        <v>2610.0</v>
      </c>
      <c r="B2611" s="1">
        <v>257.032588316807</v>
      </c>
    </row>
    <row r="2612">
      <c r="A2612" s="1">
        <v>2611.0</v>
      </c>
      <c r="B2612" s="1">
        <v>257.439917430136</v>
      </c>
    </row>
    <row r="2613">
      <c r="A2613" s="1">
        <v>2612.0</v>
      </c>
      <c r="B2613" s="1">
        <v>257.283442077733</v>
      </c>
    </row>
    <row r="2614">
      <c r="A2614" s="1">
        <v>2613.0</v>
      </c>
      <c r="B2614" s="1">
        <v>257.493957695421</v>
      </c>
    </row>
    <row r="2615">
      <c r="A2615" s="1">
        <v>2614.0</v>
      </c>
      <c r="B2615" s="1">
        <v>257.283837939878</v>
      </c>
    </row>
    <row r="2616">
      <c r="A2616" s="1">
        <v>2615.0</v>
      </c>
      <c r="B2616" s="1">
        <v>257.359955172079</v>
      </c>
    </row>
    <row r="2617">
      <c r="A2617" s="1">
        <v>2616.0</v>
      </c>
      <c r="B2617" s="1">
        <v>257.182681960064</v>
      </c>
    </row>
    <row r="2618">
      <c r="A2618" s="1">
        <v>2617.0</v>
      </c>
      <c r="B2618" s="1">
        <v>257.379815491103</v>
      </c>
    </row>
    <row r="2619">
      <c r="A2619" s="1">
        <v>2618.0</v>
      </c>
      <c r="B2619" s="1">
        <v>257.251514161543</v>
      </c>
    </row>
    <row r="2620">
      <c r="A2620" s="1">
        <v>2619.0</v>
      </c>
      <c r="B2620" s="1">
        <v>257.071071691203</v>
      </c>
    </row>
    <row r="2621">
      <c r="A2621" s="1">
        <v>2620.0</v>
      </c>
      <c r="B2621" s="1">
        <v>256.763739251853</v>
      </c>
    </row>
    <row r="2622">
      <c r="A2622" s="1">
        <v>2621.0</v>
      </c>
      <c r="B2622" s="1">
        <v>256.992648233294</v>
      </c>
    </row>
    <row r="2623">
      <c r="A2623" s="1">
        <v>2622.0</v>
      </c>
      <c r="B2623" s="1">
        <v>257.403751317129</v>
      </c>
    </row>
    <row r="2624">
      <c r="A2624" s="1">
        <v>2623.0</v>
      </c>
      <c r="B2624" s="1">
        <v>257.739138971743</v>
      </c>
    </row>
    <row r="2625">
      <c r="A2625" s="1">
        <v>2624.0</v>
      </c>
      <c r="B2625" s="1">
        <v>257.533183385201</v>
      </c>
    </row>
    <row r="2626">
      <c r="A2626" s="1">
        <v>2625.0</v>
      </c>
      <c r="B2626" s="1">
        <v>257.631690197779</v>
      </c>
    </row>
    <row r="2627">
      <c r="A2627" s="1">
        <v>2626.0</v>
      </c>
      <c r="B2627" s="1">
        <v>257.502808230136</v>
      </c>
    </row>
    <row r="2628">
      <c r="A2628" s="1">
        <v>2627.0</v>
      </c>
      <c r="B2628" s="1">
        <v>257.303794694056</v>
      </c>
    </row>
    <row r="2629">
      <c r="A2629" s="1">
        <v>2628.0</v>
      </c>
      <c r="B2629" s="1">
        <v>257.331678699536</v>
      </c>
    </row>
    <row r="2630">
      <c r="A2630" s="1">
        <v>2629.0</v>
      </c>
      <c r="B2630" s="1">
        <v>257.350654984288</v>
      </c>
    </row>
    <row r="2631">
      <c r="A2631" s="1">
        <v>2630.0</v>
      </c>
      <c r="B2631" s="1">
        <v>257.519453030034</v>
      </c>
    </row>
    <row r="2632">
      <c r="A2632" s="1">
        <v>2631.0</v>
      </c>
      <c r="B2632" s="1">
        <v>257.707566565435</v>
      </c>
    </row>
    <row r="2633">
      <c r="A2633" s="1">
        <v>2632.0</v>
      </c>
      <c r="B2633" s="1">
        <v>257.584357909491</v>
      </c>
    </row>
    <row r="2634">
      <c r="A2634" s="1">
        <v>2633.0</v>
      </c>
      <c r="B2634" s="1">
        <v>257.561348224684</v>
      </c>
    </row>
    <row r="2635">
      <c r="A2635" s="1">
        <v>2634.0</v>
      </c>
      <c r="B2635" s="1">
        <v>257.268870439746</v>
      </c>
    </row>
    <row r="2636">
      <c r="A2636" s="1">
        <v>2635.0</v>
      </c>
      <c r="B2636" s="1">
        <v>257.145790881034</v>
      </c>
    </row>
    <row r="2637">
      <c r="A2637" s="1">
        <v>2636.0</v>
      </c>
      <c r="B2637" s="1">
        <v>257.346323692102</v>
      </c>
    </row>
    <row r="2638">
      <c r="A2638" s="1">
        <v>2637.0</v>
      </c>
      <c r="B2638" s="1">
        <v>257.604138987468</v>
      </c>
    </row>
    <row r="2639">
      <c r="A2639" s="1">
        <v>2638.0</v>
      </c>
      <c r="B2639" s="1">
        <v>257.961084923486</v>
      </c>
    </row>
    <row r="2640">
      <c r="A2640" s="1">
        <v>2639.0</v>
      </c>
      <c r="B2640" s="1">
        <v>258.207454116288</v>
      </c>
    </row>
    <row r="2641">
      <c r="A2641" s="1">
        <v>2640.0</v>
      </c>
      <c r="B2641" s="1">
        <v>258.101005098562</v>
      </c>
    </row>
    <row r="2642">
      <c r="A2642" s="1">
        <v>2641.0</v>
      </c>
      <c r="B2642" s="1">
        <v>258.362635842365</v>
      </c>
    </row>
    <row r="2643">
      <c r="A2643" s="1">
        <v>2642.0</v>
      </c>
      <c r="B2643" s="1">
        <v>258.392560616509</v>
      </c>
    </row>
    <row r="2644">
      <c r="A2644" s="1">
        <v>2643.0</v>
      </c>
      <c r="B2644" s="1">
        <v>258.523484243341</v>
      </c>
    </row>
    <row r="2645">
      <c r="A2645" s="1">
        <v>2644.0</v>
      </c>
      <c r="B2645" s="1">
        <v>258.569379881374</v>
      </c>
    </row>
    <row r="2646">
      <c r="A2646" s="1">
        <v>2645.0</v>
      </c>
      <c r="B2646" s="1">
        <v>258.459512177084</v>
      </c>
    </row>
    <row r="2647">
      <c r="A2647" s="1">
        <v>2646.0</v>
      </c>
      <c r="B2647" s="1">
        <v>258.283870650415</v>
      </c>
    </row>
    <row r="2648">
      <c r="A2648" s="1">
        <v>2647.0</v>
      </c>
      <c r="B2648" s="1">
        <v>258.360753085347</v>
      </c>
    </row>
    <row r="2649">
      <c r="A2649" s="1">
        <v>2648.0</v>
      </c>
      <c r="B2649" s="1">
        <v>258.299057568858</v>
      </c>
    </row>
    <row r="2650">
      <c r="A2650" s="1">
        <v>2649.0</v>
      </c>
      <c r="B2650" s="1">
        <v>258.281210561182</v>
      </c>
    </row>
    <row r="2651">
      <c r="A2651" s="1">
        <v>2650.0</v>
      </c>
      <c r="B2651" s="1">
        <v>258.062967489904</v>
      </c>
    </row>
    <row r="2652">
      <c r="A2652" s="1">
        <v>2651.0</v>
      </c>
      <c r="B2652" s="1">
        <v>257.967617213045</v>
      </c>
    </row>
    <row r="2653">
      <c r="A2653" s="1">
        <v>2652.0</v>
      </c>
      <c r="B2653" s="1">
        <v>257.522639789369</v>
      </c>
    </row>
    <row r="2654">
      <c r="A2654" s="1">
        <v>2653.0</v>
      </c>
      <c r="B2654" s="1">
        <v>257.699832040631</v>
      </c>
    </row>
    <row r="2655">
      <c r="A2655" s="1">
        <v>2654.0</v>
      </c>
      <c r="B2655" s="1">
        <v>257.637985764694</v>
      </c>
    </row>
    <row r="2656">
      <c r="A2656" s="1">
        <v>2655.0</v>
      </c>
      <c r="B2656" s="1">
        <v>257.873646728395</v>
      </c>
    </row>
    <row r="2657">
      <c r="A2657" s="1">
        <v>2656.0</v>
      </c>
      <c r="B2657" s="1">
        <v>257.702245198387</v>
      </c>
    </row>
    <row r="2658">
      <c r="A2658" s="1">
        <v>2657.0</v>
      </c>
      <c r="B2658" s="1">
        <v>257.611432646462</v>
      </c>
    </row>
    <row r="2659">
      <c r="A2659" s="1">
        <v>2658.0</v>
      </c>
      <c r="B2659" s="1">
        <v>257.754136365173</v>
      </c>
    </row>
    <row r="2660">
      <c r="A2660" s="1">
        <v>2659.0</v>
      </c>
      <c r="B2660" s="1">
        <v>257.748288239647</v>
      </c>
    </row>
    <row r="2661">
      <c r="A2661" s="1">
        <v>2660.0</v>
      </c>
      <c r="B2661" s="1">
        <v>257.763667364084</v>
      </c>
    </row>
    <row r="2662">
      <c r="A2662" s="1">
        <v>2661.0</v>
      </c>
      <c r="B2662" s="1">
        <v>257.602709240296</v>
      </c>
    </row>
    <row r="2663">
      <c r="A2663" s="1">
        <v>2662.0</v>
      </c>
      <c r="B2663" s="1">
        <v>257.678220908971</v>
      </c>
    </row>
    <row r="2664">
      <c r="A2664" s="1">
        <v>2663.0</v>
      </c>
      <c r="B2664" s="1">
        <v>257.923109899217</v>
      </c>
    </row>
    <row r="2665">
      <c r="A2665" s="1">
        <v>2664.0</v>
      </c>
      <c r="B2665" s="1">
        <v>257.748303922833</v>
      </c>
    </row>
    <row r="2666">
      <c r="A2666" s="1">
        <v>2665.0</v>
      </c>
      <c r="B2666" s="1">
        <v>257.728129452139</v>
      </c>
    </row>
    <row r="2667">
      <c r="A2667" s="1">
        <v>2666.0</v>
      </c>
      <c r="B2667" s="1">
        <v>257.763107162744</v>
      </c>
    </row>
    <row r="2668">
      <c r="A2668" s="1">
        <v>2667.0</v>
      </c>
      <c r="B2668" s="1">
        <v>257.894487737633</v>
      </c>
    </row>
    <row r="2669">
      <c r="A2669" s="1">
        <v>2668.0</v>
      </c>
      <c r="B2669" s="1">
        <v>257.955264136528</v>
      </c>
    </row>
    <row r="2670">
      <c r="A2670" s="1">
        <v>2669.0</v>
      </c>
      <c r="B2670" s="1">
        <v>257.978798836507</v>
      </c>
    </row>
    <row r="2671">
      <c r="A2671" s="1">
        <v>2670.0</v>
      </c>
      <c r="B2671" s="1">
        <v>258.127327171927</v>
      </c>
    </row>
    <row r="2672">
      <c r="A2672" s="1">
        <v>2671.0</v>
      </c>
      <c r="B2672" s="1">
        <v>258.208302568022</v>
      </c>
    </row>
    <row r="2673">
      <c r="A2673" s="1">
        <v>2672.0</v>
      </c>
      <c r="B2673" s="1">
        <v>258.298031951381</v>
      </c>
    </row>
    <row r="2674">
      <c r="A2674" s="1">
        <v>2673.0</v>
      </c>
      <c r="B2674" s="1">
        <v>258.180516791434</v>
      </c>
    </row>
    <row r="2675">
      <c r="A2675" s="1">
        <v>2674.0</v>
      </c>
      <c r="B2675" s="1">
        <v>258.258946103075</v>
      </c>
    </row>
    <row r="2676">
      <c r="A2676" s="1">
        <v>2675.0</v>
      </c>
      <c r="B2676" s="1">
        <v>258.169045069194</v>
      </c>
    </row>
    <row r="2677">
      <c r="A2677" s="1">
        <v>2676.0</v>
      </c>
      <c r="B2677" s="1">
        <v>258.217989923106</v>
      </c>
    </row>
    <row r="2678">
      <c r="A2678" s="1">
        <v>2677.0</v>
      </c>
      <c r="B2678" s="1">
        <v>258.224800899635</v>
      </c>
    </row>
    <row r="2679">
      <c r="A2679" s="1">
        <v>2678.0</v>
      </c>
      <c r="B2679" s="1">
        <v>258.019661186198</v>
      </c>
    </row>
    <row r="2680">
      <c r="A2680" s="1">
        <v>2679.0</v>
      </c>
      <c r="B2680" s="1">
        <v>257.675738612242</v>
      </c>
    </row>
    <row r="2681">
      <c r="A2681" s="1">
        <v>2680.0</v>
      </c>
      <c r="B2681" s="1">
        <v>257.699651008923</v>
      </c>
    </row>
    <row r="2682">
      <c r="A2682" s="1">
        <v>2681.0</v>
      </c>
      <c r="B2682" s="1">
        <v>257.618316914527</v>
      </c>
    </row>
    <row r="2683">
      <c r="A2683" s="1">
        <v>2682.0</v>
      </c>
      <c r="B2683" s="1">
        <v>257.790014461354</v>
      </c>
    </row>
    <row r="2684">
      <c r="A2684" s="1">
        <v>2683.0</v>
      </c>
      <c r="B2684" s="1">
        <v>257.989335574119</v>
      </c>
    </row>
    <row r="2685">
      <c r="A2685" s="1">
        <v>2684.0</v>
      </c>
      <c r="B2685" s="1">
        <v>257.879541377693</v>
      </c>
    </row>
    <row r="2686">
      <c r="A2686" s="1">
        <v>2685.0</v>
      </c>
      <c r="B2686" s="1">
        <v>257.824831705538</v>
      </c>
    </row>
    <row r="2687">
      <c r="A2687" s="1">
        <v>2686.0</v>
      </c>
      <c r="B2687" s="1">
        <v>257.75688397891</v>
      </c>
    </row>
    <row r="2688">
      <c r="A2688" s="1">
        <v>2687.0</v>
      </c>
      <c r="B2688" s="1">
        <v>258.032912425452</v>
      </c>
    </row>
    <row r="2689">
      <c r="A2689" s="1">
        <v>2688.0</v>
      </c>
      <c r="B2689" s="1">
        <v>258.194229660435</v>
      </c>
    </row>
    <row r="2690">
      <c r="A2690" s="1">
        <v>2689.0</v>
      </c>
      <c r="B2690" s="1">
        <v>257.808352540853</v>
      </c>
    </row>
    <row r="2691">
      <c r="A2691" s="1">
        <v>2690.0</v>
      </c>
      <c r="B2691" s="1">
        <v>257.937209043648</v>
      </c>
    </row>
    <row r="2692">
      <c r="A2692" s="1">
        <v>2691.0</v>
      </c>
      <c r="B2692" s="1">
        <v>258.202535590462</v>
      </c>
    </row>
    <row r="2693">
      <c r="A2693" s="1">
        <v>2692.0</v>
      </c>
      <c r="B2693" s="1">
        <v>257.787606185022</v>
      </c>
    </row>
    <row r="2694">
      <c r="A2694" s="1">
        <v>2693.0</v>
      </c>
      <c r="B2694" s="1">
        <v>258.118634820454</v>
      </c>
    </row>
    <row r="2695">
      <c r="A2695" s="1">
        <v>2694.0</v>
      </c>
      <c r="B2695" s="1">
        <v>257.934468986325</v>
      </c>
    </row>
    <row r="2696">
      <c r="A2696" s="1">
        <v>2695.0</v>
      </c>
      <c r="B2696" s="1">
        <v>257.689333057283</v>
      </c>
    </row>
    <row r="2697">
      <c r="A2697" s="1">
        <v>2696.0</v>
      </c>
      <c r="B2697" s="1">
        <v>257.692026185165</v>
      </c>
    </row>
    <row r="2698">
      <c r="A2698" s="1">
        <v>2697.0</v>
      </c>
      <c r="B2698" s="1">
        <v>257.648936509941</v>
      </c>
    </row>
    <row r="2699">
      <c r="A2699" s="1">
        <v>2698.0</v>
      </c>
      <c r="B2699" s="1">
        <v>257.619828445965</v>
      </c>
    </row>
    <row r="2700">
      <c r="A2700" s="1">
        <v>2699.0</v>
      </c>
      <c r="B2700" s="1">
        <v>257.194875819072</v>
      </c>
    </row>
    <row r="2701">
      <c r="A2701" s="1">
        <v>2700.0</v>
      </c>
      <c r="B2701" s="1">
        <v>257.21947687891</v>
      </c>
    </row>
    <row r="2702">
      <c r="A2702" s="1">
        <v>2701.0</v>
      </c>
      <c r="B2702" s="1">
        <v>257.396941667913</v>
      </c>
    </row>
    <row r="2703">
      <c r="A2703" s="1">
        <v>2702.0</v>
      </c>
      <c r="B2703" s="1">
        <v>257.660914129031</v>
      </c>
    </row>
    <row r="2704">
      <c r="A2704" s="1">
        <v>2703.0</v>
      </c>
      <c r="B2704" s="1">
        <v>257.558299430625</v>
      </c>
    </row>
    <row r="2705">
      <c r="A2705" s="1">
        <v>2704.0</v>
      </c>
      <c r="B2705" s="1">
        <v>257.536062958864</v>
      </c>
    </row>
    <row r="2706">
      <c r="A2706" s="1">
        <v>2705.0</v>
      </c>
      <c r="B2706" s="1">
        <v>257.385528312517</v>
      </c>
    </row>
    <row r="2707">
      <c r="A2707" s="1">
        <v>2706.0</v>
      </c>
      <c r="B2707" s="1">
        <v>257.631470542989</v>
      </c>
    </row>
    <row r="2708">
      <c r="A2708" s="1">
        <v>2707.0</v>
      </c>
      <c r="B2708" s="1">
        <v>257.774111280877</v>
      </c>
    </row>
    <row r="2709">
      <c r="A2709" s="1">
        <v>2708.0</v>
      </c>
      <c r="B2709" s="1">
        <v>257.838104730843</v>
      </c>
    </row>
    <row r="2710">
      <c r="A2710" s="1">
        <v>2709.0</v>
      </c>
      <c r="B2710" s="1">
        <v>257.675497530037</v>
      </c>
    </row>
    <row r="2711">
      <c r="A2711" s="1">
        <v>2710.0</v>
      </c>
      <c r="B2711" s="1">
        <v>257.792421527658</v>
      </c>
    </row>
    <row r="2712">
      <c r="A2712" s="1">
        <v>2711.0</v>
      </c>
      <c r="B2712" s="1">
        <v>257.778527541018</v>
      </c>
    </row>
    <row r="2713">
      <c r="A2713" s="1">
        <v>2712.0</v>
      </c>
      <c r="B2713" s="1">
        <v>257.664744635886</v>
      </c>
    </row>
    <row r="2714">
      <c r="A2714" s="1">
        <v>2713.0</v>
      </c>
      <c r="B2714" s="1">
        <v>257.765954946671</v>
      </c>
    </row>
    <row r="2715">
      <c r="A2715" s="1">
        <v>2714.0</v>
      </c>
      <c r="B2715" s="1">
        <v>257.676343859533</v>
      </c>
    </row>
    <row r="2716">
      <c r="A2716" s="1">
        <v>2715.0</v>
      </c>
      <c r="B2716" s="1">
        <v>257.935585236867</v>
      </c>
    </row>
    <row r="2717">
      <c r="A2717" s="1">
        <v>2716.0</v>
      </c>
      <c r="B2717" s="1">
        <v>257.733359436505</v>
      </c>
    </row>
    <row r="2718">
      <c r="A2718" s="1">
        <v>2717.0</v>
      </c>
      <c r="B2718" s="1">
        <v>257.717713873486</v>
      </c>
    </row>
    <row r="2719">
      <c r="A2719" s="1">
        <v>2718.0</v>
      </c>
      <c r="B2719" s="1">
        <v>257.791687416052</v>
      </c>
    </row>
    <row r="2720">
      <c r="A2720" s="1">
        <v>2719.0</v>
      </c>
      <c r="B2720" s="1">
        <v>257.673809492885</v>
      </c>
    </row>
    <row r="2721">
      <c r="A2721" s="1">
        <v>2720.0</v>
      </c>
      <c r="B2721" s="1">
        <v>257.51437689438</v>
      </c>
    </row>
    <row r="2722">
      <c r="A2722" s="1">
        <v>2721.0</v>
      </c>
      <c r="B2722" s="1">
        <v>257.916802237346</v>
      </c>
    </row>
    <row r="2723">
      <c r="A2723" s="1">
        <v>2722.0</v>
      </c>
      <c r="B2723" s="1">
        <v>257.936283245015</v>
      </c>
    </row>
    <row r="2724">
      <c r="A2724" s="1">
        <v>2723.0</v>
      </c>
      <c r="B2724" s="1">
        <v>257.727547187683</v>
      </c>
    </row>
    <row r="2725">
      <c r="A2725" s="1">
        <v>2724.0</v>
      </c>
      <c r="B2725" s="1">
        <v>257.711317576865</v>
      </c>
    </row>
    <row r="2726">
      <c r="A2726" s="1">
        <v>2725.0</v>
      </c>
      <c r="B2726" s="1">
        <v>257.70461034864</v>
      </c>
    </row>
    <row r="2727">
      <c r="A2727" s="1">
        <v>2726.0</v>
      </c>
      <c r="B2727" s="1">
        <v>257.466205854195</v>
      </c>
    </row>
    <row r="2728">
      <c r="A2728" s="1">
        <v>2727.0</v>
      </c>
      <c r="B2728" s="1">
        <v>257.61992183049</v>
      </c>
    </row>
    <row r="2729">
      <c r="A2729" s="1">
        <v>2728.0</v>
      </c>
      <c r="B2729" s="1">
        <v>257.569534504848</v>
      </c>
    </row>
    <row r="2730">
      <c r="A2730" s="1">
        <v>2729.0</v>
      </c>
      <c r="B2730" s="1">
        <v>257.375865534421</v>
      </c>
    </row>
    <row r="2731">
      <c r="A2731" s="1">
        <v>2730.0</v>
      </c>
      <c r="B2731" s="1">
        <v>257.389483494936</v>
      </c>
    </row>
    <row r="2732">
      <c r="A2732" s="1">
        <v>2731.0</v>
      </c>
      <c r="B2732" s="1">
        <v>257.711626575262</v>
      </c>
    </row>
    <row r="2733">
      <c r="A2733" s="1">
        <v>2732.0</v>
      </c>
      <c r="B2733" s="1">
        <v>257.503237782838</v>
      </c>
    </row>
    <row r="2734">
      <c r="A2734" s="1">
        <v>2733.0</v>
      </c>
      <c r="B2734" s="1">
        <v>257.22541488893</v>
      </c>
    </row>
    <row r="2735">
      <c r="A2735" s="1">
        <v>2734.0</v>
      </c>
      <c r="B2735" s="1">
        <v>257.416426361407</v>
      </c>
    </row>
    <row r="2736">
      <c r="A2736" s="1">
        <v>2735.0</v>
      </c>
      <c r="B2736" s="1">
        <v>257.677648507711</v>
      </c>
    </row>
    <row r="2737">
      <c r="A2737" s="1">
        <v>2736.0</v>
      </c>
      <c r="B2737" s="1">
        <v>257.890825357973</v>
      </c>
    </row>
    <row r="2738">
      <c r="A2738" s="1">
        <v>2737.0</v>
      </c>
      <c r="B2738" s="1">
        <v>257.996615412283</v>
      </c>
    </row>
    <row r="2739">
      <c r="A2739" s="1">
        <v>2738.0</v>
      </c>
      <c r="B2739" s="1">
        <v>258.044837430953</v>
      </c>
    </row>
    <row r="2740">
      <c r="A2740" s="1">
        <v>2739.0</v>
      </c>
      <c r="B2740" s="1">
        <v>257.668793691513</v>
      </c>
    </row>
    <row r="2741">
      <c r="A2741" s="1">
        <v>2740.0</v>
      </c>
      <c r="B2741" s="1">
        <v>257.442473832139</v>
      </c>
    </row>
    <row r="2742">
      <c r="A2742" s="1">
        <v>2741.0</v>
      </c>
      <c r="B2742" s="1">
        <v>257.532779094304</v>
      </c>
    </row>
    <row r="2743">
      <c r="A2743" s="1">
        <v>2742.0</v>
      </c>
      <c r="B2743" s="1">
        <v>257.813527099011</v>
      </c>
    </row>
    <row r="2744">
      <c r="A2744" s="1">
        <v>2743.0</v>
      </c>
      <c r="B2744" s="1">
        <v>257.899958242594</v>
      </c>
    </row>
    <row r="2745">
      <c r="A2745" s="1">
        <v>2744.0</v>
      </c>
      <c r="B2745" s="1">
        <v>257.757254229767</v>
      </c>
    </row>
    <row r="2746">
      <c r="A2746" s="1">
        <v>2745.0</v>
      </c>
      <c r="B2746" s="1">
        <v>257.797503480164</v>
      </c>
    </row>
    <row r="2747">
      <c r="A2747" s="1">
        <v>2746.0</v>
      </c>
      <c r="B2747" s="1">
        <v>257.790886411174</v>
      </c>
    </row>
    <row r="2748">
      <c r="A2748" s="1">
        <v>2747.0</v>
      </c>
      <c r="B2748" s="1">
        <v>258.180042410077</v>
      </c>
    </row>
    <row r="2749">
      <c r="A2749" s="1">
        <v>2748.0</v>
      </c>
      <c r="B2749" s="1">
        <v>258.308422963854</v>
      </c>
    </row>
    <row r="2750">
      <c r="A2750" s="1">
        <v>2749.0</v>
      </c>
      <c r="B2750" s="1">
        <v>258.238687778197</v>
      </c>
    </row>
    <row r="2751">
      <c r="A2751" s="1">
        <v>2750.0</v>
      </c>
      <c r="B2751" s="1">
        <v>258.201365697064</v>
      </c>
    </row>
    <row r="2752">
      <c r="A2752" s="1">
        <v>2751.0</v>
      </c>
      <c r="B2752" s="1">
        <v>258.105984063808</v>
      </c>
    </row>
    <row r="2753">
      <c r="A2753" s="1">
        <v>2752.0</v>
      </c>
      <c r="B2753" s="1">
        <v>258.201746911704</v>
      </c>
    </row>
    <row r="2754">
      <c r="A2754" s="1">
        <v>2753.0</v>
      </c>
      <c r="B2754" s="1">
        <v>258.115795576388</v>
      </c>
    </row>
    <row r="2755">
      <c r="A2755" s="1">
        <v>2754.0</v>
      </c>
      <c r="B2755" s="1">
        <v>258.210093318693</v>
      </c>
    </row>
    <row r="2756">
      <c r="A2756" s="1">
        <v>2755.0</v>
      </c>
      <c r="B2756" s="1">
        <v>258.195043526258</v>
      </c>
    </row>
    <row r="2757">
      <c r="A2757" s="1">
        <v>2756.0</v>
      </c>
      <c r="B2757" s="1">
        <v>258.293222064401</v>
      </c>
    </row>
    <row r="2758">
      <c r="A2758" s="1">
        <v>2757.0</v>
      </c>
      <c r="B2758" s="1">
        <v>258.438813386001</v>
      </c>
    </row>
    <row r="2759">
      <c r="A2759" s="1">
        <v>2758.0</v>
      </c>
      <c r="B2759" s="1">
        <v>258.46431228801</v>
      </c>
    </row>
    <row r="2760">
      <c r="A2760" s="1">
        <v>2759.0</v>
      </c>
      <c r="B2760" s="1">
        <v>258.601196511164</v>
      </c>
    </row>
    <row r="2761">
      <c r="A2761" s="1">
        <v>2760.0</v>
      </c>
      <c r="B2761" s="1">
        <v>258.185867882</v>
      </c>
    </row>
    <row r="2762">
      <c r="A2762" s="1">
        <v>2761.0</v>
      </c>
      <c r="B2762" s="1">
        <v>258.102731632865</v>
      </c>
    </row>
    <row r="2763">
      <c r="A2763" s="1">
        <v>2762.0</v>
      </c>
      <c r="B2763" s="1">
        <v>258.087977737986</v>
      </c>
    </row>
    <row r="2764">
      <c r="A2764" s="1">
        <v>2763.0</v>
      </c>
      <c r="B2764" s="1">
        <v>257.869745080135</v>
      </c>
    </row>
    <row r="2765">
      <c r="A2765" s="1">
        <v>2764.0</v>
      </c>
      <c r="B2765" s="1">
        <v>257.77225152952</v>
      </c>
    </row>
    <row r="2766">
      <c r="A2766" s="1">
        <v>2765.0</v>
      </c>
      <c r="B2766" s="1">
        <v>258.086352229215</v>
      </c>
    </row>
    <row r="2767">
      <c r="A2767" s="1">
        <v>2766.0</v>
      </c>
      <c r="B2767" s="1">
        <v>258.141291099219</v>
      </c>
    </row>
    <row r="2768">
      <c r="A2768" s="1">
        <v>2767.0</v>
      </c>
      <c r="B2768" s="1">
        <v>257.877446109695</v>
      </c>
    </row>
    <row r="2769">
      <c r="A2769" s="1">
        <v>2768.0</v>
      </c>
      <c r="B2769" s="1">
        <v>257.838775078844</v>
      </c>
    </row>
    <row r="2770">
      <c r="A2770" s="1">
        <v>2769.0</v>
      </c>
      <c r="B2770" s="1">
        <v>257.812734360873</v>
      </c>
    </row>
    <row r="2771">
      <c r="A2771" s="1">
        <v>2770.0</v>
      </c>
      <c r="B2771" s="1">
        <v>257.681983779043</v>
      </c>
    </row>
    <row r="2772">
      <c r="A2772" s="1">
        <v>2771.0</v>
      </c>
      <c r="B2772" s="1">
        <v>257.429230312924</v>
      </c>
    </row>
    <row r="2773">
      <c r="A2773" s="1">
        <v>2772.0</v>
      </c>
      <c r="B2773" s="1">
        <v>257.379866533751</v>
      </c>
    </row>
    <row r="2774">
      <c r="A2774" s="1">
        <v>2773.0</v>
      </c>
      <c r="B2774" s="1">
        <v>257.34470221621</v>
      </c>
    </row>
    <row r="2775">
      <c r="A2775" s="1">
        <v>2774.0</v>
      </c>
      <c r="B2775" s="1">
        <v>257.297392542779</v>
      </c>
    </row>
    <row r="2776">
      <c r="A2776" s="1">
        <v>2775.0</v>
      </c>
      <c r="B2776" s="1">
        <v>257.206040032414</v>
      </c>
    </row>
    <row r="2777">
      <c r="A2777" s="1">
        <v>2776.0</v>
      </c>
      <c r="B2777" s="1">
        <v>257.292977444172</v>
      </c>
    </row>
    <row r="2778">
      <c r="A2778" s="1">
        <v>2777.0</v>
      </c>
      <c r="B2778" s="1">
        <v>257.337026944858</v>
      </c>
    </row>
    <row r="2779">
      <c r="A2779" s="1">
        <v>2778.0</v>
      </c>
      <c r="B2779" s="1">
        <v>257.310866582208</v>
      </c>
    </row>
    <row r="2780">
      <c r="A2780" s="1">
        <v>2779.0</v>
      </c>
      <c r="B2780" s="1">
        <v>257.447126285077</v>
      </c>
    </row>
    <row r="2781">
      <c r="A2781" s="1">
        <v>2780.0</v>
      </c>
      <c r="B2781" s="1">
        <v>257.169711051392</v>
      </c>
    </row>
    <row r="2782">
      <c r="A2782" s="1">
        <v>2781.0</v>
      </c>
      <c r="B2782" s="1">
        <v>257.031263891067</v>
      </c>
    </row>
    <row r="2783">
      <c r="A2783" s="1">
        <v>2782.0</v>
      </c>
      <c r="B2783" s="1">
        <v>256.874885918515</v>
      </c>
    </row>
    <row r="2784">
      <c r="A2784" s="1">
        <v>2783.0</v>
      </c>
      <c r="B2784" s="1">
        <v>256.656933586749</v>
      </c>
    </row>
    <row r="2785">
      <c r="A2785" s="1">
        <v>2784.0</v>
      </c>
      <c r="B2785" s="1">
        <v>256.831925798451</v>
      </c>
    </row>
    <row r="2786">
      <c r="A2786" s="1">
        <v>2785.0</v>
      </c>
      <c r="B2786" s="1">
        <v>256.676478409033</v>
      </c>
    </row>
    <row r="2787">
      <c r="A2787" s="1">
        <v>2786.0</v>
      </c>
      <c r="B2787" s="1">
        <v>256.561866990967</v>
      </c>
    </row>
    <row r="2788">
      <c r="A2788" s="1">
        <v>2787.0</v>
      </c>
      <c r="B2788" s="1">
        <v>256.369301446237</v>
      </c>
    </row>
    <row r="2789">
      <c r="A2789" s="1">
        <v>2788.0</v>
      </c>
      <c r="B2789" s="1">
        <v>256.283469408286</v>
      </c>
    </row>
    <row r="2790">
      <c r="A2790" s="1">
        <v>2789.0</v>
      </c>
      <c r="B2790" s="1">
        <v>256.373926740196</v>
      </c>
    </row>
    <row r="2791">
      <c r="A2791" s="1">
        <v>2790.0</v>
      </c>
      <c r="B2791" s="1">
        <v>256.399883556046</v>
      </c>
    </row>
    <row r="2792">
      <c r="A2792" s="1">
        <v>2791.0</v>
      </c>
      <c r="B2792" s="1">
        <v>256.430598315125</v>
      </c>
    </row>
    <row r="2793">
      <c r="A2793" s="1">
        <v>2792.0</v>
      </c>
      <c r="B2793" s="1">
        <v>256.607184195321</v>
      </c>
    </row>
    <row r="2794">
      <c r="A2794" s="1">
        <v>2793.0</v>
      </c>
      <c r="B2794" s="1">
        <v>256.599527788637</v>
      </c>
    </row>
    <row r="2795">
      <c r="A2795" s="1">
        <v>2794.0</v>
      </c>
      <c r="B2795" s="1">
        <v>256.300017255234</v>
      </c>
    </row>
    <row r="2796">
      <c r="A2796" s="1">
        <v>2795.0</v>
      </c>
      <c r="B2796" s="1">
        <v>256.344123003735</v>
      </c>
    </row>
    <row r="2797">
      <c r="A2797" s="1">
        <v>2796.0</v>
      </c>
      <c r="B2797" s="1">
        <v>256.222966747437</v>
      </c>
    </row>
    <row r="2798">
      <c r="A2798" s="1">
        <v>2797.0</v>
      </c>
      <c r="B2798" s="1">
        <v>255.96485537889</v>
      </c>
    </row>
    <row r="2799">
      <c r="A2799" s="1">
        <v>2798.0</v>
      </c>
      <c r="B2799" s="1">
        <v>256.352362343992</v>
      </c>
    </row>
    <row r="2800">
      <c r="A2800" s="1">
        <v>2799.0</v>
      </c>
      <c r="B2800" s="1">
        <v>256.500988389017</v>
      </c>
    </row>
    <row r="2801">
      <c r="A2801" s="1">
        <v>2800.0</v>
      </c>
      <c r="B2801" s="1">
        <v>256.450900641364</v>
      </c>
    </row>
    <row r="2802">
      <c r="A2802" s="1">
        <v>2801.0</v>
      </c>
      <c r="B2802" s="1">
        <v>256.338358508123</v>
      </c>
    </row>
    <row r="2803">
      <c r="A2803" s="1">
        <v>2802.0</v>
      </c>
      <c r="B2803" s="1">
        <v>256.485776730894</v>
      </c>
    </row>
    <row r="2804">
      <c r="A2804" s="1">
        <v>2803.0</v>
      </c>
      <c r="B2804" s="1">
        <v>256.734584094997</v>
      </c>
    </row>
    <row r="2805">
      <c r="A2805" s="1">
        <v>2804.0</v>
      </c>
      <c r="B2805" s="1">
        <v>256.897633964027</v>
      </c>
    </row>
    <row r="2806">
      <c r="A2806" s="1">
        <v>2805.0</v>
      </c>
      <c r="B2806" s="1">
        <v>257.005549656027</v>
      </c>
    </row>
    <row r="2807">
      <c r="A2807" s="1">
        <v>2806.0</v>
      </c>
      <c r="B2807" s="1">
        <v>256.643301296783</v>
      </c>
    </row>
    <row r="2808">
      <c r="A2808" s="1">
        <v>2807.0</v>
      </c>
      <c r="B2808" s="1">
        <v>256.796672816069</v>
      </c>
    </row>
    <row r="2809">
      <c r="A2809" s="1">
        <v>2808.0</v>
      </c>
      <c r="B2809" s="1">
        <v>256.560768056694</v>
      </c>
    </row>
    <row r="2810">
      <c r="A2810" s="1">
        <v>2809.0</v>
      </c>
      <c r="B2810" s="1">
        <v>256.400053818786</v>
      </c>
    </row>
    <row r="2811">
      <c r="A2811" s="1">
        <v>2810.0</v>
      </c>
      <c r="B2811" s="1">
        <v>256.33287038945</v>
      </c>
    </row>
    <row r="2812">
      <c r="A2812" s="1">
        <v>2811.0</v>
      </c>
      <c r="B2812" s="1">
        <v>256.415897369295</v>
      </c>
    </row>
    <row r="2813">
      <c r="A2813" s="1">
        <v>2812.0</v>
      </c>
      <c r="B2813" s="1">
        <v>256.464970628563</v>
      </c>
    </row>
    <row r="2814">
      <c r="A2814" s="1">
        <v>2813.0</v>
      </c>
      <c r="B2814" s="1">
        <v>256.605515006068</v>
      </c>
    </row>
    <row r="2815">
      <c r="A2815" s="1">
        <v>2814.0</v>
      </c>
      <c r="B2815" s="1">
        <v>256.641118186786</v>
      </c>
    </row>
    <row r="2816">
      <c r="A2816" s="1">
        <v>2815.0</v>
      </c>
      <c r="B2816" s="1">
        <v>256.691638859161</v>
      </c>
    </row>
    <row r="2817">
      <c r="A2817" s="1">
        <v>2816.0</v>
      </c>
      <c r="B2817" s="1">
        <v>256.717322549424</v>
      </c>
    </row>
    <row r="2818">
      <c r="A2818" s="1">
        <v>2817.0</v>
      </c>
      <c r="B2818" s="1">
        <v>256.660975035623</v>
      </c>
    </row>
    <row r="2819">
      <c r="A2819" s="1">
        <v>2818.0</v>
      </c>
      <c r="B2819" s="1">
        <v>256.360079743148</v>
      </c>
    </row>
    <row r="2820">
      <c r="A2820" s="1">
        <v>2819.0</v>
      </c>
      <c r="B2820" s="1">
        <v>256.359912402815</v>
      </c>
    </row>
    <row r="2821">
      <c r="A2821" s="1">
        <v>2820.0</v>
      </c>
      <c r="B2821" s="1">
        <v>256.186408681522</v>
      </c>
    </row>
    <row r="2822">
      <c r="A2822" s="1">
        <v>2821.0</v>
      </c>
      <c r="B2822" s="1">
        <v>255.943036716731</v>
      </c>
    </row>
    <row r="2823">
      <c r="A2823" s="1">
        <v>2822.0</v>
      </c>
      <c r="B2823" s="1">
        <v>256.221395302647</v>
      </c>
    </row>
    <row r="2824">
      <c r="A2824" s="1">
        <v>2823.0</v>
      </c>
      <c r="B2824" s="1">
        <v>256.199661445879</v>
      </c>
    </row>
    <row r="2825">
      <c r="A2825" s="1">
        <v>2824.0</v>
      </c>
      <c r="B2825" s="1">
        <v>256.190608069946</v>
      </c>
    </row>
    <row r="2826">
      <c r="A2826" s="1">
        <v>2825.0</v>
      </c>
      <c r="B2826" s="1">
        <v>256.307714472867</v>
      </c>
    </row>
    <row r="2827">
      <c r="A2827" s="1">
        <v>2826.0</v>
      </c>
      <c r="B2827" s="1">
        <v>256.451184059015</v>
      </c>
    </row>
    <row r="2828">
      <c r="A2828" s="1">
        <v>2827.0</v>
      </c>
      <c r="B2828" s="1">
        <v>256.224437988496</v>
      </c>
    </row>
    <row r="2829">
      <c r="A2829" s="1">
        <v>2828.0</v>
      </c>
      <c r="B2829" s="1">
        <v>256.506768609146</v>
      </c>
    </row>
    <row r="2830">
      <c r="A2830" s="1">
        <v>2829.0</v>
      </c>
      <c r="B2830" s="1">
        <v>256.66273819029</v>
      </c>
    </row>
    <row r="2831">
      <c r="A2831" s="1">
        <v>2830.0</v>
      </c>
      <c r="B2831" s="1">
        <v>256.556314759621</v>
      </c>
    </row>
    <row r="2832">
      <c r="A2832" s="1">
        <v>2831.0</v>
      </c>
      <c r="B2832" s="1">
        <v>256.713001767307</v>
      </c>
    </row>
    <row r="2833">
      <c r="A2833" s="1">
        <v>2832.0</v>
      </c>
      <c r="B2833" s="1">
        <v>256.903766688038</v>
      </c>
    </row>
    <row r="2834">
      <c r="A2834" s="1">
        <v>2833.0</v>
      </c>
      <c r="B2834" s="1">
        <v>256.803727960696</v>
      </c>
    </row>
    <row r="2835">
      <c r="A2835" s="1">
        <v>2834.0</v>
      </c>
      <c r="B2835" s="1">
        <v>256.742366487052</v>
      </c>
    </row>
    <row r="2836">
      <c r="A2836" s="1">
        <v>2835.0</v>
      </c>
      <c r="B2836" s="1">
        <v>256.733187223223</v>
      </c>
    </row>
    <row r="2837">
      <c r="A2837" s="1">
        <v>2836.0</v>
      </c>
      <c r="B2837" s="1">
        <v>256.714370180459</v>
      </c>
    </row>
    <row r="2838">
      <c r="A2838" s="1">
        <v>2837.0</v>
      </c>
      <c r="B2838" s="1">
        <v>256.58357213852</v>
      </c>
    </row>
    <row r="2839">
      <c r="A2839" s="1">
        <v>2838.0</v>
      </c>
      <c r="B2839" s="1">
        <v>256.714488817641</v>
      </c>
    </row>
    <row r="2840">
      <c r="A2840" s="1">
        <v>2839.0</v>
      </c>
      <c r="B2840" s="1">
        <v>256.718662502115</v>
      </c>
    </row>
    <row r="2841">
      <c r="A2841" s="1">
        <v>2840.0</v>
      </c>
      <c r="B2841" s="1">
        <v>256.773314483434</v>
      </c>
    </row>
    <row r="2842">
      <c r="A2842" s="1">
        <v>2841.0</v>
      </c>
      <c r="B2842" s="1">
        <v>256.919226196904</v>
      </c>
    </row>
    <row r="2843">
      <c r="A2843" s="1">
        <v>2842.0</v>
      </c>
      <c r="B2843" s="1">
        <v>257.27282768507</v>
      </c>
    </row>
    <row r="2844">
      <c r="A2844" s="1">
        <v>2843.0</v>
      </c>
      <c r="B2844" s="1">
        <v>257.298917878237</v>
      </c>
    </row>
    <row r="2845">
      <c r="A2845" s="1">
        <v>2844.0</v>
      </c>
      <c r="B2845" s="1">
        <v>257.251647045157</v>
      </c>
    </row>
    <row r="2846">
      <c r="A2846" s="1">
        <v>2845.0</v>
      </c>
      <c r="B2846" s="1">
        <v>257.246693055887</v>
      </c>
    </row>
    <row r="2847">
      <c r="A2847" s="1">
        <v>2846.0</v>
      </c>
      <c r="B2847" s="1">
        <v>257.540128816356</v>
      </c>
    </row>
    <row r="2848">
      <c r="A2848" s="1">
        <v>2847.0</v>
      </c>
      <c r="B2848" s="1">
        <v>257.70566237951</v>
      </c>
    </row>
    <row r="2849">
      <c r="A2849" s="1">
        <v>2848.0</v>
      </c>
      <c r="B2849" s="1">
        <v>257.695220695738</v>
      </c>
    </row>
    <row r="2850">
      <c r="A2850" s="1">
        <v>2849.0</v>
      </c>
      <c r="B2850" s="1">
        <v>257.726283229046</v>
      </c>
    </row>
    <row r="2851">
      <c r="A2851" s="1">
        <v>2850.0</v>
      </c>
      <c r="B2851" s="1">
        <v>257.935218522606</v>
      </c>
    </row>
    <row r="2852">
      <c r="A2852" s="1">
        <v>2851.0</v>
      </c>
      <c r="B2852" s="1">
        <v>257.976834265826</v>
      </c>
    </row>
    <row r="2853">
      <c r="A2853" s="1">
        <v>2852.0</v>
      </c>
      <c r="B2853" s="1">
        <v>257.676526130417</v>
      </c>
    </row>
    <row r="2854">
      <c r="A2854" s="1">
        <v>2853.0</v>
      </c>
      <c r="B2854" s="1">
        <v>257.658703901754</v>
      </c>
    </row>
    <row r="2855">
      <c r="A2855" s="1">
        <v>2854.0</v>
      </c>
      <c r="B2855" s="1">
        <v>257.577030603934</v>
      </c>
    </row>
    <row r="2856">
      <c r="A2856" s="1">
        <v>2855.0</v>
      </c>
      <c r="B2856" s="1">
        <v>257.491225994396</v>
      </c>
    </row>
    <row r="2857">
      <c r="A2857" s="1">
        <v>2856.0</v>
      </c>
      <c r="B2857" s="1">
        <v>257.554113449563</v>
      </c>
    </row>
    <row r="2858">
      <c r="A2858" s="1">
        <v>2857.0</v>
      </c>
      <c r="B2858" s="1">
        <v>257.586802521244</v>
      </c>
    </row>
    <row r="2859">
      <c r="A2859" s="1">
        <v>2858.0</v>
      </c>
      <c r="B2859" s="1">
        <v>257.641346970917</v>
      </c>
    </row>
    <row r="2860">
      <c r="A2860" s="1">
        <v>2859.0</v>
      </c>
      <c r="B2860" s="1">
        <v>257.72750729737</v>
      </c>
    </row>
    <row r="2861">
      <c r="A2861" s="1">
        <v>2860.0</v>
      </c>
      <c r="B2861" s="1">
        <v>257.46663911848</v>
      </c>
    </row>
    <row r="2862">
      <c r="A2862" s="1">
        <v>2861.0</v>
      </c>
      <c r="B2862" s="1">
        <v>257.551490686703</v>
      </c>
    </row>
    <row r="2863">
      <c r="A2863" s="1">
        <v>2862.0</v>
      </c>
      <c r="B2863" s="1">
        <v>257.595496091549</v>
      </c>
    </row>
    <row r="2864">
      <c r="A2864" s="1">
        <v>2863.0</v>
      </c>
      <c r="B2864" s="1">
        <v>257.355069632236</v>
      </c>
    </row>
    <row r="2865">
      <c r="A2865" s="1">
        <v>2864.0</v>
      </c>
      <c r="B2865" s="1">
        <v>257.497818265867</v>
      </c>
    </row>
    <row r="2866">
      <c r="A2866" s="1">
        <v>2865.0</v>
      </c>
      <c r="B2866" s="1">
        <v>257.016641541773</v>
      </c>
    </row>
    <row r="2867">
      <c r="A2867" s="1">
        <v>2866.0</v>
      </c>
      <c r="B2867" s="1">
        <v>257.011438365685</v>
      </c>
    </row>
    <row r="2868">
      <c r="A2868" s="1">
        <v>2867.0</v>
      </c>
      <c r="B2868" s="1">
        <v>257.322590885926</v>
      </c>
    </row>
    <row r="2869">
      <c r="A2869" s="1">
        <v>2868.0</v>
      </c>
      <c r="B2869" s="1">
        <v>256.988873037755</v>
      </c>
    </row>
    <row r="2870">
      <c r="A2870" s="1">
        <v>2869.0</v>
      </c>
      <c r="B2870" s="1">
        <v>257.369964521608</v>
      </c>
    </row>
    <row r="2871">
      <c r="A2871" s="1">
        <v>2870.0</v>
      </c>
      <c r="B2871" s="1">
        <v>257.509480078978</v>
      </c>
    </row>
    <row r="2872">
      <c r="A2872" s="1">
        <v>2871.0</v>
      </c>
      <c r="B2872" s="1">
        <v>257.53585226182</v>
      </c>
    </row>
    <row r="2873">
      <c r="A2873" s="1">
        <v>2872.0</v>
      </c>
      <c r="B2873" s="1">
        <v>257.569320104725</v>
      </c>
    </row>
    <row r="2874">
      <c r="A2874" s="1">
        <v>2873.0</v>
      </c>
      <c r="B2874" s="1">
        <v>257.677974699152</v>
      </c>
    </row>
    <row r="2875">
      <c r="A2875" s="1">
        <v>2874.0</v>
      </c>
      <c r="B2875" s="1">
        <v>257.664052637388</v>
      </c>
    </row>
    <row r="2876">
      <c r="A2876" s="1">
        <v>2875.0</v>
      </c>
      <c r="B2876" s="1">
        <v>257.363632836973</v>
      </c>
    </row>
    <row r="2877">
      <c r="A2877" s="1">
        <v>2876.0</v>
      </c>
      <c r="B2877" s="1">
        <v>257.12271456706</v>
      </c>
    </row>
    <row r="2878">
      <c r="A2878" s="1">
        <v>2877.0</v>
      </c>
      <c r="B2878" s="1">
        <v>257.319141439295</v>
      </c>
    </row>
    <row r="2879">
      <c r="A2879" s="1">
        <v>2878.0</v>
      </c>
      <c r="B2879" s="1">
        <v>257.510886668385</v>
      </c>
    </row>
    <row r="2880">
      <c r="A2880" s="1">
        <v>2879.0</v>
      </c>
      <c r="B2880" s="1">
        <v>257.680860782992</v>
      </c>
    </row>
    <row r="2881">
      <c r="A2881" s="1">
        <v>2880.0</v>
      </c>
      <c r="B2881" s="1">
        <v>257.805842867228</v>
      </c>
    </row>
    <row r="2882">
      <c r="A2882" s="1">
        <v>2881.0</v>
      </c>
      <c r="B2882" s="1">
        <v>257.756513412269</v>
      </c>
    </row>
    <row r="2883">
      <c r="A2883" s="1">
        <v>2882.0</v>
      </c>
      <c r="B2883" s="1">
        <v>257.325991910923</v>
      </c>
    </row>
    <row r="2884">
      <c r="A2884" s="1">
        <v>2883.0</v>
      </c>
      <c r="B2884" s="1">
        <v>257.076903440188</v>
      </c>
    </row>
    <row r="2885">
      <c r="A2885" s="1">
        <v>2884.0</v>
      </c>
      <c r="B2885" s="1">
        <v>257.246114896232</v>
      </c>
    </row>
    <row r="2886">
      <c r="A2886" s="1">
        <v>2885.0</v>
      </c>
      <c r="B2886" s="1">
        <v>257.342792202855</v>
      </c>
    </row>
    <row r="2887">
      <c r="A2887" s="1">
        <v>2886.0</v>
      </c>
      <c r="B2887" s="1">
        <v>257.408809416749</v>
      </c>
    </row>
    <row r="2888">
      <c r="A2888" s="1">
        <v>2887.0</v>
      </c>
      <c r="B2888" s="1">
        <v>257.489528376663</v>
      </c>
    </row>
    <row r="2889">
      <c r="A2889" s="1">
        <v>2888.0</v>
      </c>
      <c r="B2889" s="1">
        <v>257.387347099898</v>
      </c>
    </row>
    <row r="2890">
      <c r="A2890" s="1">
        <v>2889.0</v>
      </c>
      <c r="B2890" s="1">
        <v>257.329100965892</v>
      </c>
    </row>
    <row r="2891">
      <c r="A2891" s="1">
        <v>2890.0</v>
      </c>
      <c r="B2891" s="1">
        <v>257.321606274727</v>
      </c>
    </row>
    <row r="2892">
      <c r="A2892" s="1">
        <v>2891.0</v>
      </c>
      <c r="B2892" s="1">
        <v>257.381281937497</v>
      </c>
    </row>
    <row r="2893">
      <c r="A2893" s="1">
        <v>2892.0</v>
      </c>
      <c r="B2893" s="1">
        <v>257.4867666342</v>
      </c>
    </row>
    <row r="2894">
      <c r="A2894" s="1">
        <v>2893.0</v>
      </c>
      <c r="B2894" s="1">
        <v>257.509167423949</v>
      </c>
    </row>
    <row r="2895">
      <c r="A2895" s="1">
        <v>2894.0</v>
      </c>
      <c r="B2895" s="1">
        <v>257.791139670646</v>
      </c>
    </row>
    <row r="2896">
      <c r="A2896" s="1">
        <v>2895.0</v>
      </c>
      <c r="B2896" s="1">
        <v>257.637829157561</v>
      </c>
    </row>
    <row r="2897">
      <c r="A2897" s="1">
        <v>2896.0</v>
      </c>
      <c r="B2897" s="1">
        <v>257.95462909612</v>
      </c>
    </row>
    <row r="2898">
      <c r="A2898" s="1">
        <v>2897.0</v>
      </c>
      <c r="B2898" s="1">
        <v>257.909481505608</v>
      </c>
    </row>
    <row r="2899">
      <c r="A2899" s="1">
        <v>2898.0</v>
      </c>
      <c r="B2899" s="1">
        <v>258.045838010856</v>
      </c>
    </row>
    <row r="2900">
      <c r="A2900" s="1">
        <v>2899.0</v>
      </c>
      <c r="B2900" s="1">
        <v>257.892645596627</v>
      </c>
    </row>
    <row r="2901">
      <c r="A2901" s="1">
        <v>2900.0</v>
      </c>
      <c r="B2901" s="1">
        <v>257.724169789607</v>
      </c>
    </row>
    <row r="2902">
      <c r="A2902" s="1">
        <v>2901.0</v>
      </c>
      <c r="B2902" s="1">
        <v>257.720067910879</v>
      </c>
    </row>
    <row r="2903">
      <c r="A2903" s="1">
        <v>2902.0</v>
      </c>
      <c r="B2903" s="1">
        <v>257.875637804806</v>
      </c>
    </row>
    <row r="2904">
      <c r="A2904" s="1">
        <v>2903.0</v>
      </c>
      <c r="B2904" s="1">
        <v>257.725283507222</v>
      </c>
    </row>
    <row r="2905">
      <c r="A2905" s="1">
        <v>2904.0</v>
      </c>
      <c r="B2905" s="1">
        <v>257.812646054232</v>
      </c>
    </row>
    <row r="2906">
      <c r="A2906" s="1">
        <v>2905.0</v>
      </c>
      <c r="B2906" s="1">
        <v>257.816628033101</v>
      </c>
    </row>
    <row r="2907">
      <c r="A2907" s="1">
        <v>2906.0</v>
      </c>
      <c r="B2907" s="1">
        <v>257.940011725738</v>
      </c>
    </row>
    <row r="2908">
      <c r="A2908" s="1">
        <v>2907.0</v>
      </c>
      <c r="B2908" s="1">
        <v>257.798139667494</v>
      </c>
    </row>
    <row r="2909">
      <c r="A2909" s="1">
        <v>2908.0</v>
      </c>
      <c r="B2909" s="1">
        <v>257.743097049662</v>
      </c>
    </row>
    <row r="2910">
      <c r="A2910" s="1">
        <v>2909.0</v>
      </c>
      <c r="B2910" s="1">
        <v>257.766599521023</v>
      </c>
    </row>
    <row r="2911">
      <c r="A2911" s="1">
        <v>2910.0</v>
      </c>
      <c r="B2911" s="1">
        <v>258.003100819722</v>
      </c>
    </row>
    <row r="2912">
      <c r="A2912" s="1">
        <v>2911.0</v>
      </c>
      <c r="B2912" s="1">
        <v>258.041872151452</v>
      </c>
    </row>
    <row r="2913">
      <c r="A2913" s="1">
        <v>2912.0</v>
      </c>
      <c r="B2913" s="1">
        <v>257.902511985125</v>
      </c>
    </row>
    <row r="2914">
      <c r="A2914" s="1">
        <v>2913.0</v>
      </c>
      <c r="B2914" s="1">
        <v>257.861649074145</v>
      </c>
    </row>
    <row r="2915">
      <c r="A2915" s="1">
        <v>2914.0</v>
      </c>
      <c r="B2915" s="1">
        <v>257.908214252025</v>
      </c>
    </row>
    <row r="2916">
      <c r="A2916" s="1">
        <v>2915.0</v>
      </c>
      <c r="B2916" s="1">
        <v>257.708852826328</v>
      </c>
    </row>
    <row r="2917">
      <c r="A2917" s="1">
        <v>2916.0</v>
      </c>
      <c r="B2917" s="1">
        <v>257.968126349432</v>
      </c>
    </row>
    <row r="2918">
      <c r="A2918" s="1">
        <v>2917.0</v>
      </c>
      <c r="B2918" s="1">
        <v>258.004011956745</v>
      </c>
    </row>
    <row r="2919">
      <c r="A2919" s="1">
        <v>2918.0</v>
      </c>
      <c r="B2919" s="1">
        <v>258.139684991318</v>
      </c>
    </row>
    <row r="2920">
      <c r="A2920" s="1">
        <v>2919.0</v>
      </c>
      <c r="B2920" s="1">
        <v>257.963081353747</v>
      </c>
    </row>
    <row r="2921">
      <c r="A2921" s="1">
        <v>2920.0</v>
      </c>
      <c r="B2921" s="1">
        <v>257.805561413184</v>
      </c>
    </row>
    <row r="2922">
      <c r="A2922" s="1">
        <v>2921.0</v>
      </c>
      <c r="B2922" s="1">
        <v>257.899669847398</v>
      </c>
    </row>
    <row r="2923">
      <c r="A2923" s="1">
        <v>2922.0</v>
      </c>
      <c r="B2923" s="1">
        <v>257.722398794042</v>
      </c>
    </row>
    <row r="2924">
      <c r="A2924" s="1">
        <v>2923.0</v>
      </c>
      <c r="B2924" s="1">
        <v>257.810018645316</v>
      </c>
    </row>
    <row r="2925">
      <c r="A2925" s="1">
        <v>2924.0</v>
      </c>
      <c r="B2925" s="1">
        <v>257.705942963804</v>
      </c>
    </row>
    <row r="2926">
      <c r="A2926" s="1">
        <v>2925.0</v>
      </c>
      <c r="B2926" s="1">
        <v>257.607907824144</v>
      </c>
    </row>
    <row r="2927">
      <c r="A2927" s="1">
        <v>2926.0</v>
      </c>
      <c r="B2927" s="1">
        <v>257.128671328525</v>
      </c>
    </row>
    <row r="2928">
      <c r="A2928" s="1">
        <v>2927.0</v>
      </c>
      <c r="B2928" s="1">
        <v>256.80260679922</v>
      </c>
    </row>
    <row r="2929">
      <c r="A2929" s="1">
        <v>2928.0</v>
      </c>
      <c r="B2929" s="1">
        <v>256.583644149455</v>
      </c>
    </row>
    <row r="2930">
      <c r="A2930" s="1">
        <v>2929.0</v>
      </c>
      <c r="B2930" s="1">
        <v>256.633178356892</v>
      </c>
    </row>
    <row r="2931">
      <c r="A2931" s="1">
        <v>2930.0</v>
      </c>
      <c r="B2931" s="1">
        <v>256.416101952092</v>
      </c>
    </row>
    <row r="2932">
      <c r="A2932" s="1">
        <v>2931.0</v>
      </c>
      <c r="B2932" s="1">
        <v>256.733629652283</v>
      </c>
    </row>
    <row r="2933">
      <c r="A2933" s="1">
        <v>2932.0</v>
      </c>
      <c r="B2933" s="1">
        <v>256.619497331435</v>
      </c>
    </row>
    <row r="2934">
      <c r="A2934" s="1">
        <v>2933.0</v>
      </c>
      <c r="B2934" s="1">
        <v>256.82321275988</v>
      </c>
    </row>
    <row r="2935">
      <c r="A2935" s="1">
        <v>2934.0</v>
      </c>
      <c r="B2935" s="1">
        <v>256.481836617354</v>
      </c>
    </row>
    <row r="2936">
      <c r="A2936" s="1">
        <v>2935.0</v>
      </c>
      <c r="B2936" s="1">
        <v>256.530368853312</v>
      </c>
    </row>
    <row r="2937">
      <c r="A2937" s="1">
        <v>2936.0</v>
      </c>
      <c r="B2937" s="1">
        <v>256.895000592784</v>
      </c>
    </row>
    <row r="2938">
      <c r="A2938" s="1">
        <v>2937.0</v>
      </c>
      <c r="B2938" s="1">
        <v>256.949476395704</v>
      </c>
    </row>
    <row r="2939">
      <c r="A2939" s="1">
        <v>2938.0</v>
      </c>
      <c r="B2939" s="1">
        <v>256.779840491301</v>
      </c>
    </row>
    <row r="2940">
      <c r="A2940" s="1">
        <v>2939.0</v>
      </c>
      <c r="B2940" s="1">
        <v>256.68436283049</v>
      </c>
    </row>
    <row r="2941">
      <c r="A2941" s="1">
        <v>2940.0</v>
      </c>
      <c r="B2941" s="1">
        <v>256.749068925243</v>
      </c>
    </row>
    <row r="2942">
      <c r="A2942" s="1">
        <v>2941.0</v>
      </c>
      <c r="B2942" s="1">
        <v>256.707970146638</v>
      </c>
    </row>
    <row r="2943">
      <c r="A2943" s="1">
        <v>2942.0</v>
      </c>
      <c r="B2943" s="1">
        <v>256.777818024148</v>
      </c>
    </row>
    <row r="2944">
      <c r="A2944" s="1">
        <v>2943.0</v>
      </c>
      <c r="B2944" s="1">
        <v>256.842474362791</v>
      </c>
    </row>
    <row r="2945">
      <c r="A2945" s="1">
        <v>2944.0</v>
      </c>
      <c r="B2945" s="1">
        <v>256.642964896587</v>
      </c>
    </row>
    <row r="2946">
      <c r="A2946" s="1">
        <v>2945.0</v>
      </c>
      <c r="B2946" s="1">
        <v>256.588922710555</v>
      </c>
    </row>
    <row r="2947">
      <c r="A2947" s="1">
        <v>2946.0</v>
      </c>
      <c r="B2947" s="1">
        <v>256.688786771556</v>
      </c>
    </row>
    <row r="2948">
      <c r="A2948" s="1">
        <v>2947.0</v>
      </c>
      <c r="B2948" s="1">
        <v>256.897088115311</v>
      </c>
    </row>
    <row r="2949">
      <c r="A2949" s="1">
        <v>2948.0</v>
      </c>
      <c r="B2949" s="1">
        <v>256.532123277943</v>
      </c>
    </row>
    <row r="2950">
      <c r="A2950" s="1">
        <v>2949.0</v>
      </c>
      <c r="B2950" s="1">
        <v>256.635712254119</v>
      </c>
    </row>
    <row r="2951">
      <c r="A2951" s="1">
        <v>2950.0</v>
      </c>
      <c r="B2951" s="1">
        <v>256.797432341022</v>
      </c>
    </row>
    <row r="2952">
      <c r="A2952" s="1">
        <v>2951.0</v>
      </c>
      <c r="B2952" s="1">
        <v>256.52221026548</v>
      </c>
    </row>
    <row r="2953">
      <c r="A2953" s="1">
        <v>2952.0</v>
      </c>
      <c r="B2953" s="1">
        <v>256.345364102956</v>
      </c>
    </row>
    <row r="2954">
      <c r="A2954" s="1">
        <v>2953.0</v>
      </c>
      <c r="B2954" s="1">
        <v>256.455616873691</v>
      </c>
    </row>
    <row r="2955">
      <c r="A2955" s="1">
        <v>2954.0</v>
      </c>
      <c r="B2955" s="1">
        <v>256.527766464064</v>
      </c>
    </row>
    <row r="2956">
      <c r="A2956" s="1">
        <v>2955.0</v>
      </c>
      <c r="B2956" s="1">
        <v>256.848380505381</v>
      </c>
    </row>
    <row r="2957">
      <c r="A2957" s="1">
        <v>2956.0</v>
      </c>
      <c r="B2957" s="1">
        <v>257.106189646815</v>
      </c>
    </row>
    <row r="2958">
      <c r="A2958" s="1">
        <v>2957.0</v>
      </c>
      <c r="B2958" s="1">
        <v>257.247604743369</v>
      </c>
    </row>
    <row r="2959">
      <c r="A2959" s="1">
        <v>2958.0</v>
      </c>
      <c r="B2959" s="1">
        <v>257.351920440427</v>
      </c>
    </row>
    <row r="2960">
      <c r="A2960" s="1">
        <v>2959.0</v>
      </c>
      <c r="B2960" s="1">
        <v>257.129431295876</v>
      </c>
    </row>
    <row r="2961">
      <c r="A2961" s="1">
        <v>2960.0</v>
      </c>
      <c r="B2961" s="1">
        <v>257.131495285547</v>
      </c>
    </row>
    <row r="2962">
      <c r="A2962" s="1">
        <v>2961.0</v>
      </c>
      <c r="B2962" s="1">
        <v>256.951586623663</v>
      </c>
    </row>
    <row r="2963">
      <c r="A2963" s="1">
        <v>2962.0</v>
      </c>
      <c r="B2963" s="1">
        <v>257.015787789778</v>
      </c>
    </row>
    <row r="2964">
      <c r="A2964" s="1">
        <v>2963.0</v>
      </c>
      <c r="B2964" s="1">
        <v>257.19162613488</v>
      </c>
    </row>
    <row r="2965">
      <c r="A2965" s="1">
        <v>2964.0</v>
      </c>
      <c r="B2965" s="1">
        <v>257.108480223443</v>
      </c>
    </row>
    <row r="2966">
      <c r="A2966" s="1">
        <v>2965.0</v>
      </c>
      <c r="B2966" s="1">
        <v>257.215815050141</v>
      </c>
    </row>
    <row r="2967">
      <c r="A2967" s="1">
        <v>2966.0</v>
      </c>
      <c r="B2967" s="1">
        <v>257.19861702998</v>
      </c>
    </row>
    <row r="2968">
      <c r="A2968" s="1">
        <v>2967.0</v>
      </c>
      <c r="B2968" s="1">
        <v>257.091082212516</v>
      </c>
    </row>
    <row r="2969">
      <c r="A2969" s="1">
        <v>2968.0</v>
      </c>
      <c r="B2969" s="1">
        <v>257.018840168742</v>
      </c>
    </row>
    <row r="2970">
      <c r="A2970" s="1">
        <v>2969.0</v>
      </c>
      <c r="B2970" s="1">
        <v>256.979920214794</v>
      </c>
    </row>
    <row r="2971">
      <c r="A2971" s="1">
        <v>2970.0</v>
      </c>
      <c r="B2971" s="1">
        <v>257.298795299324</v>
      </c>
    </row>
    <row r="2972">
      <c r="A2972" s="1">
        <v>2971.0</v>
      </c>
      <c r="B2972" s="1">
        <v>257.479416999908</v>
      </c>
    </row>
    <row r="2973">
      <c r="A2973" s="1">
        <v>2972.0</v>
      </c>
      <c r="B2973" s="1">
        <v>257.56752714484</v>
      </c>
    </row>
    <row r="2974">
      <c r="A2974" s="1">
        <v>2973.0</v>
      </c>
      <c r="B2974" s="1">
        <v>257.832815560115</v>
      </c>
    </row>
    <row r="2975">
      <c r="A2975" s="1">
        <v>2974.0</v>
      </c>
      <c r="B2975" s="1">
        <v>258.152467145307</v>
      </c>
    </row>
    <row r="2976">
      <c r="A2976" s="1">
        <v>2975.0</v>
      </c>
      <c r="B2976" s="1">
        <v>258.010925610298</v>
      </c>
    </row>
    <row r="2977">
      <c r="A2977" s="1">
        <v>2976.0</v>
      </c>
      <c r="B2977" s="1">
        <v>257.720992574374</v>
      </c>
    </row>
    <row r="2978">
      <c r="A2978" s="1">
        <v>2977.0</v>
      </c>
      <c r="B2978" s="1">
        <v>257.312631026239</v>
      </c>
    </row>
    <row r="2979">
      <c r="A2979" s="1">
        <v>2978.0</v>
      </c>
      <c r="B2979" s="1">
        <v>257.113205173637</v>
      </c>
    </row>
    <row r="2980">
      <c r="A2980" s="1">
        <v>2979.0</v>
      </c>
      <c r="B2980" s="1">
        <v>257.001144900301</v>
      </c>
    </row>
    <row r="2981">
      <c r="A2981" s="1">
        <v>2980.0</v>
      </c>
      <c r="B2981" s="1">
        <v>256.98854181769</v>
      </c>
    </row>
    <row r="2982">
      <c r="A2982" s="1">
        <v>2981.0</v>
      </c>
      <c r="B2982" s="1">
        <v>256.62492416102</v>
      </c>
    </row>
    <row r="2983">
      <c r="A2983" s="1">
        <v>2982.0</v>
      </c>
      <c r="B2983" s="1">
        <v>256.719075258703</v>
      </c>
    </row>
    <row r="2984">
      <c r="A2984" s="1">
        <v>2983.0</v>
      </c>
      <c r="B2984" s="1">
        <v>256.450333965664</v>
      </c>
    </row>
    <row r="2985">
      <c r="A2985" s="1">
        <v>2984.0</v>
      </c>
      <c r="B2985" s="1">
        <v>256.569864977178</v>
      </c>
    </row>
    <row r="2986">
      <c r="A2986" s="1">
        <v>2985.0</v>
      </c>
      <c r="B2986" s="1">
        <v>256.856818984521</v>
      </c>
    </row>
    <row r="2987">
      <c r="A2987" s="1">
        <v>2986.0</v>
      </c>
      <c r="B2987" s="1">
        <v>256.775489688878</v>
      </c>
    </row>
    <row r="2988">
      <c r="A2988" s="1">
        <v>2987.0</v>
      </c>
      <c r="B2988" s="1">
        <v>257.140348778571</v>
      </c>
    </row>
    <row r="2989">
      <c r="A2989" s="1">
        <v>2988.0</v>
      </c>
      <c r="B2989" s="1">
        <v>257.194382477491</v>
      </c>
    </row>
    <row r="2990">
      <c r="A2990" s="1">
        <v>2989.0</v>
      </c>
      <c r="B2990" s="1">
        <v>257.226057672046</v>
      </c>
    </row>
    <row r="2991">
      <c r="A2991" s="1">
        <v>2990.0</v>
      </c>
      <c r="B2991" s="1">
        <v>257.391522141573</v>
      </c>
    </row>
    <row r="2992">
      <c r="A2992" s="1">
        <v>2991.0</v>
      </c>
      <c r="B2992" s="1">
        <v>257.614356294241</v>
      </c>
    </row>
    <row r="2993">
      <c r="A2993" s="1">
        <v>2992.0</v>
      </c>
      <c r="B2993" s="1">
        <v>257.518023322291</v>
      </c>
    </row>
    <row r="2994">
      <c r="A2994" s="1">
        <v>2993.0</v>
      </c>
      <c r="B2994" s="1">
        <v>257.636027625997</v>
      </c>
    </row>
    <row r="2995">
      <c r="A2995" s="1">
        <v>2994.0</v>
      </c>
      <c r="B2995" s="1">
        <v>257.577602037082</v>
      </c>
    </row>
    <row r="2996">
      <c r="A2996" s="1">
        <v>2995.0</v>
      </c>
      <c r="B2996" s="1">
        <v>257.503039947806</v>
      </c>
    </row>
    <row r="2997">
      <c r="A2997" s="1">
        <v>2996.0</v>
      </c>
      <c r="B2997" s="1">
        <v>257.198943829664</v>
      </c>
    </row>
    <row r="2998">
      <c r="A2998" s="1">
        <v>2997.0</v>
      </c>
      <c r="B2998" s="1">
        <v>257.404698393073</v>
      </c>
    </row>
    <row r="2999">
      <c r="A2999" s="1">
        <v>2998.0</v>
      </c>
      <c r="B2999" s="1">
        <v>257.381628928515</v>
      </c>
    </row>
    <row r="3000">
      <c r="A3000" s="1">
        <v>2999.0</v>
      </c>
      <c r="B3000" s="1">
        <v>257.241846452121</v>
      </c>
    </row>
    <row r="3001">
      <c r="A3001" s="1">
        <v>3000.0</v>
      </c>
      <c r="B3001" s="1">
        <v>257.699703737847</v>
      </c>
    </row>
    <row r="3002">
      <c r="A3002" s="1">
        <v>3001.0</v>
      </c>
      <c r="B3002" s="1">
        <v>257.778545476331</v>
      </c>
    </row>
    <row r="3003">
      <c r="A3003" s="1">
        <v>3002.0</v>
      </c>
      <c r="B3003" s="1">
        <v>257.569300460298</v>
      </c>
    </row>
    <row r="3004">
      <c r="A3004" s="1">
        <v>3003.0</v>
      </c>
      <c r="B3004" s="1">
        <v>257.673529567634</v>
      </c>
    </row>
    <row r="3005">
      <c r="A3005" s="1">
        <v>3004.0</v>
      </c>
      <c r="B3005" s="1">
        <v>257.640622968328</v>
      </c>
    </row>
    <row r="3006">
      <c r="A3006" s="1">
        <v>3005.0</v>
      </c>
      <c r="B3006" s="1">
        <v>257.798208399979</v>
      </c>
    </row>
    <row r="3007">
      <c r="A3007" s="1">
        <v>3006.0</v>
      </c>
      <c r="B3007" s="1">
        <v>257.678613774843</v>
      </c>
    </row>
    <row r="3008">
      <c r="A3008" s="1">
        <v>3007.0</v>
      </c>
      <c r="B3008" s="1">
        <v>257.895158269779</v>
      </c>
    </row>
    <row r="3009">
      <c r="A3009" s="1">
        <v>3008.0</v>
      </c>
      <c r="B3009" s="1">
        <v>257.465777793186</v>
      </c>
    </row>
    <row r="3010">
      <c r="A3010" s="1">
        <v>3009.0</v>
      </c>
      <c r="B3010" s="1">
        <v>257.478784329156</v>
      </c>
    </row>
    <row r="3011">
      <c r="A3011" s="1">
        <v>3010.0</v>
      </c>
      <c r="B3011" s="1">
        <v>257.734661959368</v>
      </c>
    </row>
    <row r="3012">
      <c r="A3012" s="1">
        <v>3011.0</v>
      </c>
      <c r="B3012" s="1">
        <v>257.89717855419</v>
      </c>
    </row>
    <row r="3013">
      <c r="A3013" s="1">
        <v>3012.0</v>
      </c>
      <c r="B3013" s="1">
        <v>257.79066555572</v>
      </c>
    </row>
    <row r="3014">
      <c r="A3014" s="1">
        <v>3013.0</v>
      </c>
      <c r="B3014" s="1">
        <v>257.960630113647</v>
      </c>
    </row>
    <row r="3015">
      <c r="A3015" s="1">
        <v>3014.0</v>
      </c>
      <c r="B3015" s="1">
        <v>257.892986317656</v>
      </c>
    </row>
    <row r="3016">
      <c r="A3016" s="1">
        <v>3015.0</v>
      </c>
      <c r="B3016" s="1">
        <v>258.016412690571</v>
      </c>
    </row>
    <row r="3017">
      <c r="A3017" s="1">
        <v>3016.0</v>
      </c>
      <c r="B3017" s="1">
        <v>257.750621597469</v>
      </c>
    </row>
    <row r="3018">
      <c r="A3018" s="1">
        <v>3017.0</v>
      </c>
      <c r="B3018" s="1">
        <v>257.859966743222</v>
      </c>
    </row>
    <row r="3019">
      <c r="A3019" s="1">
        <v>3018.0</v>
      </c>
      <c r="B3019" s="1">
        <v>257.565718158808</v>
      </c>
    </row>
    <row r="3020">
      <c r="A3020" s="1">
        <v>3019.0</v>
      </c>
      <c r="B3020" s="1">
        <v>257.668979533263</v>
      </c>
    </row>
    <row r="3021">
      <c r="A3021" s="1">
        <v>3020.0</v>
      </c>
      <c r="B3021" s="1">
        <v>257.601301730164</v>
      </c>
    </row>
    <row r="3022">
      <c r="A3022" s="1">
        <v>3021.0</v>
      </c>
      <c r="B3022" s="1">
        <v>257.669186132801</v>
      </c>
    </row>
    <row r="3023">
      <c r="A3023" s="1">
        <v>3022.0</v>
      </c>
      <c r="B3023" s="1">
        <v>257.484754997862</v>
      </c>
    </row>
    <row r="3024">
      <c r="A3024" s="1">
        <v>3023.0</v>
      </c>
      <c r="B3024" s="1">
        <v>257.836699049819</v>
      </c>
    </row>
    <row r="3025">
      <c r="A3025" s="1">
        <v>3024.0</v>
      </c>
      <c r="B3025" s="1">
        <v>258.028877525244</v>
      </c>
    </row>
    <row r="3026">
      <c r="A3026" s="1">
        <v>3025.0</v>
      </c>
      <c r="B3026" s="1">
        <v>258.068088535035</v>
      </c>
    </row>
    <row r="3027">
      <c r="A3027" s="1">
        <v>3026.0</v>
      </c>
      <c r="B3027" s="1">
        <v>258.655215578336</v>
      </c>
    </row>
    <row r="3028">
      <c r="A3028" s="1">
        <v>3027.0</v>
      </c>
      <c r="B3028" s="1">
        <v>258.354254983528</v>
      </c>
    </row>
    <row r="3029">
      <c r="A3029" s="1">
        <v>3028.0</v>
      </c>
      <c r="B3029" s="1">
        <v>258.443700498383</v>
      </c>
    </row>
    <row r="3030">
      <c r="A3030" s="1">
        <v>3029.0</v>
      </c>
      <c r="B3030" s="1">
        <v>258.241168365942</v>
      </c>
    </row>
    <row r="3031">
      <c r="A3031" s="1">
        <v>3030.0</v>
      </c>
      <c r="B3031" s="1">
        <v>258.579729205325</v>
      </c>
    </row>
    <row r="3032">
      <c r="A3032" s="1">
        <v>3031.0</v>
      </c>
      <c r="B3032" s="1">
        <v>258.40398212855</v>
      </c>
    </row>
    <row r="3033">
      <c r="A3033" s="1">
        <v>3032.0</v>
      </c>
      <c r="B3033" s="1">
        <v>258.498665515351</v>
      </c>
    </row>
    <row r="3034">
      <c r="A3034" s="1">
        <v>3033.0</v>
      </c>
      <c r="B3034" s="1">
        <v>258.372063602388</v>
      </c>
    </row>
    <row r="3035">
      <c r="A3035" s="1">
        <v>3034.0</v>
      </c>
      <c r="B3035" s="1">
        <v>258.512453465048</v>
      </c>
    </row>
    <row r="3036">
      <c r="A3036" s="1">
        <v>3035.0</v>
      </c>
      <c r="B3036" s="1">
        <v>258.352069811641</v>
      </c>
    </row>
    <row r="3037">
      <c r="A3037" s="1">
        <v>3036.0</v>
      </c>
      <c r="B3037" s="1">
        <v>258.383462009712</v>
      </c>
    </row>
    <row r="3038">
      <c r="A3038" s="1">
        <v>3037.0</v>
      </c>
      <c r="B3038" s="1">
        <v>258.209430767643</v>
      </c>
    </row>
    <row r="3039">
      <c r="A3039" s="1">
        <v>3038.0</v>
      </c>
      <c r="B3039" s="1">
        <v>258.17225176768</v>
      </c>
    </row>
    <row r="3040">
      <c r="A3040" s="1">
        <v>3039.0</v>
      </c>
      <c r="B3040" s="1">
        <v>257.714216513225</v>
      </c>
    </row>
    <row r="3041">
      <c r="A3041" s="1">
        <v>3040.0</v>
      </c>
      <c r="B3041" s="1">
        <v>257.614908372874</v>
      </c>
    </row>
    <row r="3042">
      <c r="A3042" s="1">
        <v>3041.0</v>
      </c>
      <c r="B3042" s="1">
        <v>257.545604754602</v>
      </c>
    </row>
    <row r="3043">
      <c r="A3043" s="1">
        <v>3042.0</v>
      </c>
      <c r="B3043" s="1">
        <v>257.671217461201</v>
      </c>
    </row>
    <row r="3044">
      <c r="A3044" s="1">
        <v>3043.0</v>
      </c>
      <c r="B3044" s="1">
        <v>257.616641318684</v>
      </c>
    </row>
    <row r="3045">
      <c r="A3045" s="1">
        <v>3044.0</v>
      </c>
      <c r="B3045" s="1">
        <v>257.317655078596</v>
      </c>
    </row>
    <row r="3046">
      <c r="A3046" s="1">
        <v>3045.0</v>
      </c>
      <c r="B3046" s="1">
        <v>257.252031964102</v>
      </c>
    </row>
    <row r="3047">
      <c r="A3047" s="1">
        <v>3046.0</v>
      </c>
      <c r="B3047" s="1">
        <v>257.092544070094</v>
      </c>
    </row>
    <row r="3048">
      <c r="A3048" s="1">
        <v>3047.0</v>
      </c>
      <c r="B3048" s="1">
        <v>257.62837866082</v>
      </c>
    </row>
    <row r="3049">
      <c r="A3049" s="1">
        <v>3048.0</v>
      </c>
      <c r="B3049" s="1">
        <v>257.312194271406</v>
      </c>
    </row>
    <row r="3050">
      <c r="A3050" s="1">
        <v>3049.0</v>
      </c>
      <c r="B3050" s="1">
        <v>257.21659717937</v>
      </c>
    </row>
    <row r="3051">
      <c r="A3051" s="1">
        <v>3050.0</v>
      </c>
      <c r="B3051" s="1">
        <v>257.382704549705</v>
      </c>
    </row>
    <row r="3052">
      <c r="A3052" s="1">
        <v>3051.0</v>
      </c>
      <c r="B3052" s="1">
        <v>257.773309258478</v>
      </c>
    </row>
    <row r="3053">
      <c r="A3053" s="1">
        <v>3052.0</v>
      </c>
      <c r="B3053" s="1">
        <v>257.53210004413</v>
      </c>
    </row>
    <row r="3054">
      <c r="A3054" s="1">
        <v>3053.0</v>
      </c>
      <c r="B3054" s="1">
        <v>257.457062137755</v>
      </c>
    </row>
    <row r="3055">
      <c r="A3055" s="1">
        <v>3054.0</v>
      </c>
      <c r="B3055" s="1">
        <v>257.300108465046</v>
      </c>
    </row>
    <row r="3056">
      <c r="A3056" s="1">
        <v>3055.0</v>
      </c>
      <c r="B3056" s="1">
        <v>257.705953382773</v>
      </c>
    </row>
    <row r="3057">
      <c r="A3057" s="1">
        <v>3056.0</v>
      </c>
      <c r="B3057" s="1">
        <v>257.806096096512</v>
      </c>
    </row>
    <row r="3058">
      <c r="A3058" s="1">
        <v>3057.0</v>
      </c>
      <c r="B3058" s="1">
        <v>257.94841489588</v>
      </c>
    </row>
    <row r="3059">
      <c r="A3059" s="1">
        <v>3058.0</v>
      </c>
      <c r="B3059" s="1">
        <v>257.75189162937</v>
      </c>
    </row>
    <row r="3060">
      <c r="A3060" s="1">
        <v>3059.0</v>
      </c>
      <c r="B3060" s="1">
        <v>257.473582458877</v>
      </c>
    </row>
    <row r="3061">
      <c r="A3061" s="1">
        <v>3060.0</v>
      </c>
      <c r="B3061" s="1">
        <v>257.473147166037</v>
      </c>
    </row>
    <row r="3062">
      <c r="A3062" s="1">
        <v>3061.0</v>
      </c>
      <c r="B3062" s="1">
        <v>257.267307803428</v>
      </c>
    </row>
    <row r="3063">
      <c r="A3063" s="1">
        <v>3062.0</v>
      </c>
      <c r="B3063" s="1">
        <v>257.296084372623</v>
      </c>
    </row>
    <row r="3064">
      <c r="A3064" s="1">
        <v>3063.0</v>
      </c>
      <c r="B3064" s="1">
        <v>257.224489576407</v>
      </c>
    </row>
    <row r="3065">
      <c r="A3065" s="1">
        <v>3064.0</v>
      </c>
      <c r="B3065" s="1">
        <v>257.10216144362</v>
      </c>
    </row>
    <row r="3066">
      <c r="A3066" s="1">
        <v>3065.0</v>
      </c>
      <c r="B3066" s="1">
        <v>257.099441538795</v>
      </c>
    </row>
    <row r="3067">
      <c r="A3067" s="1">
        <v>3066.0</v>
      </c>
      <c r="B3067" s="1">
        <v>257.033235961855</v>
      </c>
    </row>
    <row r="3068">
      <c r="A3068" s="1">
        <v>3067.0</v>
      </c>
      <c r="B3068" s="1">
        <v>257.293560497876</v>
      </c>
    </row>
    <row r="3069">
      <c r="A3069" s="1">
        <v>3068.0</v>
      </c>
      <c r="B3069" s="1">
        <v>257.039947453369</v>
      </c>
    </row>
    <row r="3070">
      <c r="A3070" s="1">
        <v>3069.0</v>
      </c>
      <c r="B3070" s="1">
        <v>257.055597909654</v>
      </c>
    </row>
    <row r="3071">
      <c r="A3071" s="1">
        <v>3070.0</v>
      </c>
      <c r="B3071" s="1">
        <v>257.153519197765</v>
      </c>
    </row>
    <row r="3072">
      <c r="A3072" s="1">
        <v>3071.0</v>
      </c>
      <c r="B3072" s="1">
        <v>256.973280336527</v>
      </c>
    </row>
    <row r="3073">
      <c r="A3073" s="1">
        <v>3072.0</v>
      </c>
      <c r="B3073" s="1">
        <v>257.422937493825</v>
      </c>
    </row>
    <row r="3074">
      <c r="A3074" s="1">
        <v>3073.0</v>
      </c>
      <c r="B3074" s="1">
        <v>257.269639346919</v>
      </c>
    </row>
    <row r="3075">
      <c r="A3075" s="1">
        <v>3074.0</v>
      </c>
      <c r="B3075" s="1">
        <v>257.190203836346</v>
      </c>
    </row>
    <row r="3076">
      <c r="A3076" s="1">
        <v>3075.0</v>
      </c>
      <c r="B3076" s="1">
        <v>257.241079056286</v>
      </c>
    </row>
    <row r="3077">
      <c r="A3077" s="1">
        <v>3076.0</v>
      </c>
      <c r="B3077" s="1">
        <v>257.201583638674</v>
      </c>
    </row>
    <row r="3078">
      <c r="A3078" s="1">
        <v>3077.0</v>
      </c>
      <c r="B3078" s="1">
        <v>257.807704461315</v>
      </c>
    </row>
    <row r="3079">
      <c r="A3079" s="1">
        <v>3078.0</v>
      </c>
      <c r="B3079" s="1">
        <v>257.935543670242</v>
      </c>
    </row>
    <row r="3080">
      <c r="A3080" s="1">
        <v>3079.0</v>
      </c>
      <c r="B3080" s="1">
        <v>257.828330801777</v>
      </c>
    </row>
    <row r="3081">
      <c r="A3081" s="1">
        <v>3080.0</v>
      </c>
      <c r="B3081" s="1">
        <v>257.921867193376</v>
      </c>
    </row>
    <row r="3082">
      <c r="A3082" s="1">
        <v>3081.0</v>
      </c>
      <c r="B3082" s="1">
        <v>258.039971990385</v>
      </c>
    </row>
    <row r="3083">
      <c r="A3083" s="1">
        <v>3082.0</v>
      </c>
      <c r="B3083" s="1">
        <v>257.913899170993</v>
      </c>
    </row>
    <row r="3084">
      <c r="A3084" s="1">
        <v>3083.0</v>
      </c>
      <c r="B3084" s="1">
        <v>257.909693505598</v>
      </c>
    </row>
    <row r="3085">
      <c r="A3085" s="1">
        <v>3084.0</v>
      </c>
      <c r="B3085" s="1">
        <v>257.995140829026</v>
      </c>
    </row>
    <row r="3086">
      <c r="A3086" s="1">
        <v>3085.0</v>
      </c>
      <c r="B3086" s="1">
        <v>257.770442348155</v>
      </c>
    </row>
    <row r="3087">
      <c r="A3087" s="1">
        <v>3086.0</v>
      </c>
      <c r="B3087" s="1">
        <v>257.660846188584</v>
      </c>
    </row>
    <row r="3088">
      <c r="A3088" s="1">
        <v>3087.0</v>
      </c>
      <c r="B3088" s="1">
        <v>257.473845183558</v>
      </c>
    </row>
    <row r="3089">
      <c r="A3089" s="1">
        <v>3088.0</v>
      </c>
      <c r="B3089" s="1">
        <v>257.482624975029</v>
      </c>
    </row>
    <row r="3090">
      <c r="A3090" s="1">
        <v>3089.0</v>
      </c>
      <c r="B3090" s="1">
        <v>257.530540525446</v>
      </c>
    </row>
    <row r="3091">
      <c r="A3091" s="1">
        <v>3090.0</v>
      </c>
      <c r="B3091" s="1">
        <v>257.553040401618</v>
      </c>
    </row>
    <row r="3092">
      <c r="A3092" s="1">
        <v>3091.0</v>
      </c>
      <c r="B3092" s="1">
        <v>257.790626434453</v>
      </c>
    </row>
    <row r="3093">
      <c r="A3093" s="1">
        <v>3092.0</v>
      </c>
      <c r="B3093" s="1">
        <v>257.632180383522</v>
      </c>
    </row>
    <row r="3094">
      <c r="A3094" s="1">
        <v>3093.0</v>
      </c>
      <c r="B3094" s="1">
        <v>257.400965006393</v>
      </c>
    </row>
    <row r="3095">
      <c r="A3095" s="1">
        <v>3094.0</v>
      </c>
      <c r="B3095" s="1">
        <v>257.553973086498</v>
      </c>
    </row>
    <row r="3096">
      <c r="A3096" s="1">
        <v>3095.0</v>
      </c>
      <c r="B3096" s="1">
        <v>257.362046330548</v>
      </c>
    </row>
    <row r="3097">
      <c r="A3097" s="1">
        <v>3096.0</v>
      </c>
      <c r="B3097" s="1">
        <v>257.349148273408</v>
      </c>
    </row>
    <row r="3098">
      <c r="A3098" s="1">
        <v>3097.0</v>
      </c>
      <c r="B3098" s="1">
        <v>257.54701178594</v>
      </c>
    </row>
    <row r="3099">
      <c r="A3099" s="1">
        <v>3098.0</v>
      </c>
      <c r="B3099" s="1">
        <v>257.370165313994</v>
      </c>
    </row>
    <row r="3100">
      <c r="A3100" s="1">
        <v>3099.0</v>
      </c>
      <c r="B3100" s="1">
        <v>257.479375899524</v>
      </c>
    </row>
    <row r="3101">
      <c r="A3101" s="1">
        <v>3100.0</v>
      </c>
      <c r="B3101" s="1">
        <v>257.472708812504</v>
      </c>
    </row>
    <row r="3102">
      <c r="A3102" s="1">
        <v>3101.0</v>
      </c>
      <c r="B3102" s="1">
        <v>257.879361902315</v>
      </c>
    </row>
    <row r="3103">
      <c r="A3103" s="1">
        <v>3102.0</v>
      </c>
      <c r="B3103" s="1">
        <v>257.761769954471</v>
      </c>
    </row>
    <row r="3104">
      <c r="A3104" s="1">
        <v>3103.0</v>
      </c>
      <c r="B3104" s="1">
        <v>257.601687098318</v>
      </c>
    </row>
    <row r="3105">
      <c r="A3105" s="1">
        <v>3104.0</v>
      </c>
      <c r="B3105" s="1">
        <v>257.520467409607</v>
      </c>
    </row>
    <row r="3106">
      <c r="A3106" s="1">
        <v>3105.0</v>
      </c>
      <c r="B3106" s="1">
        <v>257.170083420948</v>
      </c>
    </row>
    <row r="3107">
      <c r="A3107" s="1">
        <v>3106.0</v>
      </c>
      <c r="B3107" s="1">
        <v>257.069076566745</v>
      </c>
    </row>
    <row r="3108">
      <c r="A3108" s="1">
        <v>3107.0</v>
      </c>
      <c r="B3108" s="1">
        <v>257.245320171886</v>
      </c>
    </row>
    <row r="3109">
      <c r="A3109" s="1">
        <v>3108.0</v>
      </c>
      <c r="B3109" s="1">
        <v>257.135913162368</v>
      </c>
    </row>
    <row r="3110">
      <c r="A3110" s="1">
        <v>3109.0</v>
      </c>
      <c r="B3110" s="1">
        <v>256.841380681439</v>
      </c>
    </row>
    <row r="3111">
      <c r="A3111" s="1">
        <v>3110.0</v>
      </c>
      <c r="B3111" s="1">
        <v>257.029561413271</v>
      </c>
    </row>
    <row r="3112">
      <c r="A3112" s="1">
        <v>3111.0</v>
      </c>
      <c r="B3112" s="1">
        <v>256.930092097202</v>
      </c>
    </row>
    <row r="3113">
      <c r="A3113" s="1">
        <v>3112.0</v>
      </c>
      <c r="B3113" s="1">
        <v>257.109586634821</v>
      </c>
    </row>
    <row r="3114">
      <c r="A3114" s="1">
        <v>3113.0</v>
      </c>
      <c r="B3114" s="1">
        <v>257.383863074771</v>
      </c>
    </row>
    <row r="3115">
      <c r="A3115" s="1">
        <v>3114.0</v>
      </c>
      <c r="B3115" s="1">
        <v>257.245345527384</v>
      </c>
    </row>
    <row r="3116">
      <c r="A3116" s="1">
        <v>3115.0</v>
      </c>
      <c r="B3116" s="1">
        <v>257.545046022192</v>
      </c>
    </row>
    <row r="3117">
      <c r="A3117" s="1">
        <v>3116.0</v>
      </c>
      <c r="B3117" s="1">
        <v>258.05609410331</v>
      </c>
    </row>
    <row r="3118">
      <c r="A3118" s="1">
        <v>3117.0</v>
      </c>
      <c r="B3118" s="1">
        <v>258.240860610569</v>
      </c>
    </row>
    <row r="3119">
      <c r="A3119" s="1">
        <v>3118.0</v>
      </c>
      <c r="B3119" s="1">
        <v>258.349404566138</v>
      </c>
    </row>
    <row r="3120">
      <c r="A3120" s="1">
        <v>3119.0</v>
      </c>
      <c r="B3120" s="1">
        <v>258.072115189338</v>
      </c>
    </row>
    <row r="3121">
      <c r="A3121" s="1">
        <v>3120.0</v>
      </c>
      <c r="B3121" s="1">
        <v>258.805717098906</v>
      </c>
    </row>
    <row r="3122">
      <c r="A3122" s="1">
        <v>3121.0</v>
      </c>
      <c r="B3122" s="1">
        <v>259.223800426435</v>
      </c>
    </row>
    <row r="3123">
      <c r="A3123" s="1">
        <v>3122.0</v>
      </c>
      <c r="B3123" s="1">
        <v>259.581631449096</v>
      </c>
    </row>
    <row r="3124">
      <c r="A3124" s="1">
        <v>3123.0</v>
      </c>
      <c r="B3124" s="1">
        <v>259.884589821454</v>
      </c>
    </row>
    <row r="3125">
      <c r="A3125" s="1">
        <v>3124.0</v>
      </c>
      <c r="B3125" s="1">
        <v>259.705116018726</v>
      </c>
    </row>
    <row r="3126">
      <c r="A3126" s="1">
        <v>3125.0</v>
      </c>
      <c r="B3126" s="1">
        <v>259.853579621508</v>
      </c>
    </row>
    <row r="3127">
      <c r="A3127" s="1">
        <v>3126.0</v>
      </c>
      <c r="B3127" s="1">
        <v>260.174421505059</v>
      </c>
    </row>
    <row r="3128">
      <c r="A3128" s="1">
        <v>3127.0</v>
      </c>
      <c r="B3128" s="1">
        <v>260.282503674144</v>
      </c>
    </row>
    <row r="3129">
      <c r="A3129" s="1">
        <v>3128.0</v>
      </c>
      <c r="B3129" s="1">
        <v>260.518460701078</v>
      </c>
    </row>
    <row r="3130">
      <c r="A3130" s="1">
        <v>3129.0</v>
      </c>
      <c r="B3130" s="1">
        <v>260.794079969402</v>
      </c>
    </row>
    <row r="3131">
      <c r="A3131" s="1">
        <v>3130.0</v>
      </c>
      <c r="B3131" s="1">
        <v>260.819459406152</v>
      </c>
    </row>
    <row r="3132">
      <c r="A3132" s="1">
        <v>3131.0</v>
      </c>
      <c r="B3132" s="1">
        <v>261.316556579958</v>
      </c>
    </row>
    <row r="3133">
      <c r="A3133" s="1">
        <v>3132.0</v>
      </c>
      <c r="B3133" s="1">
        <v>261.135853387496</v>
      </c>
    </row>
    <row r="3134">
      <c r="A3134" s="1">
        <v>3133.0</v>
      </c>
      <c r="B3134" s="1">
        <v>260.94067380423</v>
      </c>
    </row>
    <row r="3135">
      <c r="A3135" s="1">
        <v>3134.0</v>
      </c>
      <c r="B3135" s="1">
        <v>261.020300120783</v>
      </c>
    </row>
    <row r="3136">
      <c r="A3136" s="1">
        <v>3135.0</v>
      </c>
      <c r="B3136" s="1">
        <v>261.80065059471</v>
      </c>
    </row>
    <row r="3137">
      <c r="A3137" s="1">
        <v>3136.0</v>
      </c>
      <c r="B3137" s="1">
        <v>261.569844747999</v>
      </c>
    </row>
    <row r="3138">
      <c r="A3138" s="1">
        <v>3137.0</v>
      </c>
      <c r="B3138" s="1">
        <v>260.830226462353</v>
      </c>
    </row>
    <row r="3139">
      <c r="A3139" s="1">
        <v>3138.0</v>
      </c>
      <c r="B3139" s="1">
        <v>261.375067246454</v>
      </c>
    </row>
    <row r="3140">
      <c r="A3140" s="1">
        <v>3139.0</v>
      </c>
      <c r="B3140" s="1">
        <v>261.786894862138</v>
      </c>
    </row>
    <row r="3141">
      <c r="A3141" s="1">
        <v>3140.0</v>
      </c>
      <c r="B3141" s="1">
        <v>261.695409254739</v>
      </c>
    </row>
    <row r="3142">
      <c r="A3142" s="1">
        <v>3141.0</v>
      </c>
      <c r="B3142" s="1">
        <v>261.817711945252</v>
      </c>
    </row>
    <row r="3143">
      <c r="A3143" s="1">
        <v>3142.0</v>
      </c>
      <c r="B3143" s="1">
        <v>261.746404185527</v>
      </c>
    </row>
    <row r="3144">
      <c r="A3144" s="1">
        <v>3143.0</v>
      </c>
      <c r="B3144" s="1">
        <v>261.539673769591</v>
      </c>
    </row>
    <row r="3145">
      <c r="A3145" s="1">
        <v>3144.0</v>
      </c>
      <c r="B3145" s="1">
        <v>261.51742488589</v>
      </c>
    </row>
    <row r="3146">
      <c r="A3146" s="1">
        <v>3145.0</v>
      </c>
      <c r="B3146" s="1">
        <v>262.127421898994</v>
      </c>
    </row>
    <row r="3147">
      <c r="A3147" s="1">
        <v>3146.0</v>
      </c>
      <c r="B3147" s="1">
        <v>261.941896577503</v>
      </c>
    </row>
    <row r="3148">
      <c r="A3148" s="1">
        <v>3147.0</v>
      </c>
      <c r="B3148" s="1">
        <v>262.18740957374</v>
      </c>
    </row>
    <row r="3149">
      <c r="A3149" s="1">
        <v>3148.0</v>
      </c>
      <c r="B3149" s="1">
        <v>262.620732025694</v>
      </c>
    </row>
    <row r="3150">
      <c r="A3150" s="1">
        <v>3149.0</v>
      </c>
      <c r="B3150" s="1">
        <v>262.677530166729</v>
      </c>
    </row>
    <row r="3151">
      <c r="A3151" s="1">
        <v>3150.0</v>
      </c>
      <c r="B3151" s="1">
        <v>262.478253931558</v>
      </c>
    </row>
    <row r="3152">
      <c r="A3152" s="1">
        <v>3151.0</v>
      </c>
      <c r="B3152" s="1">
        <v>262.972336355519</v>
      </c>
    </row>
    <row r="3153">
      <c r="A3153" s="1">
        <v>3152.0</v>
      </c>
      <c r="B3153" s="1">
        <v>262.445689636085</v>
      </c>
    </row>
    <row r="3154">
      <c r="A3154" s="1">
        <v>3153.0</v>
      </c>
      <c r="B3154" s="1">
        <v>262.50517868679</v>
      </c>
    </row>
    <row r="3155">
      <c r="A3155" s="1">
        <v>3154.0</v>
      </c>
      <c r="B3155" s="1">
        <v>262.526875223124</v>
      </c>
    </row>
    <row r="3156">
      <c r="A3156" s="1">
        <v>3155.0</v>
      </c>
      <c r="B3156" s="1">
        <v>261.767558889845</v>
      </c>
    </row>
    <row r="3157">
      <c r="A3157" s="1">
        <v>3156.0</v>
      </c>
      <c r="B3157" s="1">
        <v>262.443703785084</v>
      </c>
    </row>
    <row r="3158">
      <c r="A3158" s="1">
        <v>3157.0</v>
      </c>
      <c r="B3158" s="1">
        <v>262.677795916796</v>
      </c>
    </row>
    <row r="3159">
      <c r="A3159" s="1">
        <v>3158.0</v>
      </c>
      <c r="B3159" s="1">
        <v>262.71866085056</v>
      </c>
    </row>
    <row r="3160">
      <c r="A3160" s="1">
        <v>3159.0</v>
      </c>
      <c r="B3160" s="1">
        <v>262.412747429746</v>
      </c>
    </row>
    <row r="3161">
      <c r="A3161" s="1">
        <v>3160.0</v>
      </c>
      <c r="B3161" s="1">
        <v>262.443823709247</v>
      </c>
    </row>
    <row r="3162">
      <c r="A3162" s="1">
        <v>3161.0</v>
      </c>
      <c r="B3162" s="1">
        <v>262.976404155978</v>
      </c>
    </row>
    <row r="3163">
      <c r="A3163" s="1">
        <v>3162.0</v>
      </c>
      <c r="B3163" s="1">
        <v>262.585665459714</v>
      </c>
    </row>
    <row r="3164">
      <c r="A3164" s="1">
        <v>3163.0</v>
      </c>
      <c r="B3164" s="1">
        <v>262.49262310884</v>
      </c>
    </row>
    <row r="3165">
      <c r="A3165" s="1">
        <v>3164.0</v>
      </c>
      <c r="B3165" s="1">
        <v>262.788652344765</v>
      </c>
    </row>
    <row r="3166">
      <c r="A3166" s="1">
        <v>3165.0</v>
      </c>
      <c r="B3166" s="1">
        <v>263.03351426008</v>
      </c>
    </row>
    <row r="3167">
      <c r="A3167" s="1">
        <v>3166.0</v>
      </c>
      <c r="B3167" s="1">
        <v>262.858399645382</v>
      </c>
    </row>
    <row r="3168">
      <c r="A3168" s="1">
        <v>3167.0</v>
      </c>
      <c r="B3168" s="1">
        <v>262.483881104148</v>
      </c>
    </row>
    <row r="3169">
      <c r="A3169" s="1">
        <v>3168.0</v>
      </c>
      <c r="B3169" s="1">
        <v>262.574674772466</v>
      </c>
    </row>
    <row r="3170">
      <c r="A3170" s="1">
        <v>3169.0</v>
      </c>
      <c r="B3170" s="1">
        <v>262.996814771155</v>
      </c>
    </row>
    <row r="3171">
      <c r="A3171" s="1">
        <v>3170.0</v>
      </c>
      <c r="B3171" s="1">
        <v>262.902968984217</v>
      </c>
    </row>
    <row r="3172">
      <c r="A3172" s="1">
        <v>3171.0</v>
      </c>
      <c r="B3172" s="1">
        <v>262.674245257933</v>
      </c>
    </row>
    <row r="3173">
      <c r="A3173" s="1">
        <v>3172.0</v>
      </c>
      <c r="B3173" s="1">
        <v>261.780038235806</v>
      </c>
    </row>
    <row r="3174">
      <c r="A3174" s="1">
        <v>3173.0</v>
      </c>
      <c r="B3174" s="1">
        <v>261.578303306644</v>
      </c>
    </row>
    <row r="3175">
      <c r="A3175" s="1">
        <v>3174.0</v>
      </c>
      <c r="B3175" s="1">
        <v>261.737808372205</v>
      </c>
    </row>
    <row r="3176">
      <c r="A3176" s="1">
        <v>3175.0</v>
      </c>
      <c r="B3176" s="1">
        <v>261.880693058518</v>
      </c>
    </row>
    <row r="3177">
      <c r="A3177" s="1">
        <v>3176.0</v>
      </c>
      <c r="B3177" s="1">
        <v>262.199365490928</v>
      </c>
    </row>
    <row r="3178">
      <c r="A3178" s="1">
        <v>3177.0</v>
      </c>
      <c r="B3178" s="1">
        <v>262.426060808074</v>
      </c>
    </row>
    <row r="3179">
      <c r="A3179" s="1">
        <v>3178.0</v>
      </c>
      <c r="B3179" s="1">
        <v>262.648568228844</v>
      </c>
    </row>
    <row r="3180">
      <c r="A3180" s="1">
        <v>3179.0</v>
      </c>
      <c r="B3180" s="1">
        <v>263.084426922671</v>
      </c>
    </row>
    <row r="3181">
      <c r="A3181" s="1">
        <v>3180.0</v>
      </c>
      <c r="B3181" s="1">
        <v>263.185473323496</v>
      </c>
    </row>
    <row r="3182">
      <c r="A3182" s="1">
        <v>3181.0</v>
      </c>
      <c r="B3182" s="1">
        <v>262.857191158985</v>
      </c>
    </row>
    <row r="3183">
      <c r="A3183" s="1">
        <v>3182.0</v>
      </c>
      <c r="B3183" s="1">
        <v>262.710879841067</v>
      </c>
    </row>
    <row r="3184">
      <c r="A3184" s="1">
        <v>3183.0</v>
      </c>
      <c r="B3184" s="1">
        <v>263.017135087511</v>
      </c>
    </row>
    <row r="3185">
      <c r="A3185" s="1">
        <v>3184.0</v>
      </c>
      <c r="B3185" s="1">
        <v>262.701543034589</v>
      </c>
    </row>
    <row r="3186">
      <c r="A3186" s="1">
        <v>3185.0</v>
      </c>
      <c r="B3186" s="1">
        <v>263.571951224063</v>
      </c>
    </row>
    <row r="3187">
      <c r="A3187" s="1">
        <v>3186.0</v>
      </c>
      <c r="B3187" s="1">
        <v>263.096564838285</v>
      </c>
    </row>
    <row r="3188">
      <c r="A3188" s="1">
        <v>3187.0</v>
      </c>
      <c r="B3188" s="1">
        <v>263.167678446099</v>
      </c>
    </row>
    <row r="3189">
      <c r="A3189" s="1">
        <v>3188.0</v>
      </c>
      <c r="B3189" s="1">
        <v>263.167809379831</v>
      </c>
    </row>
    <row r="3190">
      <c r="A3190" s="1">
        <v>3189.0</v>
      </c>
      <c r="B3190" s="1">
        <v>263.600313762205</v>
      </c>
    </row>
    <row r="3191">
      <c r="A3191" s="1">
        <v>3190.0</v>
      </c>
      <c r="B3191" s="1">
        <v>263.396470032557</v>
      </c>
    </row>
    <row r="3192">
      <c r="A3192" s="1">
        <v>3191.0</v>
      </c>
      <c r="B3192" s="1">
        <v>263.659852698852</v>
      </c>
    </row>
    <row r="3193">
      <c r="A3193" s="1">
        <v>3192.0</v>
      </c>
      <c r="B3193" s="1">
        <v>264.072839411362</v>
      </c>
    </row>
    <row r="3194">
      <c r="A3194" s="1">
        <v>3193.0</v>
      </c>
      <c r="B3194" s="1">
        <v>264.079711856369</v>
      </c>
    </row>
    <row r="3195">
      <c r="A3195" s="1">
        <v>3194.0</v>
      </c>
      <c r="B3195" s="1">
        <v>263.950390187462</v>
      </c>
    </row>
    <row r="3196">
      <c r="A3196" s="1">
        <v>3195.0</v>
      </c>
      <c r="B3196" s="1">
        <v>263.687530740389</v>
      </c>
    </row>
    <row r="3197">
      <c r="A3197" s="1">
        <v>3196.0</v>
      </c>
      <c r="B3197" s="1">
        <v>263.713045705021</v>
      </c>
    </row>
    <row r="3198">
      <c r="A3198" s="1">
        <v>3197.0</v>
      </c>
      <c r="B3198" s="1">
        <v>263.576070082888</v>
      </c>
    </row>
    <row r="3199">
      <c r="A3199" s="1">
        <v>3198.0</v>
      </c>
      <c r="B3199" s="1">
        <v>263.95652544971</v>
      </c>
    </row>
    <row r="3200">
      <c r="A3200" s="1">
        <v>3199.0</v>
      </c>
      <c r="B3200" s="1">
        <v>263.939442160344</v>
      </c>
    </row>
    <row r="3201">
      <c r="A3201" s="1">
        <v>3200.0</v>
      </c>
      <c r="B3201" s="1">
        <v>264.410796628376</v>
      </c>
    </row>
    <row r="3202">
      <c r="A3202" s="1">
        <v>3201.0</v>
      </c>
      <c r="B3202" s="1">
        <v>264.240422809546</v>
      </c>
    </row>
    <row r="3203">
      <c r="A3203" s="1">
        <v>3202.0</v>
      </c>
      <c r="B3203" s="1">
        <v>263.964715666974</v>
      </c>
    </row>
    <row r="3204">
      <c r="A3204" s="1">
        <v>3203.0</v>
      </c>
      <c r="B3204" s="1">
        <v>263.590274043776</v>
      </c>
    </row>
    <row r="3205">
      <c r="A3205" s="1">
        <v>3204.0</v>
      </c>
      <c r="B3205" s="1">
        <v>263.639158116181</v>
      </c>
    </row>
    <row r="3206">
      <c r="A3206" s="1">
        <v>3205.0</v>
      </c>
      <c r="B3206" s="1">
        <v>264.002145428247</v>
      </c>
    </row>
    <row r="3207">
      <c r="A3207" s="1">
        <v>3206.0</v>
      </c>
      <c r="B3207" s="1">
        <v>264.3317666694</v>
      </c>
    </row>
    <row r="3208">
      <c r="A3208" s="1">
        <v>3207.0</v>
      </c>
      <c r="B3208" s="1">
        <v>264.788896156804</v>
      </c>
    </row>
    <row r="3209">
      <c r="A3209" s="1">
        <v>3208.0</v>
      </c>
      <c r="B3209" s="1">
        <v>264.752900671886</v>
      </c>
    </row>
    <row r="3210">
      <c r="A3210" s="1">
        <v>3209.0</v>
      </c>
      <c r="B3210" s="1">
        <v>264.983809996172</v>
      </c>
    </row>
    <row r="3211">
      <c r="A3211" s="1">
        <v>3210.0</v>
      </c>
      <c r="B3211" s="1">
        <v>265.264159555668</v>
      </c>
    </row>
    <row r="3212">
      <c r="A3212" s="1">
        <v>3211.0</v>
      </c>
      <c r="B3212" s="1">
        <v>265.223387577624</v>
      </c>
    </row>
    <row r="3213">
      <c r="A3213" s="1">
        <v>3212.0</v>
      </c>
      <c r="B3213" s="1">
        <v>264.680037543177</v>
      </c>
    </row>
    <row r="3214">
      <c r="A3214" s="1">
        <v>3213.0</v>
      </c>
      <c r="B3214" s="1">
        <v>264.615208826351</v>
      </c>
    </row>
    <row r="3215">
      <c r="A3215" s="1">
        <v>3214.0</v>
      </c>
      <c r="B3215" s="1">
        <v>264.768202216752</v>
      </c>
    </row>
    <row r="3216">
      <c r="A3216" s="1">
        <v>3215.0</v>
      </c>
      <c r="B3216" s="1">
        <v>265.010798896029</v>
      </c>
    </row>
    <row r="3217">
      <c r="A3217" s="1">
        <v>3216.0</v>
      </c>
      <c r="B3217" s="1">
        <v>264.652082659728</v>
      </c>
    </row>
    <row r="3218">
      <c r="A3218" s="1">
        <v>3217.0</v>
      </c>
      <c r="B3218" s="1">
        <v>264.82545871341</v>
      </c>
    </row>
    <row r="3219">
      <c r="A3219" s="1">
        <v>3218.0</v>
      </c>
      <c r="B3219" s="1">
        <v>264.70525785005</v>
      </c>
    </row>
    <row r="3220">
      <c r="A3220" s="1">
        <v>3219.0</v>
      </c>
      <c r="B3220" s="1">
        <v>264.80091900429</v>
      </c>
    </row>
    <row r="3221">
      <c r="A3221" s="1">
        <v>3220.0</v>
      </c>
      <c r="B3221" s="1">
        <v>264.739169133156</v>
      </c>
    </row>
    <row r="3222">
      <c r="A3222" s="1">
        <v>3221.0</v>
      </c>
      <c r="B3222" s="1">
        <v>264.675548407312</v>
      </c>
    </row>
    <row r="3223">
      <c r="A3223" s="1">
        <v>3222.0</v>
      </c>
      <c r="B3223" s="1">
        <v>264.092825047046</v>
      </c>
    </row>
    <row r="3224">
      <c r="A3224" s="1">
        <v>3223.0</v>
      </c>
      <c r="B3224" s="1">
        <v>264.188028900222</v>
      </c>
    </row>
    <row r="3225">
      <c r="A3225" s="1">
        <v>3224.0</v>
      </c>
      <c r="B3225" s="1">
        <v>264.455685331326</v>
      </c>
    </row>
    <row r="3226">
      <c r="A3226" s="1">
        <v>3225.0</v>
      </c>
      <c r="B3226" s="1">
        <v>265.026913542865</v>
      </c>
    </row>
    <row r="3227">
      <c r="A3227" s="1">
        <v>3226.0</v>
      </c>
      <c r="B3227" s="1">
        <v>265.047582541926</v>
      </c>
    </row>
    <row r="3228">
      <c r="A3228" s="1">
        <v>3227.0</v>
      </c>
      <c r="B3228" s="1">
        <v>264.750617235888</v>
      </c>
    </row>
    <row r="3229">
      <c r="A3229" s="1">
        <v>3228.0</v>
      </c>
      <c r="B3229" s="1">
        <v>264.521323290966</v>
      </c>
    </row>
    <row r="3230">
      <c r="A3230" s="1">
        <v>3229.0</v>
      </c>
      <c r="B3230" s="1">
        <v>264.405474413923</v>
      </c>
    </row>
    <row r="3231">
      <c r="A3231" s="1">
        <v>3230.0</v>
      </c>
      <c r="B3231" s="1">
        <v>263.85002838377</v>
      </c>
    </row>
    <row r="3232">
      <c r="A3232" s="1">
        <v>3231.0</v>
      </c>
      <c r="B3232" s="1">
        <v>263.883281039503</v>
      </c>
    </row>
    <row r="3233">
      <c r="A3233" s="1">
        <v>3232.0</v>
      </c>
      <c r="B3233" s="1">
        <v>263.628135735507</v>
      </c>
    </row>
    <row r="3234">
      <c r="A3234" s="1">
        <v>3233.0</v>
      </c>
      <c r="B3234" s="1">
        <v>264.507594900261</v>
      </c>
    </row>
    <row r="3235">
      <c r="A3235" s="1">
        <v>3234.0</v>
      </c>
      <c r="B3235" s="1">
        <v>264.391686919231</v>
      </c>
    </row>
    <row r="3236">
      <c r="A3236" s="1">
        <v>3235.0</v>
      </c>
      <c r="B3236" s="1">
        <v>264.110293285158</v>
      </c>
    </row>
    <row r="3237">
      <c r="A3237" s="1">
        <v>3236.0</v>
      </c>
      <c r="B3237" s="1">
        <v>264.175645903582</v>
      </c>
    </row>
    <row r="3238">
      <c r="A3238" s="1">
        <v>3237.0</v>
      </c>
      <c r="B3238" s="1">
        <v>264.293726698659</v>
      </c>
    </row>
    <row r="3239">
      <c r="A3239" s="1">
        <v>3238.0</v>
      </c>
      <c r="B3239" s="1">
        <v>263.285174382669</v>
      </c>
    </row>
    <row r="3240">
      <c r="A3240" s="1">
        <v>3239.0</v>
      </c>
      <c r="B3240" s="1">
        <v>263.634838210197</v>
      </c>
    </row>
    <row r="3241">
      <c r="A3241" s="1">
        <v>3240.0</v>
      </c>
      <c r="B3241" s="1">
        <v>263.728284981159</v>
      </c>
    </row>
    <row r="3242">
      <c r="A3242" s="1">
        <v>3241.0</v>
      </c>
      <c r="B3242" s="1">
        <v>263.494745439341</v>
      </c>
    </row>
    <row r="3243">
      <c r="A3243" s="1">
        <v>3242.0</v>
      </c>
      <c r="B3243" s="1">
        <v>263.936165280404</v>
      </c>
    </row>
    <row r="3244">
      <c r="A3244" s="1">
        <v>3243.0</v>
      </c>
      <c r="B3244" s="1">
        <v>264.31658387209</v>
      </c>
    </row>
    <row r="3245">
      <c r="A3245" s="1">
        <v>3244.0</v>
      </c>
      <c r="B3245" s="1">
        <v>264.306712601765</v>
      </c>
    </row>
    <row r="3246">
      <c r="A3246" s="1">
        <v>3245.0</v>
      </c>
      <c r="B3246" s="1">
        <v>263.944884828405</v>
      </c>
    </row>
    <row r="3247">
      <c r="A3247" s="1">
        <v>3246.0</v>
      </c>
      <c r="B3247" s="1">
        <v>263.487552910441</v>
      </c>
    </row>
    <row r="3248">
      <c r="A3248" s="1">
        <v>3247.0</v>
      </c>
      <c r="B3248" s="1">
        <v>263.381493782063</v>
      </c>
    </row>
    <row r="3249">
      <c r="A3249" s="1">
        <v>3248.0</v>
      </c>
      <c r="B3249" s="1">
        <v>263.300130487511</v>
      </c>
    </row>
    <row r="3250">
      <c r="A3250" s="1">
        <v>3249.0</v>
      </c>
      <c r="B3250" s="1">
        <v>262.898473968246</v>
      </c>
    </row>
    <row r="3251">
      <c r="A3251" s="1">
        <v>3250.0</v>
      </c>
      <c r="B3251" s="1">
        <v>262.888079527714</v>
      </c>
    </row>
    <row r="3252">
      <c r="A3252" s="1">
        <v>3251.0</v>
      </c>
      <c r="B3252" s="1">
        <v>262.976890985353</v>
      </c>
    </row>
    <row r="3253">
      <c r="A3253" s="1">
        <v>3252.0</v>
      </c>
      <c r="B3253" s="1">
        <v>263.374824688178</v>
      </c>
    </row>
    <row r="3254">
      <c r="A3254" s="1">
        <v>3253.0</v>
      </c>
      <c r="B3254" s="1">
        <v>263.414374405192</v>
      </c>
    </row>
    <row r="3255">
      <c r="A3255" s="1">
        <v>3254.0</v>
      </c>
      <c r="B3255" s="1">
        <v>263.419327217142</v>
      </c>
    </row>
    <row r="3256">
      <c r="A3256" s="1">
        <v>3255.0</v>
      </c>
      <c r="B3256" s="1">
        <v>263.169606664526</v>
      </c>
    </row>
    <row r="3257">
      <c r="A3257" s="1">
        <v>3256.0</v>
      </c>
      <c r="B3257" s="1">
        <v>263.005156951485</v>
      </c>
    </row>
    <row r="3258">
      <c r="A3258" s="1">
        <v>3257.0</v>
      </c>
      <c r="B3258" s="1">
        <v>263.141011804339</v>
      </c>
    </row>
    <row r="3259">
      <c r="A3259" s="1">
        <v>3258.0</v>
      </c>
      <c r="B3259" s="1">
        <v>263.202924083626</v>
      </c>
    </row>
    <row r="3260">
      <c r="A3260" s="1">
        <v>3259.0</v>
      </c>
      <c r="B3260" s="1">
        <v>263.045348381469</v>
      </c>
    </row>
    <row r="3261">
      <c r="A3261" s="1">
        <v>3260.0</v>
      </c>
      <c r="B3261" s="1">
        <v>262.881929625452</v>
      </c>
    </row>
    <row r="3262">
      <c r="A3262" s="1">
        <v>3261.0</v>
      </c>
      <c r="B3262" s="1">
        <v>262.915424150997</v>
      </c>
    </row>
    <row r="3263">
      <c r="A3263" s="1">
        <v>3262.0</v>
      </c>
      <c r="B3263" s="1">
        <v>262.933764576249</v>
      </c>
    </row>
    <row r="3264">
      <c r="A3264" s="1">
        <v>3263.0</v>
      </c>
      <c r="B3264" s="1">
        <v>262.88316516541</v>
      </c>
    </row>
    <row r="3265">
      <c r="A3265" s="1">
        <v>3264.0</v>
      </c>
      <c r="B3265" s="1">
        <v>262.7419023955</v>
      </c>
    </row>
    <row r="3266">
      <c r="A3266" s="1">
        <v>3265.0</v>
      </c>
      <c r="B3266" s="1">
        <v>262.546449659543</v>
      </c>
    </row>
    <row r="3267">
      <c r="A3267" s="1">
        <v>3266.0</v>
      </c>
      <c r="B3267" s="1">
        <v>262.793173703035</v>
      </c>
    </row>
    <row r="3268">
      <c r="A3268" s="1">
        <v>3267.0</v>
      </c>
      <c r="B3268" s="1">
        <v>262.72936892819</v>
      </c>
    </row>
    <row r="3269">
      <c r="A3269" s="1">
        <v>3268.0</v>
      </c>
      <c r="B3269" s="1">
        <v>263.21495415063</v>
      </c>
    </row>
    <row r="3270">
      <c r="A3270" s="1">
        <v>3269.0</v>
      </c>
      <c r="B3270" s="1">
        <v>263.121637167083</v>
      </c>
    </row>
    <row r="3271">
      <c r="A3271" s="1">
        <v>3270.0</v>
      </c>
      <c r="B3271" s="1">
        <v>263.561486761125</v>
      </c>
    </row>
    <row r="3272">
      <c r="A3272" s="1">
        <v>3271.0</v>
      </c>
      <c r="B3272" s="1">
        <v>263.640688373283</v>
      </c>
    </row>
    <row r="3273">
      <c r="A3273" s="1">
        <v>3272.0</v>
      </c>
      <c r="B3273" s="1">
        <v>264.42579480671</v>
      </c>
    </row>
    <row r="3274">
      <c r="A3274" s="1">
        <v>3273.0</v>
      </c>
      <c r="B3274" s="1">
        <v>264.571703505134</v>
      </c>
    </row>
    <row r="3275">
      <c r="A3275" s="1">
        <v>3274.0</v>
      </c>
      <c r="B3275" s="1">
        <v>264.897517632725</v>
      </c>
    </row>
    <row r="3276">
      <c r="A3276" s="1">
        <v>3275.0</v>
      </c>
      <c r="B3276" s="1">
        <v>265.546460377671</v>
      </c>
    </row>
    <row r="3277">
      <c r="A3277" s="1">
        <v>3276.0</v>
      </c>
      <c r="B3277" s="1">
        <v>265.752713225666</v>
      </c>
    </row>
    <row r="3278">
      <c r="A3278" s="1">
        <v>3277.0</v>
      </c>
      <c r="B3278" s="1">
        <v>265.52932388008</v>
      </c>
    </row>
    <row r="3279">
      <c r="A3279" s="1">
        <v>3278.0</v>
      </c>
      <c r="B3279" s="1">
        <v>265.510345344017</v>
      </c>
    </row>
    <row r="3280">
      <c r="A3280" s="1">
        <v>3279.0</v>
      </c>
      <c r="B3280" s="1">
        <v>266.01764024622</v>
      </c>
    </row>
    <row r="3281">
      <c r="A3281" s="1">
        <v>3280.0</v>
      </c>
      <c r="B3281" s="1">
        <v>265.489509356845</v>
      </c>
    </row>
    <row r="3282">
      <c r="A3282" s="1">
        <v>3281.0</v>
      </c>
      <c r="B3282" s="1">
        <v>265.22800576022</v>
      </c>
    </row>
    <row r="3283">
      <c r="A3283" s="1">
        <v>3282.0</v>
      </c>
      <c r="B3283" s="1">
        <v>265.217630464087</v>
      </c>
    </row>
    <row r="3284">
      <c r="A3284" s="1">
        <v>3283.0</v>
      </c>
      <c r="B3284" s="1">
        <v>265.561154092298</v>
      </c>
    </row>
    <row r="3285">
      <c r="A3285" s="1">
        <v>3284.0</v>
      </c>
      <c r="B3285" s="1">
        <v>265.122122975332</v>
      </c>
    </row>
    <row r="3286">
      <c r="A3286" s="1">
        <v>3285.0</v>
      </c>
      <c r="B3286" s="1">
        <v>265.74495449079</v>
      </c>
    </row>
    <row r="3287">
      <c r="A3287" s="1">
        <v>3286.0</v>
      </c>
      <c r="B3287" s="1">
        <v>265.516818983024</v>
      </c>
    </row>
    <row r="3288">
      <c r="A3288" s="1">
        <v>3287.0</v>
      </c>
      <c r="B3288" s="1">
        <v>264.958401876702</v>
      </c>
    </row>
    <row r="3289">
      <c r="A3289" s="1">
        <v>3288.0</v>
      </c>
      <c r="B3289" s="1">
        <v>264.934133009665</v>
      </c>
    </row>
    <row r="3290">
      <c r="A3290" s="1">
        <v>3289.0</v>
      </c>
      <c r="B3290" s="1">
        <v>265.083001882609</v>
      </c>
    </row>
    <row r="3291">
      <c r="A3291" s="1">
        <v>3290.0</v>
      </c>
      <c r="B3291" s="1">
        <v>265.533507396142</v>
      </c>
    </row>
    <row r="3292">
      <c r="A3292" s="1">
        <v>3291.0</v>
      </c>
      <c r="B3292" s="1">
        <v>265.504647360008</v>
      </c>
    </row>
    <row r="3293">
      <c r="A3293" s="1">
        <v>3292.0</v>
      </c>
      <c r="B3293" s="1">
        <v>265.552799644053</v>
      </c>
    </row>
    <row r="3294">
      <c r="A3294" s="1">
        <v>3293.0</v>
      </c>
      <c r="B3294" s="1">
        <v>265.928123607271</v>
      </c>
    </row>
    <row r="3295">
      <c r="A3295" s="1">
        <v>3294.0</v>
      </c>
      <c r="B3295" s="1">
        <v>266.696476981004</v>
      </c>
    </row>
    <row r="3296">
      <c r="A3296" s="1">
        <v>3295.0</v>
      </c>
      <c r="B3296" s="1">
        <v>266.543928186848</v>
      </c>
    </row>
    <row r="3297">
      <c r="A3297" s="1">
        <v>3296.0</v>
      </c>
      <c r="B3297" s="1">
        <v>267.101010884957</v>
      </c>
    </row>
    <row r="3298">
      <c r="A3298" s="1">
        <v>3297.0</v>
      </c>
      <c r="B3298" s="1">
        <v>266.84329791467</v>
      </c>
    </row>
    <row r="3299">
      <c r="A3299" s="1">
        <v>3298.0</v>
      </c>
      <c r="B3299" s="1">
        <v>266.562807151422</v>
      </c>
    </row>
    <row r="3300">
      <c r="A3300" s="1">
        <v>3299.0</v>
      </c>
      <c r="B3300" s="1">
        <v>266.301351257693</v>
      </c>
    </row>
    <row r="3301">
      <c r="A3301" s="1">
        <v>3300.0</v>
      </c>
      <c r="B3301" s="1">
        <v>266.365519522498</v>
      </c>
    </row>
    <row r="3302">
      <c r="A3302" s="1">
        <v>3301.0</v>
      </c>
      <c r="B3302" s="1">
        <v>266.662886871708</v>
      </c>
    </row>
    <row r="3303">
      <c r="A3303" s="1">
        <v>3302.0</v>
      </c>
      <c r="B3303" s="1">
        <v>266.464606971392</v>
      </c>
    </row>
    <row r="3304">
      <c r="A3304" s="1">
        <v>3303.0</v>
      </c>
      <c r="B3304" s="1">
        <v>266.423086090902</v>
      </c>
    </row>
    <row r="3305">
      <c r="A3305" s="1">
        <v>3304.0</v>
      </c>
      <c r="B3305" s="1">
        <v>266.909689556435</v>
      </c>
    </row>
    <row r="3306">
      <c r="A3306" s="1">
        <v>3305.0</v>
      </c>
      <c r="B3306" s="1">
        <v>266.594360388748</v>
      </c>
    </row>
    <row r="3307">
      <c r="A3307" s="1">
        <v>3306.0</v>
      </c>
      <c r="B3307" s="1">
        <v>266.438241850882</v>
      </c>
    </row>
    <row r="3308">
      <c r="A3308" s="1">
        <v>3307.0</v>
      </c>
      <c r="B3308" s="1">
        <v>266.024241409627</v>
      </c>
    </row>
    <row r="3309">
      <c r="A3309" s="1">
        <v>3308.0</v>
      </c>
      <c r="B3309" s="1">
        <v>266.26372187208</v>
      </c>
    </row>
    <row r="3310">
      <c r="A3310" s="1">
        <v>3309.0</v>
      </c>
      <c r="B3310" s="1">
        <v>266.460129643763</v>
      </c>
    </row>
    <row r="3311">
      <c r="A3311" s="1">
        <v>3310.0</v>
      </c>
      <c r="B3311" s="1">
        <v>266.169710253285</v>
      </c>
    </row>
    <row r="3312">
      <c r="A3312" s="1">
        <v>3311.0</v>
      </c>
      <c r="B3312" s="1">
        <v>266.03049981981</v>
      </c>
    </row>
    <row r="3313">
      <c r="A3313" s="1">
        <v>3312.0</v>
      </c>
      <c r="B3313" s="1">
        <v>266.244291274776</v>
      </c>
    </row>
    <row r="3314">
      <c r="A3314" s="1">
        <v>3313.0</v>
      </c>
      <c r="B3314" s="1">
        <v>266.06461490004</v>
      </c>
    </row>
    <row r="3315">
      <c r="A3315" s="1">
        <v>3314.0</v>
      </c>
      <c r="B3315" s="1">
        <v>265.974016533696</v>
      </c>
    </row>
    <row r="3316">
      <c r="A3316" s="1">
        <v>3315.0</v>
      </c>
      <c r="B3316" s="1">
        <v>266.556540595863</v>
      </c>
    </row>
    <row r="3317">
      <c r="A3317" s="1">
        <v>3316.0</v>
      </c>
      <c r="B3317" s="1">
        <v>267.050246112471</v>
      </c>
    </row>
    <row r="3318">
      <c r="A3318" s="1">
        <v>3317.0</v>
      </c>
      <c r="B3318" s="1">
        <v>266.861341948269</v>
      </c>
    </row>
    <row r="3319">
      <c r="A3319" s="1">
        <v>3318.0</v>
      </c>
      <c r="B3319" s="1">
        <v>267.118784611794</v>
      </c>
    </row>
    <row r="3320">
      <c r="A3320" s="1">
        <v>3319.0</v>
      </c>
      <c r="B3320" s="1">
        <v>267.562452978473</v>
      </c>
    </row>
    <row r="3321">
      <c r="A3321" s="1">
        <v>3320.0</v>
      </c>
      <c r="B3321" s="1">
        <v>268.109356463478</v>
      </c>
    </row>
    <row r="3322">
      <c r="A3322" s="1">
        <v>3321.0</v>
      </c>
      <c r="B3322" s="1">
        <v>268.003604846216</v>
      </c>
    </row>
    <row r="3323">
      <c r="A3323" s="1">
        <v>3322.0</v>
      </c>
      <c r="B3323" s="1">
        <v>267.637074503391</v>
      </c>
    </row>
    <row r="3324">
      <c r="A3324" s="1">
        <v>3323.0</v>
      </c>
      <c r="B3324" s="1">
        <v>267.937985337377</v>
      </c>
    </row>
    <row r="3325">
      <c r="A3325" s="1">
        <v>3324.0</v>
      </c>
      <c r="B3325" s="1">
        <v>267.742146416284</v>
      </c>
    </row>
    <row r="3326">
      <c r="A3326" s="1">
        <v>3325.0</v>
      </c>
      <c r="B3326" s="1">
        <v>267.213863040035</v>
      </c>
    </row>
    <row r="3327">
      <c r="A3327" s="1">
        <v>3326.0</v>
      </c>
      <c r="B3327" s="1">
        <v>267.137069492963</v>
      </c>
    </row>
    <row r="3328">
      <c r="A3328" s="1">
        <v>3327.0</v>
      </c>
      <c r="B3328" s="1">
        <v>266.811014841966</v>
      </c>
    </row>
    <row r="3329">
      <c r="A3329" s="1">
        <v>3328.0</v>
      </c>
      <c r="B3329" s="1">
        <v>266.638393310063</v>
      </c>
    </row>
    <row r="3330">
      <c r="A3330" s="1">
        <v>3329.0</v>
      </c>
      <c r="B3330" s="1">
        <v>266.094618972</v>
      </c>
    </row>
    <row r="3331">
      <c r="A3331" s="1">
        <v>3330.0</v>
      </c>
      <c r="B3331" s="1">
        <v>266.248908941139</v>
      </c>
    </row>
    <row r="3332">
      <c r="A3332" s="1">
        <v>3331.0</v>
      </c>
      <c r="B3332" s="1">
        <v>266.984246689637</v>
      </c>
    </row>
    <row r="3333">
      <c r="A3333" s="1">
        <v>3332.0</v>
      </c>
      <c r="B3333" s="1">
        <v>267.285081806844</v>
      </c>
    </row>
    <row r="3334">
      <c r="A3334" s="1">
        <v>3333.0</v>
      </c>
      <c r="B3334" s="1">
        <v>267.282556755754</v>
      </c>
    </row>
    <row r="3335">
      <c r="A3335" s="1">
        <v>3334.0</v>
      </c>
      <c r="B3335" s="1">
        <v>267.403075880043</v>
      </c>
    </row>
    <row r="3336">
      <c r="A3336" s="1">
        <v>3335.0</v>
      </c>
      <c r="B3336" s="1">
        <v>267.88745853956</v>
      </c>
    </row>
    <row r="3337">
      <c r="A3337" s="1">
        <v>3336.0</v>
      </c>
      <c r="B3337" s="1">
        <v>268.319691343205</v>
      </c>
    </row>
    <row r="3338">
      <c r="A3338" s="1">
        <v>3337.0</v>
      </c>
      <c r="B3338" s="1">
        <v>268.475921196641</v>
      </c>
    </row>
    <row r="3339">
      <c r="A3339" s="1">
        <v>3338.0</v>
      </c>
      <c r="B3339" s="1">
        <v>268.916469904609</v>
      </c>
    </row>
    <row r="3340">
      <c r="A3340" s="1">
        <v>3339.0</v>
      </c>
      <c r="B3340" s="1">
        <v>268.877674127546</v>
      </c>
    </row>
    <row r="3341">
      <c r="A3341" s="1">
        <v>3340.0</v>
      </c>
      <c r="B3341" s="1">
        <v>269.021517449289</v>
      </c>
    </row>
    <row r="3342">
      <c r="A3342" s="1">
        <v>3341.0</v>
      </c>
      <c r="B3342" s="1">
        <v>268.833695443164</v>
      </c>
    </row>
    <row r="3343">
      <c r="A3343" s="1">
        <v>3342.0</v>
      </c>
      <c r="B3343" s="1">
        <v>269.238401803494</v>
      </c>
    </row>
    <row r="3344">
      <c r="A3344" s="1">
        <v>3343.0</v>
      </c>
      <c r="B3344" s="1">
        <v>269.752429531053</v>
      </c>
    </row>
    <row r="3345">
      <c r="A3345" s="1">
        <v>3344.0</v>
      </c>
      <c r="B3345" s="1">
        <v>270.208593237041</v>
      </c>
    </row>
    <row r="3346">
      <c r="A3346" s="1">
        <v>3345.0</v>
      </c>
      <c r="B3346" s="1">
        <v>269.851566813773</v>
      </c>
    </row>
    <row r="3347">
      <c r="A3347" s="1">
        <v>3346.0</v>
      </c>
      <c r="B3347" s="1">
        <v>270.42595083447</v>
      </c>
    </row>
    <row r="3348">
      <c r="A3348" s="1">
        <v>3347.0</v>
      </c>
      <c r="B3348" s="1">
        <v>270.68805444008</v>
      </c>
    </row>
    <row r="3349">
      <c r="A3349" s="1">
        <v>3348.0</v>
      </c>
      <c r="B3349" s="1">
        <v>270.581115805143</v>
      </c>
    </row>
    <row r="3350">
      <c r="A3350" s="1">
        <v>3349.0</v>
      </c>
      <c r="B3350" s="1">
        <v>270.875618154576</v>
      </c>
    </row>
    <row r="3351">
      <c r="A3351" s="1">
        <v>3350.0</v>
      </c>
      <c r="B3351" s="1">
        <v>271.211660325951</v>
      </c>
    </row>
    <row r="3352">
      <c r="A3352" s="1">
        <v>3351.0</v>
      </c>
      <c r="B3352" s="1">
        <v>270.911258373928</v>
      </c>
    </row>
    <row r="3353">
      <c r="A3353" s="1">
        <v>3352.0</v>
      </c>
      <c r="B3353" s="1">
        <v>271.210905175856</v>
      </c>
    </row>
    <row r="3354">
      <c r="A3354" s="1">
        <v>3353.0</v>
      </c>
      <c r="B3354" s="1">
        <v>271.370085166155</v>
      </c>
    </row>
    <row r="3355">
      <c r="A3355" s="1">
        <v>3354.0</v>
      </c>
      <c r="B3355" s="1">
        <v>271.405070986943</v>
      </c>
    </row>
    <row r="3356">
      <c r="A3356" s="1">
        <v>3355.0</v>
      </c>
      <c r="B3356" s="1">
        <v>271.226297112398</v>
      </c>
    </row>
    <row r="3357">
      <c r="A3357" s="1">
        <v>3356.0</v>
      </c>
      <c r="B3357" s="1">
        <v>271.618465071525</v>
      </c>
    </row>
    <row r="3358">
      <c r="A3358" s="1">
        <v>3357.0</v>
      </c>
      <c r="B3358" s="1">
        <v>271.80306963574</v>
      </c>
    </row>
    <row r="3359">
      <c r="A3359" s="1">
        <v>3358.0</v>
      </c>
      <c r="B3359" s="1">
        <v>271.699694851085</v>
      </c>
    </row>
    <row r="3360">
      <c r="A3360" s="1">
        <v>3359.0</v>
      </c>
      <c r="B3360" s="1">
        <v>271.271668084395</v>
      </c>
    </row>
    <row r="3361">
      <c r="A3361" s="1">
        <v>3360.0</v>
      </c>
      <c r="B3361" s="1">
        <v>270.743206715057</v>
      </c>
    </row>
    <row r="3362">
      <c r="A3362" s="1">
        <v>3361.0</v>
      </c>
      <c r="B3362" s="1">
        <v>270.878787870557</v>
      </c>
    </row>
    <row r="3363">
      <c r="A3363" s="1">
        <v>3362.0</v>
      </c>
      <c r="B3363" s="1">
        <v>270.68189225094</v>
      </c>
    </row>
    <row r="3364">
      <c r="A3364" s="1">
        <v>3363.0</v>
      </c>
      <c r="B3364" s="1">
        <v>270.885715567081</v>
      </c>
    </row>
    <row r="3365">
      <c r="A3365" s="1">
        <v>3364.0</v>
      </c>
      <c r="B3365" s="1">
        <v>270.237070613128</v>
      </c>
    </row>
    <row r="3366">
      <c r="A3366" s="1">
        <v>3365.0</v>
      </c>
      <c r="B3366" s="1">
        <v>271.047040272934</v>
      </c>
    </row>
    <row r="3367">
      <c r="A3367" s="1">
        <v>3366.0</v>
      </c>
      <c r="B3367" s="1">
        <v>270.570836994413</v>
      </c>
    </row>
    <row r="3368">
      <c r="A3368" s="1">
        <v>3367.0</v>
      </c>
      <c r="B3368" s="1">
        <v>270.434472260471</v>
      </c>
    </row>
    <row r="3369">
      <c r="A3369" s="1">
        <v>3368.0</v>
      </c>
      <c r="B3369" s="1">
        <v>270.677410812247</v>
      </c>
    </row>
    <row r="3370">
      <c r="A3370" s="1">
        <v>3369.0</v>
      </c>
      <c r="B3370" s="1">
        <v>270.892831560552</v>
      </c>
    </row>
    <row r="3371">
      <c r="A3371" s="1">
        <v>3370.0</v>
      </c>
      <c r="B3371" s="1">
        <v>271.45533903541</v>
      </c>
    </row>
    <row r="3372">
      <c r="A3372" s="1">
        <v>3371.0</v>
      </c>
      <c r="B3372" s="1">
        <v>271.952845935303</v>
      </c>
    </row>
    <row r="3373">
      <c r="A3373" s="1">
        <v>3372.0</v>
      </c>
      <c r="B3373" s="1">
        <v>272.090744211008</v>
      </c>
    </row>
    <row r="3374">
      <c r="A3374" s="1">
        <v>3373.0</v>
      </c>
      <c r="B3374" s="1">
        <v>272.190467015352</v>
      </c>
    </row>
    <row r="3375">
      <c r="A3375" s="1">
        <v>3374.0</v>
      </c>
      <c r="B3375" s="1">
        <v>272.008007905292</v>
      </c>
    </row>
    <row r="3376">
      <c r="A3376" s="1">
        <v>3375.0</v>
      </c>
      <c r="B3376" s="1">
        <v>271.868907090001</v>
      </c>
    </row>
    <row r="3377">
      <c r="A3377" s="1">
        <v>3376.0</v>
      </c>
      <c r="B3377" s="1">
        <v>272.128539843959</v>
      </c>
    </row>
    <row r="3378">
      <c r="A3378" s="1">
        <v>3377.0</v>
      </c>
      <c r="B3378" s="1">
        <v>271.50149801562</v>
      </c>
    </row>
    <row r="3379">
      <c r="A3379" s="1">
        <v>3378.0</v>
      </c>
      <c r="B3379" s="1">
        <v>271.721573754073</v>
      </c>
    </row>
    <row r="3380">
      <c r="A3380" s="1">
        <v>3379.0</v>
      </c>
      <c r="B3380" s="1">
        <v>271.873001443711</v>
      </c>
    </row>
    <row r="3381">
      <c r="A3381" s="1">
        <v>3380.0</v>
      </c>
      <c r="B3381" s="1">
        <v>271.599437002849</v>
      </c>
    </row>
    <row r="3382">
      <c r="A3382" s="1">
        <v>3381.0</v>
      </c>
      <c r="B3382" s="1">
        <v>272.092239004001</v>
      </c>
    </row>
    <row r="3383">
      <c r="A3383" s="1">
        <v>3382.0</v>
      </c>
      <c r="B3383" s="1">
        <v>271.845854154142</v>
      </c>
    </row>
    <row r="3384">
      <c r="A3384" s="1">
        <v>3383.0</v>
      </c>
      <c r="B3384" s="1">
        <v>273.166641706193</v>
      </c>
    </row>
    <row r="3385">
      <c r="A3385" s="1">
        <v>3384.0</v>
      </c>
      <c r="B3385" s="1">
        <v>273.219514018475</v>
      </c>
    </row>
    <row r="3386">
      <c r="A3386" s="1">
        <v>3385.0</v>
      </c>
      <c r="B3386" s="1">
        <v>273.435796037538</v>
      </c>
    </row>
    <row r="3387">
      <c r="A3387" s="1">
        <v>3386.0</v>
      </c>
      <c r="B3387" s="1">
        <v>272.984406555852</v>
      </c>
    </row>
    <row r="3388">
      <c r="A3388" s="1">
        <v>3387.0</v>
      </c>
      <c r="B3388" s="1">
        <v>272.830288810552</v>
      </c>
    </row>
    <row r="3389">
      <c r="A3389" s="1">
        <v>3388.0</v>
      </c>
      <c r="B3389" s="1">
        <v>273.212829297606</v>
      </c>
    </row>
    <row r="3390">
      <c r="A3390" s="1">
        <v>3389.0</v>
      </c>
      <c r="B3390" s="1">
        <v>273.192926163858</v>
      </c>
    </row>
    <row r="3391">
      <c r="A3391" s="1">
        <v>3390.0</v>
      </c>
      <c r="B3391" s="1">
        <v>273.12943646135</v>
      </c>
    </row>
    <row r="3392">
      <c r="A3392" s="1">
        <v>3391.0</v>
      </c>
      <c r="B3392" s="1">
        <v>273.294933936106</v>
      </c>
    </row>
    <row r="3393">
      <c r="A3393" s="1">
        <v>3392.0</v>
      </c>
      <c r="B3393" s="1">
        <v>272.993867899865</v>
      </c>
    </row>
    <row r="3394">
      <c r="A3394" s="1">
        <v>3393.0</v>
      </c>
      <c r="B3394" s="1">
        <v>272.535774167211</v>
      </c>
    </row>
    <row r="3395">
      <c r="A3395" s="1">
        <v>3394.0</v>
      </c>
      <c r="B3395" s="1">
        <v>272.2556440284</v>
      </c>
    </row>
    <row r="3396">
      <c r="A3396" s="1">
        <v>3395.0</v>
      </c>
      <c r="B3396" s="1">
        <v>272.103799063524</v>
      </c>
    </row>
    <row r="3397">
      <c r="A3397" s="1">
        <v>3396.0</v>
      </c>
      <c r="B3397" s="1">
        <v>272.092817775084</v>
      </c>
    </row>
    <row r="3398">
      <c r="A3398" s="1">
        <v>3397.0</v>
      </c>
      <c r="B3398" s="1">
        <v>272.163376307456</v>
      </c>
    </row>
    <row r="3399">
      <c r="A3399" s="1">
        <v>3398.0</v>
      </c>
      <c r="B3399" s="1">
        <v>272.432966900489</v>
      </c>
    </row>
    <row r="3400">
      <c r="A3400" s="1">
        <v>3399.0</v>
      </c>
      <c r="B3400" s="1">
        <v>272.763539419507</v>
      </c>
    </row>
    <row r="3401">
      <c r="A3401" s="1">
        <v>3400.0</v>
      </c>
      <c r="B3401" s="1">
        <v>273.427421477306</v>
      </c>
    </row>
    <row r="3402">
      <c r="A3402" s="1">
        <v>3401.0</v>
      </c>
      <c r="B3402" s="1">
        <v>274.271437352199</v>
      </c>
    </row>
    <row r="3403">
      <c r="A3403" s="1">
        <v>3402.0</v>
      </c>
      <c r="B3403" s="1">
        <v>274.41066082448</v>
      </c>
    </row>
    <row r="3404">
      <c r="A3404" s="1">
        <v>3403.0</v>
      </c>
      <c r="B3404" s="1">
        <v>274.472347950436</v>
      </c>
    </row>
    <row r="3405">
      <c r="A3405" s="1">
        <v>3404.0</v>
      </c>
      <c r="B3405" s="1">
        <v>274.197821902253</v>
      </c>
    </row>
    <row r="3406">
      <c r="A3406" s="1">
        <v>3405.0</v>
      </c>
      <c r="B3406" s="1">
        <v>273.696962783703</v>
      </c>
    </row>
    <row r="3407">
      <c r="A3407" s="1">
        <v>3406.0</v>
      </c>
      <c r="B3407" s="1">
        <v>273.94405695157</v>
      </c>
    </row>
    <row r="3408">
      <c r="A3408" s="1">
        <v>3407.0</v>
      </c>
      <c r="B3408" s="1">
        <v>273.616826482592</v>
      </c>
    </row>
    <row r="3409">
      <c r="A3409" s="1">
        <v>3408.0</v>
      </c>
      <c r="B3409" s="1">
        <v>273.974271702881</v>
      </c>
    </row>
    <row r="3410">
      <c r="A3410" s="1">
        <v>3409.0</v>
      </c>
      <c r="B3410" s="1">
        <v>273.844617032246</v>
      </c>
    </row>
    <row r="3411">
      <c r="A3411" s="1">
        <v>3410.0</v>
      </c>
      <c r="B3411" s="1">
        <v>273.803227117818</v>
      </c>
    </row>
    <row r="3412">
      <c r="A3412" s="1">
        <v>3411.0</v>
      </c>
      <c r="B3412" s="1">
        <v>273.566067355934</v>
      </c>
    </row>
    <row r="3413">
      <c r="A3413" s="1">
        <v>3412.0</v>
      </c>
      <c r="B3413" s="1">
        <v>273.40447739617</v>
      </c>
    </row>
    <row r="3414">
      <c r="A3414" s="1">
        <v>3413.0</v>
      </c>
      <c r="B3414" s="1">
        <v>273.387116276038</v>
      </c>
    </row>
    <row r="3415">
      <c r="A3415" s="1">
        <v>3414.0</v>
      </c>
      <c r="B3415" s="1">
        <v>273.372071082812</v>
      </c>
    </row>
    <row r="3416">
      <c r="A3416" s="1">
        <v>3415.0</v>
      </c>
      <c r="B3416" s="1">
        <v>273.384022765554</v>
      </c>
    </row>
    <row r="3417">
      <c r="A3417" s="1">
        <v>3416.0</v>
      </c>
      <c r="B3417" s="1">
        <v>273.47991638005</v>
      </c>
    </row>
    <row r="3418">
      <c r="A3418" s="1">
        <v>3417.0</v>
      </c>
      <c r="B3418" s="1">
        <v>273.83468732966</v>
      </c>
    </row>
    <row r="3419">
      <c r="A3419" s="1">
        <v>3418.0</v>
      </c>
      <c r="B3419" s="1">
        <v>273.884525410778</v>
      </c>
    </row>
    <row r="3420">
      <c r="A3420" s="1">
        <v>3419.0</v>
      </c>
      <c r="B3420" s="1">
        <v>274.21658892425</v>
      </c>
    </row>
    <row r="3421">
      <c r="A3421" s="1">
        <v>3420.0</v>
      </c>
      <c r="B3421" s="1">
        <v>274.275980199086</v>
      </c>
    </row>
    <row r="3422">
      <c r="A3422" s="1">
        <v>3421.0</v>
      </c>
      <c r="B3422" s="1">
        <v>274.099204977001</v>
      </c>
    </row>
    <row r="3423">
      <c r="A3423" s="1">
        <v>3422.0</v>
      </c>
      <c r="B3423" s="1">
        <v>274.086926178527</v>
      </c>
    </row>
    <row r="3424">
      <c r="A3424" s="1">
        <v>3423.0</v>
      </c>
      <c r="B3424" s="1">
        <v>274.187841170665</v>
      </c>
    </row>
    <row r="3425">
      <c r="A3425" s="1">
        <v>3424.0</v>
      </c>
      <c r="B3425" s="1">
        <v>274.476346764834</v>
      </c>
    </row>
    <row r="3426">
      <c r="A3426" s="1">
        <v>3425.0</v>
      </c>
      <c r="B3426" s="1">
        <v>274.049932497208</v>
      </c>
    </row>
    <row r="3427">
      <c r="A3427" s="1">
        <v>3426.0</v>
      </c>
      <c r="B3427" s="1">
        <v>274.128179082076</v>
      </c>
    </row>
    <row r="3428">
      <c r="A3428" s="1">
        <v>3427.0</v>
      </c>
      <c r="B3428" s="1">
        <v>273.99327062683</v>
      </c>
    </row>
    <row r="3429">
      <c r="A3429" s="1">
        <v>3428.0</v>
      </c>
      <c r="B3429" s="1">
        <v>273.694679645737</v>
      </c>
    </row>
    <row r="3430">
      <c r="A3430" s="1">
        <v>3429.0</v>
      </c>
      <c r="B3430" s="1">
        <v>274.303645563634</v>
      </c>
    </row>
    <row r="3431">
      <c r="A3431" s="1">
        <v>3430.0</v>
      </c>
      <c r="B3431" s="1">
        <v>274.366590789798</v>
      </c>
    </row>
    <row r="3432">
      <c r="A3432" s="1">
        <v>3431.0</v>
      </c>
      <c r="B3432" s="1">
        <v>274.410297954404</v>
      </c>
    </row>
    <row r="3433">
      <c r="A3433" s="1">
        <v>3432.0</v>
      </c>
      <c r="B3433" s="1">
        <v>274.323500541264</v>
      </c>
    </row>
    <row r="3434">
      <c r="A3434" s="1">
        <v>3433.0</v>
      </c>
      <c r="B3434" s="1">
        <v>274.833975230779</v>
      </c>
    </row>
    <row r="3435">
      <c r="A3435" s="1">
        <v>3434.0</v>
      </c>
      <c r="B3435" s="1">
        <v>275.078591187389</v>
      </c>
    </row>
    <row r="3436">
      <c r="A3436" s="1">
        <v>3435.0</v>
      </c>
      <c r="B3436" s="1">
        <v>274.97623206026</v>
      </c>
    </row>
    <row r="3437">
      <c r="A3437" s="1">
        <v>3436.0</v>
      </c>
      <c r="B3437" s="1">
        <v>275.409433670723</v>
      </c>
    </row>
    <row r="3438">
      <c r="A3438" s="1">
        <v>3437.0</v>
      </c>
      <c r="B3438" s="1">
        <v>274.824518536993</v>
      </c>
    </row>
    <row r="3439">
      <c r="A3439" s="1">
        <v>3438.0</v>
      </c>
      <c r="B3439" s="1">
        <v>274.804261746122</v>
      </c>
    </row>
    <row r="3440">
      <c r="A3440" s="1">
        <v>3439.0</v>
      </c>
      <c r="B3440" s="1">
        <v>275.486628646255</v>
      </c>
    </row>
    <row r="3441">
      <c r="A3441" s="1">
        <v>3440.0</v>
      </c>
      <c r="B3441" s="1">
        <v>275.640137262899</v>
      </c>
    </row>
    <row r="3442">
      <c r="A3442" s="1">
        <v>3441.0</v>
      </c>
      <c r="B3442" s="1">
        <v>275.949967839499</v>
      </c>
    </row>
    <row r="3443">
      <c r="A3443" s="1">
        <v>3442.0</v>
      </c>
      <c r="B3443" s="1">
        <v>275.430692860089</v>
      </c>
    </row>
    <row r="3444">
      <c r="A3444" s="1">
        <v>3443.0</v>
      </c>
      <c r="B3444" s="1">
        <v>274.917707582222</v>
      </c>
    </row>
    <row r="3445">
      <c r="A3445" s="1">
        <v>3444.0</v>
      </c>
      <c r="B3445" s="1">
        <v>275.268768216775</v>
      </c>
    </row>
    <row r="3446">
      <c r="A3446" s="1">
        <v>3445.0</v>
      </c>
      <c r="B3446" s="1">
        <v>276.105609756265</v>
      </c>
    </row>
    <row r="3447">
      <c r="A3447" s="1">
        <v>3446.0</v>
      </c>
      <c r="B3447" s="1">
        <v>276.440772749073</v>
      </c>
    </row>
    <row r="3448">
      <c r="A3448" s="1">
        <v>3447.0</v>
      </c>
      <c r="B3448" s="1">
        <v>276.536402127147</v>
      </c>
    </row>
    <row r="3449">
      <c r="A3449" s="1">
        <v>3448.0</v>
      </c>
      <c r="B3449" s="1">
        <v>277.008216223418</v>
      </c>
    </row>
    <row r="3450">
      <c r="A3450" s="1">
        <v>3449.0</v>
      </c>
      <c r="B3450" s="1">
        <v>277.181867922998</v>
      </c>
    </row>
    <row r="3451">
      <c r="A3451" s="1">
        <v>3450.0</v>
      </c>
      <c r="B3451" s="1">
        <v>277.34603068691</v>
      </c>
    </row>
    <row r="3452">
      <c r="A3452" s="1">
        <v>3451.0</v>
      </c>
      <c r="B3452" s="1">
        <v>277.152485191874</v>
      </c>
    </row>
    <row r="3453">
      <c r="A3453" s="1">
        <v>3452.0</v>
      </c>
      <c r="B3453" s="1">
        <v>276.769933170664</v>
      </c>
    </row>
    <row r="3454">
      <c r="A3454" s="1">
        <v>3453.0</v>
      </c>
      <c r="B3454" s="1">
        <v>277.670458949774</v>
      </c>
    </row>
    <row r="3455">
      <c r="A3455" s="1">
        <v>3454.0</v>
      </c>
      <c r="B3455" s="1">
        <v>277.590915322312</v>
      </c>
    </row>
    <row r="3456">
      <c r="A3456" s="1">
        <v>3455.0</v>
      </c>
      <c r="B3456" s="1">
        <v>278.114449894324</v>
      </c>
    </row>
    <row r="3457">
      <c r="A3457" s="1">
        <v>3456.0</v>
      </c>
      <c r="B3457" s="1">
        <v>278.424063200227</v>
      </c>
    </row>
    <row r="3458">
      <c r="A3458" s="1">
        <v>3457.0</v>
      </c>
      <c r="B3458" s="1">
        <v>278.761443347592</v>
      </c>
    </row>
    <row r="3459">
      <c r="A3459" s="1">
        <v>3458.0</v>
      </c>
      <c r="B3459" s="1">
        <v>278.93658885838</v>
      </c>
    </row>
    <row r="3460">
      <c r="A3460" s="1">
        <v>3459.0</v>
      </c>
      <c r="B3460" s="1">
        <v>278.767148928181</v>
      </c>
    </row>
    <row r="3461">
      <c r="A3461" s="1">
        <v>3460.0</v>
      </c>
      <c r="B3461" s="1">
        <v>278.843767105179</v>
      </c>
    </row>
    <row r="3462">
      <c r="A3462" s="1">
        <v>3461.0</v>
      </c>
      <c r="B3462" s="1">
        <v>278.529672699775</v>
      </c>
    </row>
    <row r="3463">
      <c r="A3463" s="1">
        <v>3462.0</v>
      </c>
      <c r="B3463" s="1">
        <v>278.342343537985</v>
      </c>
    </row>
    <row r="3464">
      <c r="A3464" s="1">
        <v>3463.0</v>
      </c>
      <c r="B3464" s="1">
        <v>277.77895295147</v>
      </c>
    </row>
    <row r="3465">
      <c r="A3465" s="1">
        <v>3464.0</v>
      </c>
      <c r="B3465" s="1">
        <v>277.674415802654</v>
      </c>
    </row>
    <row r="3466">
      <c r="A3466" s="1">
        <v>3465.0</v>
      </c>
      <c r="B3466" s="1">
        <v>277.712005732315</v>
      </c>
    </row>
    <row r="3467">
      <c r="A3467" s="1">
        <v>3466.0</v>
      </c>
      <c r="B3467" s="1">
        <v>277.198311793569</v>
      </c>
    </row>
    <row r="3468">
      <c r="A3468" s="1">
        <v>3467.0</v>
      </c>
      <c r="B3468" s="1">
        <v>277.894866251286</v>
      </c>
    </row>
    <row r="3469">
      <c r="A3469" s="1">
        <v>3468.0</v>
      </c>
      <c r="B3469" s="1">
        <v>277.82227952642</v>
      </c>
    </row>
    <row r="3470">
      <c r="A3470" s="1">
        <v>3469.0</v>
      </c>
      <c r="B3470" s="1">
        <v>277.859343968035</v>
      </c>
    </row>
    <row r="3471">
      <c r="A3471" s="1">
        <v>3470.0</v>
      </c>
      <c r="B3471" s="1">
        <v>278.074811953885</v>
      </c>
    </row>
    <row r="3472">
      <c r="A3472" s="1">
        <v>3471.0</v>
      </c>
      <c r="B3472" s="1">
        <v>278.22750498443</v>
      </c>
    </row>
    <row r="3473">
      <c r="A3473" s="1">
        <v>3472.0</v>
      </c>
      <c r="B3473" s="1">
        <v>278.105345615797</v>
      </c>
    </row>
    <row r="3474">
      <c r="A3474" s="1">
        <v>3473.0</v>
      </c>
      <c r="B3474" s="1">
        <v>278.101990819041</v>
      </c>
    </row>
    <row r="3475">
      <c r="A3475" s="1">
        <v>3474.0</v>
      </c>
      <c r="B3475" s="1">
        <v>278.145146805886</v>
      </c>
    </row>
    <row r="3476">
      <c r="A3476" s="1">
        <v>3475.0</v>
      </c>
      <c r="B3476" s="1">
        <v>278.077650670097</v>
      </c>
    </row>
    <row r="3477">
      <c r="A3477" s="1">
        <v>3476.0</v>
      </c>
      <c r="B3477" s="1">
        <v>278.816307744456</v>
      </c>
    </row>
    <row r="3478">
      <c r="A3478" s="1">
        <v>3477.0</v>
      </c>
      <c r="B3478" s="1">
        <v>279.069236048831</v>
      </c>
    </row>
    <row r="3479">
      <c r="A3479" s="1">
        <v>3478.0</v>
      </c>
      <c r="B3479" s="1">
        <v>278.895487149249</v>
      </c>
    </row>
    <row r="3480">
      <c r="A3480" s="1">
        <v>3479.0</v>
      </c>
      <c r="B3480" s="1">
        <v>279.25260064443</v>
      </c>
    </row>
    <row r="3481">
      <c r="A3481" s="1">
        <v>3480.0</v>
      </c>
      <c r="B3481" s="1">
        <v>278.852527009658</v>
      </c>
    </row>
    <row r="3482">
      <c r="A3482" s="1">
        <v>3481.0</v>
      </c>
      <c r="B3482" s="1">
        <v>279.188048265109</v>
      </c>
    </row>
    <row r="3483">
      <c r="A3483" s="1">
        <v>3482.0</v>
      </c>
      <c r="B3483" s="1">
        <v>278.843767800724</v>
      </c>
    </row>
    <row r="3484">
      <c r="A3484" s="1">
        <v>3483.0</v>
      </c>
      <c r="B3484" s="1">
        <v>278.140822997748</v>
      </c>
    </row>
    <row r="3485">
      <c r="A3485" s="1">
        <v>3484.0</v>
      </c>
      <c r="B3485" s="1">
        <v>277.706330743899</v>
      </c>
    </row>
    <row r="3486">
      <c r="A3486" s="1">
        <v>3485.0</v>
      </c>
      <c r="B3486" s="1">
        <v>277.741497600129</v>
      </c>
    </row>
    <row r="3487">
      <c r="A3487" s="1">
        <v>3486.0</v>
      </c>
      <c r="B3487" s="1">
        <v>278.326820212631</v>
      </c>
    </row>
    <row r="3488">
      <c r="A3488" s="1">
        <v>3487.0</v>
      </c>
      <c r="B3488" s="1">
        <v>278.287228426188</v>
      </c>
    </row>
    <row r="3489">
      <c r="A3489" s="1">
        <v>3488.0</v>
      </c>
      <c r="B3489" s="1">
        <v>279.086423088056</v>
      </c>
    </row>
    <row r="3490">
      <c r="A3490" s="1">
        <v>3489.0</v>
      </c>
      <c r="B3490" s="1">
        <v>279.006972205673</v>
      </c>
    </row>
    <row r="3491">
      <c r="A3491" s="1">
        <v>3490.0</v>
      </c>
      <c r="B3491" s="1">
        <v>279.003759343825</v>
      </c>
    </row>
    <row r="3492">
      <c r="A3492" s="1">
        <v>3491.0</v>
      </c>
      <c r="B3492" s="1">
        <v>279.117387294413</v>
      </c>
    </row>
    <row r="3493">
      <c r="A3493" s="1">
        <v>3492.0</v>
      </c>
      <c r="B3493" s="1">
        <v>278.955895854481</v>
      </c>
    </row>
    <row r="3494">
      <c r="A3494" s="1">
        <v>3493.0</v>
      </c>
      <c r="B3494" s="1">
        <v>279.099555589581</v>
      </c>
    </row>
    <row r="3495">
      <c r="A3495" s="1">
        <v>3494.0</v>
      </c>
      <c r="B3495" s="1">
        <v>279.280952499134</v>
      </c>
    </row>
    <row r="3496">
      <c r="A3496" s="1">
        <v>3495.0</v>
      </c>
      <c r="B3496" s="1">
        <v>278.484734582341</v>
      </c>
    </row>
    <row r="3497">
      <c r="A3497" s="1">
        <v>3496.0</v>
      </c>
      <c r="B3497" s="1">
        <v>278.395457628564</v>
      </c>
    </row>
    <row r="3498">
      <c r="A3498" s="1">
        <v>3497.0</v>
      </c>
      <c r="B3498" s="1">
        <v>278.867495955955</v>
      </c>
    </row>
    <row r="3499">
      <c r="A3499" s="1">
        <v>3498.0</v>
      </c>
      <c r="B3499" s="1">
        <v>279.538776654517</v>
      </c>
    </row>
    <row r="3500">
      <c r="A3500" s="1">
        <v>3499.0</v>
      </c>
      <c r="B3500" s="1">
        <v>278.913247389975</v>
      </c>
    </row>
    <row r="3501">
      <c r="A3501" s="1">
        <v>3500.0</v>
      </c>
      <c r="B3501" s="1">
        <v>278.577570650514</v>
      </c>
    </row>
    <row r="3502">
      <c r="A3502" s="1">
        <v>3501.0</v>
      </c>
      <c r="B3502" s="1">
        <v>278.561331190174</v>
      </c>
    </row>
    <row r="3503">
      <c r="A3503" s="1">
        <v>3502.0</v>
      </c>
      <c r="B3503" s="1">
        <v>278.7186615453</v>
      </c>
    </row>
    <row r="3504">
      <c r="A3504" s="1">
        <v>3503.0</v>
      </c>
      <c r="B3504" s="1">
        <v>278.206743295991</v>
      </c>
    </row>
    <row r="3505">
      <c r="A3505" s="1">
        <v>3504.0</v>
      </c>
      <c r="B3505" s="1">
        <v>279.07664302917</v>
      </c>
    </row>
    <row r="3506">
      <c r="A3506" s="1">
        <v>3505.0</v>
      </c>
      <c r="B3506" s="1">
        <v>279.204397341741</v>
      </c>
    </row>
    <row r="3507">
      <c r="A3507" s="1">
        <v>3506.0</v>
      </c>
      <c r="B3507" s="1">
        <v>278.727329710803</v>
      </c>
    </row>
    <row r="3508">
      <c r="A3508" s="1">
        <v>3507.0</v>
      </c>
      <c r="B3508" s="1">
        <v>278.813919606497</v>
      </c>
    </row>
    <row r="3509">
      <c r="A3509" s="1">
        <v>3508.0</v>
      </c>
      <c r="B3509" s="1">
        <v>279.288443837622</v>
      </c>
    </row>
    <row r="3510">
      <c r="A3510" s="1">
        <v>3509.0</v>
      </c>
      <c r="B3510" s="1">
        <v>279.041475737081</v>
      </c>
    </row>
    <row r="3511">
      <c r="A3511" s="1">
        <v>3510.0</v>
      </c>
      <c r="B3511" s="1">
        <v>278.712553357471</v>
      </c>
    </row>
    <row r="3512">
      <c r="A3512" s="1">
        <v>3511.0</v>
      </c>
      <c r="B3512" s="1">
        <v>278.626248425046</v>
      </c>
    </row>
    <row r="3513">
      <c r="A3513" s="1">
        <v>3512.0</v>
      </c>
      <c r="B3513" s="1">
        <v>278.397587369896</v>
      </c>
    </row>
    <row r="3514">
      <c r="A3514" s="1">
        <v>3513.0</v>
      </c>
      <c r="B3514" s="1">
        <v>278.423027055938</v>
      </c>
    </row>
    <row r="3515">
      <c r="A3515" s="1">
        <v>3514.0</v>
      </c>
      <c r="B3515" s="1">
        <v>278.14614700699</v>
      </c>
    </row>
    <row r="3516">
      <c r="A3516" s="1">
        <v>3515.0</v>
      </c>
      <c r="B3516" s="1">
        <v>277.828317968057</v>
      </c>
    </row>
    <row r="3517">
      <c r="A3517" s="1">
        <v>3516.0</v>
      </c>
      <c r="B3517" s="1">
        <v>277.92648685399</v>
      </c>
    </row>
    <row r="3518">
      <c r="A3518" s="1">
        <v>3517.0</v>
      </c>
      <c r="B3518" s="1">
        <v>278.136594150174</v>
      </c>
    </row>
    <row r="3519">
      <c r="A3519" s="1">
        <v>3518.0</v>
      </c>
      <c r="B3519" s="1">
        <v>277.751393940103</v>
      </c>
    </row>
    <row r="3520">
      <c r="A3520" s="1">
        <v>3519.0</v>
      </c>
      <c r="B3520" s="1">
        <v>277.1690891003</v>
      </c>
    </row>
    <row r="3521">
      <c r="A3521" s="1">
        <v>3520.0</v>
      </c>
      <c r="B3521" s="1">
        <v>277.606985241197</v>
      </c>
    </row>
    <row r="3522">
      <c r="A3522" s="1">
        <v>3521.0</v>
      </c>
      <c r="B3522" s="1">
        <v>277.830169231177</v>
      </c>
    </row>
    <row r="3523">
      <c r="A3523" s="1">
        <v>3522.0</v>
      </c>
      <c r="B3523" s="1">
        <v>278.004900683451</v>
      </c>
    </row>
    <row r="3524">
      <c r="A3524" s="1">
        <v>3523.0</v>
      </c>
      <c r="B3524" s="1">
        <v>277.93228559153</v>
      </c>
    </row>
    <row r="3525">
      <c r="A3525" s="1">
        <v>3524.0</v>
      </c>
      <c r="B3525" s="1">
        <v>277.530127442375</v>
      </c>
    </row>
    <row r="3526">
      <c r="A3526" s="1">
        <v>3525.0</v>
      </c>
      <c r="B3526" s="1">
        <v>277.594369975122</v>
      </c>
    </row>
    <row r="3527">
      <c r="A3527" s="1">
        <v>3526.0</v>
      </c>
      <c r="B3527" s="1">
        <v>277.242676095099</v>
      </c>
    </row>
    <row r="3528">
      <c r="A3528" s="1">
        <v>3527.0</v>
      </c>
      <c r="B3528" s="1">
        <v>277.895467196262</v>
      </c>
    </row>
    <row r="3529">
      <c r="A3529" s="1">
        <v>3528.0</v>
      </c>
      <c r="B3529" s="1">
        <v>277.816158082424</v>
      </c>
    </row>
    <row r="3530">
      <c r="A3530" s="1">
        <v>3529.0</v>
      </c>
      <c r="B3530" s="1">
        <v>277.848255016683</v>
      </c>
    </row>
    <row r="3531">
      <c r="A3531" s="1">
        <v>3530.0</v>
      </c>
      <c r="B3531" s="1">
        <v>277.949242390982</v>
      </c>
    </row>
    <row r="3532">
      <c r="A3532" s="1">
        <v>3531.0</v>
      </c>
      <c r="B3532" s="1">
        <v>278.219338872866</v>
      </c>
    </row>
    <row r="3533">
      <c r="A3533" s="1">
        <v>3532.0</v>
      </c>
      <c r="B3533" s="1">
        <v>278.123057337578</v>
      </c>
    </row>
    <row r="3534">
      <c r="A3534" s="1">
        <v>3533.0</v>
      </c>
      <c r="B3534" s="1">
        <v>277.83788047832</v>
      </c>
    </row>
    <row r="3535">
      <c r="A3535" s="1">
        <v>3534.0</v>
      </c>
      <c r="B3535" s="1">
        <v>278.272963452637</v>
      </c>
    </row>
    <row r="3536">
      <c r="A3536" s="1">
        <v>3535.0</v>
      </c>
      <c r="B3536" s="1">
        <v>277.979770915937</v>
      </c>
    </row>
    <row r="3537">
      <c r="A3537" s="1">
        <v>3536.0</v>
      </c>
      <c r="B3537" s="1">
        <v>277.661799032284</v>
      </c>
    </row>
    <row r="3538">
      <c r="A3538" s="1">
        <v>3537.0</v>
      </c>
      <c r="B3538" s="1">
        <v>278.188972632175</v>
      </c>
    </row>
    <row r="3539">
      <c r="A3539" s="1">
        <v>3538.0</v>
      </c>
      <c r="B3539" s="1">
        <v>277.649989521181</v>
      </c>
    </row>
    <row r="3540">
      <c r="A3540" s="1">
        <v>3539.0</v>
      </c>
      <c r="B3540" s="1">
        <v>277.238632252949</v>
      </c>
    </row>
    <row r="3541">
      <c r="A3541" s="1">
        <v>3540.0</v>
      </c>
      <c r="B3541" s="1">
        <v>277.126143409849</v>
      </c>
    </row>
    <row r="3542">
      <c r="A3542" s="1">
        <v>3541.0</v>
      </c>
      <c r="B3542" s="1">
        <v>276.997066652</v>
      </c>
    </row>
    <row r="3543">
      <c r="A3543" s="1">
        <v>3542.0</v>
      </c>
      <c r="B3543" s="1">
        <v>276.884805994467</v>
      </c>
    </row>
    <row r="3544">
      <c r="A3544" s="1">
        <v>3543.0</v>
      </c>
      <c r="B3544" s="1">
        <v>276.428383825515</v>
      </c>
    </row>
    <row r="3545">
      <c r="A3545" s="1">
        <v>3544.0</v>
      </c>
      <c r="B3545" s="1">
        <v>276.446152225812</v>
      </c>
    </row>
    <row r="3546">
      <c r="A3546" s="1">
        <v>3545.0</v>
      </c>
      <c r="B3546" s="1">
        <v>276.537461341178</v>
      </c>
    </row>
    <row r="3547">
      <c r="A3547" s="1">
        <v>3546.0</v>
      </c>
      <c r="B3547" s="1">
        <v>276.822206397105</v>
      </c>
    </row>
    <row r="3548">
      <c r="A3548" s="1">
        <v>3547.0</v>
      </c>
      <c r="B3548" s="1">
        <v>276.468163400505</v>
      </c>
    </row>
    <row r="3549">
      <c r="A3549" s="1">
        <v>3548.0</v>
      </c>
      <c r="B3549" s="1">
        <v>276.170437637727</v>
      </c>
    </row>
    <row r="3550">
      <c r="A3550" s="1">
        <v>3549.0</v>
      </c>
      <c r="B3550" s="1">
        <v>276.195290272918</v>
      </c>
    </row>
    <row r="3551">
      <c r="A3551" s="1">
        <v>3550.0</v>
      </c>
      <c r="B3551" s="1">
        <v>276.232287223254</v>
      </c>
    </row>
    <row r="3552">
      <c r="A3552" s="1">
        <v>3551.0</v>
      </c>
      <c r="B3552" s="1">
        <v>276.169765649333</v>
      </c>
    </row>
    <row r="3553">
      <c r="A3553" s="1">
        <v>3552.0</v>
      </c>
      <c r="B3553" s="1">
        <v>276.132620274319</v>
      </c>
    </row>
    <row r="3554">
      <c r="A3554" s="1">
        <v>3553.0</v>
      </c>
      <c r="B3554" s="1">
        <v>276.893123468535</v>
      </c>
    </row>
    <row r="3555">
      <c r="A3555" s="1">
        <v>3554.0</v>
      </c>
      <c r="B3555" s="1">
        <v>276.44927365485</v>
      </c>
    </row>
    <row r="3556">
      <c r="A3556" s="1">
        <v>3555.0</v>
      </c>
      <c r="B3556" s="1">
        <v>276.033407365527</v>
      </c>
    </row>
    <row r="3557">
      <c r="A3557" s="1">
        <v>3556.0</v>
      </c>
      <c r="B3557" s="1">
        <v>275.542688711788</v>
      </c>
    </row>
    <row r="3558">
      <c r="A3558" s="1">
        <v>3557.0</v>
      </c>
      <c r="B3558" s="1">
        <v>274.790632650467</v>
      </c>
    </row>
    <row r="3559">
      <c r="A3559" s="1">
        <v>3558.0</v>
      </c>
      <c r="B3559" s="1">
        <v>275.483152511002</v>
      </c>
    </row>
    <row r="3560">
      <c r="A3560" s="1">
        <v>3559.0</v>
      </c>
      <c r="B3560" s="1">
        <v>275.421362291114</v>
      </c>
    </row>
    <row r="3561">
      <c r="A3561" s="1">
        <v>3560.0</v>
      </c>
      <c r="B3561" s="1">
        <v>275.788666469942</v>
      </c>
    </row>
    <row r="3562">
      <c r="A3562" s="1">
        <v>3561.0</v>
      </c>
      <c r="B3562" s="1">
        <v>275.221668523901</v>
      </c>
    </row>
    <row r="3563">
      <c r="A3563" s="1">
        <v>3562.0</v>
      </c>
      <c r="B3563" s="1">
        <v>275.332318706485</v>
      </c>
    </row>
    <row r="3564">
      <c r="A3564" s="1">
        <v>3563.0</v>
      </c>
      <c r="B3564" s="1">
        <v>275.758871461399</v>
      </c>
    </row>
    <row r="3565">
      <c r="A3565" s="1">
        <v>3564.0</v>
      </c>
      <c r="B3565" s="1">
        <v>276.209470530778</v>
      </c>
    </row>
    <row r="3566">
      <c r="A3566" s="1">
        <v>3565.0</v>
      </c>
      <c r="B3566" s="1">
        <v>276.181623511166</v>
      </c>
    </row>
    <row r="3567">
      <c r="A3567" s="1">
        <v>3566.0</v>
      </c>
      <c r="B3567" s="1">
        <v>276.683299911905</v>
      </c>
    </row>
    <row r="3568">
      <c r="A3568" s="1">
        <v>3567.0</v>
      </c>
      <c r="B3568" s="1">
        <v>276.660014520633</v>
      </c>
    </row>
    <row r="3569">
      <c r="A3569" s="1">
        <v>3568.0</v>
      </c>
      <c r="B3569" s="1">
        <v>276.825185004751</v>
      </c>
    </row>
    <row r="3570">
      <c r="A3570" s="1">
        <v>3569.0</v>
      </c>
      <c r="B3570" s="1">
        <v>276.919213224317</v>
      </c>
    </row>
    <row r="3571">
      <c r="A3571" s="1">
        <v>3570.0</v>
      </c>
      <c r="B3571" s="1">
        <v>276.515682829571</v>
      </c>
    </row>
    <row r="3572">
      <c r="A3572" s="1">
        <v>3571.0</v>
      </c>
      <c r="B3572" s="1">
        <v>276.950242964206</v>
      </c>
    </row>
    <row r="3573">
      <c r="A3573" s="1">
        <v>3572.0</v>
      </c>
      <c r="B3573" s="1">
        <v>276.898056216661</v>
      </c>
    </row>
    <row r="3574">
      <c r="A3574" s="1">
        <v>3573.0</v>
      </c>
      <c r="B3574" s="1">
        <v>277.784943721773</v>
      </c>
    </row>
    <row r="3575">
      <c r="A3575" s="1">
        <v>3574.0</v>
      </c>
      <c r="B3575" s="1">
        <v>277.664789080114</v>
      </c>
    </row>
    <row r="3576">
      <c r="A3576" s="1">
        <v>3575.0</v>
      </c>
      <c r="B3576" s="1">
        <v>277.923476313597</v>
      </c>
    </row>
    <row r="3577">
      <c r="A3577" s="1">
        <v>3576.0</v>
      </c>
      <c r="B3577" s="1">
        <v>277.917478210274</v>
      </c>
    </row>
    <row r="3578">
      <c r="A3578" s="1">
        <v>3577.0</v>
      </c>
      <c r="B3578" s="1">
        <v>278.267782359228</v>
      </c>
    </row>
    <row r="3579">
      <c r="A3579" s="1">
        <v>3578.0</v>
      </c>
      <c r="B3579" s="1">
        <v>278.305451149706</v>
      </c>
    </row>
    <row r="3580">
      <c r="A3580" s="1">
        <v>3579.0</v>
      </c>
      <c r="B3580" s="1">
        <v>278.734126857191</v>
      </c>
    </row>
    <row r="3581">
      <c r="A3581" s="1">
        <v>3580.0</v>
      </c>
      <c r="B3581" s="1">
        <v>279.179194357901</v>
      </c>
    </row>
    <row r="3582">
      <c r="A3582" s="1">
        <v>3581.0</v>
      </c>
      <c r="B3582" s="1">
        <v>279.222977243593</v>
      </c>
    </row>
    <row r="3583">
      <c r="A3583" s="1">
        <v>3582.0</v>
      </c>
      <c r="B3583" s="1">
        <v>279.256174257228</v>
      </c>
    </row>
    <row r="3584">
      <c r="A3584" s="1">
        <v>3583.0</v>
      </c>
      <c r="B3584" s="1">
        <v>279.34669099644</v>
      </c>
    </row>
    <row r="3585">
      <c r="A3585" s="1">
        <v>3584.0</v>
      </c>
      <c r="B3585" s="1">
        <v>280.154679767478</v>
      </c>
    </row>
    <row r="3586">
      <c r="A3586" s="1">
        <v>3585.0</v>
      </c>
      <c r="B3586" s="1">
        <v>279.974595979711</v>
      </c>
    </row>
    <row r="3587">
      <c r="A3587" s="1">
        <v>3586.0</v>
      </c>
      <c r="B3587" s="1">
        <v>279.702864476613</v>
      </c>
    </row>
    <row r="3588">
      <c r="A3588" s="1">
        <v>3587.0</v>
      </c>
      <c r="B3588" s="1">
        <v>279.738926894422</v>
      </c>
    </row>
    <row r="3589">
      <c r="A3589" s="1">
        <v>3588.0</v>
      </c>
      <c r="B3589" s="1">
        <v>279.929939673595</v>
      </c>
    </row>
    <row r="3590">
      <c r="A3590" s="1">
        <v>3589.0</v>
      </c>
      <c r="B3590" s="1">
        <v>280.102667945387</v>
      </c>
    </row>
    <row r="3591">
      <c r="A3591" s="1">
        <v>3590.0</v>
      </c>
      <c r="B3591" s="1">
        <v>279.955153535212</v>
      </c>
    </row>
    <row r="3592">
      <c r="A3592" s="1">
        <v>3591.0</v>
      </c>
      <c r="B3592" s="1">
        <v>279.886499221235</v>
      </c>
    </row>
    <row r="3593">
      <c r="A3593" s="1">
        <v>3592.0</v>
      </c>
      <c r="B3593" s="1">
        <v>279.45922358153</v>
      </c>
    </row>
    <row r="3594">
      <c r="A3594" s="1">
        <v>3593.0</v>
      </c>
      <c r="B3594" s="1">
        <v>279.751437792253</v>
      </c>
    </row>
    <row r="3595">
      <c r="A3595" s="1">
        <v>3594.0</v>
      </c>
      <c r="B3595" s="1">
        <v>279.910006049731</v>
      </c>
    </row>
    <row r="3596">
      <c r="A3596" s="1">
        <v>3595.0</v>
      </c>
      <c r="B3596" s="1">
        <v>279.706414936779</v>
      </c>
    </row>
    <row r="3597">
      <c r="A3597" s="1">
        <v>3596.0</v>
      </c>
      <c r="B3597" s="1">
        <v>280.315315754494</v>
      </c>
    </row>
    <row r="3598">
      <c r="A3598" s="1">
        <v>3597.0</v>
      </c>
      <c r="B3598" s="1">
        <v>280.380343213269</v>
      </c>
    </row>
    <row r="3599">
      <c r="A3599" s="1">
        <v>3598.0</v>
      </c>
      <c r="B3599" s="1">
        <v>280.403935283659</v>
      </c>
    </row>
    <row r="3600">
      <c r="A3600" s="1">
        <v>3599.0</v>
      </c>
      <c r="B3600" s="1">
        <v>280.734307006312</v>
      </c>
    </row>
    <row r="3601">
      <c r="A3601" s="1">
        <v>3600.0</v>
      </c>
      <c r="B3601" s="1">
        <v>280.954912645467</v>
      </c>
    </row>
    <row r="3602">
      <c r="A3602" s="1">
        <v>3601.0</v>
      </c>
      <c r="B3602" s="1">
        <v>280.691150302381</v>
      </c>
    </row>
    <row r="3603">
      <c r="A3603" s="1">
        <v>3602.0</v>
      </c>
      <c r="B3603" s="1">
        <v>280.969705185138</v>
      </c>
    </row>
    <row r="3604">
      <c r="A3604" s="1">
        <v>3603.0</v>
      </c>
      <c r="B3604" s="1">
        <v>281.108856889348</v>
      </c>
    </row>
    <row r="3605">
      <c r="A3605" s="1">
        <v>3604.0</v>
      </c>
      <c r="B3605" s="1">
        <v>281.732076732513</v>
      </c>
    </row>
    <row r="3606">
      <c r="A3606" s="1">
        <v>3605.0</v>
      </c>
      <c r="B3606" s="1">
        <v>281.417946518988</v>
      </c>
    </row>
    <row r="3607">
      <c r="A3607" s="1">
        <v>3606.0</v>
      </c>
      <c r="B3607" s="1">
        <v>281.04361099866</v>
      </c>
    </row>
    <row r="3608">
      <c r="A3608" s="1">
        <v>3607.0</v>
      </c>
      <c r="B3608" s="1">
        <v>280.920209656383</v>
      </c>
    </row>
    <row r="3609">
      <c r="A3609" s="1">
        <v>3608.0</v>
      </c>
      <c r="B3609" s="1">
        <v>281.012888808121</v>
      </c>
    </row>
    <row r="3610">
      <c r="A3610" s="1">
        <v>3609.0</v>
      </c>
      <c r="B3610" s="1">
        <v>281.485108840894</v>
      </c>
    </row>
    <row r="3611">
      <c r="A3611" s="1">
        <v>3610.0</v>
      </c>
      <c r="B3611" s="1">
        <v>281.88457511754</v>
      </c>
    </row>
    <row r="3612">
      <c r="A3612" s="1">
        <v>3611.0</v>
      </c>
      <c r="B3612" s="1">
        <v>282.055720804127</v>
      </c>
    </row>
    <row r="3613">
      <c r="A3613" s="1">
        <v>3612.0</v>
      </c>
      <c r="B3613" s="1">
        <v>281.664817129724</v>
      </c>
    </row>
    <row r="3614">
      <c r="A3614" s="1">
        <v>3613.0</v>
      </c>
      <c r="B3614" s="1">
        <v>281.888564279322</v>
      </c>
    </row>
    <row r="3615">
      <c r="A3615" s="1">
        <v>3614.0</v>
      </c>
      <c r="B3615" s="1">
        <v>282.931867640358</v>
      </c>
    </row>
    <row r="3616">
      <c r="A3616" s="1">
        <v>3615.0</v>
      </c>
      <c r="B3616" s="1">
        <v>283.304060038197</v>
      </c>
    </row>
    <row r="3617">
      <c r="A3617" s="1">
        <v>3616.0</v>
      </c>
      <c r="B3617" s="1">
        <v>283.235846555515</v>
      </c>
    </row>
    <row r="3618">
      <c r="A3618" s="1">
        <v>3617.0</v>
      </c>
      <c r="B3618" s="1">
        <v>283.62386212135</v>
      </c>
    </row>
    <row r="3619">
      <c r="A3619" s="1">
        <v>3618.0</v>
      </c>
      <c r="B3619" s="1">
        <v>283.881857598532</v>
      </c>
    </row>
    <row r="3620">
      <c r="A3620" s="1">
        <v>3619.0</v>
      </c>
      <c r="B3620" s="1">
        <v>284.597064290477</v>
      </c>
    </row>
    <row r="3621">
      <c r="A3621" s="1">
        <v>3620.0</v>
      </c>
      <c r="B3621" s="1">
        <v>284.590123600408</v>
      </c>
    </row>
    <row r="3622">
      <c r="A3622" s="1">
        <v>3621.0</v>
      </c>
      <c r="B3622" s="1">
        <v>284.568362926782</v>
      </c>
    </row>
    <row r="3623">
      <c r="A3623" s="1">
        <v>3622.0</v>
      </c>
      <c r="B3623" s="1">
        <v>284.880452631093</v>
      </c>
    </row>
    <row r="3624">
      <c r="A3624" s="1">
        <v>3623.0</v>
      </c>
      <c r="B3624" s="1">
        <v>285.271647271251</v>
      </c>
    </row>
    <row r="3625">
      <c r="A3625" s="1">
        <v>3624.0</v>
      </c>
      <c r="B3625" s="1">
        <v>285.406774977789</v>
      </c>
    </row>
    <row r="3626">
      <c r="A3626" s="1">
        <v>3625.0</v>
      </c>
      <c r="B3626" s="1">
        <v>285.869087230436</v>
      </c>
    </row>
    <row r="3627">
      <c r="A3627" s="1">
        <v>3626.0</v>
      </c>
      <c r="B3627" s="1">
        <v>286.304597137739</v>
      </c>
    </row>
    <row r="3628">
      <c r="A3628" s="1">
        <v>3627.0</v>
      </c>
      <c r="B3628" s="1">
        <v>286.46727806365</v>
      </c>
    </row>
    <row r="3629">
      <c r="A3629" s="1">
        <v>3628.0</v>
      </c>
      <c r="B3629" s="1">
        <v>286.593842885676</v>
      </c>
    </row>
    <row r="3630">
      <c r="A3630" s="1">
        <v>3629.0</v>
      </c>
      <c r="B3630" s="1">
        <v>286.631022714193</v>
      </c>
    </row>
    <row r="3631">
      <c r="A3631" s="1">
        <v>3630.0</v>
      </c>
      <c r="B3631" s="1">
        <v>287.154694093864</v>
      </c>
    </row>
    <row r="3632">
      <c r="A3632" s="1">
        <v>3631.0</v>
      </c>
      <c r="B3632" s="1">
        <v>287.197775228565</v>
      </c>
    </row>
    <row r="3633">
      <c r="A3633" s="1">
        <v>3632.0</v>
      </c>
      <c r="B3633" s="1">
        <v>287.23321995499</v>
      </c>
    </row>
    <row r="3634">
      <c r="A3634" s="1">
        <v>3633.0</v>
      </c>
      <c r="B3634" s="1">
        <v>287.367028869681</v>
      </c>
    </row>
    <row r="3635">
      <c r="A3635" s="1">
        <v>3634.0</v>
      </c>
      <c r="B3635" s="1">
        <v>287.61423058456</v>
      </c>
    </row>
    <row r="3636">
      <c r="A3636" s="1">
        <v>3635.0</v>
      </c>
      <c r="B3636" s="1">
        <v>287.938927654139</v>
      </c>
    </row>
    <row r="3637">
      <c r="A3637" s="1">
        <v>3636.0</v>
      </c>
      <c r="B3637" s="1">
        <v>287.876225606805</v>
      </c>
    </row>
    <row r="3638">
      <c r="A3638" s="1">
        <v>3637.0</v>
      </c>
      <c r="B3638" s="1">
        <v>287.679048842274</v>
      </c>
    </row>
    <row r="3639">
      <c r="A3639" s="1">
        <v>3638.0</v>
      </c>
      <c r="B3639" s="1">
        <v>288.053262406903</v>
      </c>
    </row>
    <row r="3640">
      <c r="A3640" s="1">
        <v>3639.0</v>
      </c>
      <c r="B3640" s="1">
        <v>288.438789877453</v>
      </c>
    </row>
    <row r="3641">
      <c r="A3641" s="1">
        <v>3640.0</v>
      </c>
      <c r="B3641" s="1">
        <v>287.922178659288</v>
      </c>
    </row>
    <row r="3642">
      <c r="A3642" s="1">
        <v>3641.0</v>
      </c>
      <c r="B3642" s="1">
        <v>288.091198065483</v>
      </c>
    </row>
    <row r="3643">
      <c r="A3643" s="1">
        <v>3642.0</v>
      </c>
      <c r="B3643" s="1">
        <v>288.276593760157</v>
      </c>
    </row>
    <row r="3644">
      <c r="A3644" s="1">
        <v>3643.0</v>
      </c>
      <c r="B3644" s="1">
        <v>287.783319595771</v>
      </c>
    </row>
    <row r="3645">
      <c r="A3645" s="1">
        <v>3644.0</v>
      </c>
      <c r="B3645" s="1">
        <v>287.911468795458</v>
      </c>
    </row>
    <row r="3646">
      <c r="A3646" s="1">
        <v>3645.0</v>
      </c>
      <c r="B3646" s="1">
        <v>288.003528530718</v>
      </c>
    </row>
    <row r="3647">
      <c r="A3647" s="1">
        <v>3646.0</v>
      </c>
      <c r="B3647" s="1">
        <v>287.789388032342</v>
      </c>
    </row>
    <row r="3648">
      <c r="A3648" s="1">
        <v>3647.0</v>
      </c>
      <c r="B3648" s="1">
        <v>287.002628939658</v>
      </c>
    </row>
    <row r="3649">
      <c r="A3649" s="1">
        <v>3648.0</v>
      </c>
      <c r="B3649" s="1">
        <v>286.983238123353</v>
      </c>
    </row>
    <row r="3650">
      <c r="A3650" s="1">
        <v>3649.0</v>
      </c>
      <c r="B3650" s="1">
        <v>287.562872628121</v>
      </c>
    </row>
    <row r="3651">
      <c r="A3651" s="1">
        <v>3650.0</v>
      </c>
      <c r="B3651" s="1">
        <v>287.883069575308</v>
      </c>
    </row>
    <row r="3652">
      <c r="A3652" s="1">
        <v>3651.0</v>
      </c>
      <c r="B3652" s="1">
        <v>288.257472279996</v>
      </c>
    </row>
    <row r="3653">
      <c r="A3653" s="1">
        <v>3652.0</v>
      </c>
      <c r="B3653" s="1">
        <v>288.39094120846</v>
      </c>
    </row>
    <row r="3654">
      <c r="A3654" s="1">
        <v>3653.0</v>
      </c>
      <c r="B3654" s="1">
        <v>288.423063788143</v>
      </c>
    </row>
    <row r="3655">
      <c r="A3655" s="1">
        <v>3654.0</v>
      </c>
      <c r="B3655" s="1">
        <v>288.559360620529</v>
      </c>
    </row>
    <row r="3656">
      <c r="A3656" s="1">
        <v>3655.0</v>
      </c>
      <c r="B3656" s="1">
        <v>288.551414908107</v>
      </c>
    </row>
    <row r="3657">
      <c r="A3657" s="1">
        <v>3656.0</v>
      </c>
      <c r="B3657" s="1">
        <v>289.259427064671</v>
      </c>
    </row>
    <row r="3658">
      <c r="A3658" s="1">
        <v>3657.0</v>
      </c>
      <c r="B3658" s="1">
        <v>289.496023708246</v>
      </c>
    </row>
    <row r="3659">
      <c r="A3659" s="1">
        <v>3658.0</v>
      </c>
      <c r="B3659" s="1">
        <v>289.778882917992</v>
      </c>
    </row>
    <row r="3660">
      <c r="A3660" s="1">
        <v>3659.0</v>
      </c>
      <c r="B3660" s="1">
        <v>289.699714672296</v>
      </c>
    </row>
    <row r="3661">
      <c r="A3661" s="1">
        <v>3660.0</v>
      </c>
      <c r="B3661" s="1">
        <v>289.741543526631</v>
      </c>
    </row>
    <row r="3662">
      <c r="A3662" s="1">
        <v>3661.0</v>
      </c>
      <c r="B3662" s="1">
        <v>289.881457261248</v>
      </c>
    </row>
    <row r="3663">
      <c r="A3663" s="1">
        <v>3662.0</v>
      </c>
      <c r="B3663" s="1">
        <v>289.538473113438</v>
      </c>
    </row>
    <row r="3664">
      <c r="A3664" s="1">
        <v>3663.0</v>
      </c>
      <c r="B3664" s="1">
        <v>289.715785602497</v>
      </c>
    </row>
    <row r="3665">
      <c r="A3665" s="1">
        <v>3664.0</v>
      </c>
      <c r="B3665" s="1">
        <v>289.833946153384</v>
      </c>
    </row>
    <row r="3666">
      <c r="A3666" s="1">
        <v>3665.0</v>
      </c>
      <c r="B3666" s="1">
        <v>290.317490332599</v>
      </c>
    </row>
    <row r="3667">
      <c r="A3667" s="1">
        <v>3666.0</v>
      </c>
      <c r="B3667" s="1">
        <v>290.570522864409</v>
      </c>
    </row>
    <row r="3668">
      <c r="A3668" s="1">
        <v>3667.0</v>
      </c>
      <c r="B3668" s="1">
        <v>290.132553665721</v>
      </c>
    </row>
    <row r="3669">
      <c r="A3669" s="1">
        <v>3668.0</v>
      </c>
      <c r="B3669" s="1">
        <v>289.793638951758</v>
      </c>
    </row>
    <row r="3670">
      <c r="A3670" s="1">
        <v>3669.0</v>
      </c>
      <c r="B3670" s="1">
        <v>290.073029000181</v>
      </c>
    </row>
    <row r="3671">
      <c r="A3671" s="1">
        <v>3670.0</v>
      </c>
      <c r="B3671" s="1">
        <v>290.462012527473</v>
      </c>
    </row>
    <row r="3672">
      <c r="A3672" s="1">
        <v>3671.0</v>
      </c>
      <c r="B3672" s="1">
        <v>290.502752706759</v>
      </c>
    </row>
    <row r="3673">
      <c r="A3673" s="1">
        <v>3672.0</v>
      </c>
      <c r="B3673" s="1">
        <v>290.473518509922</v>
      </c>
    </row>
    <row r="3674">
      <c r="A3674" s="1">
        <v>3673.0</v>
      </c>
      <c r="B3674" s="1">
        <v>290.480208130875</v>
      </c>
    </row>
    <row r="3675">
      <c r="A3675" s="1">
        <v>3674.0</v>
      </c>
      <c r="B3675" s="1">
        <v>290.331523590008</v>
      </c>
    </row>
    <row r="3676">
      <c r="A3676" s="1">
        <v>3675.0</v>
      </c>
      <c r="B3676" s="1">
        <v>290.187428280037</v>
      </c>
    </row>
    <row r="3677">
      <c r="A3677" s="1">
        <v>3676.0</v>
      </c>
      <c r="B3677" s="1">
        <v>290.303876726965</v>
      </c>
    </row>
    <row r="3678">
      <c r="A3678" s="1">
        <v>3677.0</v>
      </c>
      <c r="B3678" s="1">
        <v>290.478903394551</v>
      </c>
    </row>
    <row r="3679">
      <c r="A3679" s="1">
        <v>3678.0</v>
      </c>
      <c r="B3679" s="1">
        <v>290.281299509468</v>
      </c>
    </row>
    <row r="3680">
      <c r="A3680" s="1">
        <v>3679.0</v>
      </c>
      <c r="B3680" s="1">
        <v>289.960798612906</v>
      </c>
    </row>
    <row r="3681">
      <c r="A3681" s="1">
        <v>3680.0</v>
      </c>
      <c r="B3681" s="1">
        <v>289.564151351554</v>
      </c>
    </row>
    <row r="3682">
      <c r="A3682" s="1">
        <v>3681.0</v>
      </c>
      <c r="B3682" s="1">
        <v>288.978863766116</v>
      </c>
    </row>
    <row r="3683">
      <c r="A3683" s="1">
        <v>3682.0</v>
      </c>
      <c r="B3683" s="1">
        <v>288.637165290008</v>
      </c>
    </row>
    <row r="3684">
      <c r="A3684" s="1">
        <v>3683.0</v>
      </c>
      <c r="B3684" s="1">
        <v>288.281377502229</v>
      </c>
    </row>
    <row r="3685">
      <c r="A3685" s="1">
        <v>3684.0</v>
      </c>
      <c r="B3685" s="1">
        <v>288.622794480514</v>
      </c>
    </row>
    <row r="3686">
      <c r="A3686" s="1">
        <v>3685.0</v>
      </c>
      <c r="B3686" s="1">
        <v>288.249380126371</v>
      </c>
    </row>
    <row r="3687">
      <c r="A3687" s="1">
        <v>3686.0</v>
      </c>
      <c r="B3687" s="1">
        <v>288.592244745203</v>
      </c>
    </row>
    <row r="3688">
      <c r="A3688" s="1">
        <v>3687.0</v>
      </c>
      <c r="B3688" s="1">
        <v>288.902148398763</v>
      </c>
    </row>
    <row r="3689">
      <c r="A3689" s="1">
        <v>3688.0</v>
      </c>
      <c r="B3689" s="1">
        <v>288.956753138297</v>
      </c>
    </row>
    <row r="3690">
      <c r="A3690" s="1">
        <v>3689.0</v>
      </c>
      <c r="B3690" s="1">
        <v>288.515834580572</v>
      </c>
    </row>
    <row r="3691">
      <c r="A3691" s="1">
        <v>3690.0</v>
      </c>
      <c r="B3691" s="1">
        <v>288.771566433159</v>
      </c>
    </row>
    <row r="3692">
      <c r="A3692" s="1">
        <v>3691.0</v>
      </c>
      <c r="B3692" s="1">
        <v>288.83733299849</v>
      </c>
    </row>
    <row r="3693">
      <c r="A3693" s="1">
        <v>3692.0</v>
      </c>
      <c r="B3693" s="1">
        <v>288.770680608375</v>
      </c>
    </row>
    <row r="3694">
      <c r="A3694" s="1">
        <v>3693.0</v>
      </c>
      <c r="B3694" s="1">
        <v>289.038143348566</v>
      </c>
    </row>
    <row r="3695">
      <c r="A3695" s="1">
        <v>3694.0</v>
      </c>
      <c r="B3695" s="1">
        <v>289.735845056235</v>
      </c>
    </row>
    <row r="3696">
      <c r="A3696" s="1">
        <v>3695.0</v>
      </c>
      <c r="B3696" s="1">
        <v>289.261339797953</v>
      </c>
    </row>
    <row r="3697">
      <c r="A3697" s="1">
        <v>3696.0</v>
      </c>
      <c r="B3697" s="1">
        <v>289.443341981311</v>
      </c>
    </row>
    <row r="3698">
      <c r="A3698" s="1">
        <v>3697.0</v>
      </c>
      <c r="B3698" s="1">
        <v>289.936180202551</v>
      </c>
    </row>
    <row r="3699">
      <c r="A3699" s="1">
        <v>3698.0</v>
      </c>
      <c r="B3699" s="1">
        <v>290.176964018487</v>
      </c>
    </row>
    <row r="3700">
      <c r="A3700" s="1">
        <v>3699.0</v>
      </c>
      <c r="B3700" s="1">
        <v>290.028228290886</v>
      </c>
    </row>
    <row r="3701">
      <c r="A3701" s="1">
        <v>3700.0</v>
      </c>
      <c r="B3701" s="1">
        <v>289.64871713106</v>
      </c>
    </row>
    <row r="3702">
      <c r="A3702" s="1">
        <v>3701.0</v>
      </c>
      <c r="B3702" s="1">
        <v>289.687123634905</v>
      </c>
    </row>
    <row r="3703">
      <c r="A3703" s="1">
        <v>3702.0</v>
      </c>
      <c r="B3703" s="1">
        <v>289.418597543775</v>
      </c>
    </row>
    <row r="3704">
      <c r="A3704" s="1">
        <v>3703.0</v>
      </c>
      <c r="B3704" s="1">
        <v>290.291836511003</v>
      </c>
    </row>
    <row r="3705">
      <c r="A3705" s="1">
        <v>3704.0</v>
      </c>
      <c r="B3705" s="1">
        <v>289.314694392489</v>
      </c>
    </row>
    <row r="3706">
      <c r="A3706" s="1">
        <v>3705.0</v>
      </c>
      <c r="B3706" s="1">
        <v>289.149708553164</v>
      </c>
    </row>
    <row r="3707">
      <c r="A3707" s="1">
        <v>3706.0</v>
      </c>
      <c r="B3707" s="1">
        <v>288.944466332356</v>
      </c>
    </row>
    <row r="3708">
      <c r="A3708" s="1">
        <v>3707.0</v>
      </c>
      <c r="B3708" s="1">
        <v>289.039056389682</v>
      </c>
    </row>
    <row r="3709">
      <c r="A3709" s="1">
        <v>3708.0</v>
      </c>
      <c r="B3709" s="1">
        <v>289.300646694198</v>
      </c>
    </row>
    <row r="3710">
      <c r="A3710" s="1">
        <v>3709.0</v>
      </c>
      <c r="B3710" s="1">
        <v>289.116727428015</v>
      </c>
    </row>
    <row r="3711">
      <c r="A3711" s="1">
        <v>3710.0</v>
      </c>
      <c r="B3711" s="1">
        <v>288.939971044734</v>
      </c>
    </row>
    <row r="3712">
      <c r="A3712" s="1">
        <v>3711.0</v>
      </c>
      <c r="B3712" s="1">
        <v>288.702364032852</v>
      </c>
    </row>
    <row r="3713">
      <c r="A3713" s="1">
        <v>3712.0</v>
      </c>
      <c r="B3713" s="1">
        <v>288.936823366755</v>
      </c>
    </row>
    <row r="3714">
      <c r="A3714" s="1">
        <v>3713.0</v>
      </c>
      <c r="B3714" s="1">
        <v>288.847940366789</v>
      </c>
    </row>
    <row r="3715">
      <c r="A3715" s="1">
        <v>3714.0</v>
      </c>
      <c r="B3715" s="1">
        <v>289.255701639616</v>
      </c>
    </row>
    <row r="3716">
      <c r="A3716" s="1">
        <v>3715.0</v>
      </c>
      <c r="B3716" s="1">
        <v>289.208913769367</v>
      </c>
    </row>
    <row r="3717">
      <c r="A3717" s="1">
        <v>3716.0</v>
      </c>
      <c r="B3717" s="1">
        <v>289.201170479816</v>
      </c>
    </row>
    <row r="3718">
      <c r="A3718" s="1">
        <v>3717.0</v>
      </c>
      <c r="B3718" s="1">
        <v>288.47572299023</v>
      </c>
    </row>
    <row r="3719">
      <c r="A3719" s="1">
        <v>3718.0</v>
      </c>
      <c r="B3719" s="1">
        <v>288.238232684834</v>
      </c>
    </row>
    <row r="3720">
      <c r="A3720" s="1">
        <v>3719.0</v>
      </c>
      <c r="B3720" s="1">
        <v>288.65752099061</v>
      </c>
    </row>
    <row r="3721">
      <c r="A3721" s="1">
        <v>3720.0</v>
      </c>
      <c r="B3721" s="1">
        <v>288.618101179538</v>
      </c>
    </row>
    <row r="3722">
      <c r="A3722" s="1">
        <v>3721.0</v>
      </c>
      <c r="B3722" s="1">
        <v>288.820304320213</v>
      </c>
    </row>
    <row r="3723">
      <c r="A3723" s="1">
        <v>3722.0</v>
      </c>
      <c r="B3723" s="1">
        <v>288.634735003611</v>
      </c>
    </row>
    <row r="3724">
      <c r="A3724" s="1">
        <v>3723.0</v>
      </c>
      <c r="B3724" s="1">
        <v>289.18855380869</v>
      </c>
    </row>
    <row r="3725">
      <c r="A3725" s="1">
        <v>3724.0</v>
      </c>
      <c r="B3725" s="1">
        <v>289.286424360934</v>
      </c>
    </row>
    <row r="3726">
      <c r="A3726" s="1">
        <v>3725.0</v>
      </c>
      <c r="B3726" s="1">
        <v>290.223234895093</v>
      </c>
    </row>
    <row r="3727">
      <c r="A3727" s="1">
        <v>3726.0</v>
      </c>
      <c r="B3727" s="1">
        <v>290.049770147169</v>
      </c>
    </row>
    <row r="3728">
      <c r="A3728" s="1">
        <v>3727.0</v>
      </c>
      <c r="B3728" s="1">
        <v>290.252571986503</v>
      </c>
    </row>
    <row r="3729">
      <c r="A3729" s="1">
        <v>3728.0</v>
      </c>
      <c r="B3729" s="1">
        <v>290.375318443965</v>
      </c>
    </row>
    <row r="3730">
      <c r="A3730" s="1">
        <v>3729.0</v>
      </c>
      <c r="B3730" s="1">
        <v>290.384354934263</v>
      </c>
    </row>
    <row r="3731">
      <c r="A3731" s="1">
        <v>3730.0</v>
      </c>
      <c r="B3731" s="1">
        <v>290.405186839318</v>
      </c>
    </row>
    <row r="3732">
      <c r="A3732" s="1">
        <v>3731.0</v>
      </c>
      <c r="B3732" s="1">
        <v>289.742478531723</v>
      </c>
    </row>
    <row r="3733">
      <c r="A3733" s="1">
        <v>3732.0</v>
      </c>
      <c r="B3733" s="1">
        <v>290.23071229335</v>
      </c>
    </row>
    <row r="3734">
      <c r="A3734" s="1">
        <v>3733.0</v>
      </c>
      <c r="B3734" s="1">
        <v>289.794333487013</v>
      </c>
    </row>
    <row r="3735">
      <c r="A3735" s="1">
        <v>3734.0</v>
      </c>
      <c r="B3735" s="1">
        <v>289.731364150777</v>
      </c>
    </row>
    <row r="3736">
      <c r="A3736" s="1">
        <v>3735.0</v>
      </c>
      <c r="B3736" s="1">
        <v>289.311494998697</v>
      </c>
    </row>
    <row r="3737">
      <c r="A3737" s="1">
        <v>3736.0</v>
      </c>
      <c r="B3737" s="1">
        <v>289.397094488175</v>
      </c>
    </row>
    <row r="3738">
      <c r="A3738" s="1">
        <v>3737.0</v>
      </c>
      <c r="B3738" s="1">
        <v>289.252685742296</v>
      </c>
    </row>
    <row r="3739">
      <c r="A3739" s="1">
        <v>3738.0</v>
      </c>
      <c r="B3739" s="1">
        <v>289.232060682532</v>
      </c>
    </row>
    <row r="3740">
      <c r="A3740" s="1">
        <v>3739.0</v>
      </c>
      <c r="B3740" s="1">
        <v>289.245505202567</v>
      </c>
    </row>
    <row r="3741">
      <c r="A3741" s="1">
        <v>3740.0</v>
      </c>
      <c r="B3741" s="1">
        <v>289.507931782533</v>
      </c>
    </row>
    <row r="3742">
      <c r="A3742" s="1">
        <v>3741.0</v>
      </c>
      <c r="B3742" s="1">
        <v>289.447025443012</v>
      </c>
    </row>
    <row r="3743">
      <c r="A3743" s="1">
        <v>3742.0</v>
      </c>
      <c r="B3743" s="1">
        <v>290.163897238933</v>
      </c>
    </row>
    <row r="3744">
      <c r="A3744" s="1">
        <v>3743.0</v>
      </c>
      <c r="B3744" s="1">
        <v>289.865241107895</v>
      </c>
    </row>
    <row r="3745">
      <c r="A3745" s="1">
        <v>3744.0</v>
      </c>
      <c r="B3745" s="1">
        <v>289.971063409345</v>
      </c>
    </row>
    <row r="3746">
      <c r="A3746" s="1">
        <v>3745.0</v>
      </c>
      <c r="B3746" s="1">
        <v>289.653755413321</v>
      </c>
    </row>
    <row r="3747">
      <c r="A3747" s="1">
        <v>3746.0</v>
      </c>
      <c r="B3747" s="1">
        <v>289.81114355727</v>
      </c>
    </row>
    <row r="3748">
      <c r="A3748" s="1">
        <v>3747.0</v>
      </c>
      <c r="B3748" s="1">
        <v>289.811740400398</v>
      </c>
    </row>
    <row r="3749">
      <c r="A3749" s="1">
        <v>3748.0</v>
      </c>
      <c r="B3749" s="1">
        <v>289.842751108317</v>
      </c>
    </row>
    <row r="3750">
      <c r="A3750" s="1">
        <v>3749.0</v>
      </c>
      <c r="B3750" s="1">
        <v>289.403560005447</v>
      </c>
    </row>
    <row r="3751">
      <c r="A3751" s="1">
        <v>3750.0</v>
      </c>
      <c r="B3751" s="1">
        <v>289.763616700963</v>
      </c>
    </row>
    <row r="3752">
      <c r="A3752" s="1">
        <v>3751.0</v>
      </c>
      <c r="B3752" s="1">
        <v>289.568559049554</v>
      </c>
    </row>
    <row r="3753">
      <c r="A3753" s="1">
        <v>3752.0</v>
      </c>
      <c r="B3753" s="1">
        <v>290.126435650561</v>
      </c>
    </row>
    <row r="3754">
      <c r="A3754" s="1">
        <v>3753.0</v>
      </c>
      <c r="B3754" s="1">
        <v>290.582513635163</v>
      </c>
    </row>
    <row r="3755">
      <c r="A3755" s="1">
        <v>3754.0</v>
      </c>
      <c r="B3755" s="1">
        <v>290.452935549229</v>
      </c>
    </row>
    <row r="3756">
      <c r="A3756" s="1">
        <v>3755.0</v>
      </c>
      <c r="B3756" s="1">
        <v>290.405855112955</v>
      </c>
    </row>
    <row r="3757">
      <c r="A3757" s="1">
        <v>3756.0</v>
      </c>
      <c r="B3757" s="1">
        <v>290.350897547749</v>
      </c>
    </row>
    <row r="3758">
      <c r="A3758" s="1">
        <v>3757.0</v>
      </c>
      <c r="B3758" s="1">
        <v>290.752707362388</v>
      </c>
    </row>
    <row r="3759">
      <c r="A3759" s="1">
        <v>3758.0</v>
      </c>
      <c r="B3759" s="1">
        <v>291.131065391986</v>
      </c>
    </row>
    <row r="3760">
      <c r="A3760" s="1">
        <v>3759.0</v>
      </c>
      <c r="B3760" s="1">
        <v>290.842071917329</v>
      </c>
    </row>
    <row r="3761">
      <c r="A3761" s="1">
        <v>3760.0</v>
      </c>
      <c r="B3761" s="1">
        <v>290.907748992299</v>
      </c>
    </row>
    <row r="3762">
      <c r="A3762" s="1">
        <v>3761.0</v>
      </c>
      <c r="B3762" s="1">
        <v>291.353626328171</v>
      </c>
    </row>
    <row r="3763">
      <c r="A3763" s="1">
        <v>3762.0</v>
      </c>
      <c r="B3763" s="1">
        <v>291.737058149398</v>
      </c>
    </row>
    <row r="3764">
      <c r="A3764" s="1">
        <v>3763.0</v>
      </c>
      <c r="B3764" s="1">
        <v>291.288044181118</v>
      </c>
    </row>
    <row r="3765">
      <c r="A3765" s="1">
        <v>3764.0</v>
      </c>
      <c r="B3765" s="1">
        <v>290.629212934286</v>
      </c>
    </row>
    <row r="3766">
      <c r="A3766" s="1">
        <v>3765.0</v>
      </c>
      <c r="B3766" s="1">
        <v>291.375259261236</v>
      </c>
    </row>
    <row r="3767">
      <c r="A3767" s="1">
        <v>3766.0</v>
      </c>
      <c r="B3767" s="1">
        <v>291.706615704908</v>
      </c>
    </row>
    <row r="3768">
      <c r="A3768" s="1">
        <v>3767.0</v>
      </c>
      <c r="B3768" s="1">
        <v>291.680660575702</v>
      </c>
    </row>
    <row r="3769">
      <c r="A3769" s="1">
        <v>3768.0</v>
      </c>
      <c r="B3769" s="1">
        <v>291.622110256787</v>
      </c>
    </row>
    <row r="3770">
      <c r="A3770" s="1">
        <v>3769.0</v>
      </c>
      <c r="B3770" s="1">
        <v>291.933393110689</v>
      </c>
    </row>
    <row r="3771">
      <c r="A3771" s="1">
        <v>3770.0</v>
      </c>
      <c r="B3771" s="1">
        <v>292.116819197636</v>
      </c>
    </row>
    <row r="3772">
      <c r="A3772" s="1">
        <v>3771.0</v>
      </c>
      <c r="B3772" s="1">
        <v>291.910713580719</v>
      </c>
    </row>
    <row r="3773">
      <c r="A3773" s="1">
        <v>3772.0</v>
      </c>
      <c r="B3773" s="1">
        <v>292.553648205559</v>
      </c>
    </row>
    <row r="3774">
      <c r="A3774" s="1">
        <v>3773.0</v>
      </c>
      <c r="B3774" s="1">
        <v>292.571420093205</v>
      </c>
    </row>
    <row r="3775">
      <c r="A3775" s="1">
        <v>3774.0</v>
      </c>
      <c r="B3775" s="1">
        <v>292.931561309951</v>
      </c>
    </row>
    <row r="3776">
      <c r="A3776" s="1">
        <v>3775.0</v>
      </c>
      <c r="B3776" s="1">
        <v>293.097155962661</v>
      </c>
    </row>
    <row r="3777">
      <c r="A3777" s="1">
        <v>3776.0</v>
      </c>
      <c r="B3777" s="1">
        <v>293.379560248247</v>
      </c>
    </row>
    <row r="3778">
      <c r="A3778" s="1">
        <v>3777.0</v>
      </c>
      <c r="B3778" s="1">
        <v>292.758038382116</v>
      </c>
    </row>
    <row r="3779">
      <c r="A3779" s="1">
        <v>3778.0</v>
      </c>
      <c r="B3779" s="1">
        <v>293.189426275055</v>
      </c>
    </row>
    <row r="3780">
      <c r="A3780" s="1">
        <v>3779.0</v>
      </c>
      <c r="B3780" s="1">
        <v>293.809300171141</v>
      </c>
    </row>
    <row r="3781">
      <c r="A3781" s="1">
        <v>3780.0</v>
      </c>
      <c r="B3781" s="1">
        <v>293.433451996927</v>
      </c>
    </row>
    <row r="3782">
      <c r="A3782" s="1">
        <v>3781.0</v>
      </c>
      <c r="B3782" s="1">
        <v>293.71996093689</v>
      </c>
    </row>
    <row r="3783">
      <c r="A3783" s="1">
        <v>3782.0</v>
      </c>
      <c r="B3783" s="1">
        <v>294.033832892271</v>
      </c>
    </row>
    <row r="3784">
      <c r="A3784" s="1">
        <v>3783.0</v>
      </c>
      <c r="B3784" s="1">
        <v>294.247184907989</v>
      </c>
    </row>
    <row r="3785">
      <c r="A3785" s="1">
        <v>3784.0</v>
      </c>
      <c r="B3785" s="1">
        <v>294.535486278264</v>
      </c>
    </row>
    <row r="3786">
      <c r="A3786" s="1">
        <v>3785.0</v>
      </c>
      <c r="B3786" s="1">
        <v>294.350397530949</v>
      </c>
    </row>
    <row r="3787">
      <c r="A3787" s="1">
        <v>3786.0</v>
      </c>
      <c r="B3787" s="1">
        <v>294.131521338674</v>
      </c>
    </row>
    <row r="3788">
      <c r="A3788" s="1">
        <v>3787.0</v>
      </c>
      <c r="B3788" s="1">
        <v>293.873418747047</v>
      </c>
    </row>
    <row r="3789">
      <c r="A3789" s="1">
        <v>3788.0</v>
      </c>
      <c r="B3789" s="1">
        <v>294.936078485097</v>
      </c>
    </row>
    <row r="3790">
      <c r="A3790" s="1">
        <v>3789.0</v>
      </c>
      <c r="B3790" s="1">
        <v>295.555471640429</v>
      </c>
    </row>
    <row r="3791">
      <c r="A3791" s="1">
        <v>3790.0</v>
      </c>
      <c r="B3791" s="1">
        <v>295.611794299143</v>
      </c>
    </row>
    <row r="3792">
      <c r="A3792" s="1">
        <v>3791.0</v>
      </c>
      <c r="B3792" s="1">
        <v>295.267914697364</v>
      </c>
    </row>
    <row r="3793">
      <c r="A3793" s="1">
        <v>3792.0</v>
      </c>
      <c r="B3793" s="1">
        <v>295.024449389597</v>
      </c>
    </row>
    <row r="3794">
      <c r="A3794" s="1">
        <v>3793.0</v>
      </c>
      <c r="B3794" s="1">
        <v>295.540008818152</v>
      </c>
    </row>
    <row r="3795">
      <c r="A3795" s="1">
        <v>3794.0</v>
      </c>
      <c r="B3795" s="1">
        <v>295.65732022583</v>
      </c>
    </row>
    <row r="3796">
      <c r="A3796" s="1">
        <v>3795.0</v>
      </c>
      <c r="B3796" s="1">
        <v>295.769256542568</v>
      </c>
    </row>
    <row r="3797">
      <c r="A3797" s="1">
        <v>3796.0</v>
      </c>
      <c r="B3797" s="1">
        <v>296.238851091116</v>
      </c>
    </row>
    <row r="3798">
      <c r="A3798" s="1">
        <v>3797.0</v>
      </c>
      <c r="B3798" s="1">
        <v>296.113588544087</v>
      </c>
    </row>
    <row r="3799">
      <c r="A3799" s="1">
        <v>3798.0</v>
      </c>
      <c r="B3799" s="1">
        <v>296.408911886395</v>
      </c>
    </row>
    <row r="3800">
      <c r="A3800" s="1">
        <v>3799.0</v>
      </c>
      <c r="B3800" s="1">
        <v>296.352807914578</v>
      </c>
    </row>
    <row r="3801">
      <c r="A3801" s="1">
        <v>3800.0</v>
      </c>
      <c r="B3801" s="1">
        <v>296.726600321824</v>
      </c>
    </row>
    <row r="3802">
      <c r="A3802" s="1">
        <v>3801.0</v>
      </c>
      <c r="B3802" s="1">
        <v>296.273289819424</v>
      </c>
    </row>
    <row r="3803">
      <c r="A3803" s="1">
        <v>3802.0</v>
      </c>
      <c r="B3803" s="1">
        <v>296.857340119827</v>
      </c>
    </row>
    <row r="3804">
      <c r="A3804" s="1">
        <v>3803.0</v>
      </c>
      <c r="B3804" s="1">
        <v>297.146226683425</v>
      </c>
    </row>
    <row r="3805">
      <c r="A3805" s="1">
        <v>3804.0</v>
      </c>
      <c r="B3805" s="1">
        <v>297.394308620835</v>
      </c>
    </row>
    <row r="3806">
      <c r="A3806" s="1">
        <v>3805.0</v>
      </c>
      <c r="B3806" s="1">
        <v>297.784170811929</v>
      </c>
    </row>
    <row r="3807">
      <c r="A3807" s="1">
        <v>3806.0</v>
      </c>
      <c r="B3807" s="1">
        <v>297.567642139524</v>
      </c>
    </row>
    <row r="3808">
      <c r="A3808" s="1">
        <v>3807.0</v>
      </c>
      <c r="B3808" s="1">
        <v>297.328028543806</v>
      </c>
    </row>
    <row r="3809">
      <c r="A3809" s="1">
        <v>3808.0</v>
      </c>
      <c r="B3809" s="1">
        <v>297.331405829016</v>
      </c>
    </row>
    <row r="3810">
      <c r="A3810" s="1">
        <v>3809.0</v>
      </c>
      <c r="B3810" s="1">
        <v>297.695381595023</v>
      </c>
    </row>
    <row r="3811">
      <c r="A3811" s="1">
        <v>3810.0</v>
      </c>
      <c r="B3811" s="1">
        <v>297.658256630013</v>
      </c>
    </row>
    <row r="3812">
      <c r="A3812" s="1">
        <v>3811.0</v>
      </c>
      <c r="B3812" s="1">
        <v>297.446728755643</v>
      </c>
    </row>
    <row r="3813">
      <c r="A3813" s="1">
        <v>3812.0</v>
      </c>
      <c r="B3813" s="1">
        <v>297.261653487967</v>
      </c>
    </row>
    <row r="3814">
      <c r="A3814" s="1">
        <v>3813.0</v>
      </c>
      <c r="B3814" s="1">
        <v>297.277858310593</v>
      </c>
    </row>
    <row r="3815">
      <c r="A3815" s="1">
        <v>3814.0</v>
      </c>
      <c r="B3815" s="1">
        <v>297.282373491919</v>
      </c>
    </row>
    <row r="3816">
      <c r="A3816" s="1">
        <v>3815.0</v>
      </c>
      <c r="B3816" s="1">
        <v>297.668102113333</v>
      </c>
    </row>
    <row r="3817">
      <c r="A3817" s="1">
        <v>3816.0</v>
      </c>
      <c r="B3817" s="1">
        <v>297.518143391</v>
      </c>
    </row>
    <row r="3818">
      <c r="A3818" s="1">
        <v>3817.0</v>
      </c>
      <c r="B3818" s="1">
        <v>297.470494684135</v>
      </c>
    </row>
    <row r="3819">
      <c r="A3819" s="1">
        <v>3818.0</v>
      </c>
      <c r="B3819" s="1">
        <v>296.924747438862</v>
      </c>
    </row>
    <row r="3820">
      <c r="A3820" s="1">
        <v>3819.0</v>
      </c>
      <c r="B3820" s="1">
        <v>296.678252713962</v>
      </c>
    </row>
    <row r="3821">
      <c r="A3821" s="1">
        <v>3820.0</v>
      </c>
      <c r="B3821" s="1">
        <v>297.155668888605</v>
      </c>
    </row>
    <row r="3822">
      <c r="A3822" s="1">
        <v>3821.0</v>
      </c>
      <c r="B3822" s="1">
        <v>296.877534857227</v>
      </c>
    </row>
    <row r="3823">
      <c r="A3823" s="1">
        <v>3822.0</v>
      </c>
      <c r="B3823" s="1">
        <v>297.426360755866</v>
      </c>
    </row>
    <row r="3824">
      <c r="A3824" s="1">
        <v>3823.0</v>
      </c>
      <c r="B3824" s="1">
        <v>297.142527663822</v>
      </c>
    </row>
    <row r="3825">
      <c r="A3825" s="1">
        <v>3824.0</v>
      </c>
      <c r="B3825" s="1">
        <v>297.397055093581</v>
      </c>
    </row>
    <row r="3826">
      <c r="A3826" s="1">
        <v>3825.0</v>
      </c>
      <c r="B3826" s="1">
        <v>297.269204078166</v>
      </c>
    </row>
    <row r="3827">
      <c r="A3827" s="1">
        <v>3826.0</v>
      </c>
      <c r="B3827" s="1">
        <v>297.707957803145</v>
      </c>
    </row>
    <row r="3828">
      <c r="A3828" s="1">
        <v>3827.0</v>
      </c>
      <c r="B3828" s="1">
        <v>297.425220421295</v>
      </c>
    </row>
    <row r="3829">
      <c r="A3829" s="1">
        <v>3828.0</v>
      </c>
      <c r="B3829" s="1">
        <v>297.377251733187</v>
      </c>
    </row>
    <row r="3830">
      <c r="A3830" s="1">
        <v>3829.0</v>
      </c>
      <c r="B3830" s="1">
        <v>297.154507593088</v>
      </c>
    </row>
    <row r="3831">
      <c r="A3831" s="1">
        <v>3830.0</v>
      </c>
      <c r="B3831" s="1">
        <v>297.281011261769</v>
      </c>
    </row>
    <row r="3832">
      <c r="A3832" s="1">
        <v>3831.0</v>
      </c>
      <c r="B3832" s="1">
        <v>297.016225318302</v>
      </c>
    </row>
    <row r="3833">
      <c r="A3833" s="1">
        <v>3832.0</v>
      </c>
      <c r="B3833" s="1">
        <v>296.861141551844</v>
      </c>
    </row>
    <row r="3834">
      <c r="A3834" s="1">
        <v>3833.0</v>
      </c>
      <c r="B3834" s="1">
        <v>296.855245342891</v>
      </c>
    </row>
    <row r="3835">
      <c r="A3835" s="1">
        <v>3834.0</v>
      </c>
      <c r="B3835" s="1">
        <v>297.356952645748</v>
      </c>
    </row>
    <row r="3836">
      <c r="A3836" s="1">
        <v>3835.0</v>
      </c>
      <c r="B3836" s="1">
        <v>297.168606853757</v>
      </c>
    </row>
    <row r="3837">
      <c r="A3837" s="1">
        <v>3836.0</v>
      </c>
      <c r="B3837" s="1">
        <v>296.84642260881</v>
      </c>
    </row>
    <row r="3838">
      <c r="A3838" s="1">
        <v>3837.0</v>
      </c>
      <c r="B3838" s="1">
        <v>296.729350135099</v>
      </c>
    </row>
    <row r="3839">
      <c r="A3839" s="1">
        <v>3838.0</v>
      </c>
      <c r="B3839" s="1">
        <v>296.728364346294</v>
      </c>
    </row>
    <row r="3840">
      <c r="A3840" s="1">
        <v>3839.0</v>
      </c>
      <c r="B3840" s="1">
        <v>296.842971951321</v>
      </c>
    </row>
    <row r="3841">
      <c r="A3841" s="1">
        <v>3840.0</v>
      </c>
      <c r="B3841" s="1">
        <v>297.063478791085</v>
      </c>
    </row>
    <row r="3842">
      <c r="A3842" s="1">
        <v>3841.0</v>
      </c>
      <c r="B3842" s="1">
        <v>297.44644148006</v>
      </c>
    </row>
    <row r="3843">
      <c r="A3843" s="1">
        <v>3842.0</v>
      </c>
      <c r="B3843" s="1">
        <v>297.070624941778</v>
      </c>
    </row>
    <row r="3844">
      <c r="A3844" s="1">
        <v>3843.0</v>
      </c>
      <c r="B3844" s="1">
        <v>297.208165462609</v>
      </c>
    </row>
    <row r="3845">
      <c r="A3845" s="1">
        <v>3844.0</v>
      </c>
      <c r="B3845" s="1">
        <v>297.653693290494</v>
      </c>
    </row>
    <row r="3846">
      <c r="A3846" s="1">
        <v>3845.0</v>
      </c>
      <c r="B3846" s="1">
        <v>297.622474187643</v>
      </c>
    </row>
    <row r="3847">
      <c r="A3847" s="1">
        <v>3846.0</v>
      </c>
      <c r="B3847" s="1">
        <v>297.8587647125</v>
      </c>
    </row>
    <row r="3848">
      <c r="A3848" s="1">
        <v>3847.0</v>
      </c>
      <c r="B3848" s="1">
        <v>297.38717877756</v>
      </c>
    </row>
    <row r="3849">
      <c r="A3849" s="1">
        <v>3848.0</v>
      </c>
      <c r="B3849" s="1">
        <v>297.320936389102</v>
      </c>
    </row>
    <row r="3850">
      <c r="A3850" s="1">
        <v>3849.0</v>
      </c>
      <c r="B3850" s="1">
        <v>297.333111530514</v>
      </c>
    </row>
    <row r="3851">
      <c r="A3851" s="1">
        <v>3850.0</v>
      </c>
      <c r="B3851" s="1">
        <v>297.298247685883</v>
      </c>
    </row>
    <row r="3852">
      <c r="A3852" s="1">
        <v>3851.0</v>
      </c>
      <c r="B3852" s="1">
        <v>297.071986210718</v>
      </c>
    </row>
    <row r="3853">
      <c r="A3853" s="1">
        <v>3852.0</v>
      </c>
      <c r="B3853" s="1">
        <v>297.292582269335</v>
      </c>
    </row>
    <row r="3854">
      <c r="A3854" s="1">
        <v>3853.0</v>
      </c>
      <c r="B3854" s="1">
        <v>296.526213624972</v>
      </c>
    </row>
    <row r="3855">
      <c r="A3855" s="1">
        <v>3854.0</v>
      </c>
      <c r="B3855" s="1">
        <v>296.33949228112</v>
      </c>
    </row>
    <row r="3856">
      <c r="A3856" s="1">
        <v>3855.0</v>
      </c>
      <c r="B3856" s="1">
        <v>296.952483153207</v>
      </c>
    </row>
    <row r="3857">
      <c r="A3857" s="1">
        <v>3856.0</v>
      </c>
      <c r="B3857" s="1">
        <v>297.616176459327</v>
      </c>
    </row>
    <row r="3858">
      <c r="A3858" s="1">
        <v>3857.0</v>
      </c>
      <c r="B3858" s="1">
        <v>297.656647268135</v>
      </c>
    </row>
    <row r="3859">
      <c r="A3859" s="1">
        <v>3858.0</v>
      </c>
      <c r="B3859" s="1">
        <v>297.760016792135</v>
      </c>
    </row>
    <row r="3860">
      <c r="A3860" s="1">
        <v>3859.0</v>
      </c>
      <c r="B3860" s="1">
        <v>297.661988440562</v>
      </c>
    </row>
    <row r="3861">
      <c r="A3861" s="1">
        <v>3860.0</v>
      </c>
      <c r="B3861" s="1">
        <v>297.144683747924</v>
      </c>
    </row>
    <row r="3862">
      <c r="A3862" s="1">
        <v>3861.0</v>
      </c>
      <c r="B3862" s="1">
        <v>297.491342893684</v>
      </c>
    </row>
    <row r="3863">
      <c r="A3863" s="1">
        <v>3862.0</v>
      </c>
      <c r="B3863" s="1">
        <v>297.898638908166</v>
      </c>
    </row>
    <row r="3864">
      <c r="A3864" s="1">
        <v>3863.0</v>
      </c>
      <c r="B3864" s="1">
        <v>297.710932605052</v>
      </c>
    </row>
    <row r="3865">
      <c r="A3865" s="1">
        <v>3864.0</v>
      </c>
      <c r="B3865" s="1">
        <v>297.893315438299</v>
      </c>
    </row>
    <row r="3866">
      <c r="A3866" s="1">
        <v>3865.0</v>
      </c>
      <c r="B3866" s="1">
        <v>298.124534960575</v>
      </c>
    </row>
    <row r="3867">
      <c r="A3867" s="1">
        <v>3866.0</v>
      </c>
      <c r="B3867" s="1">
        <v>298.57686849021</v>
      </c>
    </row>
    <row r="3868">
      <c r="A3868" s="1">
        <v>3867.0</v>
      </c>
      <c r="B3868" s="1">
        <v>298.224349078388</v>
      </c>
    </row>
    <row r="3869">
      <c r="A3869" s="1">
        <v>3868.0</v>
      </c>
      <c r="B3869" s="1">
        <v>297.591789785776</v>
      </c>
    </row>
    <row r="3870">
      <c r="A3870" s="1">
        <v>3869.0</v>
      </c>
      <c r="B3870" s="1">
        <v>297.845209935217</v>
      </c>
    </row>
    <row r="3871">
      <c r="A3871" s="1">
        <v>3870.0</v>
      </c>
      <c r="B3871" s="1">
        <v>297.787308462942</v>
      </c>
    </row>
    <row r="3872">
      <c r="A3872" s="1">
        <v>3871.0</v>
      </c>
      <c r="B3872" s="1">
        <v>298.164041044004</v>
      </c>
    </row>
    <row r="3873">
      <c r="A3873" s="1">
        <v>3872.0</v>
      </c>
      <c r="B3873" s="1">
        <v>297.897963689962</v>
      </c>
    </row>
    <row r="3874">
      <c r="A3874" s="1">
        <v>3873.0</v>
      </c>
      <c r="B3874" s="1">
        <v>297.48124426919</v>
      </c>
    </row>
    <row r="3875">
      <c r="A3875" s="1">
        <v>3874.0</v>
      </c>
      <c r="B3875" s="1">
        <v>297.152474203801</v>
      </c>
    </row>
    <row r="3876">
      <c r="A3876" s="1">
        <v>3875.0</v>
      </c>
      <c r="B3876" s="1">
        <v>296.846127603061</v>
      </c>
    </row>
    <row r="3877">
      <c r="A3877" s="1">
        <v>3876.0</v>
      </c>
      <c r="B3877" s="1">
        <v>296.936785488635</v>
      </c>
    </row>
    <row r="3878">
      <c r="A3878" s="1">
        <v>3877.0</v>
      </c>
      <c r="B3878" s="1">
        <v>296.921232926213</v>
      </c>
    </row>
    <row r="3879">
      <c r="A3879" s="1">
        <v>3878.0</v>
      </c>
      <c r="B3879" s="1">
        <v>296.284327985408</v>
      </c>
    </row>
    <row r="3880">
      <c r="A3880" s="1">
        <v>3879.0</v>
      </c>
      <c r="B3880" s="1">
        <v>295.939393545916</v>
      </c>
    </row>
    <row r="3881">
      <c r="A3881" s="1">
        <v>3880.0</v>
      </c>
      <c r="B3881" s="1">
        <v>295.734171053795</v>
      </c>
    </row>
    <row r="3882">
      <c r="A3882" s="1">
        <v>3881.0</v>
      </c>
      <c r="B3882" s="1">
        <v>296.331736238993</v>
      </c>
    </row>
    <row r="3883">
      <c r="A3883" s="1">
        <v>3882.0</v>
      </c>
      <c r="B3883" s="1">
        <v>296.147012274361</v>
      </c>
    </row>
    <row r="3884">
      <c r="A3884" s="1">
        <v>3883.0</v>
      </c>
      <c r="B3884" s="1">
        <v>295.768520985568</v>
      </c>
    </row>
    <row r="3885">
      <c r="A3885" s="1">
        <v>3884.0</v>
      </c>
      <c r="B3885" s="1">
        <v>295.341702653214</v>
      </c>
    </row>
    <row r="3886">
      <c r="A3886" s="1">
        <v>3885.0</v>
      </c>
      <c r="B3886" s="1">
        <v>295.37033590093</v>
      </c>
    </row>
    <row r="3887">
      <c r="A3887" s="1">
        <v>3886.0</v>
      </c>
      <c r="B3887" s="1">
        <v>294.941949008546</v>
      </c>
    </row>
    <row r="3888">
      <c r="A3888" s="1">
        <v>3887.0</v>
      </c>
      <c r="B3888" s="1">
        <v>295.201882981629</v>
      </c>
    </row>
    <row r="3889">
      <c r="A3889" s="1">
        <v>3888.0</v>
      </c>
      <c r="B3889" s="1">
        <v>295.484912274928</v>
      </c>
    </row>
    <row r="3890">
      <c r="A3890" s="1">
        <v>3889.0</v>
      </c>
      <c r="B3890" s="1">
        <v>295.909314026609</v>
      </c>
    </row>
    <row r="3891">
      <c r="A3891" s="1">
        <v>3890.0</v>
      </c>
      <c r="B3891" s="1">
        <v>295.58429588831</v>
      </c>
    </row>
    <row r="3892">
      <c r="A3892" s="1">
        <v>3891.0</v>
      </c>
      <c r="B3892" s="1">
        <v>295.622823588842</v>
      </c>
    </row>
    <row r="3893">
      <c r="A3893" s="1">
        <v>3892.0</v>
      </c>
      <c r="B3893" s="1">
        <v>295.882396356435</v>
      </c>
    </row>
    <row r="3894">
      <c r="A3894" s="1">
        <v>3893.0</v>
      </c>
      <c r="B3894" s="1">
        <v>295.461961574646</v>
      </c>
    </row>
    <row r="3895">
      <c r="A3895" s="1">
        <v>3894.0</v>
      </c>
      <c r="B3895" s="1">
        <v>295.863019141569</v>
      </c>
    </row>
    <row r="3896">
      <c r="A3896" s="1">
        <v>3895.0</v>
      </c>
      <c r="B3896" s="1">
        <v>295.897097771804</v>
      </c>
    </row>
    <row r="3897">
      <c r="A3897" s="1">
        <v>3896.0</v>
      </c>
      <c r="B3897" s="1">
        <v>295.809802926234</v>
      </c>
    </row>
    <row r="3898">
      <c r="A3898" s="1">
        <v>3897.0</v>
      </c>
      <c r="B3898" s="1">
        <v>296.236639804251</v>
      </c>
    </row>
    <row r="3899">
      <c r="A3899" s="1">
        <v>3898.0</v>
      </c>
      <c r="B3899" s="1">
        <v>296.422498919426</v>
      </c>
    </row>
    <row r="3900">
      <c r="A3900" s="1">
        <v>3899.0</v>
      </c>
      <c r="B3900" s="1">
        <v>296.141649633971</v>
      </c>
    </row>
    <row r="3901">
      <c r="A3901" s="1">
        <v>3900.0</v>
      </c>
      <c r="B3901" s="1">
        <v>296.236513578804</v>
      </c>
    </row>
    <row r="3902">
      <c r="A3902" s="1">
        <v>3901.0</v>
      </c>
      <c r="B3902" s="1">
        <v>296.733896455586</v>
      </c>
    </row>
    <row r="3903">
      <c r="A3903" s="1">
        <v>3902.0</v>
      </c>
      <c r="B3903" s="1">
        <v>296.282189707211</v>
      </c>
    </row>
    <row r="3904">
      <c r="A3904" s="1">
        <v>3903.0</v>
      </c>
      <c r="B3904" s="1">
        <v>296.058078242718</v>
      </c>
    </row>
    <row r="3905">
      <c r="A3905" s="1">
        <v>3904.0</v>
      </c>
      <c r="B3905" s="1">
        <v>296.087038607263</v>
      </c>
    </row>
    <row r="3906">
      <c r="A3906" s="1">
        <v>3905.0</v>
      </c>
      <c r="B3906" s="1">
        <v>295.707319469711</v>
      </c>
    </row>
    <row r="3907">
      <c r="A3907" s="1">
        <v>3906.0</v>
      </c>
      <c r="B3907" s="1">
        <v>295.842891230982</v>
      </c>
    </row>
    <row r="3908">
      <c r="A3908" s="1">
        <v>3907.0</v>
      </c>
      <c r="B3908" s="1">
        <v>295.438809077201</v>
      </c>
    </row>
    <row r="3909">
      <c r="A3909" s="1">
        <v>3908.0</v>
      </c>
      <c r="B3909" s="1">
        <v>295.433762656906</v>
      </c>
    </row>
    <row r="3910">
      <c r="A3910" s="1">
        <v>3909.0</v>
      </c>
      <c r="B3910" s="1">
        <v>295.402445904566</v>
      </c>
    </row>
    <row r="3911">
      <c r="A3911" s="1">
        <v>3910.0</v>
      </c>
      <c r="B3911" s="1">
        <v>295.13948332982</v>
      </c>
    </row>
    <row r="3912">
      <c r="A3912" s="1">
        <v>3911.0</v>
      </c>
      <c r="B3912" s="1">
        <v>294.91364482148</v>
      </c>
    </row>
    <row r="3913">
      <c r="A3913" s="1">
        <v>3912.0</v>
      </c>
      <c r="B3913" s="1">
        <v>295.302622737526</v>
      </c>
    </row>
    <row r="3914">
      <c r="A3914" s="1">
        <v>3913.0</v>
      </c>
      <c r="B3914" s="1">
        <v>295.144516853398</v>
      </c>
    </row>
    <row r="3915">
      <c r="A3915" s="1">
        <v>3914.0</v>
      </c>
      <c r="B3915" s="1">
        <v>294.936548553631</v>
      </c>
    </row>
    <row r="3916">
      <c r="A3916" s="1">
        <v>3915.0</v>
      </c>
      <c r="B3916" s="1">
        <v>294.508801719854</v>
      </c>
    </row>
    <row r="3917">
      <c r="A3917" s="1">
        <v>3916.0</v>
      </c>
      <c r="B3917" s="1">
        <v>294.760305535312</v>
      </c>
    </row>
    <row r="3918">
      <c r="A3918" s="1">
        <v>3917.0</v>
      </c>
      <c r="B3918" s="1">
        <v>294.782005749898</v>
      </c>
    </row>
    <row r="3919">
      <c r="A3919" s="1">
        <v>3918.0</v>
      </c>
      <c r="B3919" s="1">
        <v>294.498965147681</v>
      </c>
    </row>
    <row r="3920">
      <c r="A3920" s="1">
        <v>3919.0</v>
      </c>
      <c r="B3920" s="1">
        <v>294.670703688152</v>
      </c>
    </row>
    <row r="3921">
      <c r="A3921" s="1">
        <v>3920.0</v>
      </c>
      <c r="B3921" s="1">
        <v>295.280424023318</v>
      </c>
    </row>
    <row r="3922">
      <c r="A3922" s="1">
        <v>3921.0</v>
      </c>
      <c r="B3922" s="1">
        <v>296.002692628609</v>
      </c>
    </row>
    <row r="3923">
      <c r="A3923" s="1">
        <v>3922.0</v>
      </c>
      <c r="B3923" s="1">
        <v>296.034109554783</v>
      </c>
    </row>
    <row r="3924">
      <c r="A3924" s="1">
        <v>3923.0</v>
      </c>
      <c r="B3924" s="1">
        <v>296.028381374135</v>
      </c>
    </row>
    <row r="3925">
      <c r="A3925" s="1">
        <v>3924.0</v>
      </c>
      <c r="B3925" s="1">
        <v>296.469132038654</v>
      </c>
    </row>
    <row r="3926">
      <c r="A3926" s="1">
        <v>3925.0</v>
      </c>
      <c r="B3926" s="1">
        <v>296.395231970798</v>
      </c>
    </row>
    <row r="3927">
      <c r="A3927" s="1">
        <v>3926.0</v>
      </c>
      <c r="B3927" s="1">
        <v>296.130430000489</v>
      </c>
    </row>
    <row r="3928">
      <c r="A3928" s="1">
        <v>3927.0</v>
      </c>
      <c r="B3928" s="1">
        <v>296.61525006562</v>
      </c>
    </row>
    <row r="3929">
      <c r="A3929" s="1">
        <v>3928.0</v>
      </c>
      <c r="B3929" s="1">
        <v>296.582533395639</v>
      </c>
    </row>
    <row r="3930">
      <c r="A3930" s="1">
        <v>3929.0</v>
      </c>
      <c r="B3930" s="1">
        <v>296.978215302276</v>
      </c>
    </row>
    <row r="3931">
      <c r="A3931" s="1">
        <v>3930.0</v>
      </c>
      <c r="B3931" s="1">
        <v>297.613715212279</v>
      </c>
    </row>
    <row r="3932">
      <c r="A3932" s="1">
        <v>3931.0</v>
      </c>
      <c r="B3932" s="1">
        <v>297.419449473846</v>
      </c>
    </row>
    <row r="3933">
      <c r="A3933" s="1">
        <v>3932.0</v>
      </c>
      <c r="B3933" s="1">
        <v>297.681779600891</v>
      </c>
    </row>
    <row r="3934">
      <c r="A3934" s="1">
        <v>3933.0</v>
      </c>
      <c r="B3934" s="1">
        <v>297.644405843377</v>
      </c>
    </row>
    <row r="3935">
      <c r="A3935" s="1">
        <v>3934.0</v>
      </c>
      <c r="B3935" s="1">
        <v>297.252974097042</v>
      </c>
    </row>
    <row r="3936">
      <c r="A3936" s="1">
        <v>3935.0</v>
      </c>
      <c r="B3936" s="1">
        <v>296.849012449103</v>
      </c>
    </row>
    <row r="3937">
      <c r="A3937" s="1">
        <v>3936.0</v>
      </c>
      <c r="B3937" s="1">
        <v>296.78789766307</v>
      </c>
    </row>
    <row r="3938">
      <c r="A3938" s="1">
        <v>3937.0</v>
      </c>
      <c r="B3938" s="1">
        <v>296.697434140094</v>
      </c>
    </row>
    <row r="3939">
      <c r="A3939" s="1">
        <v>3938.0</v>
      </c>
      <c r="B3939" s="1">
        <v>296.612161566725</v>
      </c>
    </row>
    <row r="3940">
      <c r="A3940" s="1">
        <v>3939.0</v>
      </c>
      <c r="B3940" s="1">
        <v>296.411132894971</v>
      </c>
    </row>
    <row r="3941">
      <c r="A3941" s="1">
        <v>3940.0</v>
      </c>
      <c r="B3941" s="1">
        <v>296.291049030396</v>
      </c>
    </row>
    <row r="3942">
      <c r="A3942" s="1">
        <v>3941.0</v>
      </c>
      <c r="B3942" s="1">
        <v>297.079825682845</v>
      </c>
    </row>
    <row r="3943">
      <c r="A3943" s="1">
        <v>3942.0</v>
      </c>
      <c r="B3943" s="1">
        <v>296.909400088967</v>
      </c>
    </row>
    <row r="3944">
      <c r="A3944" s="1">
        <v>3943.0</v>
      </c>
      <c r="B3944" s="1">
        <v>296.729404766557</v>
      </c>
    </row>
    <row r="3945">
      <c r="A3945" s="1">
        <v>3944.0</v>
      </c>
      <c r="B3945" s="1">
        <v>296.706537575951</v>
      </c>
    </row>
    <row r="3946">
      <c r="A3946" s="1">
        <v>3945.0</v>
      </c>
      <c r="B3946" s="1">
        <v>296.843224441352</v>
      </c>
    </row>
    <row r="3947">
      <c r="A3947" s="1">
        <v>3946.0</v>
      </c>
      <c r="B3947" s="1">
        <v>297.223807876936</v>
      </c>
    </row>
    <row r="3948">
      <c r="A3948" s="1">
        <v>3947.0</v>
      </c>
      <c r="B3948" s="1">
        <v>297.783761374246</v>
      </c>
    </row>
    <row r="3949">
      <c r="A3949" s="1">
        <v>3948.0</v>
      </c>
      <c r="B3949" s="1">
        <v>297.633494275169</v>
      </c>
    </row>
    <row r="3950">
      <c r="A3950" s="1">
        <v>3949.0</v>
      </c>
      <c r="B3950" s="1">
        <v>297.976830677046</v>
      </c>
    </row>
    <row r="3951">
      <c r="A3951" s="1">
        <v>3950.0</v>
      </c>
      <c r="B3951" s="1">
        <v>298.309460313981</v>
      </c>
    </row>
    <row r="3952">
      <c r="A3952" s="1">
        <v>3951.0</v>
      </c>
      <c r="B3952" s="1">
        <v>298.220696200477</v>
      </c>
    </row>
    <row r="3953">
      <c r="A3953" s="1">
        <v>3952.0</v>
      </c>
      <c r="B3953" s="1">
        <v>298.061542844532</v>
      </c>
    </row>
    <row r="3954">
      <c r="A3954" s="1">
        <v>3953.0</v>
      </c>
      <c r="B3954" s="1">
        <v>298.051426076385</v>
      </c>
    </row>
    <row r="3955">
      <c r="A3955" s="1">
        <v>3954.0</v>
      </c>
      <c r="B3955" s="1">
        <v>298.097325642439</v>
      </c>
    </row>
    <row r="3956">
      <c r="A3956" s="1">
        <v>3955.0</v>
      </c>
      <c r="B3956" s="1">
        <v>297.899866618906</v>
      </c>
    </row>
    <row r="3957">
      <c r="A3957" s="1">
        <v>3956.0</v>
      </c>
      <c r="B3957" s="1">
        <v>297.676925989979</v>
      </c>
    </row>
    <row r="3958">
      <c r="A3958" s="1">
        <v>3957.0</v>
      </c>
      <c r="B3958" s="1">
        <v>297.681562989309</v>
      </c>
    </row>
    <row r="3959">
      <c r="A3959" s="1">
        <v>3958.0</v>
      </c>
      <c r="B3959" s="1">
        <v>297.40937858578</v>
      </c>
    </row>
    <row r="3960">
      <c r="A3960" s="1">
        <v>3959.0</v>
      </c>
      <c r="B3960" s="1">
        <v>297.594551120942</v>
      </c>
    </row>
    <row r="3961">
      <c r="A3961" s="1">
        <v>3960.0</v>
      </c>
      <c r="B3961" s="1">
        <v>298.03290452992</v>
      </c>
    </row>
    <row r="3962">
      <c r="A3962" s="1">
        <v>3961.0</v>
      </c>
      <c r="B3962" s="1">
        <v>298.356995101026</v>
      </c>
    </row>
    <row r="3963">
      <c r="A3963" s="1">
        <v>3962.0</v>
      </c>
      <c r="B3963" s="1">
        <v>298.370528239672</v>
      </c>
    </row>
    <row r="3964">
      <c r="A3964" s="1">
        <v>3963.0</v>
      </c>
      <c r="B3964" s="1">
        <v>298.408140450935</v>
      </c>
    </row>
    <row r="3965">
      <c r="A3965" s="1">
        <v>3964.0</v>
      </c>
      <c r="B3965" s="1">
        <v>298.806402249053</v>
      </c>
    </row>
    <row r="3966">
      <c r="A3966" s="1">
        <v>3965.0</v>
      </c>
      <c r="B3966" s="1">
        <v>298.55308143065</v>
      </c>
    </row>
    <row r="3967">
      <c r="A3967" s="1">
        <v>3966.0</v>
      </c>
      <c r="B3967" s="1">
        <v>299.003862499317</v>
      </c>
    </row>
    <row r="3968">
      <c r="A3968" s="1">
        <v>3967.0</v>
      </c>
      <c r="B3968" s="1">
        <v>298.318579479064</v>
      </c>
    </row>
    <row r="3969">
      <c r="A3969" s="1">
        <v>3968.0</v>
      </c>
      <c r="B3969" s="1">
        <v>297.986220095187</v>
      </c>
    </row>
    <row r="3970">
      <c r="A3970" s="1">
        <v>3969.0</v>
      </c>
      <c r="B3970" s="1">
        <v>298.578686885528</v>
      </c>
    </row>
    <row r="3971">
      <c r="A3971" s="1">
        <v>3970.0</v>
      </c>
      <c r="B3971" s="1">
        <v>298.305079008142</v>
      </c>
    </row>
    <row r="3972">
      <c r="A3972" s="1">
        <v>3971.0</v>
      </c>
      <c r="B3972" s="1">
        <v>298.666725494815</v>
      </c>
    </row>
    <row r="3973">
      <c r="A3973" s="1">
        <v>3972.0</v>
      </c>
      <c r="B3973" s="1">
        <v>299.176801814849</v>
      </c>
    </row>
    <row r="3974">
      <c r="A3974" s="1">
        <v>3973.0</v>
      </c>
      <c r="B3974" s="1">
        <v>299.516751873399</v>
      </c>
    </row>
    <row r="3975">
      <c r="A3975" s="1">
        <v>3974.0</v>
      </c>
      <c r="B3975" s="1">
        <v>299.714835736272</v>
      </c>
    </row>
    <row r="3976">
      <c r="A3976" s="1">
        <v>3975.0</v>
      </c>
      <c r="B3976" s="1">
        <v>299.392642110812</v>
      </c>
    </row>
    <row r="3977">
      <c r="A3977" s="1">
        <v>3976.0</v>
      </c>
      <c r="B3977" s="1">
        <v>299.742734343863</v>
      </c>
    </row>
    <row r="3978">
      <c r="A3978" s="1">
        <v>3977.0</v>
      </c>
      <c r="B3978" s="1">
        <v>299.887212741399</v>
      </c>
    </row>
    <row r="3979">
      <c r="A3979" s="1">
        <v>3978.0</v>
      </c>
      <c r="B3979" s="1">
        <v>299.791504735932</v>
      </c>
    </row>
    <row r="3980">
      <c r="A3980" s="1">
        <v>3979.0</v>
      </c>
      <c r="B3980" s="1">
        <v>299.739985850772</v>
      </c>
    </row>
    <row r="3981">
      <c r="A3981" s="1">
        <v>3980.0</v>
      </c>
      <c r="B3981" s="1">
        <v>299.925679333496</v>
      </c>
    </row>
    <row r="3982">
      <c r="A3982" s="1">
        <v>3981.0</v>
      </c>
      <c r="B3982" s="1">
        <v>299.783453019842</v>
      </c>
    </row>
    <row r="3983">
      <c r="A3983" s="1">
        <v>3982.0</v>
      </c>
      <c r="B3983" s="1">
        <v>299.663234542206</v>
      </c>
    </row>
    <row r="3984">
      <c r="A3984" s="1">
        <v>3983.0</v>
      </c>
      <c r="B3984" s="1">
        <v>300.359864475417</v>
      </c>
    </row>
    <row r="3985">
      <c r="A3985" s="1">
        <v>3984.0</v>
      </c>
      <c r="B3985" s="1">
        <v>300.697496614446</v>
      </c>
    </row>
    <row r="3986">
      <c r="A3986" s="1">
        <v>3985.0</v>
      </c>
      <c r="B3986" s="1">
        <v>301.068555425747</v>
      </c>
    </row>
    <row r="3987">
      <c r="A3987" s="1">
        <v>3986.0</v>
      </c>
      <c r="B3987" s="1">
        <v>301.641788887702</v>
      </c>
    </row>
    <row r="3988">
      <c r="A3988" s="1">
        <v>3987.0</v>
      </c>
      <c r="B3988" s="1">
        <v>301.149446548502</v>
      </c>
    </row>
    <row r="3989">
      <c r="A3989" s="1">
        <v>3988.0</v>
      </c>
      <c r="B3989" s="1">
        <v>301.852038788778</v>
      </c>
    </row>
    <row r="3990">
      <c r="A3990" s="1">
        <v>3989.0</v>
      </c>
      <c r="B3990" s="1">
        <v>302.600201936483</v>
      </c>
    </row>
    <row r="3991">
      <c r="A3991" s="1">
        <v>3990.0</v>
      </c>
      <c r="B3991" s="1">
        <v>302.644879107622</v>
      </c>
    </row>
    <row r="3992">
      <c r="A3992" s="1">
        <v>3991.0</v>
      </c>
      <c r="B3992" s="1">
        <v>302.369582047723</v>
      </c>
    </row>
    <row r="3993">
      <c r="A3993" s="1">
        <v>3992.0</v>
      </c>
      <c r="B3993" s="1">
        <v>301.909932478642</v>
      </c>
    </row>
    <row r="3994">
      <c r="A3994" s="1">
        <v>3993.0</v>
      </c>
      <c r="B3994" s="1">
        <v>302.275868144885</v>
      </c>
    </row>
    <row r="3995">
      <c r="A3995" s="1">
        <v>3994.0</v>
      </c>
      <c r="B3995" s="1">
        <v>302.285987107179</v>
      </c>
    </row>
    <row r="3996">
      <c r="A3996" s="1">
        <v>3995.0</v>
      </c>
      <c r="B3996" s="1">
        <v>302.576561355481</v>
      </c>
    </row>
    <row r="3997">
      <c r="A3997" s="1">
        <v>3996.0</v>
      </c>
      <c r="B3997" s="1">
        <v>302.735266898698</v>
      </c>
    </row>
    <row r="3998">
      <c r="A3998" s="1">
        <v>3997.0</v>
      </c>
      <c r="B3998" s="1">
        <v>302.980565773345</v>
      </c>
    </row>
    <row r="3999">
      <c r="A3999" s="1">
        <v>3998.0</v>
      </c>
      <c r="B3999" s="1">
        <v>302.554268551618</v>
      </c>
    </row>
    <row r="4000">
      <c r="A4000" s="1">
        <v>3999.0</v>
      </c>
      <c r="B4000" s="1">
        <v>302.008241156977</v>
      </c>
    </row>
    <row r="4001">
      <c r="A4001" s="1">
        <v>4000.0</v>
      </c>
      <c r="B4001" s="1">
        <v>301.894350137294</v>
      </c>
    </row>
    <row r="4002">
      <c r="A4002" s="1">
        <v>4001.0</v>
      </c>
      <c r="B4002" s="1">
        <v>302.465122623438</v>
      </c>
    </row>
    <row r="4003">
      <c r="A4003" s="1">
        <v>4002.0</v>
      </c>
      <c r="B4003" s="1">
        <v>302.329188395417</v>
      </c>
    </row>
    <row r="4004">
      <c r="A4004" s="1">
        <v>4003.0</v>
      </c>
      <c r="B4004" s="1">
        <v>303.158318133721</v>
      </c>
    </row>
    <row r="4005">
      <c r="A4005" s="1">
        <v>4004.0</v>
      </c>
      <c r="B4005" s="1">
        <v>303.373634392018</v>
      </c>
    </row>
    <row r="4006">
      <c r="A4006" s="1">
        <v>4005.0</v>
      </c>
      <c r="B4006" s="1">
        <v>303.144663589957</v>
      </c>
    </row>
    <row r="4007">
      <c r="A4007" s="1">
        <v>4006.0</v>
      </c>
      <c r="B4007" s="1">
        <v>303.164468972638</v>
      </c>
    </row>
    <row r="4008">
      <c r="A4008" s="1">
        <v>4007.0</v>
      </c>
      <c r="B4008" s="1">
        <v>303.002352808085</v>
      </c>
    </row>
    <row r="4009">
      <c r="A4009" s="1">
        <v>4008.0</v>
      </c>
      <c r="B4009" s="1">
        <v>303.12384718951</v>
      </c>
    </row>
    <row r="4010">
      <c r="A4010" s="1">
        <v>4009.0</v>
      </c>
      <c r="B4010" s="1">
        <v>303.402023803431</v>
      </c>
    </row>
    <row r="4011">
      <c r="A4011" s="1">
        <v>4010.0</v>
      </c>
      <c r="B4011" s="1">
        <v>302.82694529994</v>
      </c>
    </row>
    <row r="4012">
      <c r="A4012" s="1">
        <v>4011.0</v>
      </c>
      <c r="B4012" s="1">
        <v>303.265968284859</v>
      </c>
    </row>
    <row r="4013">
      <c r="A4013" s="1">
        <v>4012.0</v>
      </c>
      <c r="B4013" s="1">
        <v>303.547528956752</v>
      </c>
    </row>
    <row r="4014">
      <c r="A4014" s="1">
        <v>4013.0</v>
      </c>
      <c r="B4014" s="1">
        <v>303.329786652028</v>
      </c>
    </row>
    <row r="4015">
      <c r="A4015" s="1">
        <v>4014.0</v>
      </c>
      <c r="B4015" s="1">
        <v>303.197173670457</v>
      </c>
    </row>
    <row r="4016">
      <c r="A4016" s="1">
        <v>4015.0</v>
      </c>
      <c r="B4016" s="1">
        <v>302.71835834717</v>
      </c>
    </row>
    <row r="4017">
      <c r="A4017" s="1">
        <v>4016.0</v>
      </c>
      <c r="B4017" s="1">
        <v>302.159908283554</v>
      </c>
    </row>
    <row r="4018">
      <c r="A4018" s="1">
        <v>4017.0</v>
      </c>
      <c r="B4018" s="1">
        <v>302.257966762081</v>
      </c>
    </row>
    <row r="4019">
      <c r="A4019" s="1">
        <v>4018.0</v>
      </c>
      <c r="B4019" s="1">
        <v>301.891660935324</v>
      </c>
    </row>
    <row r="4020">
      <c r="A4020" s="1">
        <v>4019.0</v>
      </c>
      <c r="B4020" s="1">
        <v>302.246653448653</v>
      </c>
    </row>
    <row r="4021">
      <c r="A4021" s="1">
        <v>4020.0</v>
      </c>
      <c r="B4021" s="1">
        <v>301.958966690954</v>
      </c>
    </row>
    <row r="4022">
      <c r="A4022" s="1">
        <v>4021.0</v>
      </c>
      <c r="B4022" s="1">
        <v>302.526897815742</v>
      </c>
    </row>
    <row r="4023">
      <c r="A4023" s="1">
        <v>4022.0</v>
      </c>
      <c r="B4023" s="1">
        <v>302.303658964479</v>
      </c>
    </row>
    <row r="4024">
      <c r="A4024" s="1">
        <v>4023.0</v>
      </c>
      <c r="B4024" s="1">
        <v>301.558510814736</v>
      </c>
    </row>
    <row r="4025">
      <c r="A4025" s="1">
        <v>4024.0</v>
      </c>
      <c r="B4025" s="1">
        <v>302.051922263082</v>
      </c>
    </row>
    <row r="4026">
      <c r="A4026" s="1">
        <v>4025.0</v>
      </c>
      <c r="B4026" s="1">
        <v>302.364901467344</v>
      </c>
    </row>
    <row r="4027">
      <c r="A4027" s="1">
        <v>4026.0</v>
      </c>
      <c r="B4027" s="1">
        <v>302.353191045442</v>
      </c>
    </row>
    <row r="4028">
      <c r="A4028" s="1">
        <v>4027.0</v>
      </c>
      <c r="B4028" s="1">
        <v>302.312936609062</v>
      </c>
    </row>
    <row r="4029">
      <c r="A4029" s="1">
        <v>4028.0</v>
      </c>
      <c r="B4029" s="1">
        <v>302.770766586518</v>
      </c>
    </row>
    <row r="4030">
      <c r="A4030" s="1">
        <v>4029.0</v>
      </c>
      <c r="B4030" s="1">
        <v>303.273535523323</v>
      </c>
    </row>
    <row r="4031">
      <c r="A4031" s="1">
        <v>4030.0</v>
      </c>
      <c r="B4031" s="1">
        <v>302.910623485276</v>
      </c>
    </row>
    <row r="4032">
      <c r="A4032" s="1">
        <v>4031.0</v>
      </c>
      <c r="B4032" s="1">
        <v>302.963198124105</v>
      </c>
    </row>
    <row r="4033">
      <c r="A4033" s="1">
        <v>4032.0</v>
      </c>
      <c r="B4033" s="1">
        <v>303.522964042145</v>
      </c>
    </row>
    <row r="4034">
      <c r="A4034" s="1">
        <v>4033.0</v>
      </c>
      <c r="B4034" s="1">
        <v>303.519773695121</v>
      </c>
    </row>
    <row r="4035">
      <c r="A4035" s="1">
        <v>4034.0</v>
      </c>
      <c r="B4035" s="1">
        <v>303.245102345071</v>
      </c>
    </row>
    <row r="4036">
      <c r="A4036" s="1">
        <v>4035.0</v>
      </c>
      <c r="B4036" s="1">
        <v>303.33747684691</v>
      </c>
    </row>
    <row r="4037">
      <c r="A4037" s="1">
        <v>4036.0</v>
      </c>
      <c r="B4037" s="1">
        <v>303.438764997699</v>
      </c>
    </row>
    <row r="4038">
      <c r="A4038" s="1">
        <v>4037.0</v>
      </c>
      <c r="B4038" s="1">
        <v>303.245100280475</v>
      </c>
    </row>
    <row r="4039">
      <c r="A4039" s="1">
        <v>4038.0</v>
      </c>
      <c r="B4039" s="1">
        <v>302.797273251549</v>
      </c>
    </row>
    <row r="4040">
      <c r="A4040" s="1">
        <v>4039.0</v>
      </c>
      <c r="B4040" s="1">
        <v>302.26321787504</v>
      </c>
    </row>
    <row r="4041">
      <c r="A4041" s="1">
        <v>4040.0</v>
      </c>
      <c r="B4041" s="1">
        <v>302.914600527691</v>
      </c>
    </row>
    <row r="4042">
      <c r="A4042" s="1">
        <v>4041.0</v>
      </c>
      <c r="B4042" s="1">
        <v>303.115907272756</v>
      </c>
    </row>
    <row r="4043">
      <c r="A4043" s="1">
        <v>4042.0</v>
      </c>
      <c r="B4043" s="1">
        <v>303.205005577188</v>
      </c>
    </row>
    <row r="4044">
      <c r="A4044" s="1">
        <v>4043.0</v>
      </c>
      <c r="B4044" s="1">
        <v>303.232625013025</v>
      </c>
    </row>
    <row r="4045">
      <c r="A4045" s="1">
        <v>4044.0</v>
      </c>
      <c r="B4045" s="1">
        <v>302.538212945009</v>
      </c>
    </row>
    <row r="4046">
      <c r="A4046" s="1">
        <v>4045.0</v>
      </c>
      <c r="B4046" s="1">
        <v>302.454472066283</v>
      </c>
    </row>
    <row r="4047">
      <c r="A4047" s="1">
        <v>4046.0</v>
      </c>
      <c r="B4047" s="1">
        <v>302.049364533861</v>
      </c>
    </row>
    <row r="4048">
      <c r="A4048" s="1">
        <v>4047.0</v>
      </c>
      <c r="B4048" s="1">
        <v>301.843391899026</v>
      </c>
    </row>
    <row r="4049">
      <c r="A4049" s="1">
        <v>4048.0</v>
      </c>
      <c r="B4049" s="1">
        <v>302.079381799138</v>
      </c>
    </row>
    <row r="4050">
      <c r="A4050" s="1">
        <v>4049.0</v>
      </c>
      <c r="B4050" s="1">
        <v>301.845530859174</v>
      </c>
    </row>
    <row r="4051">
      <c r="A4051" s="1">
        <v>4050.0</v>
      </c>
      <c r="B4051" s="1">
        <v>301.905071250508</v>
      </c>
    </row>
    <row r="4052">
      <c r="A4052" s="1">
        <v>4051.0</v>
      </c>
      <c r="B4052" s="1">
        <v>301.691514215571</v>
      </c>
    </row>
    <row r="4053">
      <c r="A4053" s="1">
        <v>4052.0</v>
      </c>
      <c r="B4053" s="1">
        <v>301.765835433914</v>
      </c>
    </row>
    <row r="4054">
      <c r="A4054" s="1">
        <v>4053.0</v>
      </c>
      <c r="B4054" s="1">
        <v>301.339814732708</v>
      </c>
    </row>
    <row r="4055">
      <c r="A4055" s="1">
        <v>4054.0</v>
      </c>
      <c r="B4055" s="1">
        <v>301.079199381796</v>
      </c>
    </row>
    <row r="4056">
      <c r="A4056" s="1">
        <v>4055.0</v>
      </c>
      <c r="B4056" s="1">
        <v>301.107184973696</v>
      </c>
    </row>
    <row r="4057">
      <c r="A4057" s="1">
        <v>4056.0</v>
      </c>
      <c r="B4057" s="1">
        <v>300.869304872718</v>
      </c>
    </row>
    <row r="4058">
      <c r="A4058" s="1">
        <v>4057.0</v>
      </c>
      <c r="B4058" s="1">
        <v>301.637135979599</v>
      </c>
    </row>
    <row r="4059">
      <c r="A4059" s="1">
        <v>4058.0</v>
      </c>
      <c r="B4059" s="1">
        <v>301.482154005752</v>
      </c>
    </row>
    <row r="4060">
      <c r="A4060" s="1">
        <v>4059.0</v>
      </c>
      <c r="B4060" s="1">
        <v>301.676429571259</v>
      </c>
    </row>
    <row r="4061">
      <c r="A4061" s="1">
        <v>4060.0</v>
      </c>
      <c r="B4061" s="1">
        <v>302.132455280722</v>
      </c>
    </row>
    <row r="4062">
      <c r="A4062" s="1">
        <v>4061.0</v>
      </c>
      <c r="B4062" s="1">
        <v>302.339375230529</v>
      </c>
    </row>
    <row r="4063">
      <c r="A4063" s="1">
        <v>4062.0</v>
      </c>
      <c r="B4063" s="1">
        <v>302.164122793638</v>
      </c>
    </row>
    <row r="4064">
      <c r="A4064" s="1">
        <v>4063.0</v>
      </c>
      <c r="B4064" s="1">
        <v>302.312194198768</v>
      </c>
    </row>
    <row r="4065">
      <c r="A4065" s="1">
        <v>4064.0</v>
      </c>
      <c r="B4065" s="1">
        <v>303.105340274303</v>
      </c>
    </row>
    <row r="4066">
      <c r="A4066" s="1">
        <v>4065.0</v>
      </c>
      <c r="B4066" s="1">
        <v>303.377393326953</v>
      </c>
    </row>
    <row r="4067">
      <c r="A4067" s="1">
        <v>4066.0</v>
      </c>
      <c r="B4067" s="1">
        <v>303.271989748935</v>
      </c>
    </row>
    <row r="4068">
      <c r="A4068" s="1">
        <v>4067.0</v>
      </c>
      <c r="B4068" s="1">
        <v>302.93985772988</v>
      </c>
    </row>
    <row r="4069">
      <c r="A4069" s="1">
        <v>4068.0</v>
      </c>
      <c r="B4069" s="1">
        <v>302.888038986714</v>
      </c>
    </row>
    <row r="4070">
      <c r="A4070" s="1">
        <v>4069.0</v>
      </c>
      <c r="B4070" s="1">
        <v>302.635654892542</v>
      </c>
    </row>
    <row r="4071">
      <c r="A4071" s="1">
        <v>4070.0</v>
      </c>
      <c r="B4071" s="1">
        <v>302.990578221772</v>
      </c>
    </row>
    <row r="4072">
      <c r="A4072" s="1">
        <v>4071.0</v>
      </c>
      <c r="B4072" s="1">
        <v>303.273351045864</v>
      </c>
    </row>
    <row r="4073">
      <c r="A4073" s="1">
        <v>4072.0</v>
      </c>
      <c r="B4073" s="1">
        <v>302.601843663701</v>
      </c>
    </row>
    <row r="4074">
      <c r="A4074" s="1">
        <v>4073.0</v>
      </c>
      <c r="B4074" s="1">
        <v>302.32603147513</v>
      </c>
    </row>
    <row r="4075">
      <c r="A4075" s="1">
        <v>4074.0</v>
      </c>
      <c r="B4075" s="1">
        <v>302.229773020636</v>
      </c>
    </row>
    <row r="4076">
      <c r="A4076" s="1">
        <v>4075.0</v>
      </c>
      <c r="B4076" s="1">
        <v>301.70520646309</v>
      </c>
    </row>
    <row r="4077">
      <c r="A4077" s="1">
        <v>4076.0</v>
      </c>
      <c r="B4077" s="1">
        <v>301.678760909999</v>
      </c>
    </row>
    <row r="4078">
      <c r="A4078" s="1">
        <v>4077.0</v>
      </c>
      <c r="B4078" s="1">
        <v>302.294649464541</v>
      </c>
    </row>
    <row r="4079">
      <c r="A4079" s="1">
        <v>4078.0</v>
      </c>
      <c r="B4079" s="1">
        <v>303.134908616694</v>
      </c>
    </row>
    <row r="4080">
      <c r="A4080" s="1">
        <v>4079.0</v>
      </c>
      <c r="B4080" s="1">
        <v>303.254314153027</v>
      </c>
    </row>
    <row r="4081">
      <c r="A4081" s="1">
        <v>4080.0</v>
      </c>
      <c r="B4081" s="1">
        <v>303.10469097488</v>
      </c>
    </row>
    <row r="4082">
      <c r="A4082" s="1">
        <v>4081.0</v>
      </c>
      <c r="B4082" s="1">
        <v>302.67669496365</v>
      </c>
    </row>
    <row r="4083">
      <c r="A4083" s="1">
        <v>4082.0</v>
      </c>
      <c r="B4083" s="1">
        <v>302.996762466265</v>
      </c>
    </row>
    <row r="4084">
      <c r="A4084" s="1">
        <v>4083.0</v>
      </c>
      <c r="B4084" s="1">
        <v>302.898373050235</v>
      </c>
    </row>
    <row r="4085">
      <c r="A4085" s="1">
        <v>4084.0</v>
      </c>
      <c r="B4085" s="1">
        <v>303.150901270744</v>
      </c>
    </row>
    <row r="4086">
      <c r="A4086" s="1">
        <v>4085.0</v>
      </c>
      <c r="B4086" s="1">
        <v>303.107385287278</v>
      </c>
    </row>
    <row r="4087">
      <c r="A4087" s="1">
        <v>4086.0</v>
      </c>
      <c r="B4087" s="1">
        <v>303.166913513012</v>
      </c>
    </row>
    <row r="4088">
      <c r="A4088" s="1">
        <v>4087.0</v>
      </c>
      <c r="B4088" s="1">
        <v>303.039625030719</v>
      </c>
    </row>
    <row r="4089">
      <c r="A4089" s="1">
        <v>4088.0</v>
      </c>
      <c r="B4089" s="1">
        <v>302.932005333982</v>
      </c>
    </row>
    <row r="4090">
      <c r="A4090" s="1">
        <v>4089.0</v>
      </c>
      <c r="B4090" s="1">
        <v>302.684826208919</v>
      </c>
    </row>
    <row r="4091">
      <c r="A4091" s="1">
        <v>4090.0</v>
      </c>
      <c r="B4091" s="1">
        <v>302.559714914855</v>
      </c>
    </row>
    <row r="4092">
      <c r="A4092" s="1">
        <v>4091.0</v>
      </c>
      <c r="B4092" s="1">
        <v>303.001253120384</v>
      </c>
    </row>
    <row r="4093">
      <c r="A4093" s="1">
        <v>4092.0</v>
      </c>
      <c r="B4093" s="1">
        <v>302.908640827324</v>
      </c>
    </row>
    <row r="4094">
      <c r="A4094" s="1">
        <v>4093.0</v>
      </c>
      <c r="B4094" s="1">
        <v>302.8923643685</v>
      </c>
    </row>
    <row r="4095">
      <c r="A4095" s="1">
        <v>4094.0</v>
      </c>
      <c r="B4095" s="1">
        <v>302.924259837624</v>
      </c>
    </row>
    <row r="4096">
      <c r="A4096" s="1">
        <v>4095.0</v>
      </c>
      <c r="B4096" s="1">
        <v>303.069959899131</v>
      </c>
    </row>
    <row r="4097">
      <c r="A4097" s="1">
        <v>4096.0</v>
      </c>
      <c r="B4097" s="1">
        <v>303.38052930106</v>
      </c>
    </row>
    <row r="4098">
      <c r="A4098" s="1">
        <v>4097.0</v>
      </c>
      <c r="B4098" s="1">
        <v>303.714476983773</v>
      </c>
    </row>
    <row r="4099">
      <c r="A4099" s="1">
        <v>4098.0</v>
      </c>
      <c r="B4099" s="1">
        <v>303.871439824057</v>
      </c>
    </row>
    <row r="4100">
      <c r="A4100" s="1">
        <v>4099.0</v>
      </c>
      <c r="B4100" s="1">
        <v>303.513108328445</v>
      </c>
    </row>
    <row r="4101">
      <c r="A4101" s="1">
        <v>4100.0</v>
      </c>
      <c r="B4101" s="1">
        <v>303.132047833203</v>
      </c>
    </row>
    <row r="4102">
      <c r="A4102" s="1">
        <v>4101.0</v>
      </c>
      <c r="B4102" s="1">
        <v>303.668797427886</v>
      </c>
    </row>
    <row r="4103">
      <c r="A4103" s="1">
        <v>4102.0</v>
      </c>
      <c r="B4103" s="1">
        <v>303.616887676581</v>
      </c>
    </row>
    <row r="4104">
      <c r="A4104" s="1">
        <v>4103.0</v>
      </c>
      <c r="B4104" s="1">
        <v>303.339162754337</v>
      </c>
    </row>
    <row r="4105">
      <c r="A4105" s="1">
        <v>4104.0</v>
      </c>
      <c r="B4105" s="1">
        <v>303.375529181565</v>
      </c>
    </row>
    <row r="4106">
      <c r="A4106" s="1">
        <v>4105.0</v>
      </c>
      <c r="B4106" s="1">
        <v>303.114433371396</v>
      </c>
    </row>
    <row r="4107">
      <c r="A4107" s="1">
        <v>4106.0</v>
      </c>
      <c r="B4107" s="1">
        <v>303.810157062828</v>
      </c>
    </row>
    <row r="4108">
      <c r="A4108" s="1">
        <v>4107.0</v>
      </c>
      <c r="B4108" s="1">
        <v>303.684114713083</v>
      </c>
    </row>
    <row r="4109">
      <c r="A4109" s="1">
        <v>4108.0</v>
      </c>
      <c r="B4109" s="1">
        <v>303.602125660983</v>
      </c>
    </row>
    <row r="4110">
      <c r="A4110" s="1">
        <v>4109.0</v>
      </c>
      <c r="B4110" s="1">
        <v>303.946235202007</v>
      </c>
    </row>
    <row r="4111">
      <c r="A4111" s="1">
        <v>4110.0</v>
      </c>
      <c r="B4111" s="1">
        <v>304.027975762889</v>
      </c>
    </row>
    <row r="4112">
      <c r="A4112" s="1">
        <v>4111.0</v>
      </c>
      <c r="B4112" s="1">
        <v>304.072186881309</v>
      </c>
    </row>
    <row r="4113">
      <c r="A4113" s="1">
        <v>4112.0</v>
      </c>
      <c r="B4113" s="1">
        <v>304.228050813673</v>
      </c>
    </row>
    <row r="4114">
      <c r="A4114" s="1">
        <v>4113.0</v>
      </c>
      <c r="B4114" s="1">
        <v>304.327513417898</v>
      </c>
    </row>
    <row r="4115">
      <c r="A4115" s="1">
        <v>4114.0</v>
      </c>
      <c r="B4115" s="1">
        <v>303.989618974864</v>
      </c>
    </row>
    <row r="4116">
      <c r="A4116" s="1">
        <v>4115.0</v>
      </c>
      <c r="B4116" s="1">
        <v>304.184171192221</v>
      </c>
    </row>
    <row r="4117">
      <c r="A4117" s="1">
        <v>4116.0</v>
      </c>
      <c r="B4117" s="1">
        <v>304.558911676808</v>
      </c>
    </row>
    <row r="4118">
      <c r="A4118" s="1">
        <v>4117.0</v>
      </c>
      <c r="B4118" s="1">
        <v>304.613692847052</v>
      </c>
    </row>
    <row r="4119">
      <c r="A4119" s="1">
        <v>4118.0</v>
      </c>
      <c r="B4119" s="1">
        <v>304.454823496061</v>
      </c>
    </row>
    <row r="4120">
      <c r="A4120" s="1">
        <v>4119.0</v>
      </c>
      <c r="B4120" s="1">
        <v>304.862249768948</v>
      </c>
    </row>
    <row r="4121">
      <c r="A4121" s="1">
        <v>4120.0</v>
      </c>
      <c r="B4121" s="1">
        <v>305.032245733261</v>
      </c>
    </row>
    <row r="4122">
      <c r="A4122" s="1">
        <v>4121.0</v>
      </c>
      <c r="B4122" s="1">
        <v>304.309148096062</v>
      </c>
    </row>
    <row r="4123">
      <c r="A4123" s="1">
        <v>4122.0</v>
      </c>
      <c r="B4123" s="1">
        <v>304.34177610143</v>
      </c>
    </row>
    <row r="4124">
      <c r="A4124" s="1">
        <v>4123.0</v>
      </c>
      <c r="B4124" s="1">
        <v>304.448468580324</v>
      </c>
    </row>
    <row r="4125">
      <c r="A4125" s="1">
        <v>4124.0</v>
      </c>
      <c r="B4125" s="1">
        <v>304.924431766467</v>
      </c>
    </row>
    <row r="4126">
      <c r="A4126" s="1">
        <v>4125.0</v>
      </c>
      <c r="B4126" s="1">
        <v>305.431812087846</v>
      </c>
    </row>
    <row r="4127">
      <c r="A4127" s="1">
        <v>4126.0</v>
      </c>
      <c r="B4127" s="1">
        <v>305.304627917324</v>
      </c>
    </row>
    <row r="4128">
      <c r="A4128" s="1">
        <v>4127.0</v>
      </c>
      <c r="B4128" s="1">
        <v>305.493358551033</v>
      </c>
    </row>
    <row r="4129">
      <c r="A4129" s="1">
        <v>4128.0</v>
      </c>
      <c r="B4129" s="1">
        <v>305.7523897005</v>
      </c>
    </row>
    <row r="4130">
      <c r="A4130" s="1">
        <v>4129.0</v>
      </c>
      <c r="B4130" s="1">
        <v>305.478614539908</v>
      </c>
    </row>
    <row r="4131">
      <c r="A4131" s="1">
        <v>4130.0</v>
      </c>
      <c r="B4131" s="1">
        <v>305.230152259777</v>
      </c>
    </row>
    <row r="4132">
      <c r="A4132" s="1">
        <v>4131.0</v>
      </c>
      <c r="B4132" s="1">
        <v>306.123482826504</v>
      </c>
    </row>
    <row r="4133">
      <c r="A4133" s="1">
        <v>4132.0</v>
      </c>
      <c r="B4133" s="1">
        <v>306.264882054557</v>
      </c>
    </row>
    <row r="4134">
      <c r="A4134" s="1">
        <v>4133.0</v>
      </c>
      <c r="B4134" s="1">
        <v>306.698441484971</v>
      </c>
    </row>
    <row r="4135">
      <c r="A4135" s="1">
        <v>4134.0</v>
      </c>
      <c r="B4135" s="1">
        <v>306.771433243005</v>
      </c>
    </row>
    <row r="4136">
      <c r="A4136" s="1">
        <v>4135.0</v>
      </c>
      <c r="B4136" s="1">
        <v>307.200049968734</v>
      </c>
    </row>
    <row r="4137">
      <c r="A4137" s="1">
        <v>4136.0</v>
      </c>
      <c r="B4137" s="1">
        <v>307.369793696175</v>
      </c>
    </row>
    <row r="4138">
      <c r="A4138" s="1">
        <v>4137.0</v>
      </c>
      <c r="B4138" s="1">
        <v>308.014225575277</v>
      </c>
    </row>
    <row r="4139">
      <c r="A4139" s="1">
        <v>4138.0</v>
      </c>
      <c r="B4139" s="1">
        <v>307.862638335282</v>
      </c>
    </row>
    <row r="4140">
      <c r="A4140" s="1">
        <v>4139.0</v>
      </c>
      <c r="B4140" s="1">
        <v>308.447178138879</v>
      </c>
    </row>
    <row r="4141">
      <c r="A4141" s="1">
        <v>4140.0</v>
      </c>
      <c r="B4141" s="1">
        <v>308.342629868563</v>
      </c>
    </row>
    <row r="4142">
      <c r="A4142" s="1">
        <v>4141.0</v>
      </c>
      <c r="B4142" s="1">
        <v>308.11586739011</v>
      </c>
    </row>
    <row r="4143">
      <c r="A4143" s="1">
        <v>4142.0</v>
      </c>
      <c r="B4143" s="1">
        <v>307.929266480956</v>
      </c>
    </row>
    <row r="4144">
      <c r="A4144" s="1">
        <v>4143.0</v>
      </c>
      <c r="B4144" s="1">
        <v>308.603731623969</v>
      </c>
    </row>
    <row r="4145">
      <c r="A4145" s="1">
        <v>4144.0</v>
      </c>
      <c r="B4145" s="1">
        <v>308.497203627394</v>
      </c>
    </row>
    <row r="4146">
      <c r="A4146" s="1">
        <v>4145.0</v>
      </c>
      <c r="B4146" s="1">
        <v>308.526201884126</v>
      </c>
    </row>
    <row r="4147">
      <c r="A4147" s="1">
        <v>4146.0</v>
      </c>
      <c r="B4147" s="1">
        <v>308.317767420654</v>
      </c>
    </row>
    <row r="4148">
      <c r="A4148" s="1">
        <v>4147.0</v>
      </c>
      <c r="B4148" s="1">
        <v>308.024176610833</v>
      </c>
    </row>
    <row r="4149">
      <c r="A4149" s="1">
        <v>4148.0</v>
      </c>
      <c r="B4149" s="1">
        <v>308.715133897375</v>
      </c>
    </row>
    <row r="4150">
      <c r="A4150" s="1">
        <v>4149.0</v>
      </c>
      <c r="B4150" s="1">
        <v>308.937306818339</v>
      </c>
    </row>
    <row r="4151">
      <c r="A4151" s="1">
        <v>4150.0</v>
      </c>
      <c r="B4151" s="1">
        <v>309.267783094605</v>
      </c>
    </row>
    <row r="4152">
      <c r="A4152" s="1">
        <v>4151.0</v>
      </c>
      <c r="B4152" s="1">
        <v>309.169625347814</v>
      </c>
    </row>
    <row r="4153">
      <c r="A4153" s="1">
        <v>4152.0</v>
      </c>
      <c r="B4153" s="1">
        <v>308.998701973602</v>
      </c>
    </row>
    <row r="4154">
      <c r="A4154" s="1">
        <v>4153.0</v>
      </c>
      <c r="B4154" s="1">
        <v>309.01211702528</v>
      </c>
    </row>
    <row r="4155">
      <c r="A4155" s="1">
        <v>4154.0</v>
      </c>
      <c r="B4155" s="1">
        <v>309.406718168406</v>
      </c>
    </row>
    <row r="4156">
      <c r="A4156" s="1">
        <v>4155.0</v>
      </c>
      <c r="B4156" s="1">
        <v>308.807919768133</v>
      </c>
    </row>
    <row r="4157">
      <c r="A4157" s="1">
        <v>4156.0</v>
      </c>
      <c r="B4157" s="1">
        <v>308.360523370644</v>
      </c>
    </row>
    <row r="4158">
      <c r="A4158" s="1">
        <v>4157.0</v>
      </c>
      <c r="B4158" s="1">
        <v>308.508112966158</v>
      </c>
    </row>
    <row r="4159">
      <c r="A4159" s="1">
        <v>4158.0</v>
      </c>
      <c r="B4159" s="1">
        <v>308.405268944226</v>
      </c>
    </row>
    <row r="4160">
      <c r="A4160" s="1">
        <v>4159.0</v>
      </c>
      <c r="B4160" s="1">
        <v>308.933207520043</v>
      </c>
    </row>
    <row r="4161">
      <c r="A4161" s="1">
        <v>4160.0</v>
      </c>
      <c r="B4161" s="1">
        <v>308.837974961413</v>
      </c>
    </row>
    <row r="4162">
      <c r="A4162" s="1">
        <v>4161.0</v>
      </c>
      <c r="B4162" s="1">
        <v>308.796965681102</v>
      </c>
    </row>
    <row r="4163">
      <c r="A4163" s="1">
        <v>4162.0</v>
      </c>
      <c r="B4163" s="1">
        <v>308.832938664752</v>
      </c>
    </row>
    <row r="4164">
      <c r="A4164" s="1">
        <v>4163.0</v>
      </c>
      <c r="B4164" s="1">
        <v>308.787833107795</v>
      </c>
    </row>
    <row r="4165">
      <c r="A4165" s="1">
        <v>4164.0</v>
      </c>
      <c r="B4165" s="1">
        <v>308.871050275799</v>
      </c>
    </row>
    <row r="4166">
      <c r="A4166" s="1">
        <v>4165.0</v>
      </c>
      <c r="B4166" s="1">
        <v>309.294855225684</v>
      </c>
    </row>
    <row r="4167">
      <c r="A4167" s="1">
        <v>4166.0</v>
      </c>
      <c r="B4167" s="1">
        <v>309.517929478204</v>
      </c>
    </row>
    <row r="4168">
      <c r="A4168" s="1">
        <v>4167.0</v>
      </c>
      <c r="B4168" s="1">
        <v>309.671970533366</v>
      </c>
    </row>
    <row r="4169">
      <c r="A4169" s="1">
        <v>4168.0</v>
      </c>
      <c r="B4169" s="1">
        <v>309.436977601084</v>
      </c>
    </row>
    <row r="4170">
      <c r="A4170" s="1">
        <v>4169.0</v>
      </c>
      <c r="B4170" s="1">
        <v>308.929486660237</v>
      </c>
    </row>
    <row r="4171">
      <c r="A4171" s="1">
        <v>4170.0</v>
      </c>
      <c r="B4171" s="1">
        <v>309.700995662263</v>
      </c>
    </row>
    <row r="4172">
      <c r="A4172" s="1">
        <v>4171.0</v>
      </c>
      <c r="B4172" s="1">
        <v>309.256323808188</v>
      </c>
    </row>
    <row r="4173">
      <c r="A4173" s="1">
        <v>4172.0</v>
      </c>
      <c r="B4173" s="1">
        <v>309.973329709391</v>
      </c>
    </row>
    <row r="4174">
      <c r="A4174" s="1">
        <v>4173.0</v>
      </c>
      <c r="B4174" s="1">
        <v>310.042892018909</v>
      </c>
    </row>
    <row r="4175">
      <c r="A4175" s="1">
        <v>4174.0</v>
      </c>
      <c r="B4175" s="1">
        <v>310.831818338357</v>
      </c>
    </row>
    <row r="4176">
      <c r="A4176" s="1">
        <v>4175.0</v>
      </c>
      <c r="B4176" s="1">
        <v>311.547166743441</v>
      </c>
    </row>
    <row r="4177">
      <c r="A4177" s="1">
        <v>4176.0</v>
      </c>
      <c r="B4177" s="1">
        <v>311.529219411469</v>
      </c>
    </row>
    <row r="4178">
      <c r="A4178" s="1">
        <v>4177.0</v>
      </c>
      <c r="B4178" s="1">
        <v>311.543583778563</v>
      </c>
    </row>
    <row r="4179">
      <c r="A4179" s="1">
        <v>4178.0</v>
      </c>
      <c r="B4179" s="1">
        <v>311.113531522707</v>
      </c>
    </row>
    <row r="4180">
      <c r="A4180" s="1">
        <v>4179.0</v>
      </c>
      <c r="B4180" s="1">
        <v>311.59383870305</v>
      </c>
    </row>
    <row r="4181">
      <c r="A4181" s="1">
        <v>4180.0</v>
      </c>
      <c r="B4181" s="1">
        <v>311.428071351156</v>
      </c>
    </row>
    <row r="4182">
      <c r="A4182" s="1">
        <v>4181.0</v>
      </c>
      <c r="B4182" s="1">
        <v>311.199277064408</v>
      </c>
    </row>
    <row r="4183">
      <c r="A4183" s="1">
        <v>4182.0</v>
      </c>
      <c r="B4183" s="1">
        <v>310.440238724241</v>
      </c>
    </row>
    <row r="4184">
      <c r="A4184" s="1">
        <v>4183.0</v>
      </c>
      <c r="B4184" s="1">
        <v>310.319707969993</v>
      </c>
    </row>
    <row r="4185">
      <c r="A4185" s="1">
        <v>4184.0</v>
      </c>
      <c r="B4185" s="1">
        <v>310.451479096885</v>
      </c>
    </row>
    <row r="4186">
      <c r="A4186" s="1">
        <v>4185.0</v>
      </c>
      <c r="B4186" s="1">
        <v>310.361832980185</v>
      </c>
    </row>
    <row r="4187">
      <c r="A4187" s="1">
        <v>4186.0</v>
      </c>
      <c r="B4187" s="1">
        <v>310.975039202202</v>
      </c>
    </row>
    <row r="4188">
      <c r="A4188" s="1">
        <v>4187.0</v>
      </c>
      <c r="B4188" s="1">
        <v>311.530611923239</v>
      </c>
    </row>
    <row r="4189">
      <c r="A4189" s="1">
        <v>4188.0</v>
      </c>
      <c r="B4189" s="1">
        <v>311.527561771669</v>
      </c>
    </row>
    <row r="4190">
      <c r="A4190" s="1">
        <v>4189.0</v>
      </c>
      <c r="B4190" s="1">
        <v>311.807445481593</v>
      </c>
    </row>
    <row r="4191">
      <c r="A4191" s="1">
        <v>4190.0</v>
      </c>
      <c r="B4191" s="1">
        <v>311.45202762706</v>
      </c>
    </row>
    <row r="4192">
      <c r="A4192" s="1">
        <v>4191.0</v>
      </c>
      <c r="B4192" s="1">
        <v>310.73353894595</v>
      </c>
    </row>
    <row r="4193">
      <c r="A4193" s="1">
        <v>4192.0</v>
      </c>
      <c r="B4193" s="1">
        <v>311.716398547449</v>
      </c>
    </row>
    <row r="4194">
      <c r="A4194" s="1">
        <v>4193.0</v>
      </c>
      <c r="B4194" s="1">
        <v>312.088691919813</v>
      </c>
    </row>
    <row r="4195">
      <c r="A4195" s="1">
        <v>4194.0</v>
      </c>
      <c r="B4195" s="1">
        <v>312.732691427866</v>
      </c>
    </row>
    <row r="4196">
      <c r="A4196" s="1">
        <v>4195.0</v>
      </c>
      <c r="B4196" s="1">
        <v>312.281205520982</v>
      </c>
    </row>
    <row r="4197">
      <c r="A4197" s="1">
        <v>4196.0</v>
      </c>
      <c r="B4197" s="1">
        <v>311.685046143471</v>
      </c>
    </row>
    <row r="4198">
      <c r="A4198" s="1">
        <v>4197.0</v>
      </c>
      <c r="B4198" s="1">
        <v>311.743822854564</v>
      </c>
    </row>
    <row r="4199">
      <c r="A4199" s="1">
        <v>4198.0</v>
      </c>
      <c r="B4199" s="1">
        <v>311.063217812727</v>
      </c>
    </row>
    <row r="4200">
      <c r="A4200" s="1">
        <v>4199.0</v>
      </c>
      <c r="B4200" s="1">
        <v>311.336734129134</v>
      </c>
    </row>
    <row r="4201">
      <c r="A4201" s="1">
        <v>4200.0</v>
      </c>
      <c r="B4201" s="1">
        <v>311.60431019865</v>
      </c>
    </row>
    <row r="4202">
      <c r="A4202" s="1">
        <v>4201.0</v>
      </c>
      <c r="B4202" s="1">
        <v>311.7978685044</v>
      </c>
    </row>
    <row r="4203">
      <c r="A4203" s="1">
        <v>4202.0</v>
      </c>
      <c r="B4203" s="1">
        <v>311.577442452183</v>
      </c>
    </row>
    <row r="4204">
      <c r="A4204" s="1">
        <v>4203.0</v>
      </c>
      <c r="B4204" s="1">
        <v>311.280368874381</v>
      </c>
    </row>
    <row r="4205">
      <c r="A4205" s="1">
        <v>4204.0</v>
      </c>
      <c r="B4205" s="1">
        <v>311.388535451244</v>
      </c>
    </row>
    <row r="4206">
      <c r="A4206" s="1">
        <v>4205.0</v>
      </c>
      <c r="B4206" s="1">
        <v>311.242949619435</v>
      </c>
    </row>
    <row r="4207">
      <c r="A4207" s="1">
        <v>4206.0</v>
      </c>
      <c r="B4207" s="1">
        <v>311.402684341325</v>
      </c>
    </row>
    <row r="4208">
      <c r="A4208" s="1">
        <v>4207.0</v>
      </c>
      <c r="B4208" s="1">
        <v>310.743220462659</v>
      </c>
    </row>
    <row r="4209">
      <c r="A4209" s="1">
        <v>4208.0</v>
      </c>
      <c r="B4209" s="1">
        <v>311.225497412377</v>
      </c>
    </row>
    <row r="4210">
      <c r="A4210" s="1">
        <v>4209.0</v>
      </c>
      <c r="B4210" s="1">
        <v>311.46371171104</v>
      </c>
    </row>
    <row r="4211">
      <c r="A4211" s="1">
        <v>4210.0</v>
      </c>
      <c r="B4211" s="1">
        <v>311.783423079875</v>
      </c>
    </row>
    <row r="4212">
      <c r="A4212" s="1">
        <v>4211.0</v>
      </c>
      <c r="B4212" s="1">
        <v>311.480157815433</v>
      </c>
    </row>
    <row r="4213">
      <c r="A4213" s="1">
        <v>4212.0</v>
      </c>
      <c r="B4213" s="1">
        <v>311.465218641336</v>
      </c>
    </row>
    <row r="4214">
      <c r="A4214" s="1">
        <v>4213.0</v>
      </c>
      <c r="B4214" s="1">
        <v>311.198363166381</v>
      </c>
    </row>
    <row r="4215">
      <c r="A4215" s="1">
        <v>4214.0</v>
      </c>
      <c r="B4215" s="1">
        <v>311.541321232974</v>
      </c>
    </row>
    <row r="4216">
      <c r="A4216" s="1">
        <v>4215.0</v>
      </c>
      <c r="B4216" s="1">
        <v>311.568920159333</v>
      </c>
    </row>
    <row r="4217">
      <c r="A4217" s="1">
        <v>4216.0</v>
      </c>
      <c r="B4217" s="1">
        <v>311.556773156823</v>
      </c>
    </row>
    <row r="4218">
      <c r="A4218" s="1">
        <v>4217.0</v>
      </c>
      <c r="B4218" s="1">
        <v>311.204562136598</v>
      </c>
    </row>
    <row r="4219">
      <c r="A4219" s="1">
        <v>4218.0</v>
      </c>
      <c r="B4219" s="1">
        <v>311.525892868259</v>
      </c>
    </row>
    <row r="4220">
      <c r="A4220" s="1">
        <v>4219.0</v>
      </c>
      <c r="B4220" s="1">
        <v>311.517777051694</v>
      </c>
    </row>
    <row r="4221">
      <c r="A4221" s="1">
        <v>4220.0</v>
      </c>
      <c r="B4221" s="1">
        <v>311.077714836753</v>
      </c>
    </row>
    <row r="4222">
      <c r="A4222" s="1">
        <v>4221.0</v>
      </c>
      <c r="B4222" s="1">
        <v>311.311221136915</v>
      </c>
    </row>
    <row r="4223">
      <c r="A4223" s="1">
        <v>4222.0</v>
      </c>
      <c r="B4223" s="1">
        <v>311.51509404976</v>
      </c>
    </row>
    <row r="4224">
      <c r="A4224" s="1">
        <v>4223.0</v>
      </c>
      <c r="B4224" s="1">
        <v>311.503446563175</v>
      </c>
    </row>
    <row r="4225">
      <c r="A4225" s="1">
        <v>4224.0</v>
      </c>
      <c r="B4225" s="1">
        <v>311.569950569983</v>
      </c>
    </row>
    <row r="4226">
      <c r="A4226" s="1">
        <v>4225.0</v>
      </c>
      <c r="B4226" s="1">
        <v>311.858961340073</v>
      </c>
    </row>
    <row r="4227">
      <c r="A4227" s="1">
        <v>4226.0</v>
      </c>
      <c r="B4227" s="1">
        <v>311.977031346418</v>
      </c>
    </row>
    <row r="4228">
      <c r="A4228" s="1">
        <v>4227.0</v>
      </c>
      <c r="B4228" s="1">
        <v>311.455680420439</v>
      </c>
    </row>
    <row r="4229">
      <c r="A4229" s="1">
        <v>4228.0</v>
      </c>
      <c r="B4229" s="1">
        <v>311.545716755736</v>
      </c>
    </row>
    <row r="4230">
      <c r="A4230" s="1">
        <v>4229.0</v>
      </c>
      <c r="B4230" s="1">
        <v>312.062263844794</v>
      </c>
    </row>
    <row r="4231">
      <c r="A4231" s="1">
        <v>4230.0</v>
      </c>
      <c r="B4231" s="1">
        <v>312.390858119654</v>
      </c>
    </row>
    <row r="4232">
      <c r="A4232" s="1">
        <v>4231.0</v>
      </c>
      <c r="B4232" s="1">
        <v>313.09875805027</v>
      </c>
    </row>
    <row r="4233">
      <c r="A4233" s="1">
        <v>4232.0</v>
      </c>
      <c r="B4233" s="1">
        <v>313.271088809223</v>
      </c>
    </row>
    <row r="4234">
      <c r="A4234" s="1">
        <v>4233.0</v>
      </c>
      <c r="B4234" s="1">
        <v>313.588797223643</v>
      </c>
    </row>
    <row r="4235">
      <c r="A4235" s="1">
        <v>4234.0</v>
      </c>
      <c r="B4235" s="1">
        <v>314.338159298402</v>
      </c>
    </row>
    <row r="4236">
      <c r="A4236" s="1">
        <v>4235.0</v>
      </c>
      <c r="B4236" s="1">
        <v>314.566910071144</v>
      </c>
    </row>
    <row r="4237">
      <c r="A4237" s="1">
        <v>4236.0</v>
      </c>
      <c r="B4237" s="1">
        <v>314.272495450555</v>
      </c>
    </row>
    <row r="4238">
      <c r="A4238" s="1">
        <v>4237.0</v>
      </c>
      <c r="B4238" s="1">
        <v>314.640510640497</v>
      </c>
    </row>
    <row r="4239">
      <c r="A4239" s="1">
        <v>4238.0</v>
      </c>
      <c r="B4239" s="1">
        <v>314.560140112414</v>
      </c>
    </row>
    <row r="4240">
      <c r="A4240" s="1">
        <v>4239.0</v>
      </c>
      <c r="B4240" s="1">
        <v>314.57717136918</v>
      </c>
    </row>
    <row r="4241">
      <c r="A4241" s="1">
        <v>4240.0</v>
      </c>
      <c r="B4241" s="1">
        <v>315.217284881658</v>
      </c>
    </row>
    <row r="4242">
      <c r="A4242" s="1">
        <v>4241.0</v>
      </c>
      <c r="B4242" s="1">
        <v>315.347006035913</v>
      </c>
    </row>
    <row r="4243">
      <c r="A4243" s="1">
        <v>4242.0</v>
      </c>
      <c r="B4243" s="1">
        <v>314.911024495077</v>
      </c>
    </row>
    <row r="4244">
      <c r="A4244" s="1">
        <v>4243.0</v>
      </c>
      <c r="B4244" s="1">
        <v>315.006180676777</v>
      </c>
    </row>
    <row r="4245">
      <c r="A4245" s="1">
        <v>4244.0</v>
      </c>
      <c r="B4245" s="1">
        <v>315.506699950182</v>
      </c>
    </row>
    <row r="4246">
      <c r="A4246" s="1">
        <v>4245.0</v>
      </c>
      <c r="B4246" s="1">
        <v>315.707566718541</v>
      </c>
    </row>
    <row r="4247">
      <c r="A4247" s="1">
        <v>4246.0</v>
      </c>
      <c r="B4247" s="1">
        <v>315.625785633327</v>
      </c>
    </row>
    <row r="4248">
      <c r="A4248" s="1">
        <v>4247.0</v>
      </c>
      <c r="B4248" s="1">
        <v>315.75474738896</v>
      </c>
    </row>
    <row r="4249">
      <c r="A4249" s="1">
        <v>4248.0</v>
      </c>
      <c r="B4249" s="1">
        <v>315.434222554191</v>
      </c>
    </row>
    <row r="4250">
      <c r="A4250" s="1">
        <v>4249.0</v>
      </c>
      <c r="B4250" s="1">
        <v>315.659426756027</v>
      </c>
    </row>
    <row r="4251">
      <c r="A4251" s="1">
        <v>4250.0</v>
      </c>
      <c r="B4251" s="1">
        <v>315.579485695645</v>
      </c>
    </row>
    <row r="4252">
      <c r="A4252" s="1">
        <v>4251.0</v>
      </c>
      <c r="B4252" s="1">
        <v>316.277092598703</v>
      </c>
    </row>
    <row r="4253">
      <c r="A4253" s="1">
        <v>4252.0</v>
      </c>
      <c r="B4253" s="1">
        <v>316.851045040615</v>
      </c>
    </row>
    <row r="4254">
      <c r="A4254" s="1">
        <v>4253.0</v>
      </c>
      <c r="B4254" s="1">
        <v>317.143622414589</v>
      </c>
    </row>
    <row r="4255">
      <c r="A4255" s="1">
        <v>4254.0</v>
      </c>
      <c r="B4255" s="1">
        <v>317.251297811132</v>
      </c>
    </row>
    <row r="4256">
      <c r="A4256" s="1">
        <v>4255.0</v>
      </c>
      <c r="B4256" s="1">
        <v>317.456251931378</v>
      </c>
    </row>
    <row r="4257">
      <c r="A4257" s="1">
        <v>4256.0</v>
      </c>
      <c r="B4257" s="1">
        <v>317.435183729739</v>
      </c>
    </row>
    <row r="4258">
      <c r="A4258" s="1">
        <v>4257.0</v>
      </c>
      <c r="B4258" s="1">
        <v>317.484539589289</v>
      </c>
    </row>
    <row r="4259">
      <c r="A4259" s="1">
        <v>4258.0</v>
      </c>
      <c r="B4259" s="1">
        <v>317.725227897035</v>
      </c>
    </row>
    <row r="4260">
      <c r="A4260" s="1">
        <v>4259.0</v>
      </c>
      <c r="B4260" s="1">
        <v>317.218402902403</v>
      </c>
    </row>
    <row r="4261">
      <c r="A4261" s="1">
        <v>4260.0</v>
      </c>
      <c r="B4261" s="1">
        <v>317.265739093655</v>
      </c>
    </row>
    <row r="4262">
      <c r="A4262" s="1">
        <v>4261.0</v>
      </c>
      <c r="B4262" s="1">
        <v>317.296448560334</v>
      </c>
    </row>
    <row r="4263">
      <c r="A4263" s="1">
        <v>4262.0</v>
      </c>
      <c r="B4263" s="1">
        <v>317.100113825326</v>
      </c>
    </row>
    <row r="4264">
      <c r="A4264" s="1">
        <v>4263.0</v>
      </c>
      <c r="B4264" s="1">
        <v>317.455023207871</v>
      </c>
    </row>
    <row r="4265">
      <c r="A4265" s="1">
        <v>4264.0</v>
      </c>
      <c r="B4265" s="1">
        <v>317.818674163863</v>
      </c>
    </row>
    <row r="4266">
      <c r="A4266" s="1">
        <v>4265.0</v>
      </c>
      <c r="B4266" s="1">
        <v>317.617779236945</v>
      </c>
    </row>
    <row r="4267">
      <c r="A4267" s="1">
        <v>4266.0</v>
      </c>
      <c r="B4267" s="1">
        <v>317.779145114948</v>
      </c>
    </row>
    <row r="4268">
      <c r="A4268" s="1">
        <v>4267.0</v>
      </c>
      <c r="B4268" s="1">
        <v>317.468073114569</v>
      </c>
    </row>
    <row r="4269">
      <c r="A4269" s="1">
        <v>4268.0</v>
      </c>
      <c r="B4269" s="1">
        <v>317.810687313215</v>
      </c>
    </row>
    <row r="4270">
      <c r="A4270" s="1">
        <v>4269.0</v>
      </c>
      <c r="B4270" s="1">
        <v>318.685509078538</v>
      </c>
    </row>
    <row r="4271">
      <c r="A4271" s="1">
        <v>4270.0</v>
      </c>
      <c r="B4271" s="1">
        <v>318.442928665599</v>
      </c>
    </row>
    <row r="4272">
      <c r="A4272" s="1">
        <v>4271.0</v>
      </c>
      <c r="B4272" s="1">
        <v>318.515992825692</v>
      </c>
    </row>
    <row r="4273">
      <c r="A4273" s="1">
        <v>4272.0</v>
      </c>
      <c r="B4273" s="1">
        <v>318.447856482886</v>
      </c>
    </row>
    <row r="4274">
      <c r="A4274" s="1">
        <v>4273.0</v>
      </c>
      <c r="B4274" s="1">
        <v>317.688389419597</v>
      </c>
    </row>
    <row r="4275">
      <c r="A4275" s="1">
        <v>4274.0</v>
      </c>
      <c r="B4275" s="1">
        <v>317.615315682156</v>
      </c>
    </row>
    <row r="4276">
      <c r="A4276" s="1">
        <v>4275.0</v>
      </c>
      <c r="B4276" s="1">
        <v>317.557189137039</v>
      </c>
    </row>
    <row r="4277">
      <c r="A4277" s="1">
        <v>4276.0</v>
      </c>
      <c r="B4277" s="1">
        <v>317.882060620749</v>
      </c>
    </row>
    <row r="4278">
      <c r="A4278" s="1">
        <v>4277.0</v>
      </c>
      <c r="B4278" s="1">
        <v>317.284566902571</v>
      </c>
    </row>
    <row r="4279">
      <c r="A4279" s="1">
        <v>4278.0</v>
      </c>
      <c r="B4279" s="1">
        <v>316.912712502336</v>
      </c>
    </row>
    <row r="4280">
      <c r="A4280" s="1">
        <v>4279.0</v>
      </c>
      <c r="B4280" s="1">
        <v>317.078342533656</v>
      </c>
    </row>
    <row r="4281">
      <c r="A4281" s="1">
        <v>4280.0</v>
      </c>
      <c r="B4281" s="1">
        <v>317.285663889904</v>
      </c>
    </row>
    <row r="4282">
      <c r="A4282" s="1">
        <v>4281.0</v>
      </c>
      <c r="B4282" s="1">
        <v>317.023911429451</v>
      </c>
    </row>
    <row r="4283">
      <c r="A4283" s="1">
        <v>4282.0</v>
      </c>
      <c r="B4283" s="1">
        <v>317.310587395169</v>
      </c>
    </row>
    <row r="4284">
      <c r="A4284" s="1">
        <v>4283.0</v>
      </c>
      <c r="B4284" s="1">
        <v>317.142960549567</v>
      </c>
    </row>
    <row r="4285">
      <c r="A4285" s="1">
        <v>4284.0</v>
      </c>
      <c r="B4285" s="1">
        <v>317.366006999817</v>
      </c>
    </row>
    <row r="4286">
      <c r="A4286" s="1">
        <v>4285.0</v>
      </c>
      <c r="B4286" s="1">
        <v>317.797391635324</v>
      </c>
    </row>
    <row r="4287">
      <c r="A4287" s="1">
        <v>4286.0</v>
      </c>
      <c r="B4287" s="1">
        <v>317.756427733652</v>
      </c>
    </row>
    <row r="4288">
      <c r="A4288" s="1">
        <v>4287.0</v>
      </c>
      <c r="B4288" s="1">
        <v>317.266347512634</v>
      </c>
    </row>
    <row r="4289">
      <c r="A4289" s="1">
        <v>4288.0</v>
      </c>
      <c r="B4289" s="1">
        <v>316.764025516352</v>
      </c>
    </row>
    <row r="4290">
      <c r="A4290" s="1">
        <v>4289.0</v>
      </c>
      <c r="B4290" s="1">
        <v>317.168108934222</v>
      </c>
    </row>
    <row r="4291">
      <c r="A4291" s="1">
        <v>4290.0</v>
      </c>
      <c r="B4291" s="1">
        <v>316.906870095594</v>
      </c>
    </row>
    <row r="4292">
      <c r="A4292" s="1">
        <v>4291.0</v>
      </c>
      <c r="B4292" s="1">
        <v>317.468877413707</v>
      </c>
    </row>
    <row r="4293">
      <c r="A4293" s="1">
        <v>4292.0</v>
      </c>
      <c r="B4293" s="1">
        <v>317.454783489973</v>
      </c>
    </row>
    <row r="4294">
      <c r="A4294" s="1">
        <v>4293.0</v>
      </c>
      <c r="B4294" s="1">
        <v>316.953678402335</v>
      </c>
    </row>
    <row r="4295">
      <c r="A4295" s="1">
        <v>4294.0</v>
      </c>
      <c r="B4295" s="1">
        <v>317.169331694767</v>
      </c>
    </row>
    <row r="4296">
      <c r="A4296" s="1">
        <v>4295.0</v>
      </c>
      <c r="B4296" s="1">
        <v>317.632132609638</v>
      </c>
    </row>
    <row r="4297">
      <c r="A4297" s="1">
        <v>4296.0</v>
      </c>
      <c r="B4297" s="1">
        <v>317.630256349163</v>
      </c>
    </row>
    <row r="4298">
      <c r="A4298" s="1">
        <v>4297.0</v>
      </c>
      <c r="B4298" s="1">
        <v>317.533864767778</v>
      </c>
    </row>
    <row r="4299">
      <c r="A4299" s="1">
        <v>4298.0</v>
      </c>
      <c r="B4299" s="1">
        <v>317.561104995177</v>
      </c>
    </row>
    <row r="4300">
      <c r="A4300" s="1">
        <v>4299.0</v>
      </c>
      <c r="B4300" s="1">
        <v>317.219119312103</v>
      </c>
    </row>
    <row r="4301">
      <c r="A4301" s="1">
        <v>4300.0</v>
      </c>
      <c r="B4301" s="1">
        <v>318.272866975384</v>
      </c>
    </row>
    <row r="4302">
      <c r="A4302" s="1">
        <v>4301.0</v>
      </c>
      <c r="B4302" s="1">
        <v>318.294160524578</v>
      </c>
    </row>
    <row r="4303">
      <c r="A4303" s="1">
        <v>4302.0</v>
      </c>
      <c r="B4303" s="1">
        <v>318.603062104219</v>
      </c>
    </row>
    <row r="4304">
      <c r="A4304" s="1">
        <v>4303.0</v>
      </c>
      <c r="B4304" s="1">
        <v>318.565659169294</v>
      </c>
    </row>
    <row r="4305">
      <c r="A4305" s="1">
        <v>4304.0</v>
      </c>
      <c r="B4305" s="1">
        <v>318.872575315898</v>
      </c>
    </row>
    <row r="4306">
      <c r="A4306" s="1">
        <v>4305.0</v>
      </c>
      <c r="B4306" s="1">
        <v>318.95587532359</v>
      </c>
    </row>
    <row r="4307">
      <c r="A4307" s="1">
        <v>4306.0</v>
      </c>
      <c r="B4307" s="1">
        <v>318.921825054232</v>
      </c>
    </row>
    <row r="4308">
      <c r="A4308" s="1">
        <v>4307.0</v>
      </c>
      <c r="B4308" s="1">
        <v>318.695714539107</v>
      </c>
    </row>
    <row r="4309">
      <c r="A4309" s="1">
        <v>4308.0</v>
      </c>
      <c r="B4309" s="1">
        <v>318.463579601882</v>
      </c>
    </row>
    <row r="4310">
      <c r="A4310" s="1">
        <v>4309.0</v>
      </c>
      <c r="B4310" s="1">
        <v>318.488671464332</v>
      </c>
    </row>
    <row r="4311">
      <c r="A4311" s="1">
        <v>4310.0</v>
      </c>
      <c r="B4311" s="1">
        <v>318.57635226949</v>
      </c>
    </row>
    <row r="4312">
      <c r="A4312" s="1">
        <v>4311.0</v>
      </c>
      <c r="B4312" s="1">
        <v>318.806556645348</v>
      </c>
    </row>
    <row r="4313">
      <c r="A4313" s="1">
        <v>4312.0</v>
      </c>
      <c r="B4313" s="1">
        <v>318.945907230294</v>
      </c>
    </row>
    <row r="4314">
      <c r="A4314" s="1">
        <v>4313.0</v>
      </c>
      <c r="B4314" s="1">
        <v>318.409868174089</v>
      </c>
    </row>
    <row r="4315">
      <c r="A4315" s="1">
        <v>4314.0</v>
      </c>
      <c r="B4315" s="1">
        <v>318.34143792511</v>
      </c>
    </row>
    <row r="4316">
      <c r="A4316" s="1">
        <v>4315.0</v>
      </c>
      <c r="B4316" s="1">
        <v>318.583026391125</v>
      </c>
    </row>
    <row r="4317">
      <c r="A4317" s="1">
        <v>4316.0</v>
      </c>
      <c r="B4317" s="1">
        <v>318.28582361957</v>
      </c>
    </row>
    <row r="4318">
      <c r="A4318" s="1">
        <v>4317.0</v>
      </c>
      <c r="B4318" s="1">
        <v>318.13084280931</v>
      </c>
    </row>
    <row r="4319">
      <c r="A4319" s="1">
        <v>4318.0</v>
      </c>
      <c r="B4319" s="1">
        <v>317.972797894019</v>
      </c>
    </row>
    <row r="4320">
      <c r="A4320" s="1">
        <v>4319.0</v>
      </c>
      <c r="B4320" s="1">
        <v>318.156605382486</v>
      </c>
    </row>
    <row r="4321">
      <c r="A4321" s="1">
        <v>4320.0</v>
      </c>
      <c r="B4321" s="1">
        <v>318.501393219587</v>
      </c>
    </row>
    <row r="4322">
      <c r="A4322" s="1">
        <v>4321.0</v>
      </c>
      <c r="B4322" s="1">
        <v>318.511107250173</v>
      </c>
    </row>
    <row r="4323">
      <c r="A4323" s="1">
        <v>4322.0</v>
      </c>
      <c r="B4323" s="1">
        <v>318.472853171359</v>
      </c>
    </row>
    <row r="4324">
      <c r="A4324" s="1">
        <v>4323.0</v>
      </c>
      <c r="B4324" s="1">
        <v>318.431679741035</v>
      </c>
    </row>
    <row r="4325">
      <c r="A4325" s="1">
        <v>4324.0</v>
      </c>
      <c r="B4325" s="1">
        <v>318.495651418881</v>
      </c>
    </row>
    <row r="4326">
      <c r="A4326" s="1">
        <v>4325.0</v>
      </c>
      <c r="B4326" s="1">
        <v>318.393003858298</v>
      </c>
    </row>
    <row r="4327">
      <c r="A4327" s="1">
        <v>4326.0</v>
      </c>
      <c r="B4327" s="1">
        <v>318.424725569095</v>
      </c>
    </row>
    <row r="4328">
      <c r="A4328" s="1">
        <v>4327.0</v>
      </c>
      <c r="B4328" s="1">
        <v>318.379725526126</v>
      </c>
    </row>
    <row r="4329">
      <c r="A4329" s="1">
        <v>4328.0</v>
      </c>
      <c r="B4329" s="1">
        <v>318.342812147355</v>
      </c>
    </row>
    <row r="4330">
      <c r="A4330" s="1">
        <v>4329.0</v>
      </c>
      <c r="B4330" s="1">
        <v>318.195713624368</v>
      </c>
    </row>
    <row r="4331">
      <c r="A4331" s="1">
        <v>4330.0</v>
      </c>
      <c r="B4331" s="1">
        <v>318.348548444718</v>
      </c>
    </row>
    <row r="4332">
      <c r="A4332" s="1">
        <v>4331.0</v>
      </c>
      <c r="B4332" s="1">
        <v>318.46108840031</v>
      </c>
    </row>
    <row r="4333">
      <c r="A4333" s="1">
        <v>4332.0</v>
      </c>
      <c r="B4333" s="1">
        <v>318.574658410078</v>
      </c>
    </row>
    <row r="4334">
      <c r="A4334" s="1">
        <v>4333.0</v>
      </c>
      <c r="B4334" s="1">
        <v>318.565066307312</v>
      </c>
    </row>
    <row r="4335">
      <c r="A4335" s="1">
        <v>4334.0</v>
      </c>
      <c r="B4335" s="1">
        <v>318.915893859176</v>
      </c>
    </row>
    <row r="4336">
      <c r="A4336" s="1">
        <v>4335.0</v>
      </c>
      <c r="B4336" s="1">
        <v>319.024499263675</v>
      </c>
    </row>
    <row r="4337">
      <c r="A4337" s="1">
        <v>4336.0</v>
      </c>
      <c r="B4337" s="1">
        <v>318.906999651724</v>
      </c>
    </row>
    <row r="4338">
      <c r="A4338" s="1">
        <v>4337.0</v>
      </c>
      <c r="B4338" s="1">
        <v>318.738115512662</v>
      </c>
    </row>
    <row r="4339">
      <c r="A4339" s="1">
        <v>4338.0</v>
      </c>
      <c r="B4339" s="1">
        <v>318.826843283198</v>
      </c>
    </row>
    <row r="4340">
      <c r="A4340" s="1">
        <v>4339.0</v>
      </c>
      <c r="B4340" s="1">
        <v>318.770737849502</v>
      </c>
    </row>
    <row r="4341">
      <c r="A4341" s="1">
        <v>4340.0</v>
      </c>
      <c r="B4341" s="1">
        <v>318.521648756587</v>
      </c>
    </row>
    <row r="4342">
      <c r="A4342" s="1">
        <v>4341.0</v>
      </c>
      <c r="B4342" s="1">
        <v>318.415299034804</v>
      </c>
    </row>
    <row r="4343">
      <c r="A4343" s="1">
        <v>4342.0</v>
      </c>
      <c r="B4343" s="1">
        <v>318.192798147139</v>
      </c>
    </row>
    <row r="4344">
      <c r="A4344" s="1">
        <v>4343.0</v>
      </c>
      <c r="B4344" s="1">
        <v>318.212209625453</v>
      </c>
    </row>
    <row r="4345">
      <c r="A4345" s="1">
        <v>4344.0</v>
      </c>
      <c r="B4345" s="1">
        <v>318.175516173054</v>
      </c>
    </row>
    <row r="4346">
      <c r="A4346" s="1">
        <v>4345.0</v>
      </c>
      <c r="B4346" s="1">
        <v>318.197083884117</v>
      </c>
    </row>
    <row r="4347">
      <c r="A4347" s="1">
        <v>4346.0</v>
      </c>
      <c r="B4347" s="1">
        <v>318.102728976878</v>
      </c>
    </row>
    <row r="4348">
      <c r="A4348" s="1">
        <v>4347.0</v>
      </c>
      <c r="B4348" s="1">
        <v>318.363649173736</v>
      </c>
    </row>
    <row r="4349">
      <c r="A4349" s="1">
        <v>4348.0</v>
      </c>
      <c r="B4349" s="1">
        <v>318.554943374242</v>
      </c>
    </row>
    <row r="4350">
      <c r="A4350" s="1">
        <v>4349.0</v>
      </c>
      <c r="B4350" s="1">
        <v>318.682192977201</v>
      </c>
    </row>
    <row r="4351">
      <c r="A4351" s="1">
        <v>4350.0</v>
      </c>
      <c r="B4351" s="1">
        <v>318.547615564064</v>
      </c>
    </row>
    <row r="4352">
      <c r="A4352" s="1">
        <v>4351.0</v>
      </c>
      <c r="B4352" s="1">
        <v>318.56625787104</v>
      </c>
    </row>
    <row r="4353">
      <c r="A4353" s="1">
        <v>4352.0</v>
      </c>
      <c r="B4353" s="1">
        <v>318.560225461801</v>
      </c>
    </row>
    <row r="4354">
      <c r="A4354" s="1">
        <v>4353.0</v>
      </c>
      <c r="B4354" s="1">
        <v>318.451522967341</v>
      </c>
    </row>
    <row r="4355">
      <c r="A4355" s="1">
        <v>4354.0</v>
      </c>
      <c r="B4355" s="1">
        <v>318.757423805172</v>
      </c>
    </row>
    <row r="4356">
      <c r="A4356" s="1">
        <v>4355.0</v>
      </c>
      <c r="B4356" s="1">
        <v>318.939574158032</v>
      </c>
    </row>
    <row r="4357">
      <c r="A4357" s="1">
        <v>4356.0</v>
      </c>
      <c r="B4357" s="1">
        <v>319.313012086359</v>
      </c>
    </row>
    <row r="4358">
      <c r="A4358" s="1">
        <v>4357.0</v>
      </c>
      <c r="B4358" s="1">
        <v>319.251003099626</v>
      </c>
    </row>
    <row r="4359">
      <c r="A4359" s="1">
        <v>4358.0</v>
      </c>
      <c r="B4359" s="1">
        <v>319.188475375494</v>
      </c>
    </row>
    <row r="4360">
      <c r="A4360" s="1">
        <v>4359.0</v>
      </c>
      <c r="B4360" s="1">
        <v>319.264131885731</v>
      </c>
    </row>
    <row r="4361">
      <c r="A4361" s="1">
        <v>4360.0</v>
      </c>
      <c r="B4361" s="1">
        <v>319.204117454795</v>
      </c>
    </row>
    <row r="4362">
      <c r="A4362" s="1">
        <v>4361.0</v>
      </c>
      <c r="B4362" s="1">
        <v>318.988572811134</v>
      </c>
    </row>
    <row r="4363">
      <c r="A4363" s="1">
        <v>4362.0</v>
      </c>
      <c r="B4363" s="1">
        <v>319.261800913054</v>
      </c>
    </row>
    <row r="4364">
      <c r="A4364" s="1">
        <v>4363.0</v>
      </c>
      <c r="B4364" s="1">
        <v>318.990414685626</v>
      </c>
    </row>
    <row r="4365">
      <c r="A4365" s="1">
        <v>4364.0</v>
      </c>
      <c r="B4365" s="1">
        <v>318.925254998904</v>
      </c>
    </row>
    <row r="4366">
      <c r="A4366" s="1">
        <v>4365.0</v>
      </c>
      <c r="B4366" s="1">
        <v>318.937124738181</v>
      </c>
    </row>
    <row r="4367">
      <c r="A4367" s="1">
        <v>4366.0</v>
      </c>
      <c r="B4367" s="1">
        <v>318.940571260855</v>
      </c>
    </row>
    <row r="4368">
      <c r="A4368" s="1">
        <v>4367.0</v>
      </c>
      <c r="B4368" s="1">
        <v>318.964964900666</v>
      </c>
    </row>
    <row r="4369">
      <c r="A4369" s="1">
        <v>4368.0</v>
      </c>
      <c r="B4369" s="1">
        <v>319.187403328555</v>
      </c>
    </row>
    <row r="4370">
      <c r="A4370" s="1">
        <v>4369.0</v>
      </c>
      <c r="B4370" s="1">
        <v>319.071712026405</v>
      </c>
    </row>
    <row r="4371">
      <c r="A4371" s="1">
        <v>4370.0</v>
      </c>
      <c r="B4371" s="1">
        <v>319.018302247907</v>
      </c>
    </row>
    <row r="4372">
      <c r="A4372" s="1">
        <v>4371.0</v>
      </c>
      <c r="B4372" s="1">
        <v>318.698621725659</v>
      </c>
    </row>
    <row r="4373">
      <c r="A4373" s="1">
        <v>4372.0</v>
      </c>
      <c r="B4373" s="1">
        <v>318.688310347255</v>
      </c>
    </row>
    <row r="4374">
      <c r="A4374" s="1">
        <v>4373.0</v>
      </c>
      <c r="B4374" s="1">
        <v>318.897364549384</v>
      </c>
    </row>
    <row r="4375">
      <c r="A4375" s="1">
        <v>4374.0</v>
      </c>
      <c r="B4375" s="1">
        <v>318.989117843068</v>
      </c>
    </row>
    <row r="4376">
      <c r="A4376" s="1">
        <v>4375.0</v>
      </c>
      <c r="B4376" s="1">
        <v>318.684140675794</v>
      </c>
    </row>
    <row r="4377">
      <c r="A4377" s="1">
        <v>4376.0</v>
      </c>
      <c r="B4377" s="1">
        <v>318.572411443288</v>
      </c>
    </row>
    <row r="4378">
      <c r="A4378" s="1">
        <v>4377.0</v>
      </c>
      <c r="B4378" s="1">
        <v>318.727903210838</v>
      </c>
    </row>
    <row r="4379">
      <c r="A4379" s="1">
        <v>4378.0</v>
      </c>
      <c r="B4379" s="1">
        <v>318.68955094298</v>
      </c>
    </row>
    <row r="4380">
      <c r="A4380" s="1">
        <v>4379.0</v>
      </c>
      <c r="B4380" s="1">
        <v>318.580725104328</v>
      </c>
    </row>
    <row r="4381">
      <c r="A4381" s="1">
        <v>4380.0</v>
      </c>
      <c r="B4381" s="1">
        <v>319.131037205879</v>
      </c>
    </row>
    <row r="4382">
      <c r="A4382" s="1">
        <v>4381.0</v>
      </c>
      <c r="B4382" s="1">
        <v>318.77238529599</v>
      </c>
    </row>
    <row r="4383">
      <c r="A4383" s="1">
        <v>4382.0</v>
      </c>
      <c r="B4383" s="1">
        <v>318.543361486239</v>
      </c>
    </row>
    <row r="4384">
      <c r="A4384" s="1">
        <v>4383.0</v>
      </c>
      <c r="B4384" s="1">
        <v>318.190000811867</v>
      </c>
    </row>
    <row r="4385">
      <c r="A4385" s="1">
        <v>4384.0</v>
      </c>
      <c r="B4385" s="1">
        <v>318.218773380693</v>
      </c>
    </row>
    <row r="4386">
      <c r="A4386" s="1">
        <v>4385.0</v>
      </c>
      <c r="B4386" s="1">
        <v>318.539365068766</v>
      </c>
    </row>
    <row r="4387">
      <c r="A4387" s="1">
        <v>4386.0</v>
      </c>
      <c r="B4387" s="1">
        <v>318.408602958746</v>
      </c>
    </row>
    <row r="4388">
      <c r="A4388" s="1">
        <v>4387.0</v>
      </c>
      <c r="B4388" s="1">
        <v>318.497160534016</v>
      </c>
    </row>
    <row r="4389">
      <c r="A4389" s="1">
        <v>4388.0</v>
      </c>
      <c r="B4389" s="1">
        <v>318.534949278027</v>
      </c>
    </row>
    <row r="4390">
      <c r="A4390" s="1">
        <v>4389.0</v>
      </c>
      <c r="B4390" s="1">
        <v>318.587356497345</v>
      </c>
    </row>
    <row r="4391">
      <c r="A4391" s="1">
        <v>4390.0</v>
      </c>
      <c r="B4391" s="1">
        <v>318.584992771553</v>
      </c>
    </row>
    <row r="4392">
      <c r="A4392" s="1">
        <v>4391.0</v>
      </c>
      <c r="B4392" s="1">
        <v>318.96482786275</v>
      </c>
    </row>
    <row r="4393">
      <c r="A4393" s="1">
        <v>4392.0</v>
      </c>
      <c r="B4393" s="1">
        <v>319.109562003452</v>
      </c>
    </row>
    <row r="4394">
      <c r="A4394" s="1">
        <v>4393.0</v>
      </c>
      <c r="B4394" s="1">
        <v>318.956061057672</v>
      </c>
    </row>
    <row r="4395">
      <c r="A4395" s="1">
        <v>4394.0</v>
      </c>
      <c r="B4395" s="1">
        <v>319.30777229023</v>
      </c>
    </row>
    <row r="4396">
      <c r="A4396" s="1">
        <v>4395.0</v>
      </c>
      <c r="B4396" s="1">
        <v>318.997128355578</v>
      </c>
    </row>
    <row r="4397">
      <c r="A4397" s="1">
        <v>4396.0</v>
      </c>
      <c r="B4397" s="1">
        <v>318.944119706678</v>
      </c>
    </row>
    <row r="4398">
      <c r="A4398" s="1">
        <v>4397.0</v>
      </c>
      <c r="B4398" s="1">
        <v>318.887653371621</v>
      </c>
    </row>
    <row r="4399">
      <c r="A4399" s="1">
        <v>4398.0</v>
      </c>
      <c r="B4399" s="1">
        <v>319.048807209136</v>
      </c>
    </row>
    <row r="4400">
      <c r="A4400" s="1">
        <v>4399.0</v>
      </c>
      <c r="B4400" s="1">
        <v>318.872809184668</v>
      </c>
    </row>
    <row r="4401">
      <c r="A4401" s="1">
        <v>4400.0</v>
      </c>
      <c r="B4401" s="1">
        <v>318.83326839488</v>
      </c>
    </row>
    <row r="4402">
      <c r="A4402" s="1">
        <v>4401.0</v>
      </c>
      <c r="B4402" s="1">
        <v>318.767424081689</v>
      </c>
    </row>
    <row r="4403">
      <c r="A4403" s="1">
        <v>4402.0</v>
      </c>
      <c r="B4403" s="1">
        <v>318.623022119326</v>
      </c>
    </row>
    <row r="4404">
      <c r="A4404" s="1">
        <v>4403.0</v>
      </c>
      <c r="B4404" s="1">
        <v>318.635809769925</v>
      </c>
    </row>
    <row r="4405">
      <c r="A4405" s="1">
        <v>4404.0</v>
      </c>
      <c r="B4405" s="1">
        <v>318.740851294933</v>
      </c>
    </row>
    <row r="4406">
      <c r="A4406" s="1">
        <v>4405.0</v>
      </c>
      <c r="B4406" s="1">
        <v>318.880837186369</v>
      </c>
    </row>
    <row r="4407">
      <c r="A4407" s="1">
        <v>4406.0</v>
      </c>
      <c r="B4407" s="1">
        <v>318.772898604305</v>
      </c>
    </row>
    <row r="4408">
      <c r="A4408" s="1">
        <v>4407.0</v>
      </c>
      <c r="B4408" s="1">
        <v>319.017378788427</v>
      </c>
    </row>
    <row r="4409">
      <c r="A4409" s="1">
        <v>4408.0</v>
      </c>
      <c r="B4409" s="1">
        <v>319.107772579752</v>
      </c>
    </row>
    <row r="4410">
      <c r="A4410" s="1">
        <v>4409.0</v>
      </c>
      <c r="B4410" s="1">
        <v>318.984380969963</v>
      </c>
    </row>
    <row r="4411">
      <c r="A4411" s="1">
        <v>4410.0</v>
      </c>
      <c r="B4411" s="1">
        <v>318.617164883179</v>
      </c>
    </row>
    <row r="4412">
      <c r="A4412" s="1">
        <v>4411.0</v>
      </c>
      <c r="B4412" s="1">
        <v>318.376413649172</v>
      </c>
    </row>
    <row r="4413">
      <c r="A4413" s="1">
        <v>4412.0</v>
      </c>
      <c r="B4413" s="1">
        <v>318.376891561327</v>
      </c>
    </row>
    <row r="4414">
      <c r="A4414" s="1">
        <v>4413.0</v>
      </c>
      <c r="B4414" s="1">
        <v>318.292727678831</v>
      </c>
    </row>
    <row r="4415">
      <c r="A4415" s="1">
        <v>4414.0</v>
      </c>
      <c r="B4415" s="1">
        <v>317.904657335231</v>
      </c>
    </row>
    <row r="4416">
      <c r="A4416" s="1">
        <v>4415.0</v>
      </c>
      <c r="B4416" s="1">
        <v>317.919203617489</v>
      </c>
    </row>
    <row r="4417">
      <c r="A4417" s="1">
        <v>4416.0</v>
      </c>
      <c r="B4417" s="1">
        <v>318.152731332006</v>
      </c>
    </row>
    <row r="4418">
      <c r="A4418" s="1">
        <v>4417.0</v>
      </c>
      <c r="B4418" s="1">
        <v>318.327402121661</v>
      </c>
    </row>
    <row r="4419">
      <c r="A4419" s="1">
        <v>4418.0</v>
      </c>
      <c r="B4419" s="1">
        <v>318.471953381518</v>
      </c>
    </row>
    <row r="4420">
      <c r="A4420" s="1">
        <v>4419.0</v>
      </c>
      <c r="B4420" s="1">
        <v>318.561486913615</v>
      </c>
    </row>
    <row r="4421">
      <c r="A4421" s="1">
        <v>4420.0</v>
      </c>
      <c r="B4421" s="1">
        <v>318.526032834749</v>
      </c>
    </row>
    <row r="4422">
      <c r="A4422" s="1">
        <v>4421.0</v>
      </c>
      <c r="B4422" s="1">
        <v>318.514849362337</v>
      </c>
    </row>
    <row r="4423">
      <c r="A4423" s="1">
        <v>4422.0</v>
      </c>
      <c r="B4423" s="1">
        <v>318.523976813699</v>
      </c>
    </row>
    <row r="4424">
      <c r="A4424" s="1">
        <v>4423.0</v>
      </c>
      <c r="B4424" s="1">
        <v>318.633484196538</v>
      </c>
    </row>
    <row r="4425">
      <c r="A4425" s="1">
        <v>4424.0</v>
      </c>
      <c r="B4425" s="1">
        <v>318.680484667816</v>
      </c>
    </row>
    <row r="4426">
      <c r="A4426" s="1">
        <v>4425.0</v>
      </c>
      <c r="B4426" s="1">
        <v>318.598023284602</v>
      </c>
    </row>
    <row r="4427">
      <c r="A4427" s="1">
        <v>4426.0</v>
      </c>
      <c r="B4427" s="1">
        <v>318.843203433487</v>
      </c>
    </row>
    <row r="4428">
      <c r="A4428" s="1">
        <v>4427.0</v>
      </c>
      <c r="B4428" s="1">
        <v>318.620903187244</v>
      </c>
    </row>
    <row r="4429">
      <c r="A4429" s="1">
        <v>4428.0</v>
      </c>
      <c r="B4429" s="1">
        <v>318.617543438025</v>
      </c>
    </row>
    <row r="4430">
      <c r="A4430" s="1">
        <v>4429.0</v>
      </c>
      <c r="B4430" s="1">
        <v>318.691802140716</v>
      </c>
    </row>
    <row r="4431">
      <c r="A4431" s="1">
        <v>4430.0</v>
      </c>
      <c r="B4431" s="1">
        <v>318.798163192988</v>
      </c>
    </row>
    <row r="4432">
      <c r="A4432" s="1">
        <v>4431.0</v>
      </c>
      <c r="B4432" s="1">
        <v>318.58878204145</v>
      </c>
    </row>
    <row r="4433">
      <c r="A4433" s="1">
        <v>4432.0</v>
      </c>
      <c r="B4433" s="1">
        <v>318.529159303983</v>
      </c>
    </row>
    <row r="4434">
      <c r="A4434" s="1">
        <v>4433.0</v>
      </c>
      <c r="B4434" s="1">
        <v>318.398267528177</v>
      </c>
    </row>
    <row r="4435">
      <c r="A4435" s="1">
        <v>4434.0</v>
      </c>
      <c r="B4435" s="1">
        <v>318.364085795853</v>
      </c>
    </row>
    <row r="4436">
      <c r="A4436" s="1">
        <v>4435.0</v>
      </c>
      <c r="B4436" s="1">
        <v>318.479127597182</v>
      </c>
    </row>
    <row r="4437">
      <c r="A4437" s="1">
        <v>4436.0</v>
      </c>
      <c r="B4437" s="1">
        <v>318.301903445432</v>
      </c>
    </row>
    <row r="4438">
      <c r="A4438" s="1">
        <v>4437.0</v>
      </c>
      <c r="B4438" s="1">
        <v>318.44736826881</v>
      </c>
    </row>
    <row r="4439">
      <c r="A4439" s="1">
        <v>4438.0</v>
      </c>
      <c r="B4439" s="1">
        <v>318.304614954917</v>
      </c>
    </row>
    <row r="4440">
      <c r="A4440" s="1">
        <v>4439.0</v>
      </c>
      <c r="B4440" s="1">
        <v>318.401303905617</v>
      </c>
    </row>
    <row r="4441">
      <c r="A4441" s="1">
        <v>4440.0</v>
      </c>
      <c r="B4441" s="1">
        <v>318.546858487161</v>
      </c>
    </row>
    <row r="4442">
      <c r="A4442" s="1">
        <v>4441.0</v>
      </c>
      <c r="B4442" s="1">
        <v>318.519983533228</v>
      </c>
    </row>
    <row r="4443">
      <c r="A4443" s="1">
        <v>4442.0</v>
      </c>
      <c r="B4443" s="1">
        <v>318.694731044648</v>
      </c>
    </row>
    <row r="4444">
      <c r="A4444" s="1">
        <v>4443.0</v>
      </c>
      <c r="B4444" s="1">
        <v>318.600199461253</v>
      </c>
    </row>
    <row r="4445">
      <c r="A4445" s="1">
        <v>4444.0</v>
      </c>
      <c r="B4445" s="1">
        <v>318.260775223735</v>
      </c>
    </row>
    <row r="4446">
      <c r="A4446" s="1">
        <v>4445.0</v>
      </c>
      <c r="B4446" s="1">
        <v>318.331193928221</v>
      </c>
    </row>
    <row r="4447">
      <c r="A4447" s="1">
        <v>4446.0</v>
      </c>
      <c r="B4447" s="1">
        <v>318.483534758986</v>
      </c>
    </row>
    <row r="4448">
      <c r="A4448" s="1">
        <v>4447.0</v>
      </c>
      <c r="B4448" s="1">
        <v>318.52126053632</v>
      </c>
    </row>
    <row r="4449">
      <c r="A4449" s="1">
        <v>4448.0</v>
      </c>
      <c r="B4449" s="1">
        <v>318.786152456122</v>
      </c>
    </row>
    <row r="4450">
      <c r="A4450" s="1">
        <v>4449.0</v>
      </c>
      <c r="B4450" s="1">
        <v>318.51274651921</v>
      </c>
    </row>
    <row r="4451">
      <c r="A4451" s="1">
        <v>4450.0</v>
      </c>
      <c r="B4451" s="1">
        <v>318.378362127664</v>
      </c>
    </row>
    <row r="4452">
      <c r="A4452" s="1">
        <v>4451.0</v>
      </c>
      <c r="B4452" s="1">
        <v>318.496112862787</v>
      </c>
    </row>
    <row r="4453">
      <c r="A4453" s="1">
        <v>4452.0</v>
      </c>
      <c r="B4453" s="1">
        <v>318.552372624973</v>
      </c>
    </row>
    <row r="4454">
      <c r="A4454" s="1">
        <v>4453.0</v>
      </c>
      <c r="B4454" s="1">
        <v>318.587989550169</v>
      </c>
    </row>
    <row r="4455">
      <c r="A4455" s="1">
        <v>4454.0</v>
      </c>
      <c r="B4455" s="1">
        <v>319.00365895673</v>
      </c>
    </row>
    <row r="4456">
      <c r="A4456" s="1">
        <v>4455.0</v>
      </c>
      <c r="B4456" s="1">
        <v>318.904437426822</v>
      </c>
    </row>
    <row r="4457">
      <c r="A4457" s="1">
        <v>4456.0</v>
      </c>
      <c r="B4457" s="1">
        <v>319.066666136235</v>
      </c>
    </row>
    <row r="4458">
      <c r="A4458" s="1">
        <v>4457.0</v>
      </c>
      <c r="B4458" s="1">
        <v>319.206094564347</v>
      </c>
    </row>
    <row r="4459">
      <c r="A4459" s="1">
        <v>4458.0</v>
      </c>
      <c r="B4459" s="1">
        <v>318.975824840068</v>
      </c>
    </row>
    <row r="4460">
      <c r="A4460" s="1">
        <v>4459.0</v>
      </c>
      <c r="B4460" s="1">
        <v>319.137528115249</v>
      </c>
    </row>
    <row r="4461">
      <c r="A4461" s="1">
        <v>4460.0</v>
      </c>
      <c r="B4461" s="1">
        <v>319.274755077748</v>
      </c>
    </row>
    <row r="4462">
      <c r="A4462" s="1">
        <v>4461.0</v>
      </c>
      <c r="B4462" s="1">
        <v>319.151469788508</v>
      </c>
    </row>
    <row r="4463">
      <c r="A4463" s="1">
        <v>4462.0</v>
      </c>
      <c r="B4463" s="1">
        <v>319.074482216782</v>
      </c>
    </row>
    <row r="4464">
      <c r="A4464" s="1">
        <v>4463.0</v>
      </c>
      <c r="B4464" s="1">
        <v>319.083979150051</v>
      </c>
    </row>
    <row r="4465">
      <c r="A4465" s="1">
        <v>4464.0</v>
      </c>
      <c r="B4465" s="1">
        <v>319.083384545757</v>
      </c>
    </row>
    <row r="4466">
      <c r="A4466" s="1">
        <v>4465.0</v>
      </c>
      <c r="B4466" s="1">
        <v>319.326007808255</v>
      </c>
    </row>
    <row r="4467">
      <c r="A4467" s="1">
        <v>4466.0</v>
      </c>
      <c r="B4467" s="1">
        <v>319.129795281972</v>
      </c>
    </row>
    <row r="4468">
      <c r="A4468" s="1">
        <v>4467.0</v>
      </c>
      <c r="B4468" s="1">
        <v>319.048332056077</v>
      </c>
    </row>
    <row r="4469">
      <c r="A4469" s="1">
        <v>4468.0</v>
      </c>
      <c r="B4469" s="1">
        <v>319.028877553951</v>
      </c>
    </row>
    <row r="4470">
      <c r="A4470" s="1">
        <v>4469.0</v>
      </c>
      <c r="B4470" s="1">
        <v>318.912382321491</v>
      </c>
    </row>
    <row r="4471">
      <c r="A4471" s="1">
        <v>4470.0</v>
      </c>
      <c r="B4471" s="1">
        <v>318.868822790276</v>
      </c>
    </row>
    <row r="4472">
      <c r="A4472" s="1">
        <v>4471.0</v>
      </c>
      <c r="B4472" s="1">
        <v>318.844594650413</v>
      </c>
    </row>
    <row r="4473">
      <c r="A4473" s="1">
        <v>4472.0</v>
      </c>
      <c r="B4473" s="1">
        <v>318.580753630728</v>
      </c>
    </row>
    <row r="4474">
      <c r="A4474" s="1">
        <v>4473.0</v>
      </c>
      <c r="B4474" s="1">
        <v>318.713699112037</v>
      </c>
    </row>
    <row r="4475">
      <c r="A4475" s="1">
        <v>4474.0</v>
      </c>
      <c r="B4475" s="1">
        <v>318.805229175949</v>
      </c>
    </row>
    <row r="4476">
      <c r="A4476" s="1">
        <v>4475.0</v>
      </c>
      <c r="B4476" s="1">
        <v>318.431913497917</v>
      </c>
    </row>
    <row r="4477">
      <c r="A4477" s="1">
        <v>4476.0</v>
      </c>
      <c r="B4477" s="1">
        <v>318.261031214572</v>
      </c>
    </row>
    <row r="4478">
      <c r="A4478" s="1">
        <v>4477.0</v>
      </c>
      <c r="B4478" s="1">
        <v>318.021500322193</v>
      </c>
    </row>
    <row r="4479">
      <c r="A4479" s="1">
        <v>4478.0</v>
      </c>
      <c r="B4479" s="1">
        <v>317.789990969859</v>
      </c>
    </row>
    <row r="4480">
      <c r="A4480" s="1">
        <v>4479.0</v>
      </c>
      <c r="B4480" s="1">
        <v>317.708590853275</v>
      </c>
    </row>
    <row r="4481">
      <c r="A4481" s="1">
        <v>4480.0</v>
      </c>
      <c r="B4481" s="1">
        <v>317.777943711932</v>
      </c>
    </row>
    <row r="4482">
      <c r="A4482" s="1">
        <v>4481.0</v>
      </c>
      <c r="B4482" s="1">
        <v>317.708838529315</v>
      </c>
    </row>
    <row r="4483">
      <c r="A4483" s="1">
        <v>4482.0</v>
      </c>
      <c r="B4483" s="1">
        <v>317.72790818526</v>
      </c>
    </row>
    <row r="4484">
      <c r="A4484" s="1">
        <v>4483.0</v>
      </c>
      <c r="B4484" s="1">
        <v>317.219196247533</v>
      </c>
    </row>
    <row r="4485">
      <c r="A4485" s="1">
        <v>4484.0</v>
      </c>
      <c r="B4485" s="1">
        <v>317.253544758824</v>
      </c>
    </row>
    <row r="4486">
      <c r="A4486" s="1">
        <v>4485.0</v>
      </c>
      <c r="B4486" s="1">
        <v>317.280673105814</v>
      </c>
    </row>
    <row r="4487">
      <c r="A4487" s="1">
        <v>4486.0</v>
      </c>
      <c r="B4487" s="1">
        <v>317.380553681789</v>
      </c>
    </row>
    <row r="4488">
      <c r="A4488" s="1">
        <v>4487.0</v>
      </c>
      <c r="B4488" s="1">
        <v>317.629333873605</v>
      </c>
    </row>
    <row r="4489">
      <c r="A4489" s="1">
        <v>4488.0</v>
      </c>
      <c r="B4489" s="1">
        <v>317.828862817858</v>
      </c>
    </row>
    <row r="4490">
      <c r="A4490" s="1">
        <v>4489.0</v>
      </c>
      <c r="B4490" s="1">
        <v>317.672472972173</v>
      </c>
    </row>
    <row r="4491">
      <c r="A4491" s="1">
        <v>4490.0</v>
      </c>
      <c r="B4491" s="1">
        <v>317.759232373273</v>
      </c>
    </row>
    <row r="4492">
      <c r="A4492" s="1">
        <v>4491.0</v>
      </c>
      <c r="B4492" s="1">
        <v>317.57994154826</v>
      </c>
    </row>
    <row r="4493">
      <c r="A4493" s="1">
        <v>4492.0</v>
      </c>
      <c r="B4493" s="1">
        <v>317.457999020465</v>
      </c>
    </row>
    <row r="4494">
      <c r="A4494" s="1">
        <v>4493.0</v>
      </c>
      <c r="B4494" s="1">
        <v>317.589553360519</v>
      </c>
    </row>
    <row r="4495">
      <c r="A4495" s="1">
        <v>4494.0</v>
      </c>
      <c r="B4495" s="1">
        <v>317.610737737043</v>
      </c>
    </row>
    <row r="4496">
      <c r="A4496" s="1">
        <v>4495.0</v>
      </c>
      <c r="B4496" s="1">
        <v>317.580008444635</v>
      </c>
    </row>
    <row r="4497">
      <c r="A4497" s="1">
        <v>4496.0</v>
      </c>
      <c r="B4497" s="1">
        <v>317.845358952352</v>
      </c>
    </row>
    <row r="4498">
      <c r="A4498" s="1">
        <v>4497.0</v>
      </c>
      <c r="B4498" s="1">
        <v>318.291295664576</v>
      </c>
    </row>
    <row r="4499">
      <c r="A4499" s="1">
        <v>4498.0</v>
      </c>
      <c r="B4499" s="1">
        <v>318.415999419859</v>
      </c>
    </row>
    <row r="4500">
      <c r="A4500" s="1">
        <v>4499.0</v>
      </c>
      <c r="B4500" s="1">
        <v>318.241550734051</v>
      </c>
    </row>
    <row r="4501">
      <c r="A4501" s="1">
        <v>4500.0</v>
      </c>
      <c r="B4501" s="1">
        <v>318.284085615494</v>
      </c>
    </row>
    <row r="4502">
      <c r="A4502" s="1">
        <v>4501.0</v>
      </c>
      <c r="B4502" s="1">
        <v>318.489107810892</v>
      </c>
    </row>
    <row r="4503">
      <c r="A4503" s="1">
        <v>4502.0</v>
      </c>
      <c r="B4503" s="1">
        <v>318.640768525749</v>
      </c>
    </row>
    <row r="4504">
      <c r="A4504" s="1">
        <v>4503.0</v>
      </c>
      <c r="B4504" s="1">
        <v>318.456620023889</v>
      </c>
    </row>
    <row r="4505">
      <c r="A4505" s="1">
        <v>4504.0</v>
      </c>
      <c r="B4505" s="1">
        <v>318.387980007183</v>
      </c>
    </row>
    <row r="4506">
      <c r="A4506" s="1">
        <v>4505.0</v>
      </c>
      <c r="B4506" s="1">
        <v>318.749629874477</v>
      </c>
    </row>
    <row r="4507">
      <c r="A4507" s="1">
        <v>4506.0</v>
      </c>
      <c r="B4507" s="1">
        <v>318.501086512534</v>
      </c>
    </row>
    <row r="4508">
      <c r="A4508" s="1">
        <v>4507.0</v>
      </c>
      <c r="B4508" s="1">
        <v>318.842788744907</v>
      </c>
    </row>
    <row r="4509">
      <c r="A4509" s="1">
        <v>4508.0</v>
      </c>
      <c r="B4509" s="1">
        <v>318.745437894404</v>
      </c>
    </row>
    <row r="4510">
      <c r="A4510" s="1">
        <v>4509.0</v>
      </c>
      <c r="B4510" s="1">
        <v>318.795764203564</v>
      </c>
    </row>
    <row r="4511">
      <c r="A4511" s="1">
        <v>4510.0</v>
      </c>
      <c r="B4511" s="1">
        <v>318.821145587292</v>
      </c>
    </row>
    <row r="4512">
      <c r="A4512" s="1">
        <v>4511.0</v>
      </c>
      <c r="B4512" s="1">
        <v>318.799052255949</v>
      </c>
    </row>
    <row r="4513">
      <c r="A4513" s="1">
        <v>4512.0</v>
      </c>
      <c r="B4513" s="1">
        <v>318.672668975766</v>
      </c>
    </row>
    <row r="4514">
      <c r="A4514" s="1">
        <v>4513.0</v>
      </c>
      <c r="B4514" s="1">
        <v>318.704849602565</v>
      </c>
    </row>
    <row r="4515">
      <c r="A4515" s="1">
        <v>4514.0</v>
      </c>
      <c r="B4515" s="1">
        <v>318.861815650256</v>
      </c>
    </row>
    <row r="4516">
      <c r="A4516" s="1">
        <v>4515.0</v>
      </c>
      <c r="B4516" s="1">
        <v>318.994715035871</v>
      </c>
    </row>
    <row r="4517">
      <c r="A4517" s="1">
        <v>4516.0</v>
      </c>
      <c r="B4517" s="1">
        <v>318.751392059622</v>
      </c>
    </row>
    <row r="4518">
      <c r="A4518" s="1">
        <v>4517.0</v>
      </c>
      <c r="B4518" s="1">
        <v>318.872041841361</v>
      </c>
    </row>
    <row r="4519">
      <c r="A4519" s="1">
        <v>4518.0</v>
      </c>
      <c r="B4519" s="1">
        <v>318.959260673458</v>
      </c>
    </row>
    <row r="4520">
      <c r="A4520" s="1">
        <v>4519.0</v>
      </c>
      <c r="B4520" s="1">
        <v>318.973955758981</v>
      </c>
    </row>
    <row r="4521">
      <c r="A4521" s="1">
        <v>4520.0</v>
      </c>
      <c r="B4521" s="1">
        <v>318.900583651484</v>
      </c>
    </row>
    <row r="4522">
      <c r="A4522" s="1">
        <v>4521.0</v>
      </c>
      <c r="B4522" s="1">
        <v>318.802980308011</v>
      </c>
    </row>
    <row r="4523">
      <c r="A4523" s="1">
        <v>4522.0</v>
      </c>
      <c r="B4523" s="1">
        <v>318.827554038542</v>
      </c>
    </row>
    <row r="4524">
      <c r="A4524" s="1">
        <v>4523.0</v>
      </c>
      <c r="B4524" s="1">
        <v>318.748208453348</v>
      </c>
    </row>
    <row r="4525">
      <c r="A4525" s="1">
        <v>4524.0</v>
      </c>
      <c r="B4525" s="1">
        <v>318.771284123185</v>
      </c>
    </row>
    <row r="4526">
      <c r="A4526" s="1">
        <v>4525.0</v>
      </c>
      <c r="B4526" s="1">
        <v>318.852478321948</v>
      </c>
    </row>
    <row r="4527">
      <c r="A4527" s="1">
        <v>4526.0</v>
      </c>
      <c r="B4527" s="1">
        <v>318.692821250481</v>
      </c>
    </row>
    <row r="4528">
      <c r="A4528" s="1">
        <v>4527.0</v>
      </c>
      <c r="B4528" s="1">
        <v>318.355408687667</v>
      </c>
    </row>
    <row r="4529">
      <c r="A4529" s="1">
        <v>4528.0</v>
      </c>
      <c r="B4529" s="1">
        <v>318.323098695781</v>
      </c>
    </row>
    <row r="4530">
      <c r="A4530" s="1">
        <v>4529.0</v>
      </c>
      <c r="B4530" s="1">
        <v>318.455438288153</v>
      </c>
    </row>
    <row r="4531">
      <c r="A4531" s="1">
        <v>4530.0</v>
      </c>
      <c r="B4531" s="1">
        <v>318.509326101175</v>
      </c>
    </row>
    <row r="4532">
      <c r="A4532" s="1">
        <v>4531.0</v>
      </c>
      <c r="B4532" s="1">
        <v>318.949416039408</v>
      </c>
    </row>
    <row r="4533">
      <c r="A4533" s="1">
        <v>4532.0</v>
      </c>
      <c r="B4533" s="1">
        <v>318.981736175554</v>
      </c>
    </row>
    <row r="4534">
      <c r="A4534" s="1">
        <v>4533.0</v>
      </c>
      <c r="B4534" s="1">
        <v>319.01306393785</v>
      </c>
    </row>
    <row r="4535">
      <c r="A4535" s="1">
        <v>4534.0</v>
      </c>
      <c r="B4535" s="1">
        <v>319.22433346405</v>
      </c>
    </row>
    <row r="4536">
      <c r="A4536" s="1">
        <v>4535.0</v>
      </c>
      <c r="B4536" s="1">
        <v>319.218113286156</v>
      </c>
    </row>
    <row r="4537">
      <c r="A4537" s="1">
        <v>4536.0</v>
      </c>
      <c r="B4537" s="1">
        <v>319.113545444828</v>
      </c>
    </row>
    <row r="4538">
      <c r="A4538" s="1">
        <v>4537.0</v>
      </c>
      <c r="B4538" s="1">
        <v>319.089323632573</v>
      </c>
    </row>
    <row r="4539">
      <c r="A4539" s="1">
        <v>4538.0</v>
      </c>
      <c r="B4539" s="1">
        <v>318.824174077697</v>
      </c>
    </row>
    <row r="4540">
      <c r="A4540" s="1">
        <v>4539.0</v>
      </c>
      <c r="B4540" s="1">
        <v>318.537047627504</v>
      </c>
    </row>
    <row r="4541">
      <c r="A4541" s="1">
        <v>4540.0</v>
      </c>
      <c r="B4541" s="1">
        <v>318.357970383555</v>
      </c>
    </row>
    <row r="4542">
      <c r="A4542" s="1">
        <v>4541.0</v>
      </c>
      <c r="B4542" s="1">
        <v>317.9814722844</v>
      </c>
    </row>
    <row r="4543">
      <c r="A4543" s="1">
        <v>4542.0</v>
      </c>
      <c r="B4543" s="1">
        <v>318.146380091883</v>
      </c>
    </row>
    <row r="4544">
      <c r="A4544" s="1">
        <v>4543.0</v>
      </c>
      <c r="B4544" s="1">
        <v>318.165670153725</v>
      </c>
    </row>
    <row r="4545">
      <c r="A4545" s="1">
        <v>4544.0</v>
      </c>
      <c r="B4545" s="1">
        <v>317.910168077026</v>
      </c>
    </row>
    <row r="4546">
      <c r="A4546" s="1">
        <v>4545.0</v>
      </c>
      <c r="B4546" s="1">
        <v>317.789166358826</v>
      </c>
    </row>
    <row r="4547">
      <c r="A4547" s="1">
        <v>4546.0</v>
      </c>
      <c r="B4547" s="1">
        <v>317.619212058413</v>
      </c>
    </row>
    <row r="4548">
      <c r="A4548" s="1">
        <v>4547.0</v>
      </c>
      <c r="B4548" s="1">
        <v>317.739538922878</v>
      </c>
    </row>
    <row r="4549">
      <c r="A4549" s="1">
        <v>4548.0</v>
      </c>
      <c r="B4549" s="1">
        <v>317.800969123819</v>
      </c>
    </row>
    <row r="4550">
      <c r="A4550" s="1">
        <v>4549.0</v>
      </c>
      <c r="B4550" s="1">
        <v>317.862150251284</v>
      </c>
    </row>
    <row r="4551">
      <c r="A4551" s="1">
        <v>4550.0</v>
      </c>
      <c r="B4551" s="1">
        <v>317.691678121824</v>
      </c>
    </row>
    <row r="4552">
      <c r="A4552" s="1">
        <v>4551.0</v>
      </c>
      <c r="B4552" s="1">
        <v>317.846409722245</v>
      </c>
    </row>
    <row r="4553">
      <c r="A4553" s="1">
        <v>4552.0</v>
      </c>
      <c r="B4553" s="1">
        <v>318.157770609503</v>
      </c>
    </row>
    <row r="4554">
      <c r="A4554" s="1">
        <v>4553.0</v>
      </c>
      <c r="B4554" s="1">
        <v>318.216785251961</v>
      </c>
    </row>
    <row r="4555">
      <c r="A4555" s="1">
        <v>4554.0</v>
      </c>
      <c r="B4555" s="1">
        <v>318.292812192365</v>
      </c>
    </row>
    <row r="4556">
      <c r="A4556" s="1">
        <v>4555.0</v>
      </c>
      <c r="B4556" s="1">
        <v>318.194506749403</v>
      </c>
    </row>
    <row r="4557">
      <c r="A4557" s="1">
        <v>4556.0</v>
      </c>
      <c r="B4557" s="1">
        <v>318.129744473713</v>
      </c>
    </row>
    <row r="4558">
      <c r="A4558" s="1">
        <v>4557.0</v>
      </c>
      <c r="B4558" s="1">
        <v>318.434670982342</v>
      </c>
    </row>
    <row r="4559">
      <c r="A4559" s="1">
        <v>4558.0</v>
      </c>
      <c r="B4559" s="1">
        <v>318.451184160908</v>
      </c>
    </row>
    <row r="4560">
      <c r="A4560" s="1">
        <v>4559.0</v>
      </c>
      <c r="B4560" s="1">
        <v>318.646966639477</v>
      </c>
    </row>
    <row r="4561">
      <c r="A4561" s="1">
        <v>4560.0</v>
      </c>
      <c r="B4561" s="1">
        <v>318.994709516415</v>
      </c>
    </row>
    <row r="4562">
      <c r="A4562" s="1">
        <v>4561.0</v>
      </c>
      <c r="B4562" s="1">
        <v>319.229332101642</v>
      </c>
    </row>
    <row r="4563">
      <c r="A4563" s="1">
        <v>4562.0</v>
      </c>
      <c r="B4563" s="1">
        <v>319.034306001545</v>
      </c>
    </row>
    <row r="4564">
      <c r="A4564" s="1">
        <v>4563.0</v>
      </c>
      <c r="B4564" s="1">
        <v>319.052474457278</v>
      </c>
    </row>
    <row r="4565">
      <c r="A4565" s="1">
        <v>4564.0</v>
      </c>
      <c r="B4565" s="1">
        <v>319.14036125012</v>
      </c>
    </row>
    <row r="4566">
      <c r="A4566" s="1">
        <v>4565.0</v>
      </c>
      <c r="B4566" s="1">
        <v>319.073882768572</v>
      </c>
    </row>
    <row r="4567">
      <c r="A4567" s="1">
        <v>4566.0</v>
      </c>
      <c r="B4567" s="1">
        <v>318.898548445963</v>
      </c>
    </row>
    <row r="4568">
      <c r="A4568" s="1">
        <v>4567.0</v>
      </c>
      <c r="B4568" s="1">
        <v>318.996568269964</v>
      </c>
    </row>
    <row r="4569">
      <c r="A4569" s="1">
        <v>4568.0</v>
      </c>
      <c r="B4569" s="1">
        <v>318.965619976433</v>
      </c>
    </row>
    <row r="4570">
      <c r="A4570" s="1">
        <v>4569.0</v>
      </c>
      <c r="B4570" s="1">
        <v>318.904769456922</v>
      </c>
    </row>
    <row r="4571">
      <c r="A4571" s="1">
        <v>4570.0</v>
      </c>
      <c r="B4571" s="1">
        <v>319.005232968692</v>
      </c>
    </row>
    <row r="4572">
      <c r="A4572" s="1">
        <v>4571.0</v>
      </c>
      <c r="B4572" s="1">
        <v>319.118320966448</v>
      </c>
    </row>
    <row r="4573">
      <c r="A4573" s="1">
        <v>4572.0</v>
      </c>
      <c r="B4573" s="1">
        <v>319.027561398658</v>
      </c>
    </row>
    <row r="4574">
      <c r="A4574" s="1">
        <v>4573.0</v>
      </c>
      <c r="B4574" s="1">
        <v>318.826879942553</v>
      </c>
    </row>
    <row r="4575">
      <c r="A4575" s="1">
        <v>4574.0</v>
      </c>
      <c r="B4575" s="1">
        <v>318.862470771841</v>
      </c>
    </row>
    <row r="4576">
      <c r="A4576" s="1">
        <v>4575.0</v>
      </c>
      <c r="B4576" s="1">
        <v>318.549371977675</v>
      </c>
    </row>
    <row r="4577">
      <c r="A4577" s="1">
        <v>4576.0</v>
      </c>
      <c r="B4577" s="1">
        <v>318.277674195974</v>
      </c>
    </row>
    <row r="4578">
      <c r="A4578" s="1">
        <v>4577.0</v>
      </c>
      <c r="B4578" s="1">
        <v>318.432355418545</v>
      </c>
    </row>
    <row r="4579">
      <c r="A4579" s="1">
        <v>4578.0</v>
      </c>
      <c r="B4579" s="1">
        <v>318.527903357091</v>
      </c>
    </row>
    <row r="4580">
      <c r="A4580" s="1">
        <v>4579.0</v>
      </c>
      <c r="B4580" s="1">
        <v>318.430558649674</v>
      </c>
    </row>
    <row r="4581">
      <c r="A4581" s="1">
        <v>4580.0</v>
      </c>
      <c r="B4581" s="1">
        <v>318.578968073363</v>
      </c>
    </row>
    <row r="4582">
      <c r="A4582" s="1">
        <v>4581.0</v>
      </c>
      <c r="B4582" s="1">
        <v>318.678316137128</v>
      </c>
    </row>
    <row r="4583">
      <c r="A4583" s="1">
        <v>4582.0</v>
      </c>
      <c r="B4583" s="1">
        <v>318.940781816713</v>
      </c>
    </row>
    <row r="4584">
      <c r="A4584" s="1">
        <v>4583.0</v>
      </c>
      <c r="B4584" s="1">
        <v>318.79233980928</v>
      </c>
    </row>
    <row r="4585">
      <c r="A4585" s="1">
        <v>4584.0</v>
      </c>
      <c r="B4585" s="1">
        <v>318.685085866632</v>
      </c>
    </row>
    <row r="4586">
      <c r="A4586" s="1">
        <v>4585.0</v>
      </c>
      <c r="B4586" s="1">
        <v>318.599498156071</v>
      </c>
    </row>
    <row r="4587">
      <c r="A4587" s="1">
        <v>4586.0</v>
      </c>
      <c r="B4587" s="1">
        <v>318.699167457458</v>
      </c>
    </row>
    <row r="4588">
      <c r="A4588" s="1">
        <v>4587.0</v>
      </c>
      <c r="B4588" s="1">
        <v>318.684509199742</v>
      </c>
    </row>
    <row r="4589">
      <c r="A4589" s="1">
        <v>4588.0</v>
      </c>
      <c r="B4589" s="1">
        <v>318.854510365414</v>
      </c>
    </row>
    <row r="4590">
      <c r="A4590" s="1">
        <v>4589.0</v>
      </c>
      <c r="B4590" s="1">
        <v>318.93673309699</v>
      </c>
    </row>
    <row r="4591">
      <c r="A4591" s="1">
        <v>4590.0</v>
      </c>
      <c r="B4591" s="1">
        <v>318.915487003468</v>
      </c>
    </row>
    <row r="4592">
      <c r="A4592" s="1">
        <v>4591.0</v>
      </c>
      <c r="B4592" s="1">
        <v>318.55237138737</v>
      </c>
    </row>
    <row r="4593">
      <c r="A4593" s="1">
        <v>4592.0</v>
      </c>
      <c r="B4593" s="1">
        <v>318.546377401772</v>
      </c>
    </row>
    <row r="4594">
      <c r="A4594" s="1">
        <v>4593.0</v>
      </c>
      <c r="B4594" s="1">
        <v>318.611522781374</v>
      </c>
    </row>
    <row r="4595">
      <c r="A4595" s="1">
        <v>4594.0</v>
      </c>
      <c r="B4595" s="1">
        <v>318.555131782917</v>
      </c>
    </row>
    <row r="4596">
      <c r="A4596" s="1">
        <v>4595.0</v>
      </c>
      <c r="B4596" s="1">
        <v>318.255316509668</v>
      </c>
    </row>
    <row r="4597">
      <c r="A4597" s="1">
        <v>4596.0</v>
      </c>
      <c r="B4597" s="1">
        <v>318.317775038899</v>
      </c>
    </row>
    <row r="4598">
      <c r="A4598" s="1">
        <v>4597.0</v>
      </c>
      <c r="B4598" s="1">
        <v>318.312829759021</v>
      </c>
    </row>
    <row r="4599">
      <c r="A4599" s="1">
        <v>4598.0</v>
      </c>
      <c r="B4599" s="1">
        <v>318.464386461447</v>
      </c>
    </row>
    <row r="4600">
      <c r="A4600" s="1">
        <v>4599.0</v>
      </c>
      <c r="B4600" s="1">
        <v>318.530697945689</v>
      </c>
    </row>
    <row r="4601">
      <c r="A4601" s="1">
        <v>4600.0</v>
      </c>
      <c r="B4601" s="1">
        <v>318.295198702752</v>
      </c>
    </row>
    <row r="4602">
      <c r="A4602" s="1">
        <v>4601.0</v>
      </c>
      <c r="B4602" s="1">
        <v>318.200419992451</v>
      </c>
    </row>
    <row r="4603">
      <c r="A4603" s="1">
        <v>4602.0</v>
      </c>
      <c r="B4603" s="1">
        <v>318.483956900532</v>
      </c>
    </row>
    <row r="4604">
      <c r="A4604" s="1">
        <v>4603.0</v>
      </c>
      <c r="B4604" s="1">
        <v>318.565413574984</v>
      </c>
    </row>
    <row r="4605">
      <c r="A4605" s="1">
        <v>4604.0</v>
      </c>
      <c r="B4605" s="1">
        <v>318.640859205945</v>
      </c>
    </row>
    <row r="4606">
      <c r="A4606" s="1">
        <v>4605.0</v>
      </c>
      <c r="B4606" s="1">
        <v>318.315873380428</v>
      </c>
    </row>
    <row r="4607">
      <c r="A4607" s="1">
        <v>4606.0</v>
      </c>
      <c r="B4607" s="1">
        <v>318.365027113589</v>
      </c>
    </row>
    <row r="4608">
      <c r="A4608" s="1">
        <v>4607.0</v>
      </c>
      <c r="B4608" s="1">
        <v>318.407518241358</v>
      </c>
    </row>
    <row r="4609">
      <c r="A4609" s="1">
        <v>4608.0</v>
      </c>
      <c r="B4609" s="1">
        <v>318.50732188468</v>
      </c>
    </row>
    <row r="4610">
      <c r="A4610" s="1">
        <v>4609.0</v>
      </c>
      <c r="B4610" s="1">
        <v>318.575301750529</v>
      </c>
    </row>
    <row r="4611">
      <c r="A4611" s="1">
        <v>4610.0</v>
      </c>
      <c r="B4611" s="1">
        <v>318.522317932328</v>
      </c>
    </row>
    <row r="4612">
      <c r="A4612" s="1">
        <v>4611.0</v>
      </c>
      <c r="B4612" s="1">
        <v>318.483514662167</v>
      </c>
    </row>
    <row r="4613">
      <c r="A4613" s="1">
        <v>4612.0</v>
      </c>
      <c r="B4613" s="1">
        <v>318.280283603741</v>
      </c>
    </row>
    <row r="4614">
      <c r="A4614" s="1">
        <v>4613.0</v>
      </c>
      <c r="B4614" s="1">
        <v>318.158327387051</v>
      </c>
    </row>
    <row r="4615">
      <c r="A4615" s="1">
        <v>4614.0</v>
      </c>
      <c r="B4615" s="1">
        <v>318.254521697835</v>
      </c>
    </row>
    <row r="4616">
      <c r="A4616" s="1">
        <v>4615.0</v>
      </c>
      <c r="B4616" s="1">
        <v>318.249518367311</v>
      </c>
    </row>
    <row r="4617">
      <c r="A4617" s="1">
        <v>4616.0</v>
      </c>
      <c r="B4617" s="1">
        <v>318.741152561813</v>
      </c>
    </row>
    <row r="4618">
      <c r="A4618" s="1">
        <v>4617.0</v>
      </c>
      <c r="B4618" s="1">
        <v>318.50110782185</v>
      </c>
    </row>
    <row r="4619">
      <c r="A4619" s="1">
        <v>4618.0</v>
      </c>
      <c r="B4619" s="1">
        <v>318.430384583474</v>
      </c>
    </row>
    <row r="4620">
      <c r="A4620" s="1">
        <v>4619.0</v>
      </c>
      <c r="B4620" s="1">
        <v>318.142551805236</v>
      </c>
    </row>
    <row r="4621">
      <c r="A4621" s="1">
        <v>4620.0</v>
      </c>
      <c r="B4621" s="1">
        <v>318.454184166364</v>
      </c>
    </row>
    <row r="4622">
      <c r="A4622" s="1">
        <v>4621.0</v>
      </c>
      <c r="B4622" s="1">
        <v>318.537332138192</v>
      </c>
    </row>
    <row r="4623">
      <c r="A4623" s="1">
        <v>4622.0</v>
      </c>
      <c r="B4623" s="1">
        <v>318.423766761098</v>
      </c>
    </row>
    <row r="4624">
      <c r="A4624" s="1">
        <v>4623.0</v>
      </c>
      <c r="B4624" s="1">
        <v>318.454032499686</v>
      </c>
    </row>
    <row r="4625">
      <c r="A4625" s="1">
        <v>4624.0</v>
      </c>
      <c r="B4625" s="1">
        <v>318.461874013067</v>
      </c>
    </row>
    <row r="4626">
      <c r="A4626" s="1">
        <v>4625.0</v>
      </c>
      <c r="B4626" s="1">
        <v>318.414966576296</v>
      </c>
    </row>
    <row r="4627">
      <c r="A4627" s="1">
        <v>4626.0</v>
      </c>
      <c r="B4627" s="1">
        <v>318.128808409541</v>
      </c>
    </row>
    <row r="4628">
      <c r="A4628" s="1">
        <v>4627.0</v>
      </c>
      <c r="B4628" s="1">
        <v>318.280991797661</v>
      </c>
    </row>
    <row r="4629">
      <c r="A4629" s="1">
        <v>4628.0</v>
      </c>
      <c r="B4629" s="1">
        <v>318.383483174852</v>
      </c>
    </row>
    <row r="4630">
      <c r="A4630" s="1">
        <v>4629.0</v>
      </c>
      <c r="B4630" s="1">
        <v>318.144579593333</v>
      </c>
    </row>
    <row r="4631">
      <c r="A4631" s="1">
        <v>4630.0</v>
      </c>
      <c r="B4631" s="1">
        <v>318.032327956191</v>
      </c>
    </row>
    <row r="4632">
      <c r="A4632" s="1">
        <v>4631.0</v>
      </c>
      <c r="B4632" s="1">
        <v>317.87595121776</v>
      </c>
    </row>
    <row r="4633">
      <c r="A4633" s="1">
        <v>4632.0</v>
      </c>
      <c r="B4633" s="1">
        <v>317.731884562205</v>
      </c>
    </row>
    <row r="4634">
      <c r="A4634" s="1">
        <v>4633.0</v>
      </c>
      <c r="B4634" s="1">
        <v>317.729938335165</v>
      </c>
    </row>
    <row r="4635">
      <c r="A4635" s="1">
        <v>4634.0</v>
      </c>
      <c r="B4635" s="1">
        <v>317.779696340874</v>
      </c>
    </row>
    <row r="4636">
      <c r="A4636" s="1">
        <v>4635.0</v>
      </c>
      <c r="B4636" s="1">
        <v>317.67719125759</v>
      </c>
    </row>
    <row r="4637">
      <c r="A4637" s="1">
        <v>4636.0</v>
      </c>
      <c r="B4637" s="1">
        <v>317.68738740496</v>
      </c>
    </row>
    <row r="4638">
      <c r="A4638" s="1">
        <v>4637.0</v>
      </c>
      <c r="B4638" s="1">
        <v>317.837439774869</v>
      </c>
    </row>
    <row r="4639">
      <c r="A4639" s="1">
        <v>4638.0</v>
      </c>
      <c r="B4639" s="1">
        <v>317.976638054211</v>
      </c>
    </row>
    <row r="4640">
      <c r="A4640" s="1">
        <v>4639.0</v>
      </c>
      <c r="B4640" s="1">
        <v>317.951087126415</v>
      </c>
    </row>
    <row r="4641">
      <c r="A4641" s="1">
        <v>4640.0</v>
      </c>
      <c r="B4641" s="1">
        <v>318.151085458966</v>
      </c>
    </row>
    <row r="4642">
      <c r="A4642" s="1">
        <v>4641.0</v>
      </c>
      <c r="B4642" s="1">
        <v>318.128135560988</v>
      </c>
    </row>
    <row r="4643">
      <c r="A4643" s="1">
        <v>4642.0</v>
      </c>
      <c r="B4643" s="1">
        <v>318.318063147515</v>
      </c>
    </row>
    <row r="4644">
      <c r="A4644" s="1">
        <v>4643.0</v>
      </c>
      <c r="B4644" s="1">
        <v>318.335555685161</v>
      </c>
    </row>
    <row r="4645">
      <c r="A4645" s="1">
        <v>4644.0</v>
      </c>
      <c r="B4645" s="1">
        <v>318.256725545844</v>
      </c>
    </row>
    <row r="4646">
      <c r="A4646" s="1">
        <v>4645.0</v>
      </c>
      <c r="B4646" s="1">
        <v>318.069469920713</v>
      </c>
    </row>
    <row r="4647">
      <c r="A4647" s="1">
        <v>4646.0</v>
      </c>
      <c r="B4647" s="1">
        <v>318.056458090067</v>
      </c>
    </row>
    <row r="4648">
      <c r="A4648" s="1">
        <v>4647.0</v>
      </c>
      <c r="B4648" s="1">
        <v>318.017655677608</v>
      </c>
    </row>
    <row r="4649">
      <c r="A4649" s="1">
        <v>4648.0</v>
      </c>
      <c r="B4649" s="1">
        <v>317.743434473371</v>
      </c>
    </row>
    <row r="4650">
      <c r="A4650" s="1">
        <v>4649.0</v>
      </c>
      <c r="B4650" s="1">
        <v>317.532110060068</v>
      </c>
    </row>
    <row r="4651">
      <c r="A4651" s="1">
        <v>4650.0</v>
      </c>
      <c r="B4651" s="1">
        <v>317.26700762259</v>
      </c>
    </row>
    <row r="4652">
      <c r="A4652" s="1">
        <v>4651.0</v>
      </c>
      <c r="B4652" s="1">
        <v>317.014850805554</v>
      </c>
    </row>
    <row r="4653">
      <c r="A4653" s="1">
        <v>4652.0</v>
      </c>
      <c r="B4653" s="1">
        <v>317.431637676701</v>
      </c>
    </row>
    <row r="4654">
      <c r="A4654" s="1">
        <v>4653.0</v>
      </c>
      <c r="B4654" s="1">
        <v>317.28133664669</v>
      </c>
    </row>
    <row r="4655">
      <c r="A4655" s="1">
        <v>4654.0</v>
      </c>
      <c r="B4655" s="1">
        <v>317.020614806398</v>
      </c>
    </row>
    <row r="4656">
      <c r="A4656" s="1">
        <v>4655.0</v>
      </c>
      <c r="B4656" s="1">
        <v>317.249725098006</v>
      </c>
    </row>
    <row r="4657">
      <c r="A4657" s="1">
        <v>4656.0</v>
      </c>
      <c r="B4657" s="1">
        <v>317.250661701604</v>
      </c>
    </row>
    <row r="4658">
      <c r="A4658" s="1">
        <v>4657.0</v>
      </c>
      <c r="B4658" s="1">
        <v>317.710924006139</v>
      </c>
    </row>
    <row r="4659">
      <c r="A4659" s="1">
        <v>4658.0</v>
      </c>
      <c r="B4659" s="1">
        <v>317.91955884047</v>
      </c>
    </row>
    <row r="4660">
      <c r="A4660" s="1">
        <v>4659.0</v>
      </c>
      <c r="B4660" s="1">
        <v>317.854250116238</v>
      </c>
    </row>
    <row r="4661">
      <c r="A4661" s="1">
        <v>4660.0</v>
      </c>
      <c r="B4661" s="1">
        <v>317.725517268104</v>
      </c>
    </row>
    <row r="4662">
      <c r="A4662" s="1">
        <v>4661.0</v>
      </c>
      <c r="B4662" s="1">
        <v>317.694356059876</v>
      </c>
    </row>
    <row r="4663">
      <c r="A4663" s="1">
        <v>4662.0</v>
      </c>
      <c r="B4663" s="1">
        <v>317.742822063717</v>
      </c>
    </row>
    <row r="4664">
      <c r="A4664" s="1">
        <v>4663.0</v>
      </c>
      <c r="B4664" s="1">
        <v>317.328836697784</v>
      </c>
    </row>
    <row r="4665">
      <c r="A4665" s="1">
        <v>4664.0</v>
      </c>
      <c r="B4665" s="1">
        <v>317.188249977422</v>
      </c>
    </row>
    <row r="4666">
      <c r="A4666" s="1">
        <v>4665.0</v>
      </c>
      <c r="B4666" s="1">
        <v>317.437470758343</v>
      </c>
    </row>
    <row r="4667">
      <c r="A4667" s="1">
        <v>4666.0</v>
      </c>
      <c r="B4667" s="1">
        <v>317.501446486884</v>
      </c>
    </row>
    <row r="4668">
      <c r="A4668" s="1">
        <v>4667.0</v>
      </c>
      <c r="B4668" s="1">
        <v>317.368276648104</v>
      </c>
    </row>
    <row r="4669">
      <c r="A4669" s="1">
        <v>4668.0</v>
      </c>
      <c r="B4669" s="1">
        <v>317.314211853216</v>
      </c>
    </row>
    <row r="4670">
      <c r="A4670" s="1">
        <v>4669.0</v>
      </c>
      <c r="B4670" s="1">
        <v>317.298270966328</v>
      </c>
    </row>
    <row r="4671">
      <c r="A4671" s="1">
        <v>4670.0</v>
      </c>
      <c r="B4671" s="1">
        <v>317.35861074361</v>
      </c>
    </row>
    <row r="4672">
      <c r="A4672" s="1">
        <v>4671.0</v>
      </c>
      <c r="B4672" s="1">
        <v>317.324855359488</v>
      </c>
    </row>
    <row r="4673">
      <c r="A4673" s="1">
        <v>4672.0</v>
      </c>
      <c r="B4673" s="1">
        <v>317.562790235235</v>
      </c>
    </row>
    <row r="4674">
      <c r="A4674" s="1">
        <v>4673.0</v>
      </c>
      <c r="B4674" s="1">
        <v>317.300581920546</v>
      </c>
    </row>
    <row r="4675">
      <c r="A4675" s="1">
        <v>4674.0</v>
      </c>
      <c r="B4675" s="1">
        <v>317.48156383261</v>
      </c>
    </row>
    <row r="4676">
      <c r="A4676" s="1">
        <v>4675.0</v>
      </c>
      <c r="B4676" s="1">
        <v>317.354472443435</v>
      </c>
    </row>
    <row r="4677">
      <c r="A4677" s="1">
        <v>4676.0</v>
      </c>
      <c r="B4677" s="1">
        <v>317.418915378241</v>
      </c>
    </row>
    <row r="4678">
      <c r="A4678" s="1">
        <v>4677.0</v>
      </c>
      <c r="B4678" s="1">
        <v>317.237182508191</v>
      </c>
    </row>
    <row r="4679">
      <c r="A4679" s="1">
        <v>4678.0</v>
      </c>
      <c r="B4679" s="1">
        <v>316.954937179236</v>
      </c>
    </row>
    <row r="4680">
      <c r="A4680" s="1">
        <v>4679.0</v>
      </c>
      <c r="B4680" s="1">
        <v>317.060090386915</v>
      </c>
    </row>
    <row r="4681">
      <c r="A4681" s="1">
        <v>4680.0</v>
      </c>
      <c r="B4681" s="1">
        <v>317.429142786127</v>
      </c>
    </row>
    <row r="4682">
      <c r="A4682" s="1">
        <v>4681.0</v>
      </c>
      <c r="B4682" s="1">
        <v>317.592737085571</v>
      </c>
    </row>
    <row r="4683">
      <c r="A4683" s="1">
        <v>4682.0</v>
      </c>
      <c r="B4683" s="1">
        <v>317.702529386443</v>
      </c>
    </row>
    <row r="4684">
      <c r="A4684" s="1">
        <v>4683.0</v>
      </c>
      <c r="B4684" s="1">
        <v>317.422863361493</v>
      </c>
    </row>
    <row r="4685">
      <c r="A4685" s="1">
        <v>4684.0</v>
      </c>
      <c r="B4685" s="1">
        <v>317.408711462844</v>
      </c>
    </row>
    <row r="4686">
      <c r="A4686" s="1">
        <v>4685.0</v>
      </c>
      <c r="B4686" s="1">
        <v>317.504033451656</v>
      </c>
    </row>
    <row r="4687">
      <c r="A4687" s="1">
        <v>4686.0</v>
      </c>
      <c r="B4687" s="1">
        <v>317.541955911434</v>
      </c>
    </row>
    <row r="4688">
      <c r="A4688" s="1">
        <v>4687.0</v>
      </c>
      <c r="B4688" s="1">
        <v>317.924825952217</v>
      </c>
    </row>
    <row r="4689">
      <c r="A4689" s="1">
        <v>4688.0</v>
      </c>
      <c r="B4689" s="1">
        <v>318.001409322956</v>
      </c>
    </row>
    <row r="4690">
      <c r="A4690" s="1">
        <v>4689.0</v>
      </c>
      <c r="B4690" s="1">
        <v>318.086619296681</v>
      </c>
    </row>
    <row r="4691">
      <c r="A4691" s="1">
        <v>4690.0</v>
      </c>
      <c r="B4691" s="1">
        <v>317.761769978985</v>
      </c>
    </row>
    <row r="4692">
      <c r="A4692" s="1">
        <v>4691.0</v>
      </c>
      <c r="B4692" s="1">
        <v>317.732330792168</v>
      </c>
    </row>
    <row r="4693">
      <c r="A4693" s="1">
        <v>4692.0</v>
      </c>
      <c r="B4693" s="1">
        <v>317.781946781509</v>
      </c>
    </row>
    <row r="4694">
      <c r="A4694" s="1">
        <v>4693.0</v>
      </c>
      <c r="B4694" s="1">
        <v>317.492770828696</v>
      </c>
    </row>
    <row r="4695">
      <c r="A4695" s="1">
        <v>4694.0</v>
      </c>
      <c r="B4695" s="1">
        <v>317.50270386345</v>
      </c>
    </row>
    <row r="4696">
      <c r="A4696" s="1">
        <v>4695.0</v>
      </c>
      <c r="B4696" s="1">
        <v>317.528061771151</v>
      </c>
    </row>
    <row r="4697">
      <c r="A4697" s="1">
        <v>4696.0</v>
      </c>
      <c r="B4697" s="1">
        <v>317.772317390404</v>
      </c>
    </row>
    <row r="4698">
      <c r="A4698" s="1">
        <v>4697.0</v>
      </c>
      <c r="B4698" s="1">
        <v>318.193029376834</v>
      </c>
    </row>
    <row r="4699">
      <c r="A4699" s="1">
        <v>4698.0</v>
      </c>
      <c r="B4699" s="1">
        <v>318.20701179397</v>
      </c>
    </row>
    <row r="4700">
      <c r="A4700" s="1">
        <v>4699.0</v>
      </c>
      <c r="B4700" s="1">
        <v>317.989349374026</v>
      </c>
    </row>
    <row r="4701">
      <c r="A4701" s="1">
        <v>4700.0</v>
      </c>
      <c r="B4701" s="1">
        <v>318.066644173181</v>
      </c>
    </row>
    <row r="4702">
      <c r="A4702" s="1">
        <v>4701.0</v>
      </c>
      <c r="B4702" s="1">
        <v>318.329661954754</v>
      </c>
    </row>
    <row r="4703">
      <c r="A4703" s="1">
        <v>4702.0</v>
      </c>
      <c r="B4703" s="1">
        <v>318.373562224387</v>
      </c>
    </row>
    <row r="4704">
      <c r="A4704" s="1">
        <v>4703.0</v>
      </c>
      <c r="B4704" s="1">
        <v>318.241674709068</v>
      </c>
    </row>
    <row r="4705">
      <c r="A4705" s="1">
        <v>4704.0</v>
      </c>
      <c r="B4705" s="1">
        <v>317.966026842964</v>
      </c>
    </row>
    <row r="4706">
      <c r="A4706" s="1">
        <v>4705.0</v>
      </c>
      <c r="B4706" s="1">
        <v>317.979308910908</v>
      </c>
    </row>
    <row r="4707">
      <c r="A4707" s="1">
        <v>4706.0</v>
      </c>
      <c r="B4707" s="1">
        <v>318.253734937706</v>
      </c>
    </row>
    <row r="4708">
      <c r="A4708" s="1">
        <v>4707.0</v>
      </c>
      <c r="B4708" s="1">
        <v>318.160488297776</v>
      </c>
    </row>
    <row r="4709">
      <c r="A4709" s="1">
        <v>4708.0</v>
      </c>
      <c r="B4709" s="1">
        <v>318.120118178241</v>
      </c>
    </row>
    <row r="4710">
      <c r="A4710" s="1">
        <v>4709.0</v>
      </c>
      <c r="B4710" s="1">
        <v>318.019449470216</v>
      </c>
    </row>
    <row r="4711">
      <c r="A4711" s="1">
        <v>4710.0</v>
      </c>
      <c r="B4711" s="1">
        <v>317.973606852442</v>
      </c>
    </row>
    <row r="4712">
      <c r="A4712" s="1">
        <v>4711.0</v>
      </c>
      <c r="B4712" s="1">
        <v>318.033804258288</v>
      </c>
    </row>
    <row r="4713">
      <c r="A4713" s="1">
        <v>4712.0</v>
      </c>
      <c r="B4713" s="1">
        <v>318.034021287092</v>
      </c>
    </row>
    <row r="4714">
      <c r="A4714" s="1">
        <v>4713.0</v>
      </c>
      <c r="B4714" s="1">
        <v>317.841827733468</v>
      </c>
    </row>
    <row r="4715">
      <c r="A4715" s="1">
        <v>4714.0</v>
      </c>
      <c r="B4715" s="1">
        <v>317.886210224442</v>
      </c>
    </row>
    <row r="4716">
      <c r="A4716" s="1">
        <v>4715.0</v>
      </c>
      <c r="B4716" s="1">
        <v>318.310539285255</v>
      </c>
    </row>
    <row r="4717">
      <c r="A4717" s="1">
        <v>4716.0</v>
      </c>
      <c r="B4717" s="1">
        <v>318.380521516612</v>
      </c>
    </row>
    <row r="4718">
      <c r="A4718" s="1">
        <v>4717.0</v>
      </c>
      <c r="B4718" s="1">
        <v>318.403641491447</v>
      </c>
    </row>
    <row r="4719">
      <c r="A4719" s="1">
        <v>4718.0</v>
      </c>
      <c r="B4719" s="1">
        <v>318.539795994085</v>
      </c>
    </row>
    <row r="4720">
      <c r="A4720" s="1">
        <v>4719.0</v>
      </c>
      <c r="B4720" s="1">
        <v>318.583373570197</v>
      </c>
    </row>
    <row r="4721">
      <c r="A4721" s="1">
        <v>4720.0</v>
      </c>
      <c r="B4721" s="1">
        <v>318.80614685041</v>
      </c>
    </row>
    <row r="4722">
      <c r="A4722" s="1">
        <v>4721.0</v>
      </c>
      <c r="B4722" s="1">
        <v>318.939957623313</v>
      </c>
    </row>
    <row r="4723">
      <c r="A4723" s="1">
        <v>4722.0</v>
      </c>
      <c r="B4723" s="1">
        <v>318.886979505758</v>
      </c>
    </row>
    <row r="4724">
      <c r="A4724" s="1">
        <v>4723.0</v>
      </c>
      <c r="B4724" s="1">
        <v>319.155352777465</v>
      </c>
    </row>
    <row r="4725">
      <c r="A4725" s="1">
        <v>4724.0</v>
      </c>
      <c r="B4725" s="1">
        <v>319.25947798095</v>
      </c>
    </row>
    <row r="4726">
      <c r="A4726" s="1">
        <v>4725.0</v>
      </c>
      <c r="B4726" s="1">
        <v>319.231037848639</v>
      </c>
    </row>
    <row r="4727">
      <c r="A4727" s="1">
        <v>4726.0</v>
      </c>
      <c r="B4727" s="1">
        <v>319.202981738521</v>
      </c>
    </row>
    <row r="4728">
      <c r="A4728" s="1">
        <v>4727.0</v>
      </c>
      <c r="B4728" s="1">
        <v>319.156227866135</v>
      </c>
    </row>
    <row r="4729">
      <c r="A4729" s="1">
        <v>4728.0</v>
      </c>
      <c r="B4729" s="1">
        <v>319.12350917944</v>
      </c>
    </row>
    <row r="4730">
      <c r="A4730" s="1">
        <v>4729.0</v>
      </c>
      <c r="B4730" s="1">
        <v>318.937230745022</v>
      </c>
    </row>
    <row r="4731">
      <c r="A4731" s="1">
        <v>4730.0</v>
      </c>
      <c r="B4731" s="1">
        <v>318.913791330825</v>
      </c>
    </row>
    <row r="4732">
      <c r="A4732" s="1">
        <v>4731.0</v>
      </c>
      <c r="B4732" s="1">
        <v>318.918983747795</v>
      </c>
    </row>
    <row r="4733">
      <c r="A4733" s="1">
        <v>4732.0</v>
      </c>
      <c r="B4733" s="1">
        <v>318.719772623746</v>
      </c>
    </row>
    <row r="4734">
      <c r="A4734" s="1">
        <v>4733.0</v>
      </c>
      <c r="B4734" s="1">
        <v>318.622888146956</v>
      </c>
    </row>
    <row r="4735">
      <c r="A4735" s="1">
        <v>4734.0</v>
      </c>
      <c r="B4735" s="1">
        <v>318.44544313632</v>
      </c>
    </row>
    <row r="4736">
      <c r="A4736" s="1">
        <v>4735.0</v>
      </c>
      <c r="B4736" s="1">
        <v>318.177692771773</v>
      </c>
    </row>
    <row r="4737">
      <c r="A4737" s="1">
        <v>4736.0</v>
      </c>
      <c r="B4737" s="1">
        <v>318.174947910593</v>
      </c>
    </row>
    <row r="4738">
      <c r="A4738" s="1">
        <v>4737.0</v>
      </c>
      <c r="B4738" s="1">
        <v>318.194887324581</v>
      </c>
    </row>
    <row r="4739">
      <c r="A4739" s="1">
        <v>4738.0</v>
      </c>
      <c r="B4739" s="1">
        <v>318.050353707218</v>
      </c>
    </row>
    <row r="4740">
      <c r="A4740" s="1">
        <v>4739.0</v>
      </c>
      <c r="B4740" s="1">
        <v>318.346695637742</v>
      </c>
    </row>
    <row r="4741">
      <c r="A4741" s="1">
        <v>4740.0</v>
      </c>
      <c r="B4741" s="1">
        <v>318.259295325289</v>
      </c>
    </row>
    <row r="4742">
      <c r="A4742" s="1">
        <v>4741.0</v>
      </c>
      <c r="B4742" s="1">
        <v>318.383938276462</v>
      </c>
    </row>
    <row r="4743">
      <c r="A4743" s="1">
        <v>4742.0</v>
      </c>
      <c r="B4743" s="1">
        <v>318.43060926762</v>
      </c>
    </row>
    <row r="4744">
      <c r="A4744" s="1">
        <v>4743.0</v>
      </c>
      <c r="B4744" s="1">
        <v>318.231094479919</v>
      </c>
    </row>
    <row r="4745">
      <c r="A4745" s="1">
        <v>4744.0</v>
      </c>
      <c r="B4745" s="1">
        <v>317.994323924398</v>
      </c>
    </row>
    <row r="4746">
      <c r="A4746" s="1">
        <v>4745.0</v>
      </c>
      <c r="B4746" s="1">
        <v>318.301462299325</v>
      </c>
    </row>
    <row r="4747">
      <c r="A4747" s="1">
        <v>4746.0</v>
      </c>
      <c r="B4747" s="1">
        <v>318.031535787266</v>
      </c>
    </row>
    <row r="4748">
      <c r="A4748" s="1">
        <v>4747.0</v>
      </c>
      <c r="B4748" s="1">
        <v>317.847371839803</v>
      </c>
    </row>
    <row r="4749">
      <c r="A4749" s="1">
        <v>4748.0</v>
      </c>
      <c r="B4749" s="1">
        <v>317.818851147059</v>
      </c>
    </row>
    <row r="4750">
      <c r="A4750" s="1">
        <v>4749.0</v>
      </c>
      <c r="B4750" s="1">
        <v>318.101292460663</v>
      </c>
    </row>
    <row r="4751">
      <c r="A4751" s="1">
        <v>4750.0</v>
      </c>
      <c r="B4751" s="1">
        <v>318.125983084891</v>
      </c>
    </row>
    <row r="4752">
      <c r="A4752" s="1">
        <v>4751.0</v>
      </c>
      <c r="B4752" s="1">
        <v>318.166839702644</v>
      </c>
    </row>
    <row r="4753">
      <c r="A4753" s="1">
        <v>4752.0</v>
      </c>
      <c r="B4753" s="1">
        <v>318.277530815959</v>
      </c>
    </row>
    <row r="4754">
      <c r="A4754" s="1">
        <v>4753.0</v>
      </c>
      <c r="B4754" s="1">
        <v>318.489322635427</v>
      </c>
    </row>
    <row r="4755">
      <c r="A4755" s="1">
        <v>4754.0</v>
      </c>
      <c r="B4755" s="1">
        <v>318.709877058153</v>
      </c>
    </row>
    <row r="4756">
      <c r="A4756" s="1">
        <v>4755.0</v>
      </c>
      <c r="B4756" s="1">
        <v>318.804170955604</v>
      </c>
    </row>
    <row r="4757">
      <c r="A4757" s="1">
        <v>4756.0</v>
      </c>
      <c r="B4757" s="1">
        <v>318.915624185819</v>
      </c>
    </row>
    <row r="4758">
      <c r="A4758" s="1">
        <v>4757.0</v>
      </c>
      <c r="B4758" s="1">
        <v>319.106113912031</v>
      </c>
    </row>
    <row r="4759">
      <c r="A4759" s="1">
        <v>4758.0</v>
      </c>
      <c r="B4759" s="1">
        <v>319.222715028132</v>
      </c>
    </row>
    <row r="4760">
      <c r="A4760" s="1">
        <v>4759.0</v>
      </c>
      <c r="B4760" s="1">
        <v>319.111834443277</v>
      </c>
    </row>
    <row r="4761">
      <c r="A4761" s="1">
        <v>4760.0</v>
      </c>
      <c r="B4761" s="1">
        <v>318.947302973976</v>
      </c>
    </row>
    <row r="4762">
      <c r="A4762" s="1">
        <v>4761.0</v>
      </c>
      <c r="B4762" s="1">
        <v>318.801288903418</v>
      </c>
    </row>
    <row r="4763">
      <c r="A4763" s="1">
        <v>4762.0</v>
      </c>
      <c r="B4763" s="1">
        <v>318.723979941116</v>
      </c>
    </row>
    <row r="4764">
      <c r="A4764" s="1">
        <v>4763.0</v>
      </c>
      <c r="B4764" s="1">
        <v>318.739951111536</v>
      </c>
    </row>
    <row r="4765">
      <c r="A4765" s="1">
        <v>4764.0</v>
      </c>
      <c r="B4765" s="1">
        <v>318.733352506809</v>
      </c>
    </row>
    <row r="4766">
      <c r="A4766" s="1">
        <v>4765.0</v>
      </c>
      <c r="B4766" s="1">
        <v>318.517879495364</v>
      </c>
    </row>
    <row r="4767">
      <c r="A4767" s="1">
        <v>4766.0</v>
      </c>
      <c r="B4767" s="1">
        <v>318.427048245521</v>
      </c>
    </row>
    <row r="4768">
      <c r="A4768" s="1">
        <v>4767.0</v>
      </c>
      <c r="B4768" s="1">
        <v>318.554258425285</v>
      </c>
    </row>
    <row r="4769">
      <c r="A4769" s="1">
        <v>4768.0</v>
      </c>
      <c r="B4769" s="1">
        <v>318.385219951426</v>
      </c>
    </row>
    <row r="4770">
      <c r="A4770" s="1">
        <v>4769.0</v>
      </c>
      <c r="B4770" s="1">
        <v>318.674015978744</v>
      </c>
    </row>
    <row r="4771">
      <c r="A4771" s="1">
        <v>4770.0</v>
      </c>
      <c r="B4771" s="1">
        <v>319.006784492125</v>
      </c>
    </row>
    <row r="4772">
      <c r="A4772" s="1">
        <v>4771.0</v>
      </c>
      <c r="B4772" s="1">
        <v>319.194341881902</v>
      </c>
    </row>
    <row r="4773">
      <c r="A4773" s="1">
        <v>4772.0</v>
      </c>
      <c r="B4773" s="1">
        <v>319.139823935206</v>
      </c>
    </row>
    <row r="4774">
      <c r="A4774" s="1">
        <v>4773.0</v>
      </c>
      <c r="B4774" s="1">
        <v>319.096411998386</v>
      </c>
    </row>
    <row r="4775">
      <c r="A4775" s="1">
        <v>4774.0</v>
      </c>
      <c r="B4775" s="1">
        <v>319.258065645847</v>
      </c>
    </row>
    <row r="4776">
      <c r="A4776" s="1">
        <v>4775.0</v>
      </c>
      <c r="B4776" s="1">
        <v>318.917720464338</v>
      </c>
    </row>
    <row r="4777">
      <c r="A4777" s="1">
        <v>4776.0</v>
      </c>
      <c r="B4777" s="1">
        <v>318.847708718715</v>
      </c>
    </row>
    <row r="4778">
      <c r="A4778" s="1">
        <v>4777.0</v>
      </c>
      <c r="B4778" s="1">
        <v>319.061898049295</v>
      </c>
    </row>
    <row r="4779">
      <c r="A4779" s="1">
        <v>4778.0</v>
      </c>
      <c r="B4779" s="1">
        <v>318.95263613834</v>
      </c>
    </row>
    <row r="4780">
      <c r="A4780" s="1">
        <v>4779.0</v>
      </c>
      <c r="B4780" s="1">
        <v>318.867607103309</v>
      </c>
    </row>
    <row r="4781">
      <c r="A4781" s="1">
        <v>4780.0</v>
      </c>
      <c r="B4781" s="1">
        <v>318.877494761057</v>
      </c>
    </row>
    <row r="4782">
      <c r="A4782" s="1">
        <v>4781.0</v>
      </c>
      <c r="B4782" s="1">
        <v>318.611907380504</v>
      </c>
    </row>
    <row r="4783">
      <c r="A4783" s="1">
        <v>4782.0</v>
      </c>
      <c r="B4783" s="1">
        <v>318.415948076837</v>
      </c>
    </row>
    <row r="4784">
      <c r="A4784" s="1">
        <v>4783.0</v>
      </c>
      <c r="B4784" s="1">
        <v>318.291411306291</v>
      </c>
    </row>
    <row r="4785">
      <c r="A4785" s="1">
        <v>4784.0</v>
      </c>
      <c r="B4785" s="1">
        <v>318.228836143792</v>
      </c>
    </row>
    <row r="4786">
      <c r="A4786" s="1">
        <v>4785.0</v>
      </c>
      <c r="B4786" s="1">
        <v>318.395239906377</v>
      </c>
    </row>
    <row r="4787">
      <c r="A4787" s="1">
        <v>4786.0</v>
      </c>
      <c r="B4787" s="1">
        <v>318.406050973765</v>
      </c>
    </row>
    <row r="4788">
      <c r="A4788" s="1">
        <v>4787.0</v>
      </c>
      <c r="B4788" s="1">
        <v>318.050766670459</v>
      </c>
    </row>
    <row r="4789">
      <c r="A4789" s="1">
        <v>4788.0</v>
      </c>
      <c r="B4789" s="1">
        <v>318.294870156854</v>
      </c>
    </row>
    <row r="4790">
      <c r="A4790" s="1">
        <v>4789.0</v>
      </c>
      <c r="B4790" s="1">
        <v>318.221750829679</v>
      </c>
    </row>
    <row r="4791">
      <c r="A4791" s="1">
        <v>4790.0</v>
      </c>
      <c r="B4791" s="1">
        <v>318.286581588</v>
      </c>
    </row>
    <row r="4792">
      <c r="A4792" s="1">
        <v>4791.0</v>
      </c>
      <c r="B4792" s="1">
        <v>318.685440707773</v>
      </c>
    </row>
    <row r="4793">
      <c r="A4793" s="1">
        <v>4792.0</v>
      </c>
      <c r="B4793" s="1">
        <v>318.563410342424</v>
      </c>
    </row>
    <row r="4794">
      <c r="A4794" s="1">
        <v>4793.0</v>
      </c>
      <c r="B4794" s="1">
        <v>318.979573240588</v>
      </c>
    </row>
    <row r="4795">
      <c r="A4795" s="1">
        <v>4794.0</v>
      </c>
      <c r="B4795" s="1">
        <v>318.795879694934</v>
      </c>
    </row>
    <row r="4796">
      <c r="A4796" s="1">
        <v>4795.0</v>
      </c>
      <c r="B4796" s="1">
        <v>318.602119620763</v>
      </c>
    </row>
    <row r="4797">
      <c r="A4797" s="1">
        <v>4796.0</v>
      </c>
      <c r="B4797" s="1">
        <v>318.417192440053</v>
      </c>
    </row>
    <row r="4798">
      <c r="A4798" s="1">
        <v>4797.0</v>
      </c>
      <c r="B4798" s="1">
        <v>318.649837396343</v>
      </c>
    </row>
    <row r="4799">
      <c r="A4799" s="1">
        <v>4798.0</v>
      </c>
      <c r="B4799" s="1">
        <v>318.832997952216</v>
      </c>
    </row>
    <row r="4800">
      <c r="A4800" s="1">
        <v>4799.0</v>
      </c>
      <c r="B4800" s="1">
        <v>318.847849489192</v>
      </c>
    </row>
    <row r="4801">
      <c r="A4801" s="1">
        <v>4800.0</v>
      </c>
      <c r="B4801" s="1">
        <v>318.627367260655</v>
      </c>
    </row>
    <row r="4802">
      <c r="A4802" s="1">
        <v>4801.0</v>
      </c>
      <c r="B4802" s="1">
        <v>318.495533567053</v>
      </c>
    </row>
    <row r="4803">
      <c r="A4803" s="1">
        <v>4802.0</v>
      </c>
      <c r="B4803" s="1">
        <v>318.229690890605</v>
      </c>
    </row>
    <row r="4804">
      <c r="A4804" s="1">
        <v>4803.0</v>
      </c>
      <c r="B4804" s="1">
        <v>318.115662440434</v>
      </c>
    </row>
    <row r="4805">
      <c r="A4805" s="1">
        <v>4804.0</v>
      </c>
      <c r="B4805" s="1">
        <v>318.503470970139</v>
      </c>
    </row>
    <row r="4806">
      <c r="A4806" s="1">
        <v>4805.0</v>
      </c>
      <c r="B4806" s="1">
        <v>318.404199411738</v>
      </c>
    </row>
    <row r="4807">
      <c r="A4807" s="1">
        <v>4806.0</v>
      </c>
      <c r="B4807" s="1">
        <v>318.492105475618</v>
      </c>
    </row>
    <row r="4808">
      <c r="A4808" s="1">
        <v>4807.0</v>
      </c>
      <c r="B4808" s="1">
        <v>318.529877453934</v>
      </c>
    </row>
    <row r="4809">
      <c r="A4809" s="1">
        <v>4808.0</v>
      </c>
      <c r="B4809" s="1">
        <v>318.609104020232</v>
      </c>
    </row>
    <row r="4810">
      <c r="A4810" s="1">
        <v>4809.0</v>
      </c>
      <c r="B4810" s="1">
        <v>318.57244939063</v>
      </c>
    </row>
    <row r="4811">
      <c r="A4811" s="1">
        <v>4810.0</v>
      </c>
      <c r="B4811" s="1">
        <v>318.688488634987</v>
      </c>
    </row>
    <row r="4812">
      <c r="A4812" s="1">
        <v>4811.0</v>
      </c>
      <c r="B4812" s="1">
        <v>318.769108697381</v>
      </c>
    </row>
    <row r="4813">
      <c r="A4813" s="1">
        <v>4812.0</v>
      </c>
      <c r="B4813" s="1">
        <v>318.659598080504</v>
      </c>
    </row>
    <row r="4814">
      <c r="A4814" s="1">
        <v>4813.0</v>
      </c>
      <c r="B4814" s="1">
        <v>318.216049984967</v>
      </c>
    </row>
    <row r="4815">
      <c r="A4815" s="1">
        <v>4814.0</v>
      </c>
      <c r="B4815" s="1">
        <v>318.308361336076</v>
      </c>
    </row>
    <row r="4816">
      <c r="A4816" s="1">
        <v>4815.0</v>
      </c>
      <c r="B4816" s="1">
        <v>318.36682348974</v>
      </c>
    </row>
    <row r="4817">
      <c r="A4817" s="1">
        <v>4816.0</v>
      </c>
      <c r="B4817" s="1">
        <v>318.152486121566</v>
      </c>
    </row>
    <row r="4818">
      <c r="A4818" s="1">
        <v>4817.0</v>
      </c>
      <c r="B4818" s="1">
        <v>318.539201460729</v>
      </c>
    </row>
    <row r="4819">
      <c r="A4819" s="1">
        <v>4818.0</v>
      </c>
      <c r="B4819" s="1">
        <v>318.837765736846</v>
      </c>
    </row>
    <row r="4820">
      <c r="A4820" s="1">
        <v>4819.0</v>
      </c>
      <c r="B4820" s="1">
        <v>318.610295288848</v>
      </c>
    </row>
    <row r="4821">
      <c r="A4821" s="1">
        <v>4820.0</v>
      </c>
      <c r="B4821" s="1">
        <v>318.870272354215</v>
      </c>
    </row>
    <row r="4822">
      <c r="A4822" s="1">
        <v>4821.0</v>
      </c>
      <c r="B4822" s="1">
        <v>318.919448649691</v>
      </c>
    </row>
    <row r="4823">
      <c r="A4823" s="1">
        <v>4822.0</v>
      </c>
      <c r="B4823" s="1">
        <v>318.78446886929</v>
      </c>
    </row>
    <row r="4824">
      <c r="A4824" s="1">
        <v>4823.0</v>
      </c>
      <c r="B4824" s="1">
        <v>318.685205929522</v>
      </c>
    </row>
    <row r="4825">
      <c r="A4825" s="1">
        <v>4824.0</v>
      </c>
      <c r="B4825" s="1">
        <v>318.848683557445</v>
      </c>
    </row>
    <row r="4826">
      <c r="A4826" s="1">
        <v>4825.0</v>
      </c>
      <c r="B4826" s="1">
        <v>319.070705608922</v>
      </c>
    </row>
    <row r="4827">
      <c r="A4827" s="1">
        <v>4826.0</v>
      </c>
      <c r="B4827" s="1">
        <v>319.085040122715</v>
      </c>
    </row>
    <row r="4828">
      <c r="A4828" s="1">
        <v>4827.0</v>
      </c>
      <c r="B4828" s="1">
        <v>319.221787046748</v>
      </c>
    </row>
    <row r="4829">
      <c r="A4829" s="1">
        <v>4828.0</v>
      </c>
      <c r="B4829" s="1">
        <v>319.336631588216</v>
      </c>
    </row>
    <row r="4830">
      <c r="A4830" s="1">
        <v>4829.0</v>
      </c>
      <c r="B4830" s="1">
        <v>319.255970291438</v>
      </c>
    </row>
    <row r="4831">
      <c r="A4831" s="1">
        <v>4830.0</v>
      </c>
      <c r="B4831" s="1">
        <v>319.238343160045</v>
      </c>
    </row>
    <row r="4832">
      <c r="A4832" s="1">
        <v>4831.0</v>
      </c>
      <c r="B4832" s="1">
        <v>319.148107662139</v>
      </c>
    </row>
    <row r="4833">
      <c r="A4833" s="1">
        <v>4832.0</v>
      </c>
      <c r="B4833" s="1">
        <v>318.976334923032</v>
      </c>
    </row>
    <row r="4834">
      <c r="A4834" s="1">
        <v>4833.0</v>
      </c>
      <c r="B4834" s="1">
        <v>318.967288242645</v>
      </c>
    </row>
    <row r="4835">
      <c r="A4835" s="1">
        <v>4834.0</v>
      </c>
      <c r="B4835" s="1">
        <v>318.86765095954</v>
      </c>
    </row>
    <row r="4836">
      <c r="A4836" s="1">
        <v>4835.0</v>
      </c>
      <c r="B4836" s="1">
        <v>318.774714712504</v>
      </c>
    </row>
    <row r="4837">
      <c r="A4837" s="1">
        <v>4836.0</v>
      </c>
      <c r="B4837" s="1">
        <v>318.624378635</v>
      </c>
    </row>
    <row r="4838">
      <c r="A4838" s="1">
        <v>4837.0</v>
      </c>
      <c r="B4838" s="1">
        <v>318.476628366752</v>
      </c>
    </row>
    <row r="4839">
      <c r="A4839" s="1">
        <v>4838.0</v>
      </c>
      <c r="B4839" s="1">
        <v>318.487762186742</v>
      </c>
    </row>
    <row r="4840">
      <c r="A4840" s="1">
        <v>4839.0</v>
      </c>
      <c r="B4840" s="1">
        <v>318.55373606413</v>
      </c>
    </row>
    <row r="4841">
      <c r="A4841" s="1">
        <v>4840.0</v>
      </c>
      <c r="B4841" s="1">
        <v>318.164670183091</v>
      </c>
    </row>
    <row r="4842">
      <c r="A4842" s="1">
        <v>4841.0</v>
      </c>
      <c r="B4842" s="1">
        <v>318.104534213378</v>
      </c>
    </row>
    <row r="4843">
      <c r="A4843" s="1">
        <v>4842.0</v>
      </c>
      <c r="B4843" s="1">
        <v>317.94242443318</v>
      </c>
    </row>
    <row r="4844">
      <c r="A4844" s="1">
        <v>4843.0</v>
      </c>
      <c r="B4844" s="1">
        <v>318.065956044528</v>
      </c>
    </row>
    <row r="4845">
      <c r="A4845" s="1">
        <v>4844.0</v>
      </c>
      <c r="B4845" s="1">
        <v>318.10557633236</v>
      </c>
    </row>
    <row r="4846">
      <c r="A4846" s="1">
        <v>4845.0</v>
      </c>
      <c r="B4846" s="1">
        <v>318.051814747939</v>
      </c>
    </row>
    <row r="4847">
      <c r="A4847" s="1">
        <v>4846.0</v>
      </c>
      <c r="B4847" s="1">
        <v>318.306363809052</v>
      </c>
    </row>
    <row r="4848">
      <c r="A4848" s="1">
        <v>4847.0</v>
      </c>
      <c r="B4848" s="1">
        <v>318.213062330577</v>
      </c>
    </row>
    <row r="4849">
      <c r="A4849" s="1">
        <v>4848.0</v>
      </c>
      <c r="B4849" s="1">
        <v>318.239891240797</v>
      </c>
    </row>
    <row r="4850">
      <c r="A4850" s="1">
        <v>4849.0</v>
      </c>
      <c r="B4850" s="1">
        <v>318.237419154555</v>
      </c>
    </row>
    <row r="4851">
      <c r="A4851" s="1">
        <v>4850.0</v>
      </c>
      <c r="B4851" s="1">
        <v>318.353311863541</v>
      </c>
    </row>
    <row r="4852">
      <c r="A4852" s="1">
        <v>4851.0</v>
      </c>
      <c r="B4852" s="1">
        <v>318.329457394927</v>
      </c>
    </row>
    <row r="4853">
      <c r="A4853" s="1">
        <v>4852.0</v>
      </c>
      <c r="B4853" s="1">
        <v>318.257467975105</v>
      </c>
    </row>
    <row r="4854">
      <c r="A4854" s="1">
        <v>4853.0</v>
      </c>
      <c r="B4854" s="1">
        <v>318.331321193164</v>
      </c>
    </row>
    <row r="4855">
      <c r="A4855" s="1">
        <v>4854.0</v>
      </c>
      <c r="B4855" s="1">
        <v>318.261336325724</v>
      </c>
    </row>
    <row r="4856">
      <c r="A4856" s="1">
        <v>4855.0</v>
      </c>
      <c r="B4856" s="1">
        <v>317.994552114564</v>
      </c>
    </row>
    <row r="4857">
      <c r="A4857" s="1">
        <v>4856.0</v>
      </c>
      <c r="B4857" s="1">
        <v>317.83003625343</v>
      </c>
    </row>
    <row r="4858">
      <c r="A4858" s="1">
        <v>4857.0</v>
      </c>
      <c r="B4858" s="1">
        <v>317.892836044303</v>
      </c>
    </row>
    <row r="4859">
      <c r="A4859" s="1">
        <v>4858.0</v>
      </c>
      <c r="B4859" s="1">
        <v>318.059616189474</v>
      </c>
    </row>
    <row r="4860">
      <c r="A4860" s="1">
        <v>4859.0</v>
      </c>
      <c r="B4860" s="1">
        <v>318.382566297681</v>
      </c>
    </row>
    <row r="4861">
      <c r="A4861" s="1">
        <v>4860.0</v>
      </c>
      <c r="B4861" s="1">
        <v>318.350240320764</v>
      </c>
    </row>
    <row r="4862">
      <c r="A4862" s="1">
        <v>4861.0</v>
      </c>
      <c r="B4862" s="1">
        <v>318.319193886664</v>
      </c>
    </row>
    <row r="4863">
      <c r="A4863" s="1">
        <v>4862.0</v>
      </c>
      <c r="B4863" s="1">
        <v>318.10846152574</v>
      </c>
    </row>
    <row r="4864">
      <c r="A4864" s="1">
        <v>4863.0</v>
      </c>
      <c r="B4864" s="1">
        <v>317.840292353608</v>
      </c>
    </row>
    <row r="4865">
      <c r="A4865" s="1">
        <v>4864.0</v>
      </c>
      <c r="B4865" s="1">
        <v>317.852514573938</v>
      </c>
    </row>
    <row r="4866">
      <c r="A4866" s="1">
        <v>4865.0</v>
      </c>
      <c r="B4866" s="1">
        <v>317.791302349435</v>
      </c>
    </row>
    <row r="4867">
      <c r="A4867" s="1">
        <v>4866.0</v>
      </c>
      <c r="B4867" s="1">
        <v>317.542080115072</v>
      </c>
    </row>
    <row r="4868">
      <c r="A4868" s="1">
        <v>4867.0</v>
      </c>
      <c r="B4868" s="1">
        <v>317.742093219289</v>
      </c>
    </row>
    <row r="4869">
      <c r="A4869" s="1">
        <v>4868.0</v>
      </c>
      <c r="B4869" s="1">
        <v>317.759177469328</v>
      </c>
    </row>
    <row r="4870">
      <c r="A4870" s="1">
        <v>4869.0</v>
      </c>
      <c r="B4870" s="1">
        <v>317.718198627065</v>
      </c>
    </row>
    <row r="4871">
      <c r="A4871" s="1">
        <v>4870.0</v>
      </c>
      <c r="B4871" s="1">
        <v>317.720287533585</v>
      </c>
    </row>
    <row r="4872">
      <c r="A4872" s="1">
        <v>4871.0</v>
      </c>
      <c r="B4872" s="1">
        <v>317.601749579146</v>
      </c>
    </row>
    <row r="4873">
      <c r="A4873" s="1">
        <v>4872.0</v>
      </c>
      <c r="B4873" s="1">
        <v>317.909451541804</v>
      </c>
    </row>
    <row r="4874">
      <c r="A4874" s="1">
        <v>4873.0</v>
      </c>
      <c r="B4874" s="1">
        <v>317.497572005865</v>
      </c>
    </row>
    <row r="4875">
      <c r="A4875" s="1">
        <v>4874.0</v>
      </c>
      <c r="B4875" s="1">
        <v>317.924805252272</v>
      </c>
    </row>
    <row r="4876">
      <c r="A4876" s="1">
        <v>4875.0</v>
      </c>
      <c r="B4876" s="1">
        <v>317.739288737782</v>
      </c>
    </row>
    <row r="4877">
      <c r="A4877" s="1">
        <v>4876.0</v>
      </c>
      <c r="B4877" s="1">
        <v>317.628194960054</v>
      </c>
    </row>
    <row r="4878">
      <c r="A4878" s="1">
        <v>4877.0</v>
      </c>
      <c r="B4878" s="1">
        <v>317.657120292866</v>
      </c>
    </row>
    <row r="4879">
      <c r="A4879" s="1">
        <v>4878.0</v>
      </c>
      <c r="B4879" s="1">
        <v>317.744340625683</v>
      </c>
    </row>
    <row r="4880">
      <c r="A4880" s="1">
        <v>4879.0</v>
      </c>
      <c r="B4880" s="1">
        <v>317.648229117955</v>
      </c>
    </row>
    <row r="4881">
      <c r="A4881" s="1">
        <v>4880.0</v>
      </c>
      <c r="B4881" s="1">
        <v>317.633472705501</v>
      </c>
    </row>
    <row r="4882">
      <c r="A4882" s="1">
        <v>4881.0</v>
      </c>
      <c r="B4882" s="1">
        <v>317.62885896248</v>
      </c>
    </row>
    <row r="4883">
      <c r="A4883" s="1">
        <v>4882.0</v>
      </c>
      <c r="B4883" s="1">
        <v>317.857291820195</v>
      </c>
    </row>
    <row r="4884">
      <c r="A4884" s="1">
        <v>4883.0</v>
      </c>
      <c r="B4884" s="1">
        <v>317.994025920351</v>
      </c>
    </row>
    <row r="4885">
      <c r="A4885" s="1">
        <v>4884.0</v>
      </c>
      <c r="B4885" s="1">
        <v>317.979782246149</v>
      </c>
    </row>
    <row r="4886">
      <c r="A4886" s="1">
        <v>4885.0</v>
      </c>
      <c r="B4886" s="1">
        <v>318.155885388817</v>
      </c>
    </row>
    <row r="4887">
      <c r="A4887" s="1">
        <v>4886.0</v>
      </c>
      <c r="B4887" s="1">
        <v>318.140290335444</v>
      </c>
    </row>
    <row r="4888">
      <c r="A4888" s="1">
        <v>4887.0</v>
      </c>
      <c r="B4888" s="1">
        <v>317.780786861175</v>
      </c>
    </row>
    <row r="4889">
      <c r="A4889" s="1">
        <v>4888.0</v>
      </c>
      <c r="B4889" s="1">
        <v>317.666772908583</v>
      </c>
    </row>
    <row r="4890">
      <c r="A4890" s="1">
        <v>4889.0</v>
      </c>
      <c r="B4890" s="1">
        <v>317.855603469219</v>
      </c>
    </row>
    <row r="4891">
      <c r="A4891" s="1">
        <v>4890.0</v>
      </c>
      <c r="B4891" s="1">
        <v>318.113045798276</v>
      </c>
    </row>
    <row r="4892">
      <c r="A4892" s="1">
        <v>4891.0</v>
      </c>
      <c r="B4892" s="1">
        <v>317.927621402413</v>
      </c>
    </row>
    <row r="4893">
      <c r="A4893" s="1">
        <v>4892.0</v>
      </c>
      <c r="B4893" s="1">
        <v>317.935467444254</v>
      </c>
    </row>
    <row r="4894">
      <c r="A4894" s="1">
        <v>4893.0</v>
      </c>
      <c r="B4894" s="1">
        <v>318.21402604114</v>
      </c>
    </row>
    <row r="4895">
      <c r="A4895" s="1">
        <v>4894.0</v>
      </c>
      <c r="B4895" s="1">
        <v>318.134399504684</v>
      </c>
    </row>
    <row r="4896">
      <c r="A4896" s="1">
        <v>4895.0</v>
      </c>
      <c r="B4896" s="1">
        <v>318.028286325324</v>
      </c>
    </row>
    <row r="4897">
      <c r="A4897" s="1">
        <v>4896.0</v>
      </c>
      <c r="B4897" s="1">
        <v>318.018740677267</v>
      </c>
    </row>
    <row r="4898">
      <c r="A4898" s="1">
        <v>4897.0</v>
      </c>
      <c r="B4898" s="1">
        <v>317.72653626208</v>
      </c>
    </row>
    <row r="4899">
      <c r="A4899" s="1">
        <v>4898.0</v>
      </c>
      <c r="B4899" s="1">
        <v>317.682310397478</v>
      </c>
    </row>
    <row r="4900">
      <c r="A4900" s="1">
        <v>4899.0</v>
      </c>
      <c r="B4900" s="1">
        <v>317.524829874848</v>
      </c>
    </row>
    <row r="4901">
      <c r="A4901" s="1">
        <v>4900.0</v>
      </c>
      <c r="B4901" s="1">
        <v>317.370452939124</v>
      </c>
    </row>
    <row r="4902">
      <c r="A4902" s="1">
        <v>4901.0</v>
      </c>
      <c r="B4902" s="1">
        <v>317.723112864205</v>
      </c>
    </row>
    <row r="4903">
      <c r="A4903" s="1">
        <v>4902.0</v>
      </c>
      <c r="B4903" s="1">
        <v>317.219728643651</v>
      </c>
    </row>
    <row r="4904">
      <c r="A4904" s="1">
        <v>4903.0</v>
      </c>
      <c r="B4904" s="1">
        <v>317.242046032142</v>
      </c>
    </row>
    <row r="4905">
      <c r="A4905" s="1">
        <v>4904.0</v>
      </c>
      <c r="B4905" s="1">
        <v>317.13804706613</v>
      </c>
    </row>
    <row r="4906">
      <c r="A4906" s="1">
        <v>4905.0</v>
      </c>
      <c r="B4906" s="1">
        <v>317.311824694272</v>
      </c>
    </row>
    <row r="4907">
      <c r="A4907" s="1">
        <v>4906.0</v>
      </c>
      <c r="B4907" s="1">
        <v>317.146523802224</v>
      </c>
    </row>
    <row r="4908">
      <c r="A4908" s="1">
        <v>4907.0</v>
      </c>
      <c r="B4908" s="1">
        <v>317.181303069818</v>
      </c>
    </row>
    <row r="4909">
      <c r="A4909" s="1">
        <v>4908.0</v>
      </c>
      <c r="B4909" s="1">
        <v>317.417415953418</v>
      </c>
    </row>
    <row r="4910">
      <c r="A4910" s="1">
        <v>4909.0</v>
      </c>
      <c r="B4910" s="1">
        <v>317.545298831244</v>
      </c>
    </row>
    <row r="4911">
      <c r="A4911" s="1">
        <v>4910.0</v>
      </c>
      <c r="B4911" s="1">
        <v>317.568309124269</v>
      </c>
    </row>
    <row r="4912">
      <c r="A4912" s="1">
        <v>4911.0</v>
      </c>
      <c r="B4912" s="1">
        <v>317.467994616614</v>
      </c>
    </row>
    <row r="4913">
      <c r="A4913" s="1">
        <v>4912.0</v>
      </c>
      <c r="B4913" s="1">
        <v>317.50697993973</v>
      </c>
    </row>
    <row r="4914">
      <c r="A4914" s="1">
        <v>4913.0</v>
      </c>
      <c r="B4914" s="1">
        <v>317.601586756177</v>
      </c>
    </row>
    <row r="4915">
      <c r="A4915" s="1">
        <v>4914.0</v>
      </c>
      <c r="B4915" s="1">
        <v>317.548080916102</v>
      </c>
    </row>
    <row r="4916">
      <c r="A4916" s="1">
        <v>4915.0</v>
      </c>
      <c r="B4916" s="1">
        <v>317.745283467393</v>
      </c>
    </row>
    <row r="4917">
      <c r="A4917" s="1">
        <v>4916.0</v>
      </c>
      <c r="B4917" s="1">
        <v>318.025908839891</v>
      </c>
    </row>
    <row r="4918">
      <c r="A4918" s="1">
        <v>4917.0</v>
      </c>
      <c r="B4918" s="1">
        <v>318.238220092625</v>
      </c>
    </row>
    <row r="4919">
      <c r="A4919" s="1">
        <v>4918.0</v>
      </c>
      <c r="B4919" s="1">
        <v>318.114890901201</v>
      </c>
    </row>
    <row r="4920">
      <c r="A4920" s="1">
        <v>4919.0</v>
      </c>
      <c r="B4920" s="1">
        <v>318.047594769804</v>
      </c>
    </row>
    <row r="4921">
      <c r="A4921" s="1">
        <v>4920.0</v>
      </c>
      <c r="B4921" s="1">
        <v>318.248696483573</v>
      </c>
    </row>
    <row r="4922">
      <c r="A4922" s="1">
        <v>4921.0</v>
      </c>
      <c r="B4922" s="1">
        <v>318.423477591832</v>
      </c>
    </row>
    <row r="4923">
      <c r="A4923" s="1">
        <v>4922.0</v>
      </c>
      <c r="B4923" s="1">
        <v>318.60858429489</v>
      </c>
    </row>
    <row r="4924">
      <c r="A4924" s="1">
        <v>4923.0</v>
      </c>
      <c r="B4924" s="1">
        <v>318.453408687113</v>
      </c>
    </row>
    <row r="4925">
      <c r="A4925" s="1">
        <v>4924.0</v>
      </c>
      <c r="B4925" s="1">
        <v>318.450524513061</v>
      </c>
    </row>
    <row r="4926">
      <c r="A4926" s="1">
        <v>4925.0</v>
      </c>
      <c r="B4926" s="1">
        <v>318.652240473556</v>
      </c>
    </row>
    <row r="4927">
      <c r="A4927" s="1">
        <v>4926.0</v>
      </c>
      <c r="B4927" s="1">
        <v>318.449841168054</v>
      </c>
    </row>
    <row r="4928">
      <c r="A4928" s="1">
        <v>4927.0</v>
      </c>
      <c r="B4928" s="1">
        <v>318.168027539018</v>
      </c>
    </row>
    <row r="4929">
      <c r="A4929" s="1">
        <v>4928.0</v>
      </c>
      <c r="B4929" s="1">
        <v>318.026599922546</v>
      </c>
    </row>
    <row r="4930">
      <c r="A4930" s="1">
        <v>4929.0</v>
      </c>
      <c r="B4930" s="1">
        <v>318.114050842834</v>
      </c>
    </row>
    <row r="4931">
      <c r="A4931" s="1">
        <v>4930.0</v>
      </c>
      <c r="B4931" s="1">
        <v>318.05980898168</v>
      </c>
    </row>
    <row r="4932">
      <c r="A4932" s="1">
        <v>4931.0</v>
      </c>
      <c r="B4932" s="1">
        <v>317.95287033876</v>
      </c>
    </row>
    <row r="4933">
      <c r="A4933" s="1">
        <v>4932.0</v>
      </c>
      <c r="B4933" s="1">
        <v>318.202807587134</v>
      </c>
    </row>
    <row r="4934">
      <c r="A4934" s="1">
        <v>4933.0</v>
      </c>
      <c r="B4934" s="1">
        <v>318.407454038908</v>
      </c>
    </row>
    <row r="4935">
      <c r="A4935" s="1">
        <v>4934.0</v>
      </c>
      <c r="B4935" s="1">
        <v>318.457174579789</v>
      </c>
    </row>
    <row r="4936">
      <c r="A4936" s="1">
        <v>4935.0</v>
      </c>
      <c r="B4936" s="1">
        <v>318.582152328856</v>
      </c>
    </row>
    <row r="4937">
      <c r="A4937" s="1">
        <v>4936.0</v>
      </c>
      <c r="B4937" s="1">
        <v>318.69656040685</v>
      </c>
    </row>
    <row r="4938">
      <c r="A4938" s="1">
        <v>4937.0</v>
      </c>
      <c r="B4938" s="1">
        <v>318.36482218788</v>
      </c>
    </row>
    <row r="4939">
      <c r="A4939" s="1">
        <v>4938.0</v>
      </c>
      <c r="B4939" s="1">
        <v>318.444896542326</v>
      </c>
    </row>
    <row r="4940">
      <c r="A4940" s="1">
        <v>4939.0</v>
      </c>
      <c r="B4940" s="1">
        <v>318.454031262147</v>
      </c>
    </row>
    <row r="4941">
      <c r="A4941" s="1">
        <v>4940.0</v>
      </c>
      <c r="B4941" s="1">
        <v>318.479923246705</v>
      </c>
    </row>
    <row r="4942">
      <c r="A4942" s="1">
        <v>4941.0</v>
      </c>
      <c r="B4942" s="1">
        <v>318.4219701131</v>
      </c>
    </row>
    <row r="4943">
      <c r="A4943" s="1">
        <v>4942.0</v>
      </c>
      <c r="B4943" s="1">
        <v>318.088284086619</v>
      </c>
    </row>
    <row r="4944">
      <c r="A4944" s="1">
        <v>4943.0</v>
      </c>
      <c r="B4944" s="1">
        <v>318.088625307485</v>
      </c>
    </row>
    <row r="4945">
      <c r="A4945" s="1">
        <v>4944.0</v>
      </c>
      <c r="B4945" s="1">
        <v>318.476478004987</v>
      </c>
    </row>
    <row r="4946">
      <c r="A4946" s="1">
        <v>4945.0</v>
      </c>
      <c r="B4946" s="1">
        <v>318.669016106162</v>
      </c>
    </row>
    <row r="4947">
      <c r="A4947" s="1">
        <v>4946.0</v>
      </c>
      <c r="B4947" s="1">
        <v>318.356687729505</v>
      </c>
    </row>
    <row r="4948">
      <c r="A4948" s="1">
        <v>4947.0</v>
      </c>
      <c r="B4948" s="1">
        <v>318.336168437173</v>
      </c>
    </row>
    <row r="4949">
      <c r="A4949" s="1">
        <v>4948.0</v>
      </c>
      <c r="B4949" s="1">
        <v>318.294183398234</v>
      </c>
    </row>
    <row r="4950">
      <c r="A4950" s="1">
        <v>4949.0</v>
      </c>
      <c r="B4950" s="1">
        <v>318.505333975895</v>
      </c>
    </row>
    <row r="4951">
      <c r="A4951" s="1">
        <v>4950.0</v>
      </c>
      <c r="B4951" s="1">
        <v>318.759790907432</v>
      </c>
    </row>
    <row r="4952">
      <c r="A4952" s="1">
        <v>4951.0</v>
      </c>
      <c r="B4952" s="1">
        <v>318.598398778605</v>
      </c>
    </row>
    <row r="4953">
      <c r="A4953" s="1">
        <v>4952.0</v>
      </c>
      <c r="B4953" s="1">
        <v>318.615282015821</v>
      </c>
    </row>
    <row r="4954">
      <c r="A4954" s="1">
        <v>4953.0</v>
      </c>
      <c r="B4954" s="1">
        <v>318.618814602857</v>
      </c>
    </row>
    <row r="4955">
      <c r="A4955" s="1">
        <v>4954.0</v>
      </c>
      <c r="B4955" s="1">
        <v>318.50517639794</v>
      </c>
    </row>
    <row r="4956">
      <c r="A4956" s="1">
        <v>4955.0</v>
      </c>
      <c r="B4956" s="1">
        <v>318.645438913056</v>
      </c>
    </row>
    <row r="4957">
      <c r="A4957" s="1">
        <v>4956.0</v>
      </c>
      <c r="B4957" s="1">
        <v>318.711608221436</v>
      </c>
    </row>
    <row r="4958">
      <c r="A4958" s="1">
        <v>4957.0</v>
      </c>
      <c r="B4958" s="1">
        <v>318.600374697936</v>
      </c>
    </row>
    <row r="4959">
      <c r="A4959" s="1">
        <v>4958.0</v>
      </c>
      <c r="B4959" s="1">
        <v>318.460048878652</v>
      </c>
    </row>
    <row r="4960">
      <c r="A4960" s="1">
        <v>4959.0</v>
      </c>
      <c r="B4960" s="1">
        <v>318.423196218075</v>
      </c>
    </row>
    <row r="4961">
      <c r="A4961" s="1">
        <v>4960.0</v>
      </c>
      <c r="B4961" s="1">
        <v>318.299406654458</v>
      </c>
    </row>
    <row r="4962">
      <c r="A4962" s="1">
        <v>4961.0</v>
      </c>
      <c r="B4962" s="1">
        <v>318.160458758351</v>
      </c>
    </row>
    <row r="4963">
      <c r="A4963" s="1">
        <v>4962.0</v>
      </c>
      <c r="B4963" s="1">
        <v>318.430185987952</v>
      </c>
    </row>
    <row r="4964">
      <c r="A4964" s="1">
        <v>4963.0</v>
      </c>
      <c r="B4964" s="1">
        <v>318.564984975726</v>
      </c>
    </row>
    <row r="4965">
      <c r="A4965" s="1">
        <v>4964.0</v>
      </c>
      <c r="B4965" s="1">
        <v>318.832624630857</v>
      </c>
    </row>
    <row r="4966">
      <c r="A4966" s="1">
        <v>4965.0</v>
      </c>
      <c r="B4966" s="1">
        <v>318.752423186389</v>
      </c>
    </row>
    <row r="4967">
      <c r="A4967" s="1">
        <v>4966.0</v>
      </c>
      <c r="B4967" s="1">
        <v>318.669887285673</v>
      </c>
    </row>
    <row r="4968">
      <c r="A4968" s="1">
        <v>4967.0</v>
      </c>
      <c r="B4968" s="1">
        <v>318.806066574691</v>
      </c>
    </row>
    <row r="4969">
      <c r="A4969" s="1">
        <v>4968.0</v>
      </c>
      <c r="B4969" s="1">
        <v>318.650840065454</v>
      </c>
    </row>
    <row r="4970">
      <c r="A4970" s="1">
        <v>4969.0</v>
      </c>
      <c r="B4970" s="1">
        <v>318.448658943209</v>
      </c>
    </row>
    <row r="4971">
      <c r="A4971" s="1">
        <v>4970.0</v>
      </c>
      <c r="B4971" s="1">
        <v>318.208264049888</v>
      </c>
    </row>
    <row r="4972">
      <c r="A4972" s="1">
        <v>4971.0</v>
      </c>
      <c r="B4972" s="1">
        <v>318.225188974292</v>
      </c>
    </row>
    <row r="4973">
      <c r="A4973" s="1">
        <v>4972.0</v>
      </c>
      <c r="B4973" s="1">
        <v>318.165219680178</v>
      </c>
    </row>
    <row r="4974">
      <c r="A4974" s="1">
        <v>4973.0</v>
      </c>
      <c r="B4974" s="1">
        <v>318.386309447698</v>
      </c>
    </row>
    <row r="4975">
      <c r="A4975" s="1">
        <v>4974.0</v>
      </c>
      <c r="B4975" s="1">
        <v>318.432925918015</v>
      </c>
    </row>
    <row r="4976">
      <c r="A4976" s="1">
        <v>4975.0</v>
      </c>
      <c r="B4976" s="1">
        <v>318.004986604623</v>
      </c>
    </row>
    <row r="4977">
      <c r="A4977" s="1">
        <v>4976.0</v>
      </c>
      <c r="B4977" s="1">
        <v>318.079873275441</v>
      </c>
    </row>
    <row r="4978">
      <c r="A4978" s="1">
        <v>4977.0</v>
      </c>
      <c r="B4978" s="1">
        <v>318.021183144684</v>
      </c>
    </row>
    <row r="4979">
      <c r="A4979" s="1">
        <v>4978.0</v>
      </c>
      <c r="B4979" s="1">
        <v>318.257948905113</v>
      </c>
    </row>
    <row r="4980">
      <c r="A4980" s="1">
        <v>4979.0</v>
      </c>
      <c r="B4980" s="1">
        <v>318.237789371259</v>
      </c>
    </row>
    <row r="4981">
      <c r="A4981" s="1">
        <v>4980.0</v>
      </c>
      <c r="B4981" s="1">
        <v>318.384337070913</v>
      </c>
    </row>
    <row r="4982">
      <c r="A4982" s="1">
        <v>4981.0</v>
      </c>
      <c r="B4982" s="1">
        <v>318.412070808503</v>
      </c>
    </row>
    <row r="4983">
      <c r="A4983" s="1">
        <v>4982.0</v>
      </c>
      <c r="B4983" s="1">
        <v>318.200400769789</v>
      </c>
    </row>
    <row r="4984">
      <c r="A4984" s="1">
        <v>4983.0</v>
      </c>
      <c r="B4984" s="1">
        <v>318.254013594644</v>
      </c>
    </row>
    <row r="4985">
      <c r="A4985" s="1">
        <v>4984.0</v>
      </c>
      <c r="B4985" s="1">
        <v>318.358495576869</v>
      </c>
    </row>
    <row r="4986">
      <c r="A4986" s="1">
        <v>4985.0</v>
      </c>
      <c r="B4986" s="1">
        <v>318.406011947101</v>
      </c>
    </row>
    <row r="4987">
      <c r="A4987" s="1">
        <v>4986.0</v>
      </c>
      <c r="B4987" s="1">
        <v>318.285929811951</v>
      </c>
    </row>
    <row r="4988">
      <c r="A4988" s="1">
        <v>4987.0</v>
      </c>
      <c r="B4988" s="1">
        <v>318.084661280213</v>
      </c>
    </row>
    <row r="4989">
      <c r="A4989" s="1">
        <v>4988.0</v>
      </c>
      <c r="B4989" s="1">
        <v>318.200331131394</v>
      </c>
    </row>
    <row r="4990">
      <c r="A4990" s="1">
        <v>4989.0</v>
      </c>
      <c r="B4990" s="1">
        <v>318.268625139414</v>
      </c>
    </row>
    <row r="4991">
      <c r="A4991" s="1">
        <v>4990.0</v>
      </c>
      <c r="B4991" s="1">
        <v>318.323677626972</v>
      </c>
    </row>
    <row r="4992">
      <c r="A4992" s="1">
        <v>4991.0</v>
      </c>
      <c r="B4992" s="1">
        <v>318.341963409283</v>
      </c>
    </row>
    <row r="4993">
      <c r="A4993" s="1">
        <v>4992.0</v>
      </c>
      <c r="B4993" s="1">
        <v>318.378748129039</v>
      </c>
    </row>
    <row r="4994">
      <c r="A4994" s="1">
        <v>4993.0</v>
      </c>
      <c r="B4994" s="1">
        <v>318.436770613655</v>
      </c>
    </row>
    <row r="4995">
      <c r="A4995" s="1">
        <v>4994.0</v>
      </c>
      <c r="B4995" s="1">
        <v>318.629780595678</v>
      </c>
    </row>
    <row r="4996">
      <c r="A4996" s="1">
        <v>4995.0</v>
      </c>
      <c r="B4996" s="1">
        <v>318.634142288167</v>
      </c>
    </row>
    <row r="4997">
      <c r="A4997" s="1">
        <v>4996.0</v>
      </c>
      <c r="B4997" s="1">
        <v>318.671376944645</v>
      </c>
    </row>
    <row r="4998">
      <c r="A4998" s="1">
        <v>4997.0</v>
      </c>
      <c r="B4998" s="1">
        <v>318.800819020747</v>
      </c>
    </row>
    <row r="4999">
      <c r="A4999" s="1">
        <v>4998.0</v>
      </c>
      <c r="B4999" s="1">
        <v>318.810614691387</v>
      </c>
    </row>
    <row r="5000">
      <c r="A5000" s="1">
        <v>4999.0</v>
      </c>
      <c r="B5000" s="1">
        <v>318.877522559646</v>
      </c>
    </row>
    <row r="5001">
      <c r="A5001" s="1">
        <v>5000.0</v>
      </c>
      <c r="B5001" s="1">
        <v>318.858811975248</v>
      </c>
    </row>
    <row r="5002">
      <c r="A5002" s="1">
        <v>5001.0</v>
      </c>
      <c r="B5002" s="1">
        <v>318.492536897214</v>
      </c>
    </row>
    <row r="5003">
      <c r="A5003" s="1">
        <v>5002.0</v>
      </c>
      <c r="B5003" s="1">
        <v>318.389662617998</v>
      </c>
    </row>
    <row r="5004">
      <c r="A5004" s="1">
        <v>5003.0</v>
      </c>
      <c r="B5004" s="1">
        <v>318.460521563605</v>
      </c>
    </row>
    <row r="5005">
      <c r="A5005" s="1">
        <v>5004.0</v>
      </c>
      <c r="B5005" s="1">
        <v>318.495690274887</v>
      </c>
    </row>
    <row r="5006">
      <c r="A5006" s="1">
        <v>5005.0</v>
      </c>
      <c r="B5006" s="1">
        <v>318.522557954572</v>
      </c>
    </row>
    <row r="5007">
      <c r="A5007" s="1">
        <v>5006.0</v>
      </c>
      <c r="B5007" s="1">
        <v>318.593116206755</v>
      </c>
    </row>
    <row r="5008">
      <c r="A5008" s="1">
        <v>5007.0</v>
      </c>
      <c r="B5008" s="1">
        <v>318.460429938488</v>
      </c>
    </row>
    <row r="5009">
      <c r="A5009" s="1">
        <v>5008.0</v>
      </c>
      <c r="B5009" s="1">
        <v>318.31565596778</v>
      </c>
    </row>
    <row r="5010">
      <c r="A5010" s="1">
        <v>5009.0</v>
      </c>
      <c r="B5010" s="1">
        <v>318.200031549414</v>
      </c>
    </row>
    <row r="5011">
      <c r="A5011" s="1">
        <v>5010.0</v>
      </c>
      <c r="B5011" s="1">
        <v>317.999889854112</v>
      </c>
    </row>
    <row r="5012">
      <c r="A5012" s="1">
        <v>5011.0</v>
      </c>
      <c r="B5012" s="1">
        <v>317.939491676759</v>
      </c>
    </row>
    <row r="5013">
      <c r="A5013" s="1">
        <v>5012.0</v>
      </c>
      <c r="B5013" s="1">
        <v>318.032742297768</v>
      </c>
    </row>
    <row r="5014">
      <c r="A5014" s="1">
        <v>5013.0</v>
      </c>
      <c r="B5014" s="1">
        <v>317.934597173223</v>
      </c>
    </row>
    <row r="5015">
      <c r="A5015" s="1">
        <v>5014.0</v>
      </c>
      <c r="B5015" s="1">
        <v>318.110908618326</v>
      </c>
    </row>
    <row r="5016">
      <c r="A5016" s="1">
        <v>5015.0</v>
      </c>
      <c r="B5016" s="1">
        <v>318.035534138935</v>
      </c>
    </row>
    <row r="5017">
      <c r="A5017" s="1">
        <v>5016.0</v>
      </c>
      <c r="B5017" s="1">
        <v>318.310881090561</v>
      </c>
    </row>
    <row r="5018">
      <c r="A5018" s="1">
        <v>5017.0</v>
      </c>
      <c r="B5018" s="1">
        <v>318.013170482603</v>
      </c>
    </row>
    <row r="5019">
      <c r="A5019" s="1">
        <v>5018.0</v>
      </c>
      <c r="B5019" s="1">
        <v>318.159482774578</v>
      </c>
    </row>
    <row r="5020">
      <c r="A5020" s="1">
        <v>5019.0</v>
      </c>
      <c r="B5020" s="1">
        <v>318.358548778775</v>
      </c>
    </row>
    <row r="5021">
      <c r="A5021" s="1">
        <v>5020.0</v>
      </c>
      <c r="B5021" s="1">
        <v>318.154633296934</v>
      </c>
    </row>
    <row r="5022">
      <c r="A5022" s="1">
        <v>5021.0</v>
      </c>
      <c r="B5022" s="1">
        <v>317.957278127641</v>
      </c>
    </row>
    <row r="5023">
      <c r="A5023" s="1">
        <v>5022.0</v>
      </c>
      <c r="B5023" s="1">
        <v>318.100938755345</v>
      </c>
    </row>
    <row r="5024">
      <c r="A5024" s="1">
        <v>5023.0</v>
      </c>
      <c r="B5024" s="1">
        <v>318.308889853674</v>
      </c>
    </row>
    <row r="5025">
      <c r="A5025" s="1">
        <v>5024.0</v>
      </c>
      <c r="B5025" s="1">
        <v>318.484730812348</v>
      </c>
    </row>
    <row r="5026">
      <c r="A5026" s="1">
        <v>5025.0</v>
      </c>
      <c r="B5026" s="1">
        <v>318.383011703353</v>
      </c>
    </row>
    <row r="5027">
      <c r="A5027" s="1">
        <v>5026.0</v>
      </c>
      <c r="B5027" s="1">
        <v>318.261261375859</v>
      </c>
    </row>
    <row r="5028">
      <c r="A5028" s="1">
        <v>5027.0</v>
      </c>
      <c r="B5028" s="1">
        <v>317.985099174803</v>
      </c>
    </row>
    <row r="5029">
      <c r="A5029" s="1">
        <v>5028.0</v>
      </c>
      <c r="B5029" s="1">
        <v>318.208907261698</v>
      </c>
    </row>
    <row r="5030">
      <c r="A5030" s="1">
        <v>5029.0</v>
      </c>
      <c r="B5030" s="1">
        <v>318.406686291354</v>
      </c>
    </row>
    <row r="5031">
      <c r="A5031" s="1">
        <v>5030.0</v>
      </c>
      <c r="B5031" s="1">
        <v>318.4825550566</v>
      </c>
    </row>
    <row r="5032">
      <c r="A5032" s="1">
        <v>5031.0</v>
      </c>
      <c r="B5032" s="1">
        <v>318.680394462159</v>
      </c>
    </row>
    <row r="5033">
      <c r="A5033" s="1">
        <v>5032.0</v>
      </c>
      <c r="B5033" s="1">
        <v>318.738001780565</v>
      </c>
    </row>
    <row r="5034">
      <c r="A5034" s="1">
        <v>5033.0</v>
      </c>
      <c r="B5034" s="1">
        <v>318.634086180765</v>
      </c>
    </row>
    <row r="5035">
      <c r="A5035" s="1">
        <v>5034.0</v>
      </c>
      <c r="B5035" s="1">
        <v>318.694764751057</v>
      </c>
    </row>
    <row r="5036">
      <c r="A5036" s="1">
        <v>5035.0</v>
      </c>
      <c r="B5036" s="1">
        <v>318.843681155741</v>
      </c>
    </row>
    <row r="5037">
      <c r="A5037" s="1">
        <v>5036.0</v>
      </c>
      <c r="B5037" s="1">
        <v>318.7852546821</v>
      </c>
    </row>
    <row r="5038">
      <c r="A5038" s="1">
        <v>5037.0</v>
      </c>
      <c r="B5038" s="1">
        <v>318.723233199504</v>
      </c>
    </row>
    <row r="5039">
      <c r="A5039" s="1">
        <v>5038.0</v>
      </c>
      <c r="B5039" s="1">
        <v>318.868068617678</v>
      </c>
    </row>
    <row r="5040">
      <c r="A5040" s="1">
        <v>5039.0</v>
      </c>
      <c r="B5040" s="1">
        <v>319.263422458586</v>
      </c>
    </row>
    <row r="5041">
      <c r="A5041" s="1">
        <v>5040.0</v>
      </c>
      <c r="B5041" s="1">
        <v>319.366488323676</v>
      </c>
    </row>
    <row r="5042">
      <c r="A5042" s="1">
        <v>5041.0</v>
      </c>
      <c r="B5042" s="1">
        <v>319.40860580333</v>
      </c>
    </row>
    <row r="5043">
      <c r="A5043" s="1">
        <v>5042.0</v>
      </c>
      <c r="B5043" s="1">
        <v>319.353485232407</v>
      </c>
    </row>
    <row r="5044">
      <c r="A5044" s="1">
        <v>5043.0</v>
      </c>
      <c r="B5044" s="1">
        <v>319.648011981413</v>
      </c>
    </row>
    <row r="5045">
      <c r="A5045" s="1">
        <v>5044.0</v>
      </c>
      <c r="B5045" s="1">
        <v>319.590365060026</v>
      </c>
    </row>
    <row r="5046">
      <c r="A5046" s="1">
        <v>5045.0</v>
      </c>
      <c r="B5046" s="1">
        <v>319.507883599588</v>
      </c>
    </row>
    <row r="5047">
      <c r="A5047" s="1">
        <v>5046.0</v>
      </c>
      <c r="B5047" s="1">
        <v>319.235005673647</v>
      </c>
    </row>
    <row r="5048">
      <c r="A5048" s="1">
        <v>5047.0</v>
      </c>
      <c r="B5048" s="1">
        <v>319.0678082629</v>
      </c>
    </row>
    <row r="5049">
      <c r="A5049" s="1">
        <v>5048.0</v>
      </c>
      <c r="B5049" s="1">
        <v>318.654633360312</v>
      </c>
    </row>
    <row r="5050">
      <c r="A5050" s="1">
        <v>5049.0</v>
      </c>
      <c r="B5050" s="1">
        <v>318.362361442349</v>
      </c>
    </row>
    <row r="5051">
      <c r="A5051" s="1">
        <v>5050.0</v>
      </c>
      <c r="B5051" s="1">
        <v>318.093404583957</v>
      </c>
    </row>
    <row r="5052">
      <c r="A5052" s="1">
        <v>5051.0</v>
      </c>
      <c r="B5052" s="1">
        <v>318.496519109686</v>
      </c>
    </row>
    <row r="5053">
      <c r="A5053" s="1">
        <v>5052.0</v>
      </c>
      <c r="B5053" s="1">
        <v>318.417882434519</v>
      </c>
    </row>
    <row r="5054">
      <c r="A5054" s="1">
        <v>5053.0</v>
      </c>
      <c r="B5054" s="1">
        <v>318.455074968402</v>
      </c>
    </row>
    <row r="5055">
      <c r="A5055" s="1">
        <v>5054.0</v>
      </c>
      <c r="B5055" s="1">
        <v>318.346923732851</v>
      </c>
    </row>
    <row r="5056">
      <c r="A5056" s="1">
        <v>5055.0</v>
      </c>
      <c r="B5056" s="1">
        <v>318.622826206741</v>
      </c>
    </row>
    <row r="5057">
      <c r="A5057" s="1">
        <v>5056.0</v>
      </c>
      <c r="B5057" s="1">
        <v>318.57028067554</v>
      </c>
    </row>
    <row r="5058">
      <c r="A5058" s="1">
        <v>5057.0</v>
      </c>
      <c r="B5058" s="1">
        <v>318.523707349425</v>
      </c>
    </row>
    <row r="5059">
      <c r="A5059" s="1">
        <v>5058.0</v>
      </c>
      <c r="B5059" s="1">
        <v>318.791898956501</v>
      </c>
    </row>
    <row r="5060">
      <c r="A5060" s="1">
        <v>5059.0</v>
      </c>
      <c r="B5060" s="1">
        <v>318.743003442734</v>
      </c>
    </row>
    <row r="5061">
      <c r="A5061" s="1">
        <v>5060.0</v>
      </c>
      <c r="B5061" s="1">
        <v>318.454829370177</v>
      </c>
    </row>
    <row r="5062">
      <c r="A5062" s="1">
        <v>5061.0</v>
      </c>
      <c r="B5062" s="1">
        <v>318.365335553217</v>
      </c>
    </row>
    <row r="5063">
      <c r="A5063" s="1">
        <v>5062.0</v>
      </c>
      <c r="B5063" s="1">
        <v>318.400200779697</v>
      </c>
    </row>
    <row r="5064">
      <c r="A5064" s="1">
        <v>5063.0</v>
      </c>
      <c r="B5064" s="1">
        <v>318.402940500112</v>
      </c>
    </row>
    <row r="5065">
      <c r="A5065" s="1">
        <v>5064.0</v>
      </c>
      <c r="B5065" s="1">
        <v>318.269992146128</v>
      </c>
    </row>
    <row r="5066">
      <c r="A5066" s="1">
        <v>5065.0</v>
      </c>
      <c r="B5066" s="1">
        <v>318.418113618572</v>
      </c>
    </row>
    <row r="5067">
      <c r="A5067" s="1">
        <v>5066.0</v>
      </c>
      <c r="B5067" s="1">
        <v>318.446754377049</v>
      </c>
    </row>
    <row r="5068">
      <c r="A5068" s="1">
        <v>5067.0</v>
      </c>
      <c r="B5068" s="1">
        <v>318.112251344694</v>
      </c>
    </row>
    <row r="5069">
      <c r="A5069" s="1">
        <v>5068.0</v>
      </c>
      <c r="B5069" s="1">
        <v>318.212499553169</v>
      </c>
    </row>
    <row r="5070">
      <c r="A5070" s="1">
        <v>5069.0</v>
      </c>
      <c r="B5070" s="1">
        <v>318.354792548024</v>
      </c>
    </row>
    <row r="5071">
      <c r="A5071" s="1">
        <v>5070.0</v>
      </c>
      <c r="B5071" s="1">
        <v>318.723561039584</v>
      </c>
    </row>
    <row r="5072">
      <c r="A5072" s="1">
        <v>5071.0</v>
      </c>
      <c r="B5072" s="1">
        <v>318.787598194961</v>
      </c>
    </row>
    <row r="5073">
      <c r="A5073" s="1">
        <v>5072.0</v>
      </c>
      <c r="B5073" s="1">
        <v>318.554341209777</v>
      </c>
    </row>
    <row r="5074">
      <c r="A5074" s="1">
        <v>5073.0</v>
      </c>
      <c r="B5074" s="1">
        <v>318.455931066186</v>
      </c>
    </row>
    <row r="5075">
      <c r="A5075" s="1">
        <v>5074.0</v>
      </c>
      <c r="B5075" s="1">
        <v>318.577975682724</v>
      </c>
    </row>
    <row r="5076">
      <c r="A5076" s="1">
        <v>5075.0</v>
      </c>
      <c r="B5076" s="1">
        <v>318.524065809317</v>
      </c>
    </row>
    <row r="5077">
      <c r="A5077" s="1">
        <v>5076.0</v>
      </c>
      <c r="B5077" s="1">
        <v>318.857662865399</v>
      </c>
    </row>
    <row r="5078">
      <c r="A5078" s="1">
        <v>5077.0</v>
      </c>
      <c r="B5078" s="1">
        <v>319.161126932993</v>
      </c>
    </row>
    <row r="5079">
      <c r="A5079" s="1">
        <v>5078.0</v>
      </c>
      <c r="B5079" s="1">
        <v>319.117791278424</v>
      </c>
    </row>
    <row r="5080">
      <c r="A5080" s="1">
        <v>5079.0</v>
      </c>
      <c r="B5080" s="1">
        <v>319.253716869918</v>
      </c>
    </row>
    <row r="5081">
      <c r="A5081" s="1">
        <v>5080.0</v>
      </c>
      <c r="B5081" s="1">
        <v>319.160909836004</v>
      </c>
    </row>
    <row r="5082">
      <c r="A5082" s="1">
        <v>5081.0</v>
      </c>
      <c r="B5082" s="1">
        <v>319.081681782251</v>
      </c>
    </row>
    <row r="5083">
      <c r="A5083" s="1">
        <v>5082.0</v>
      </c>
      <c r="B5083" s="1">
        <v>318.981584666071</v>
      </c>
    </row>
    <row r="5084">
      <c r="A5084" s="1">
        <v>5083.0</v>
      </c>
      <c r="B5084" s="1">
        <v>319.000903786046</v>
      </c>
    </row>
    <row r="5085">
      <c r="A5085" s="1">
        <v>5084.0</v>
      </c>
      <c r="B5085" s="1">
        <v>318.950257711993</v>
      </c>
    </row>
    <row r="5086">
      <c r="A5086" s="1">
        <v>5085.0</v>
      </c>
      <c r="B5086" s="1">
        <v>319.120094693849</v>
      </c>
    </row>
    <row r="5087">
      <c r="A5087" s="1">
        <v>5086.0</v>
      </c>
      <c r="B5087" s="1">
        <v>318.696206917306</v>
      </c>
    </row>
    <row r="5088">
      <c r="A5088" s="1">
        <v>5087.0</v>
      </c>
      <c r="B5088" s="1">
        <v>318.42453476558</v>
      </c>
    </row>
    <row r="5089">
      <c r="A5089" s="1">
        <v>5088.0</v>
      </c>
      <c r="B5089" s="1">
        <v>318.097355615217</v>
      </c>
    </row>
    <row r="5090">
      <c r="A5090" s="1">
        <v>5089.0</v>
      </c>
      <c r="B5090" s="1">
        <v>317.933625213127</v>
      </c>
    </row>
    <row r="5091">
      <c r="A5091" s="1">
        <v>5090.0</v>
      </c>
      <c r="B5091" s="1">
        <v>318.058786434812</v>
      </c>
    </row>
    <row r="5092">
      <c r="A5092" s="1">
        <v>5091.0</v>
      </c>
      <c r="B5092" s="1">
        <v>317.829214833423</v>
      </c>
    </row>
    <row r="5093">
      <c r="A5093" s="1">
        <v>5092.0</v>
      </c>
      <c r="B5093" s="1">
        <v>318.033574755767</v>
      </c>
    </row>
    <row r="5094">
      <c r="A5094" s="1">
        <v>5093.0</v>
      </c>
      <c r="B5094" s="1">
        <v>318.064739357881</v>
      </c>
    </row>
    <row r="5095">
      <c r="A5095" s="1">
        <v>5094.0</v>
      </c>
      <c r="B5095" s="1">
        <v>318.120663628213</v>
      </c>
    </row>
    <row r="5096">
      <c r="A5096" s="1">
        <v>5095.0</v>
      </c>
      <c r="B5096" s="1">
        <v>317.945581633545</v>
      </c>
    </row>
    <row r="5097">
      <c r="A5097" s="1">
        <v>5096.0</v>
      </c>
      <c r="B5097" s="1">
        <v>317.744781083057</v>
      </c>
    </row>
    <row r="5098">
      <c r="A5098" s="1">
        <v>5097.0</v>
      </c>
      <c r="B5098" s="1">
        <v>317.771031792615</v>
      </c>
    </row>
    <row r="5099">
      <c r="A5099" s="1">
        <v>5098.0</v>
      </c>
      <c r="B5099" s="1">
        <v>317.854254529515</v>
      </c>
    </row>
    <row r="5100">
      <c r="A5100" s="1">
        <v>5099.0</v>
      </c>
      <c r="B5100" s="1">
        <v>317.754225840553</v>
      </c>
    </row>
    <row r="5101">
      <c r="A5101" s="1">
        <v>5100.0</v>
      </c>
      <c r="B5101" s="1">
        <v>317.720598949459</v>
      </c>
    </row>
    <row r="5102">
      <c r="A5102" s="1">
        <v>5101.0</v>
      </c>
      <c r="B5102" s="1">
        <v>317.948649263388</v>
      </c>
    </row>
    <row r="5103">
      <c r="A5103" s="1">
        <v>5102.0</v>
      </c>
      <c r="B5103" s="1">
        <v>317.26875113396</v>
      </c>
    </row>
    <row r="5104">
      <c r="A5104" s="1">
        <v>5103.0</v>
      </c>
      <c r="B5104" s="1">
        <v>316.727326613781</v>
      </c>
    </row>
    <row r="5105">
      <c r="A5105" s="1">
        <v>5104.0</v>
      </c>
      <c r="B5105" s="1">
        <v>317.744542348503</v>
      </c>
    </row>
    <row r="5106">
      <c r="A5106" s="1">
        <v>5105.0</v>
      </c>
      <c r="B5106" s="1">
        <v>317.687606966631</v>
      </c>
    </row>
    <row r="5107">
      <c r="A5107" s="1">
        <v>5106.0</v>
      </c>
      <c r="B5107" s="1">
        <v>317.186728553687</v>
      </c>
    </row>
    <row r="5108">
      <c r="A5108" s="1">
        <v>5107.0</v>
      </c>
      <c r="B5108" s="1">
        <v>318.02708025051</v>
      </c>
    </row>
    <row r="5109">
      <c r="A5109" s="1">
        <v>5108.0</v>
      </c>
      <c r="B5109" s="1">
        <v>317.66890535944</v>
      </c>
    </row>
    <row r="5110">
      <c r="A5110" s="1">
        <v>5109.0</v>
      </c>
      <c r="B5110" s="1">
        <v>318.455779958424</v>
      </c>
    </row>
    <row r="5111">
      <c r="A5111" s="1">
        <v>5110.0</v>
      </c>
      <c r="B5111" s="1">
        <v>318.111331269318</v>
      </c>
    </row>
    <row r="5112">
      <c r="A5112" s="1">
        <v>5111.0</v>
      </c>
      <c r="B5112" s="1">
        <v>318.045119875299</v>
      </c>
    </row>
    <row r="5113">
      <c r="A5113" s="1">
        <v>5112.0</v>
      </c>
      <c r="B5113" s="1">
        <v>317.722601919766</v>
      </c>
    </row>
    <row r="5114">
      <c r="A5114" s="1">
        <v>5113.0</v>
      </c>
      <c r="B5114" s="1">
        <v>317.86787401591</v>
      </c>
    </row>
    <row r="5115">
      <c r="A5115" s="1">
        <v>5114.0</v>
      </c>
      <c r="B5115" s="1">
        <v>317.675445376457</v>
      </c>
    </row>
    <row r="5116">
      <c r="A5116" s="1">
        <v>5115.0</v>
      </c>
      <c r="B5116" s="1">
        <v>317.089795705933</v>
      </c>
    </row>
    <row r="5117">
      <c r="A5117" s="1">
        <v>5116.0</v>
      </c>
      <c r="B5117" s="1">
        <v>317.80559413982</v>
      </c>
    </row>
    <row r="5118">
      <c r="A5118" s="1">
        <v>5117.0</v>
      </c>
      <c r="B5118" s="1">
        <v>317.893626721875</v>
      </c>
    </row>
    <row r="5119">
      <c r="A5119" s="1">
        <v>5118.0</v>
      </c>
      <c r="B5119" s="1">
        <v>317.293114380972</v>
      </c>
    </row>
    <row r="5120">
      <c r="A5120" s="1">
        <v>5119.0</v>
      </c>
      <c r="B5120" s="1">
        <v>316.803773547201</v>
      </c>
    </row>
    <row r="5121">
      <c r="A5121" s="1">
        <v>5120.0</v>
      </c>
      <c r="B5121" s="1">
        <v>317.159762968266</v>
      </c>
    </row>
    <row r="5122">
      <c r="A5122" s="1">
        <v>5121.0</v>
      </c>
      <c r="B5122" s="1">
        <v>317.287284027342</v>
      </c>
    </row>
    <row r="5123">
      <c r="A5123" s="1">
        <v>5122.0</v>
      </c>
      <c r="B5123" s="1">
        <v>316.820955899138</v>
      </c>
    </row>
    <row r="5124">
      <c r="A5124" s="1">
        <v>5123.0</v>
      </c>
      <c r="B5124" s="1">
        <v>317.359013166731</v>
      </c>
    </row>
    <row r="5125">
      <c r="A5125" s="1">
        <v>5124.0</v>
      </c>
      <c r="B5125" s="1">
        <v>316.97961557501</v>
      </c>
    </row>
    <row r="5126">
      <c r="A5126" s="1">
        <v>5125.0</v>
      </c>
      <c r="B5126" s="1">
        <v>317.361814239489</v>
      </c>
    </row>
    <row r="5127">
      <c r="A5127" s="1">
        <v>5126.0</v>
      </c>
      <c r="B5127" s="1">
        <v>317.545403673964</v>
      </c>
    </row>
    <row r="5128">
      <c r="A5128" s="1">
        <v>5127.0</v>
      </c>
      <c r="B5128" s="1">
        <v>317.546347562688</v>
      </c>
    </row>
    <row r="5129">
      <c r="A5129" s="1">
        <v>5128.0</v>
      </c>
      <c r="B5129" s="1">
        <v>317.774529584704</v>
      </c>
    </row>
    <row r="5130">
      <c r="A5130" s="1">
        <v>5129.0</v>
      </c>
      <c r="B5130" s="1">
        <v>316.995585093753</v>
      </c>
    </row>
    <row r="5131">
      <c r="A5131" s="1">
        <v>5130.0</v>
      </c>
      <c r="B5131" s="1">
        <v>316.933944814956</v>
      </c>
    </row>
    <row r="5132">
      <c r="A5132" s="1">
        <v>5131.0</v>
      </c>
      <c r="B5132" s="1">
        <v>316.500560031669</v>
      </c>
    </row>
    <row r="5133">
      <c r="A5133" s="1">
        <v>5132.0</v>
      </c>
      <c r="B5133" s="1">
        <v>316.494794964448</v>
      </c>
    </row>
    <row r="5134">
      <c r="A5134" s="1">
        <v>5133.0</v>
      </c>
      <c r="B5134" s="1">
        <v>316.070461778407</v>
      </c>
    </row>
    <row r="5135">
      <c r="A5135" s="1">
        <v>5134.0</v>
      </c>
      <c r="B5135" s="1">
        <v>316.045117418822</v>
      </c>
    </row>
    <row r="5136">
      <c r="A5136" s="1">
        <v>5135.0</v>
      </c>
      <c r="B5136" s="1">
        <v>315.347444512615</v>
      </c>
    </row>
    <row r="5137">
      <c r="A5137" s="1">
        <v>5136.0</v>
      </c>
      <c r="B5137" s="1">
        <v>315.284769662134</v>
      </c>
    </row>
    <row r="5138">
      <c r="A5138" s="1">
        <v>5137.0</v>
      </c>
      <c r="B5138" s="1">
        <v>315.533204221055</v>
      </c>
    </row>
    <row r="5139">
      <c r="A5139" s="1">
        <v>5138.0</v>
      </c>
      <c r="B5139" s="1">
        <v>315.456664340208</v>
      </c>
    </row>
    <row r="5140">
      <c r="A5140" s="1">
        <v>5139.0</v>
      </c>
      <c r="B5140" s="1">
        <v>314.84231223996</v>
      </c>
    </row>
    <row r="5141">
      <c r="A5141" s="1">
        <v>5140.0</v>
      </c>
      <c r="B5141" s="1">
        <v>314.736947220516</v>
      </c>
    </row>
    <row r="5142">
      <c r="A5142" s="1">
        <v>5141.0</v>
      </c>
      <c r="B5142" s="1">
        <v>315.315019116484</v>
      </c>
    </row>
    <row r="5143">
      <c r="A5143" s="1">
        <v>5142.0</v>
      </c>
      <c r="B5143" s="1">
        <v>315.708314413083</v>
      </c>
    </row>
    <row r="5144">
      <c r="A5144" s="1">
        <v>5143.0</v>
      </c>
      <c r="B5144" s="1">
        <v>315.757385399185</v>
      </c>
    </row>
    <row r="5145">
      <c r="A5145" s="1">
        <v>5144.0</v>
      </c>
      <c r="B5145" s="1">
        <v>315.533750095808</v>
      </c>
    </row>
    <row r="5146">
      <c r="A5146" s="1">
        <v>5145.0</v>
      </c>
      <c r="B5146" s="1">
        <v>315.180028046547</v>
      </c>
    </row>
    <row r="5147">
      <c r="A5147" s="1">
        <v>5146.0</v>
      </c>
      <c r="B5147" s="1">
        <v>314.796870961585</v>
      </c>
    </row>
    <row r="5148">
      <c r="A5148" s="1">
        <v>5147.0</v>
      </c>
      <c r="B5148" s="1">
        <v>315.130189137217</v>
      </c>
    </row>
    <row r="5149">
      <c r="A5149" s="1">
        <v>5148.0</v>
      </c>
      <c r="B5149" s="1">
        <v>314.7981613817</v>
      </c>
    </row>
    <row r="5150">
      <c r="A5150" s="1">
        <v>5149.0</v>
      </c>
      <c r="B5150" s="1">
        <v>314.641755758936</v>
      </c>
    </row>
    <row r="5151">
      <c r="A5151" s="1">
        <v>5150.0</v>
      </c>
      <c r="B5151" s="1">
        <v>314.488624999111</v>
      </c>
    </row>
    <row r="5152">
      <c r="A5152" s="1">
        <v>5151.0</v>
      </c>
      <c r="B5152" s="1">
        <v>315.161861774036</v>
      </c>
    </row>
    <row r="5153">
      <c r="A5153" s="1">
        <v>5152.0</v>
      </c>
      <c r="B5153" s="1">
        <v>315.07808597223</v>
      </c>
    </row>
    <row r="5154">
      <c r="A5154" s="1">
        <v>5153.0</v>
      </c>
      <c r="B5154" s="1">
        <v>314.5305194116</v>
      </c>
    </row>
    <row r="5155">
      <c r="A5155" s="1">
        <v>5154.0</v>
      </c>
      <c r="B5155" s="1">
        <v>314.766835181804</v>
      </c>
    </row>
    <row r="5156">
      <c r="A5156" s="1">
        <v>5155.0</v>
      </c>
      <c r="B5156" s="1">
        <v>314.988902638403</v>
      </c>
    </row>
    <row r="5157">
      <c r="A5157" s="1">
        <v>5156.0</v>
      </c>
      <c r="B5157" s="1">
        <v>315.249925782702</v>
      </c>
    </row>
    <row r="5158">
      <c r="A5158" s="1">
        <v>5157.0</v>
      </c>
      <c r="B5158" s="1">
        <v>315.972988893897</v>
      </c>
    </row>
    <row r="5159">
      <c r="A5159" s="1">
        <v>5158.0</v>
      </c>
      <c r="B5159" s="1">
        <v>316.647094073463</v>
      </c>
    </row>
    <row r="5160">
      <c r="A5160" s="1">
        <v>5159.0</v>
      </c>
      <c r="B5160" s="1">
        <v>316.728958174269</v>
      </c>
    </row>
    <row r="5161">
      <c r="A5161" s="1">
        <v>5160.0</v>
      </c>
      <c r="B5161" s="1">
        <v>316.881004818871</v>
      </c>
    </row>
    <row r="5162">
      <c r="A5162" s="1">
        <v>5161.0</v>
      </c>
      <c r="B5162" s="1">
        <v>317.036470775532</v>
      </c>
    </row>
    <row r="5163">
      <c r="A5163" s="1">
        <v>5162.0</v>
      </c>
      <c r="B5163" s="1">
        <v>316.643274319237</v>
      </c>
    </row>
    <row r="5164">
      <c r="A5164" s="1">
        <v>5163.0</v>
      </c>
      <c r="B5164" s="1">
        <v>316.478422673828</v>
      </c>
    </row>
    <row r="5165">
      <c r="A5165" s="1">
        <v>5164.0</v>
      </c>
      <c r="B5165" s="1">
        <v>316.172400978351</v>
      </c>
    </row>
    <row r="5166">
      <c r="A5166" s="1">
        <v>5165.0</v>
      </c>
      <c r="B5166" s="1">
        <v>316.025576478153</v>
      </c>
    </row>
    <row r="5167">
      <c r="A5167" s="1">
        <v>5166.0</v>
      </c>
      <c r="B5167" s="1">
        <v>316.566011456717</v>
      </c>
    </row>
    <row r="5168">
      <c r="A5168" s="1">
        <v>5167.0</v>
      </c>
      <c r="B5168" s="1">
        <v>316.714432798308</v>
      </c>
    </row>
    <row r="5169">
      <c r="A5169" s="1">
        <v>5168.0</v>
      </c>
      <c r="B5169" s="1">
        <v>316.609973598201</v>
      </c>
    </row>
    <row r="5170">
      <c r="A5170" s="1">
        <v>5169.0</v>
      </c>
      <c r="B5170" s="1">
        <v>316.652106891864</v>
      </c>
    </row>
    <row r="5171">
      <c r="A5171" s="1">
        <v>5170.0</v>
      </c>
      <c r="B5171" s="1">
        <v>316.813774892344</v>
      </c>
    </row>
    <row r="5172">
      <c r="A5172" s="1">
        <v>5171.0</v>
      </c>
      <c r="B5172" s="1">
        <v>317.177541876916</v>
      </c>
    </row>
    <row r="5173">
      <c r="A5173" s="1">
        <v>5172.0</v>
      </c>
      <c r="B5173" s="1">
        <v>316.835037332191</v>
      </c>
    </row>
    <row r="5174">
      <c r="A5174" s="1">
        <v>5173.0</v>
      </c>
      <c r="B5174" s="1">
        <v>317.31946777092</v>
      </c>
    </row>
    <row r="5175">
      <c r="A5175" s="1">
        <v>5174.0</v>
      </c>
      <c r="B5175" s="1">
        <v>317.3484010958</v>
      </c>
    </row>
    <row r="5176">
      <c r="A5176" s="1">
        <v>5175.0</v>
      </c>
      <c r="B5176" s="1">
        <v>317.801911273968</v>
      </c>
    </row>
    <row r="5177">
      <c r="A5177" s="1">
        <v>5176.0</v>
      </c>
      <c r="B5177" s="1">
        <v>317.715314500403</v>
      </c>
    </row>
    <row r="5178">
      <c r="A5178" s="1">
        <v>5177.0</v>
      </c>
      <c r="B5178" s="1">
        <v>318.150955156397</v>
      </c>
    </row>
    <row r="5179">
      <c r="A5179" s="1">
        <v>5178.0</v>
      </c>
      <c r="B5179" s="1">
        <v>317.551028357891</v>
      </c>
    </row>
    <row r="5180">
      <c r="A5180" s="1">
        <v>5179.0</v>
      </c>
      <c r="B5180" s="1">
        <v>317.231951261565</v>
      </c>
    </row>
    <row r="5181">
      <c r="A5181" s="1">
        <v>5180.0</v>
      </c>
      <c r="B5181" s="1">
        <v>317.879106022107</v>
      </c>
    </row>
    <row r="5182">
      <c r="A5182" s="1">
        <v>5181.0</v>
      </c>
      <c r="B5182" s="1">
        <v>318.335066765837</v>
      </c>
    </row>
    <row r="5183">
      <c r="A5183" s="1">
        <v>5182.0</v>
      </c>
      <c r="B5183" s="1">
        <v>318.377430045123</v>
      </c>
    </row>
    <row r="5184">
      <c r="A5184" s="1">
        <v>5183.0</v>
      </c>
      <c r="B5184" s="1">
        <v>318.807943923013</v>
      </c>
    </row>
    <row r="5185">
      <c r="A5185" s="1">
        <v>5184.0</v>
      </c>
      <c r="B5185" s="1">
        <v>319.062018154908</v>
      </c>
    </row>
    <row r="5186">
      <c r="A5186" s="1">
        <v>5185.0</v>
      </c>
      <c r="B5186" s="1">
        <v>319.133664469342</v>
      </c>
    </row>
    <row r="5187">
      <c r="A5187" s="1">
        <v>5186.0</v>
      </c>
      <c r="B5187" s="1">
        <v>318.676771868504</v>
      </c>
    </row>
    <row r="5188">
      <c r="A5188" s="1">
        <v>5187.0</v>
      </c>
      <c r="B5188" s="1">
        <v>318.628268568298</v>
      </c>
    </row>
    <row r="5189">
      <c r="A5189" s="1">
        <v>5188.0</v>
      </c>
      <c r="B5189" s="1">
        <v>319.016820610212</v>
      </c>
    </row>
    <row r="5190">
      <c r="A5190" s="1">
        <v>5189.0</v>
      </c>
      <c r="B5190" s="1">
        <v>318.749562255357</v>
      </c>
    </row>
    <row r="5191">
      <c r="A5191" s="1">
        <v>5190.0</v>
      </c>
      <c r="B5191" s="1">
        <v>318.923052459862</v>
      </c>
    </row>
    <row r="5192">
      <c r="A5192" s="1">
        <v>5191.0</v>
      </c>
      <c r="B5192" s="1">
        <v>318.914904464832</v>
      </c>
    </row>
    <row r="5193">
      <c r="A5193" s="1">
        <v>5192.0</v>
      </c>
      <c r="B5193" s="1">
        <v>319.551832633248</v>
      </c>
    </row>
    <row r="5194">
      <c r="A5194" s="1">
        <v>5193.0</v>
      </c>
      <c r="B5194" s="1">
        <v>320.010378521073</v>
      </c>
    </row>
    <row r="5195">
      <c r="A5195" s="1">
        <v>5194.0</v>
      </c>
      <c r="B5195" s="1">
        <v>320.098777884564</v>
      </c>
    </row>
    <row r="5196">
      <c r="A5196" s="1">
        <v>5195.0</v>
      </c>
      <c r="B5196" s="1">
        <v>319.917841972994</v>
      </c>
    </row>
    <row r="5197">
      <c r="A5197" s="1">
        <v>5196.0</v>
      </c>
      <c r="B5197" s="1">
        <v>320.136356720466</v>
      </c>
    </row>
    <row r="5198">
      <c r="A5198" s="1">
        <v>5197.0</v>
      </c>
      <c r="B5198" s="1">
        <v>320.628867833166</v>
      </c>
    </row>
    <row r="5199">
      <c r="A5199" s="1">
        <v>5198.0</v>
      </c>
      <c r="B5199" s="1">
        <v>320.511584524229</v>
      </c>
    </row>
    <row r="5200">
      <c r="A5200" s="1">
        <v>5199.0</v>
      </c>
      <c r="B5200" s="1">
        <v>320.237992311341</v>
      </c>
    </row>
    <row r="5201">
      <c r="A5201" s="1">
        <v>5200.0</v>
      </c>
      <c r="B5201" s="1">
        <v>320.175364060443</v>
      </c>
    </row>
    <row r="5202">
      <c r="A5202" s="1">
        <v>5201.0</v>
      </c>
      <c r="B5202" s="1">
        <v>319.567322672177</v>
      </c>
    </row>
    <row r="5203">
      <c r="A5203" s="1">
        <v>5202.0</v>
      </c>
      <c r="B5203" s="1">
        <v>319.565728077225</v>
      </c>
    </row>
    <row r="5204">
      <c r="A5204" s="1">
        <v>5203.0</v>
      </c>
      <c r="B5204" s="1">
        <v>319.304518138493</v>
      </c>
    </row>
    <row r="5205">
      <c r="A5205" s="1">
        <v>5204.0</v>
      </c>
      <c r="B5205" s="1">
        <v>319.4027021228</v>
      </c>
    </row>
    <row r="5206">
      <c r="A5206" s="1">
        <v>5205.0</v>
      </c>
      <c r="B5206" s="1">
        <v>319.435827075786</v>
      </c>
    </row>
    <row r="5207">
      <c r="A5207" s="1">
        <v>5206.0</v>
      </c>
      <c r="B5207" s="1">
        <v>319.488471524171</v>
      </c>
    </row>
    <row r="5208">
      <c r="A5208" s="1">
        <v>5207.0</v>
      </c>
      <c r="B5208" s="1">
        <v>319.738134562376</v>
      </c>
    </row>
    <row r="5209">
      <c r="A5209" s="1">
        <v>5208.0</v>
      </c>
      <c r="B5209" s="1">
        <v>319.166577911599</v>
      </c>
    </row>
    <row r="5210">
      <c r="A5210" s="1">
        <v>5209.0</v>
      </c>
      <c r="B5210" s="1">
        <v>319.268643158281</v>
      </c>
    </row>
    <row r="5211">
      <c r="A5211" s="1">
        <v>5210.0</v>
      </c>
      <c r="B5211" s="1">
        <v>319.397430029381</v>
      </c>
    </row>
    <row r="5212">
      <c r="A5212" s="1">
        <v>5211.0</v>
      </c>
      <c r="B5212" s="1">
        <v>319.494646384384</v>
      </c>
    </row>
    <row r="5213">
      <c r="A5213" s="1">
        <v>5212.0</v>
      </c>
      <c r="B5213" s="1">
        <v>319.324370163582</v>
      </c>
    </row>
    <row r="5214">
      <c r="A5214" s="1">
        <v>5213.0</v>
      </c>
      <c r="B5214" s="1">
        <v>318.592102719427</v>
      </c>
    </row>
    <row r="5215">
      <c r="A5215" s="1">
        <v>5214.0</v>
      </c>
      <c r="B5215" s="1">
        <v>318.524409807555</v>
      </c>
    </row>
    <row r="5216">
      <c r="A5216" s="1">
        <v>5215.0</v>
      </c>
      <c r="B5216" s="1">
        <v>318.241570934078</v>
      </c>
    </row>
    <row r="5217">
      <c r="A5217" s="1">
        <v>5216.0</v>
      </c>
      <c r="B5217" s="1">
        <v>318.293817234752</v>
      </c>
    </row>
    <row r="5218">
      <c r="A5218" s="1">
        <v>5217.0</v>
      </c>
      <c r="B5218" s="1">
        <v>317.436866510134</v>
      </c>
    </row>
    <row r="5219">
      <c r="A5219" s="1">
        <v>5218.0</v>
      </c>
      <c r="B5219" s="1">
        <v>317.051495614074</v>
      </c>
    </row>
    <row r="5220">
      <c r="A5220" s="1">
        <v>5219.0</v>
      </c>
      <c r="B5220" s="1">
        <v>316.784475095175</v>
      </c>
    </row>
    <row r="5221">
      <c r="A5221" s="1">
        <v>5220.0</v>
      </c>
      <c r="B5221" s="1">
        <v>317.0169537084</v>
      </c>
    </row>
    <row r="5222">
      <c r="A5222" s="1">
        <v>5221.0</v>
      </c>
      <c r="B5222" s="1">
        <v>316.613866013464</v>
      </c>
    </row>
    <row r="5223">
      <c r="A5223" s="1">
        <v>5222.0</v>
      </c>
      <c r="B5223" s="1">
        <v>316.565917135626</v>
      </c>
    </row>
    <row r="5224">
      <c r="A5224" s="1">
        <v>5223.0</v>
      </c>
      <c r="B5224" s="1">
        <v>317.306215180034</v>
      </c>
    </row>
    <row r="5225">
      <c r="A5225" s="1">
        <v>5224.0</v>
      </c>
      <c r="B5225" s="1">
        <v>317.043561542037</v>
      </c>
    </row>
    <row r="5226">
      <c r="A5226" s="1">
        <v>5225.0</v>
      </c>
      <c r="B5226" s="1">
        <v>317.169643426958</v>
      </c>
    </row>
    <row r="5227">
      <c r="A5227" s="1">
        <v>5226.0</v>
      </c>
      <c r="B5227" s="1">
        <v>317.0865618101</v>
      </c>
    </row>
    <row r="5228">
      <c r="A5228" s="1">
        <v>5227.0</v>
      </c>
      <c r="B5228" s="1">
        <v>317.324980795915</v>
      </c>
    </row>
    <row r="5229">
      <c r="A5229" s="1">
        <v>5228.0</v>
      </c>
      <c r="B5229" s="1">
        <v>317.523433291116</v>
      </c>
    </row>
    <row r="5230">
      <c r="A5230" s="1">
        <v>5229.0</v>
      </c>
      <c r="B5230" s="1">
        <v>317.512918452239</v>
      </c>
    </row>
    <row r="5231">
      <c r="A5231" s="1">
        <v>5230.0</v>
      </c>
      <c r="B5231" s="1">
        <v>317.124860640881</v>
      </c>
    </row>
    <row r="5232">
      <c r="A5232" s="1">
        <v>5231.0</v>
      </c>
      <c r="B5232" s="1">
        <v>316.918277498566</v>
      </c>
    </row>
    <row r="5233">
      <c r="A5233" s="1">
        <v>5232.0</v>
      </c>
      <c r="B5233" s="1">
        <v>316.973553389636</v>
      </c>
    </row>
    <row r="5234">
      <c r="A5234" s="1">
        <v>5233.0</v>
      </c>
      <c r="B5234" s="1">
        <v>316.406661274336</v>
      </c>
    </row>
    <row r="5235">
      <c r="A5235" s="1">
        <v>5234.0</v>
      </c>
      <c r="B5235" s="1">
        <v>316.296327765942</v>
      </c>
    </row>
    <row r="5236">
      <c r="A5236" s="1">
        <v>5235.0</v>
      </c>
      <c r="B5236" s="1">
        <v>316.411663132403</v>
      </c>
    </row>
    <row r="5237">
      <c r="A5237" s="1">
        <v>5236.0</v>
      </c>
      <c r="B5237" s="1">
        <v>316.846999227043</v>
      </c>
    </row>
    <row r="5238">
      <c r="A5238" s="1">
        <v>5237.0</v>
      </c>
      <c r="B5238" s="1">
        <v>317.292012328861</v>
      </c>
    </row>
    <row r="5239">
      <c r="A5239" s="1">
        <v>5238.0</v>
      </c>
      <c r="B5239" s="1">
        <v>317.615817179165</v>
      </c>
    </row>
    <row r="5240">
      <c r="A5240" s="1">
        <v>5239.0</v>
      </c>
      <c r="B5240" s="1">
        <v>317.441081313112</v>
      </c>
    </row>
    <row r="5241">
      <c r="A5241" s="1">
        <v>5240.0</v>
      </c>
      <c r="B5241" s="1">
        <v>317.35891472967</v>
      </c>
    </row>
    <row r="5242">
      <c r="A5242" s="1">
        <v>5241.0</v>
      </c>
      <c r="B5242" s="1">
        <v>316.687801627787</v>
      </c>
    </row>
    <row r="5243">
      <c r="A5243" s="1">
        <v>5242.0</v>
      </c>
      <c r="B5243" s="1">
        <v>316.430313967951</v>
      </c>
    </row>
    <row r="5244">
      <c r="A5244" s="1">
        <v>5243.0</v>
      </c>
      <c r="B5244" s="1">
        <v>316.568162495192</v>
      </c>
    </row>
    <row r="5245">
      <c r="A5245" s="1">
        <v>5244.0</v>
      </c>
      <c r="B5245" s="1">
        <v>316.013390222133</v>
      </c>
    </row>
    <row r="5246">
      <c r="A5246" s="1">
        <v>5245.0</v>
      </c>
      <c r="B5246" s="1">
        <v>316.473006707437</v>
      </c>
    </row>
    <row r="5247">
      <c r="A5247" s="1">
        <v>5246.0</v>
      </c>
      <c r="B5247" s="1">
        <v>316.437561033957</v>
      </c>
    </row>
    <row r="5248">
      <c r="A5248" s="1">
        <v>5247.0</v>
      </c>
      <c r="B5248" s="1">
        <v>316.15896142229</v>
      </c>
    </row>
    <row r="5249">
      <c r="A5249" s="1">
        <v>5248.0</v>
      </c>
      <c r="B5249" s="1">
        <v>315.583463141462</v>
      </c>
    </row>
    <row r="5250">
      <c r="A5250" s="1">
        <v>5249.0</v>
      </c>
      <c r="B5250" s="1">
        <v>315.655790342606</v>
      </c>
    </row>
    <row r="5251">
      <c r="A5251" s="1">
        <v>5250.0</v>
      </c>
      <c r="B5251" s="1">
        <v>316.060575733203</v>
      </c>
    </row>
    <row r="5252">
      <c r="A5252" s="1">
        <v>5251.0</v>
      </c>
      <c r="B5252" s="1">
        <v>316.211124637871</v>
      </c>
    </row>
    <row r="5253">
      <c r="A5253" s="1">
        <v>5252.0</v>
      </c>
      <c r="B5253" s="1">
        <v>316.23497622515</v>
      </c>
    </row>
    <row r="5254">
      <c r="A5254" s="1">
        <v>5253.0</v>
      </c>
      <c r="B5254" s="1">
        <v>316.336942235046</v>
      </c>
    </row>
    <row r="5255">
      <c r="A5255" s="1">
        <v>5254.0</v>
      </c>
      <c r="B5255" s="1">
        <v>316.764072446271</v>
      </c>
    </row>
    <row r="5256">
      <c r="A5256" s="1">
        <v>5255.0</v>
      </c>
      <c r="B5256" s="1">
        <v>316.892054822753</v>
      </c>
    </row>
    <row r="5257">
      <c r="A5257" s="1">
        <v>5256.0</v>
      </c>
      <c r="B5257" s="1">
        <v>316.936040584181</v>
      </c>
    </row>
    <row r="5258">
      <c r="A5258" s="1">
        <v>5257.0</v>
      </c>
      <c r="B5258" s="1">
        <v>316.578991791682</v>
      </c>
    </row>
    <row r="5259">
      <c r="A5259" s="1">
        <v>5258.0</v>
      </c>
      <c r="B5259" s="1">
        <v>316.207871042971</v>
      </c>
    </row>
    <row r="5260">
      <c r="A5260" s="1">
        <v>5259.0</v>
      </c>
      <c r="B5260" s="1">
        <v>316.232244266177</v>
      </c>
    </row>
    <row r="5261">
      <c r="A5261" s="1">
        <v>5260.0</v>
      </c>
      <c r="B5261" s="1">
        <v>316.025114315716</v>
      </c>
    </row>
    <row r="5262">
      <c r="A5262" s="1">
        <v>5261.0</v>
      </c>
      <c r="B5262" s="1">
        <v>315.880043331166</v>
      </c>
    </row>
    <row r="5263">
      <c r="A5263" s="1">
        <v>5262.0</v>
      </c>
      <c r="B5263" s="1">
        <v>315.330901478373</v>
      </c>
    </row>
    <row r="5264">
      <c r="A5264" s="1">
        <v>5263.0</v>
      </c>
      <c r="B5264" s="1">
        <v>315.986264197082</v>
      </c>
    </row>
    <row r="5265">
      <c r="A5265" s="1">
        <v>5264.0</v>
      </c>
      <c r="B5265" s="1">
        <v>316.373728490819</v>
      </c>
    </row>
    <row r="5266">
      <c r="A5266" s="1">
        <v>5265.0</v>
      </c>
      <c r="B5266" s="1">
        <v>316.510719274876</v>
      </c>
    </row>
    <row r="5267">
      <c r="A5267" s="1">
        <v>5266.0</v>
      </c>
      <c r="B5267" s="1">
        <v>316.034864923003</v>
      </c>
    </row>
    <row r="5268">
      <c r="A5268" s="1">
        <v>5267.0</v>
      </c>
      <c r="B5268" s="1">
        <v>316.397020849411</v>
      </c>
    </row>
    <row r="5269">
      <c r="A5269" s="1">
        <v>5268.0</v>
      </c>
      <c r="B5269" s="1">
        <v>316.644335651096</v>
      </c>
    </row>
    <row r="5270">
      <c r="A5270" s="1">
        <v>5269.0</v>
      </c>
      <c r="B5270" s="1">
        <v>317.43627513878</v>
      </c>
    </row>
    <row r="5271">
      <c r="A5271" s="1">
        <v>5270.0</v>
      </c>
      <c r="B5271" s="1">
        <v>316.666118824869</v>
      </c>
    </row>
    <row r="5272">
      <c r="A5272" s="1">
        <v>5271.0</v>
      </c>
      <c r="B5272" s="1">
        <v>317.015141561602</v>
      </c>
    </row>
    <row r="5273">
      <c r="A5273" s="1">
        <v>5272.0</v>
      </c>
      <c r="B5273" s="1">
        <v>317.4002051774</v>
      </c>
    </row>
    <row r="5274">
      <c r="A5274" s="1">
        <v>5273.0</v>
      </c>
      <c r="B5274" s="1">
        <v>318.245648591845</v>
      </c>
    </row>
    <row r="5275">
      <c r="A5275" s="1">
        <v>5274.0</v>
      </c>
      <c r="B5275" s="1">
        <v>318.094233347055</v>
      </c>
    </row>
    <row r="5276">
      <c r="A5276" s="1">
        <v>5275.0</v>
      </c>
      <c r="B5276" s="1">
        <v>318.280019236439</v>
      </c>
    </row>
    <row r="5277">
      <c r="A5277" s="1">
        <v>5276.0</v>
      </c>
      <c r="B5277" s="1">
        <v>317.873935215412</v>
      </c>
    </row>
    <row r="5278">
      <c r="A5278" s="1">
        <v>5277.0</v>
      </c>
      <c r="B5278" s="1">
        <v>316.81521671926</v>
      </c>
    </row>
    <row r="5279">
      <c r="A5279" s="1">
        <v>5278.0</v>
      </c>
      <c r="B5279" s="1">
        <v>317.305312231586</v>
      </c>
    </row>
    <row r="5280">
      <c r="A5280" s="1">
        <v>5279.0</v>
      </c>
      <c r="B5280" s="1">
        <v>317.633054944448</v>
      </c>
    </row>
    <row r="5281">
      <c r="A5281" s="1">
        <v>5280.0</v>
      </c>
      <c r="B5281" s="1">
        <v>317.821356297229</v>
      </c>
    </row>
    <row r="5282">
      <c r="A5282" s="1">
        <v>5281.0</v>
      </c>
      <c r="B5282" s="1">
        <v>317.404986480491</v>
      </c>
    </row>
    <row r="5283">
      <c r="A5283" s="1">
        <v>5282.0</v>
      </c>
      <c r="B5283" s="1">
        <v>316.952746871549</v>
      </c>
    </row>
    <row r="5284">
      <c r="A5284" s="1">
        <v>5283.0</v>
      </c>
      <c r="B5284" s="1">
        <v>316.858140204627</v>
      </c>
    </row>
    <row r="5285">
      <c r="A5285" s="1">
        <v>5284.0</v>
      </c>
      <c r="B5285" s="1">
        <v>317.605429699208</v>
      </c>
    </row>
    <row r="5286">
      <c r="A5286" s="1">
        <v>5285.0</v>
      </c>
      <c r="B5286" s="1">
        <v>317.730653467195</v>
      </c>
    </row>
    <row r="5287">
      <c r="A5287" s="1">
        <v>5286.0</v>
      </c>
      <c r="B5287" s="1">
        <v>316.99198923835</v>
      </c>
    </row>
    <row r="5288">
      <c r="A5288" s="1">
        <v>5287.0</v>
      </c>
      <c r="B5288" s="1">
        <v>316.68862878971</v>
      </c>
    </row>
    <row r="5289">
      <c r="A5289" s="1">
        <v>5288.0</v>
      </c>
      <c r="B5289" s="1">
        <v>316.659194871136</v>
      </c>
    </row>
    <row r="5290">
      <c r="A5290" s="1">
        <v>5289.0</v>
      </c>
      <c r="B5290" s="1">
        <v>317.383173392082</v>
      </c>
    </row>
    <row r="5291">
      <c r="A5291" s="1">
        <v>5290.0</v>
      </c>
      <c r="B5291" s="1">
        <v>317.017748125054</v>
      </c>
    </row>
    <row r="5292">
      <c r="A5292" s="1">
        <v>5291.0</v>
      </c>
      <c r="B5292" s="1">
        <v>316.279010487842</v>
      </c>
    </row>
    <row r="5293">
      <c r="A5293" s="1">
        <v>5292.0</v>
      </c>
      <c r="B5293" s="1">
        <v>316.004786323779</v>
      </c>
    </row>
    <row r="5294">
      <c r="A5294" s="1">
        <v>5293.0</v>
      </c>
      <c r="B5294" s="1">
        <v>316.596407145979</v>
      </c>
    </row>
    <row r="5295">
      <c r="A5295" s="1">
        <v>5294.0</v>
      </c>
      <c r="B5295" s="1">
        <v>317.699414968273</v>
      </c>
    </row>
    <row r="5296">
      <c r="A5296" s="1">
        <v>5295.0</v>
      </c>
      <c r="B5296" s="1">
        <v>317.120997692616</v>
      </c>
    </row>
    <row r="5297">
      <c r="A5297" s="1">
        <v>5296.0</v>
      </c>
      <c r="B5297" s="1">
        <v>317.073176489737</v>
      </c>
    </row>
    <row r="5298">
      <c r="A5298" s="1">
        <v>5297.0</v>
      </c>
      <c r="B5298" s="1">
        <v>317.62413473914</v>
      </c>
    </row>
    <row r="5299">
      <c r="A5299" s="1">
        <v>5298.0</v>
      </c>
      <c r="B5299" s="1">
        <v>317.894268381077</v>
      </c>
    </row>
    <row r="5300">
      <c r="A5300" s="1">
        <v>5299.0</v>
      </c>
      <c r="B5300" s="1">
        <v>318.188919728702</v>
      </c>
    </row>
    <row r="5301">
      <c r="A5301" s="1">
        <v>5300.0</v>
      </c>
      <c r="B5301" s="1">
        <v>318.214212691004</v>
      </c>
    </row>
    <row r="5302">
      <c r="A5302" s="1">
        <v>5301.0</v>
      </c>
      <c r="B5302" s="1">
        <v>318.003439173436</v>
      </c>
    </row>
    <row r="5303">
      <c r="A5303" s="1">
        <v>5302.0</v>
      </c>
      <c r="B5303" s="1">
        <v>317.704037687501</v>
      </c>
    </row>
    <row r="5304">
      <c r="A5304" s="1">
        <v>5303.0</v>
      </c>
      <c r="B5304" s="1">
        <v>318.136845506601</v>
      </c>
    </row>
    <row r="5305">
      <c r="A5305" s="1">
        <v>5304.0</v>
      </c>
      <c r="B5305" s="1">
        <v>317.862087423565</v>
      </c>
    </row>
    <row r="5306">
      <c r="A5306" s="1">
        <v>5305.0</v>
      </c>
      <c r="B5306" s="1">
        <v>317.740442897619</v>
      </c>
    </row>
    <row r="5307">
      <c r="A5307" s="1">
        <v>5306.0</v>
      </c>
      <c r="B5307" s="1">
        <v>317.357788117876</v>
      </c>
    </row>
    <row r="5308">
      <c r="A5308" s="1">
        <v>5307.0</v>
      </c>
      <c r="B5308" s="1">
        <v>317.88672667136</v>
      </c>
    </row>
    <row r="5309">
      <c r="A5309" s="1">
        <v>5308.0</v>
      </c>
      <c r="B5309" s="1">
        <v>317.944421200199</v>
      </c>
    </row>
    <row r="5310">
      <c r="A5310" s="1">
        <v>5309.0</v>
      </c>
      <c r="B5310" s="1">
        <v>317.83142363085</v>
      </c>
    </row>
    <row r="5311">
      <c r="A5311" s="1">
        <v>5310.0</v>
      </c>
      <c r="B5311" s="1">
        <v>318.547825042664</v>
      </c>
    </row>
    <row r="5312">
      <c r="A5312" s="1">
        <v>5311.0</v>
      </c>
      <c r="B5312" s="1">
        <v>318.530484957853</v>
      </c>
    </row>
    <row r="5313">
      <c r="A5313" s="1">
        <v>5312.0</v>
      </c>
      <c r="B5313" s="1">
        <v>318.395062929241</v>
      </c>
    </row>
    <row r="5314">
      <c r="A5314" s="1">
        <v>5313.0</v>
      </c>
      <c r="B5314" s="1">
        <v>318.527072650623</v>
      </c>
    </row>
    <row r="5315">
      <c r="A5315" s="1">
        <v>5314.0</v>
      </c>
      <c r="B5315" s="1">
        <v>318.546222496259</v>
      </c>
    </row>
    <row r="5316">
      <c r="A5316" s="1">
        <v>5315.0</v>
      </c>
      <c r="B5316" s="1">
        <v>318.466097825032</v>
      </c>
    </row>
    <row r="5317">
      <c r="A5317" s="1">
        <v>5316.0</v>
      </c>
      <c r="B5317" s="1">
        <v>319.377708459518</v>
      </c>
    </row>
    <row r="5318">
      <c r="A5318" s="1">
        <v>5317.0</v>
      </c>
      <c r="B5318" s="1">
        <v>319.284276159188</v>
      </c>
    </row>
    <row r="5319">
      <c r="A5319" s="1">
        <v>5318.0</v>
      </c>
      <c r="B5319" s="1">
        <v>319.731393977674</v>
      </c>
    </row>
    <row r="5320">
      <c r="A5320" s="1">
        <v>5319.0</v>
      </c>
      <c r="B5320" s="1">
        <v>319.946553120154</v>
      </c>
    </row>
    <row r="5321">
      <c r="A5321" s="1">
        <v>5320.0</v>
      </c>
      <c r="B5321" s="1">
        <v>320.511727756875</v>
      </c>
    </row>
    <row r="5322">
      <c r="A5322" s="1">
        <v>5321.0</v>
      </c>
      <c r="B5322" s="1">
        <v>320.623042233389</v>
      </c>
    </row>
    <row r="5323">
      <c r="A5323" s="1">
        <v>5322.0</v>
      </c>
      <c r="B5323" s="1">
        <v>320.49692135689</v>
      </c>
    </row>
    <row r="5324">
      <c r="A5324" s="1">
        <v>5323.0</v>
      </c>
      <c r="B5324" s="1">
        <v>320.255562261946</v>
      </c>
    </row>
    <row r="5325">
      <c r="A5325" s="1">
        <v>5324.0</v>
      </c>
      <c r="B5325" s="1">
        <v>320.844254113482</v>
      </c>
    </row>
    <row r="5326">
      <c r="A5326" s="1">
        <v>5325.0</v>
      </c>
      <c r="B5326" s="1">
        <v>321.012067644332</v>
      </c>
    </row>
    <row r="5327">
      <c r="A5327" s="1">
        <v>5326.0</v>
      </c>
      <c r="B5327" s="1">
        <v>321.377822073154</v>
      </c>
    </row>
    <row r="5328">
      <c r="A5328" s="1">
        <v>5327.0</v>
      </c>
      <c r="B5328" s="1">
        <v>321.496843204167</v>
      </c>
    </row>
    <row r="5329">
      <c r="A5329" s="1">
        <v>5328.0</v>
      </c>
      <c r="B5329" s="1">
        <v>320.973462771148</v>
      </c>
    </row>
    <row r="5330">
      <c r="A5330" s="1">
        <v>5329.0</v>
      </c>
      <c r="B5330" s="1">
        <v>320.300268741712</v>
      </c>
    </row>
    <row r="5331">
      <c r="A5331" s="1">
        <v>5330.0</v>
      </c>
      <c r="B5331" s="1">
        <v>320.923796534454</v>
      </c>
    </row>
    <row r="5332">
      <c r="A5332" s="1">
        <v>5331.0</v>
      </c>
      <c r="B5332" s="1">
        <v>321.17405050107</v>
      </c>
    </row>
    <row r="5333">
      <c r="A5333" s="1">
        <v>5332.0</v>
      </c>
      <c r="B5333" s="1">
        <v>321.498774776278</v>
      </c>
    </row>
    <row r="5334">
      <c r="A5334" s="1">
        <v>5333.0</v>
      </c>
      <c r="B5334" s="1">
        <v>322.326116908062</v>
      </c>
    </row>
    <row r="5335">
      <c r="A5335" s="1">
        <v>5334.0</v>
      </c>
      <c r="B5335" s="1">
        <v>322.476534247918</v>
      </c>
    </row>
    <row r="5336">
      <c r="A5336" s="1">
        <v>5335.0</v>
      </c>
      <c r="B5336" s="1">
        <v>322.087220568624</v>
      </c>
    </row>
    <row r="5337">
      <c r="A5337" s="1">
        <v>5336.0</v>
      </c>
      <c r="B5337" s="1">
        <v>321.823636555401</v>
      </c>
    </row>
    <row r="5338">
      <c r="A5338" s="1">
        <v>5337.0</v>
      </c>
      <c r="B5338" s="1">
        <v>322.249368841728</v>
      </c>
    </row>
    <row r="5339">
      <c r="A5339" s="1">
        <v>5338.0</v>
      </c>
      <c r="B5339" s="1">
        <v>322.157628924063</v>
      </c>
    </row>
    <row r="5340">
      <c r="A5340" s="1">
        <v>5339.0</v>
      </c>
      <c r="B5340" s="1">
        <v>322.206448319594</v>
      </c>
    </row>
    <row r="5341">
      <c r="A5341" s="1">
        <v>5340.0</v>
      </c>
      <c r="B5341" s="1">
        <v>321.814557834073</v>
      </c>
    </row>
    <row r="5342">
      <c r="A5342" s="1">
        <v>5341.0</v>
      </c>
      <c r="B5342" s="1">
        <v>321.472997325986</v>
      </c>
    </row>
    <row r="5343">
      <c r="A5343" s="1">
        <v>5342.0</v>
      </c>
      <c r="B5343" s="1">
        <v>321.247446346006</v>
      </c>
    </row>
    <row r="5344">
      <c r="A5344" s="1">
        <v>5343.0</v>
      </c>
      <c r="B5344" s="1">
        <v>321.800697738912</v>
      </c>
    </row>
    <row r="5345">
      <c r="A5345" s="1">
        <v>5344.0</v>
      </c>
      <c r="B5345" s="1">
        <v>322.566602339708</v>
      </c>
    </row>
    <row r="5346">
      <c r="A5346" s="1">
        <v>5345.0</v>
      </c>
      <c r="B5346" s="1">
        <v>322.18223536229</v>
      </c>
    </row>
    <row r="5347">
      <c r="A5347" s="1">
        <v>5346.0</v>
      </c>
      <c r="B5347" s="1">
        <v>322.034548405105</v>
      </c>
    </row>
    <row r="5348">
      <c r="A5348" s="1">
        <v>5347.0</v>
      </c>
      <c r="B5348" s="1">
        <v>321.893056984991</v>
      </c>
    </row>
    <row r="5349">
      <c r="A5349" s="1">
        <v>5348.0</v>
      </c>
      <c r="B5349" s="1">
        <v>322.252848238667</v>
      </c>
    </row>
    <row r="5350">
      <c r="A5350" s="1">
        <v>5349.0</v>
      </c>
      <c r="B5350" s="1">
        <v>322.14713667941</v>
      </c>
    </row>
    <row r="5351">
      <c r="A5351" s="1">
        <v>5350.0</v>
      </c>
      <c r="B5351" s="1">
        <v>321.461495206144</v>
      </c>
    </row>
    <row r="5352">
      <c r="A5352" s="1">
        <v>5351.0</v>
      </c>
      <c r="B5352" s="1">
        <v>321.293318984121</v>
      </c>
    </row>
    <row r="5353">
      <c r="A5353" s="1">
        <v>5352.0</v>
      </c>
      <c r="B5353" s="1">
        <v>321.620960125711</v>
      </c>
    </row>
    <row r="5354">
      <c r="A5354" s="1">
        <v>5353.0</v>
      </c>
      <c r="B5354" s="1">
        <v>321.78499110581</v>
      </c>
    </row>
    <row r="5355">
      <c r="A5355" s="1">
        <v>5354.0</v>
      </c>
      <c r="B5355" s="1">
        <v>321.232699290511</v>
      </c>
    </row>
    <row r="5356">
      <c r="A5356" s="1">
        <v>5355.0</v>
      </c>
      <c r="B5356" s="1">
        <v>320.741049560683</v>
      </c>
    </row>
    <row r="5357">
      <c r="A5357" s="1">
        <v>5356.0</v>
      </c>
      <c r="B5357" s="1">
        <v>321.277047488811</v>
      </c>
    </row>
    <row r="5358">
      <c r="A5358" s="1">
        <v>5357.0</v>
      </c>
      <c r="B5358" s="1">
        <v>321.670485752873</v>
      </c>
    </row>
    <row r="5359">
      <c r="A5359" s="1">
        <v>5358.0</v>
      </c>
      <c r="B5359" s="1">
        <v>321.209756405726</v>
      </c>
    </row>
    <row r="5360">
      <c r="A5360" s="1">
        <v>5359.0</v>
      </c>
      <c r="B5360" s="1">
        <v>320.93805216369</v>
      </c>
    </row>
    <row r="5361">
      <c r="A5361" s="1">
        <v>5360.0</v>
      </c>
      <c r="B5361" s="1">
        <v>320.574380965879</v>
      </c>
    </row>
    <row r="5362">
      <c r="A5362" s="1">
        <v>5361.0</v>
      </c>
      <c r="B5362" s="1">
        <v>321.308611499156</v>
      </c>
    </row>
    <row r="5363">
      <c r="A5363" s="1">
        <v>5362.0</v>
      </c>
      <c r="B5363" s="1">
        <v>321.351446207433</v>
      </c>
    </row>
    <row r="5364">
      <c r="A5364" s="1">
        <v>5363.0</v>
      </c>
      <c r="B5364" s="1">
        <v>321.032450967668</v>
      </c>
    </row>
    <row r="5365">
      <c r="A5365" s="1">
        <v>5364.0</v>
      </c>
      <c r="B5365" s="1">
        <v>320.95871125999</v>
      </c>
    </row>
    <row r="5366">
      <c r="A5366" s="1">
        <v>5365.0</v>
      </c>
      <c r="B5366" s="1">
        <v>321.097245543227</v>
      </c>
    </row>
    <row r="5367">
      <c r="A5367" s="1">
        <v>5366.0</v>
      </c>
      <c r="B5367" s="1">
        <v>321.167984703182</v>
      </c>
    </row>
    <row r="5368">
      <c r="A5368" s="1">
        <v>5367.0</v>
      </c>
      <c r="B5368" s="1">
        <v>321.59914347467</v>
      </c>
    </row>
    <row r="5369">
      <c r="A5369" s="1">
        <v>5368.0</v>
      </c>
      <c r="B5369" s="1">
        <v>321.465820772567</v>
      </c>
    </row>
    <row r="5370">
      <c r="A5370" s="1">
        <v>5369.0</v>
      </c>
      <c r="B5370" s="1">
        <v>321.588096604471</v>
      </c>
    </row>
    <row r="5371">
      <c r="A5371" s="1">
        <v>5370.0</v>
      </c>
      <c r="B5371" s="1">
        <v>321.480887074676</v>
      </c>
    </row>
    <row r="5372">
      <c r="A5372" s="1">
        <v>5371.0</v>
      </c>
      <c r="B5372" s="1">
        <v>320.941047595998</v>
      </c>
    </row>
    <row r="5373">
      <c r="A5373" s="1">
        <v>5372.0</v>
      </c>
      <c r="B5373" s="1">
        <v>320.821061259902</v>
      </c>
    </row>
    <row r="5374">
      <c r="A5374" s="1">
        <v>5373.0</v>
      </c>
      <c r="B5374" s="1">
        <v>320.675418349363</v>
      </c>
    </row>
    <row r="5375">
      <c r="A5375" s="1">
        <v>5374.0</v>
      </c>
      <c r="B5375" s="1">
        <v>320.639619648338</v>
      </c>
    </row>
    <row r="5376">
      <c r="A5376" s="1">
        <v>5375.0</v>
      </c>
      <c r="B5376" s="1">
        <v>320.38884225969</v>
      </c>
    </row>
    <row r="5377">
      <c r="A5377" s="1">
        <v>5376.0</v>
      </c>
      <c r="B5377" s="1">
        <v>320.0044354279</v>
      </c>
    </row>
    <row r="5378">
      <c r="A5378" s="1">
        <v>5377.0</v>
      </c>
      <c r="B5378" s="1">
        <v>319.563058451887</v>
      </c>
    </row>
    <row r="5379">
      <c r="A5379" s="1">
        <v>5378.0</v>
      </c>
      <c r="B5379" s="1">
        <v>319.0028977059</v>
      </c>
    </row>
    <row r="5380">
      <c r="A5380" s="1">
        <v>5379.0</v>
      </c>
      <c r="B5380" s="1">
        <v>318.98483947278</v>
      </c>
    </row>
    <row r="5381">
      <c r="A5381" s="1">
        <v>5380.0</v>
      </c>
      <c r="B5381" s="1">
        <v>319.405298746632</v>
      </c>
    </row>
    <row r="5382">
      <c r="A5382" s="1">
        <v>5381.0</v>
      </c>
      <c r="B5382" s="1">
        <v>319.521577646838</v>
      </c>
    </row>
    <row r="5383">
      <c r="A5383" s="1">
        <v>5382.0</v>
      </c>
      <c r="B5383" s="1">
        <v>319.692984272475</v>
      </c>
    </row>
    <row r="5384">
      <c r="A5384" s="1">
        <v>5383.0</v>
      </c>
      <c r="B5384" s="1">
        <v>319.847696329139</v>
      </c>
    </row>
    <row r="5385">
      <c r="A5385" s="1">
        <v>5384.0</v>
      </c>
      <c r="B5385" s="1">
        <v>320.223836191256</v>
      </c>
    </row>
    <row r="5386">
      <c r="A5386" s="1">
        <v>5385.0</v>
      </c>
      <c r="B5386" s="1">
        <v>320.323417206449</v>
      </c>
    </row>
    <row r="5387">
      <c r="A5387" s="1">
        <v>5386.0</v>
      </c>
      <c r="B5387" s="1">
        <v>320.363084139342</v>
      </c>
    </row>
    <row r="5388">
      <c r="A5388" s="1">
        <v>5387.0</v>
      </c>
      <c r="B5388" s="1">
        <v>320.304184953642</v>
      </c>
    </row>
    <row r="5389">
      <c r="A5389" s="1">
        <v>5388.0</v>
      </c>
      <c r="B5389" s="1">
        <v>320.180238772732</v>
      </c>
    </row>
    <row r="5390">
      <c r="A5390" s="1">
        <v>5389.0</v>
      </c>
      <c r="B5390" s="1">
        <v>320.00735781055</v>
      </c>
    </row>
    <row r="5391">
      <c r="A5391" s="1">
        <v>5390.0</v>
      </c>
      <c r="B5391" s="1">
        <v>319.390214295684</v>
      </c>
    </row>
    <row r="5392">
      <c r="A5392" s="1">
        <v>5391.0</v>
      </c>
      <c r="B5392" s="1">
        <v>319.182965006624</v>
      </c>
    </row>
    <row r="5393">
      <c r="A5393" s="1">
        <v>5392.0</v>
      </c>
      <c r="B5393" s="1">
        <v>319.077454481289</v>
      </c>
    </row>
    <row r="5394">
      <c r="A5394" s="1">
        <v>5393.0</v>
      </c>
      <c r="B5394" s="1">
        <v>318.92939753741</v>
      </c>
    </row>
    <row r="5395">
      <c r="A5395" s="1">
        <v>5394.0</v>
      </c>
      <c r="B5395" s="1">
        <v>318.775124026793</v>
      </c>
    </row>
    <row r="5396">
      <c r="A5396" s="1">
        <v>5395.0</v>
      </c>
      <c r="B5396" s="1">
        <v>318.967532449397</v>
      </c>
    </row>
    <row r="5397">
      <c r="A5397" s="1">
        <v>5396.0</v>
      </c>
      <c r="B5397" s="1">
        <v>319.189168901658</v>
      </c>
    </row>
    <row r="5398">
      <c r="A5398" s="1">
        <v>5397.0</v>
      </c>
      <c r="B5398" s="1">
        <v>319.667455865748</v>
      </c>
    </row>
    <row r="5399">
      <c r="A5399" s="1">
        <v>5398.0</v>
      </c>
      <c r="B5399" s="1">
        <v>319.722630603932</v>
      </c>
    </row>
    <row r="5400">
      <c r="A5400" s="1">
        <v>5399.0</v>
      </c>
      <c r="B5400" s="1">
        <v>320.318113429803</v>
      </c>
    </row>
    <row r="5401">
      <c r="A5401" s="1">
        <v>5400.0</v>
      </c>
      <c r="B5401" s="1">
        <v>320.328429499132</v>
      </c>
    </row>
    <row r="5402">
      <c r="A5402" s="1">
        <v>5401.0</v>
      </c>
      <c r="B5402" s="1">
        <v>320.658245893988</v>
      </c>
    </row>
    <row r="5403">
      <c r="A5403" s="1">
        <v>5402.0</v>
      </c>
      <c r="B5403" s="1">
        <v>321.0467530926</v>
      </c>
    </row>
    <row r="5404">
      <c r="A5404" s="1">
        <v>5403.0</v>
      </c>
      <c r="B5404" s="1">
        <v>321.293016877261</v>
      </c>
    </row>
    <row r="5405">
      <c r="A5405" s="1">
        <v>5404.0</v>
      </c>
      <c r="B5405" s="1">
        <v>322.407356545267</v>
      </c>
    </row>
    <row r="5406">
      <c r="A5406" s="1">
        <v>5405.0</v>
      </c>
      <c r="B5406" s="1">
        <v>321.755387978856</v>
      </c>
    </row>
    <row r="5407">
      <c r="A5407" s="1">
        <v>5406.0</v>
      </c>
      <c r="B5407" s="1">
        <v>321.852803526891</v>
      </c>
    </row>
    <row r="5408">
      <c r="A5408" s="1">
        <v>5407.0</v>
      </c>
      <c r="B5408" s="1">
        <v>321.706587806719</v>
      </c>
    </row>
    <row r="5409">
      <c r="A5409" s="1">
        <v>5408.0</v>
      </c>
      <c r="B5409" s="1">
        <v>322.007479233113</v>
      </c>
    </row>
    <row r="5410">
      <c r="A5410" s="1">
        <v>5409.0</v>
      </c>
      <c r="B5410" s="1">
        <v>321.370675939654</v>
      </c>
    </row>
    <row r="5411">
      <c r="A5411" s="1">
        <v>5410.0</v>
      </c>
      <c r="B5411" s="1">
        <v>321.566702512802</v>
      </c>
    </row>
    <row r="5412">
      <c r="A5412" s="1">
        <v>5411.0</v>
      </c>
      <c r="B5412" s="1">
        <v>322.188884222207</v>
      </c>
    </row>
    <row r="5413">
      <c r="A5413" s="1">
        <v>5412.0</v>
      </c>
      <c r="B5413" s="1">
        <v>322.853779002429</v>
      </c>
    </row>
    <row r="5414">
      <c r="A5414" s="1">
        <v>5413.0</v>
      </c>
      <c r="B5414" s="1">
        <v>323.109849487922</v>
      </c>
    </row>
    <row r="5415">
      <c r="A5415" s="1">
        <v>5414.0</v>
      </c>
      <c r="B5415" s="1">
        <v>322.462689274737</v>
      </c>
    </row>
    <row r="5416">
      <c r="A5416" s="1">
        <v>5415.0</v>
      </c>
      <c r="B5416" s="1">
        <v>322.069150620672</v>
      </c>
    </row>
    <row r="5417">
      <c r="A5417" s="1">
        <v>5416.0</v>
      </c>
      <c r="B5417" s="1">
        <v>322.339683740707</v>
      </c>
    </row>
    <row r="5418">
      <c r="A5418" s="1">
        <v>5417.0</v>
      </c>
      <c r="B5418" s="1">
        <v>322.391435949686</v>
      </c>
    </row>
    <row r="5419">
      <c r="A5419" s="1">
        <v>5418.0</v>
      </c>
      <c r="B5419" s="1">
        <v>321.976281997161</v>
      </c>
    </row>
    <row r="5420">
      <c r="A5420" s="1">
        <v>5419.0</v>
      </c>
      <c r="B5420" s="1">
        <v>322.103050366632</v>
      </c>
    </row>
    <row r="5421">
      <c r="A5421" s="1">
        <v>5420.0</v>
      </c>
      <c r="B5421" s="1">
        <v>321.950022460162</v>
      </c>
    </row>
    <row r="5422">
      <c r="A5422" s="1">
        <v>5421.0</v>
      </c>
      <c r="B5422" s="1">
        <v>321.91011225179</v>
      </c>
    </row>
    <row r="5423">
      <c r="A5423" s="1">
        <v>5422.0</v>
      </c>
      <c r="B5423" s="1">
        <v>321.742435528865</v>
      </c>
    </row>
    <row r="5424">
      <c r="A5424" s="1">
        <v>5423.0</v>
      </c>
      <c r="B5424" s="1">
        <v>322.416701350143</v>
      </c>
    </row>
    <row r="5425">
      <c r="A5425" s="1">
        <v>5424.0</v>
      </c>
      <c r="B5425" s="1">
        <v>322.187562944486</v>
      </c>
    </row>
    <row r="5426">
      <c r="A5426" s="1">
        <v>5425.0</v>
      </c>
      <c r="B5426" s="1">
        <v>322.479191288089</v>
      </c>
    </row>
    <row r="5427">
      <c r="A5427" s="1">
        <v>5426.0</v>
      </c>
      <c r="B5427" s="1">
        <v>322.43602153964</v>
      </c>
    </row>
    <row r="5428">
      <c r="A5428" s="1">
        <v>5427.0</v>
      </c>
      <c r="B5428" s="1">
        <v>322.821296201778</v>
      </c>
    </row>
    <row r="5429">
      <c r="A5429" s="1">
        <v>5428.0</v>
      </c>
      <c r="B5429" s="1">
        <v>322.815207275987</v>
      </c>
    </row>
    <row r="5430">
      <c r="A5430" s="1">
        <v>5429.0</v>
      </c>
      <c r="B5430" s="1">
        <v>323.420586932176</v>
      </c>
    </row>
    <row r="5431">
      <c r="A5431" s="1">
        <v>5430.0</v>
      </c>
      <c r="B5431" s="1">
        <v>323.560938118101</v>
      </c>
    </row>
    <row r="5432">
      <c r="A5432" s="1">
        <v>5431.0</v>
      </c>
      <c r="B5432" s="1">
        <v>323.857718394236</v>
      </c>
    </row>
    <row r="5433">
      <c r="A5433" s="1">
        <v>5432.0</v>
      </c>
      <c r="B5433" s="1">
        <v>323.792635223041</v>
      </c>
    </row>
    <row r="5434">
      <c r="A5434" s="1">
        <v>5433.0</v>
      </c>
      <c r="B5434" s="1">
        <v>324.21979228575</v>
      </c>
    </row>
    <row r="5435">
      <c r="A5435" s="1">
        <v>5434.0</v>
      </c>
      <c r="B5435" s="1">
        <v>324.841624985079</v>
      </c>
    </row>
    <row r="5436">
      <c r="A5436" s="1">
        <v>5435.0</v>
      </c>
      <c r="B5436" s="1">
        <v>324.665417774231</v>
      </c>
    </row>
    <row r="5437">
      <c r="A5437" s="1">
        <v>5436.0</v>
      </c>
      <c r="B5437" s="1">
        <v>325.021816950402</v>
      </c>
    </row>
    <row r="5438">
      <c r="A5438" s="1">
        <v>5437.0</v>
      </c>
      <c r="B5438" s="1">
        <v>324.419705949265</v>
      </c>
    </row>
    <row r="5439">
      <c r="A5439" s="1">
        <v>5438.0</v>
      </c>
      <c r="B5439" s="1">
        <v>324.262691695725</v>
      </c>
    </row>
    <row r="5440">
      <c r="A5440" s="1">
        <v>5439.0</v>
      </c>
      <c r="B5440" s="1">
        <v>324.955706715047</v>
      </c>
    </row>
    <row r="5441">
      <c r="A5441" s="1">
        <v>5440.0</v>
      </c>
      <c r="B5441" s="1">
        <v>325.551966189139</v>
      </c>
    </row>
    <row r="5442">
      <c r="A5442" s="1">
        <v>5441.0</v>
      </c>
      <c r="B5442" s="1">
        <v>325.818555258239</v>
      </c>
    </row>
    <row r="5443">
      <c r="A5443" s="1">
        <v>5442.0</v>
      </c>
      <c r="B5443" s="1">
        <v>325.613834349966</v>
      </c>
    </row>
    <row r="5444">
      <c r="A5444" s="1">
        <v>5443.0</v>
      </c>
      <c r="B5444" s="1">
        <v>325.5111844486</v>
      </c>
    </row>
    <row r="5445">
      <c r="A5445" s="1">
        <v>5444.0</v>
      </c>
      <c r="B5445" s="1">
        <v>325.462071751502</v>
      </c>
    </row>
    <row r="5446">
      <c r="A5446" s="1">
        <v>5445.0</v>
      </c>
      <c r="B5446" s="1">
        <v>325.626618909729</v>
      </c>
    </row>
    <row r="5447">
      <c r="A5447" s="1">
        <v>5446.0</v>
      </c>
      <c r="B5447" s="1">
        <v>325.592111262925</v>
      </c>
    </row>
    <row r="5448">
      <c r="A5448" s="1">
        <v>5447.0</v>
      </c>
      <c r="B5448" s="1">
        <v>325.758990640746</v>
      </c>
    </row>
    <row r="5449">
      <c r="A5449" s="1">
        <v>5448.0</v>
      </c>
      <c r="B5449" s="1">
        <v>325.706552471695</v>
      </c>
    </row>
    <row r="5450">
      <c r="A5450" s="1">
        <v>5449.0</v>
      </c>
      <c r="B5450" s="1">
        <v>326.309605049574</v>
      </c>
    </row>
    <row r="5451">
      <c r="A5451" s="1">
        <v>5450.0</v>
      </c>
      <c r="B5451" s="1">
        <v>325.672394813801</v>
      </c>
    </row>
    <row r="5452">
      <c r="A5452" s="1">
        <v>5451.0</v>
      </c>
      <c r="B5452" s="1">
        <v>325.880047087485</v>
      </c>
    </row>
    <row r="5453">
      <c r="A5453" s="1">
        <v>5452.0</v>
      </c>
      <c r="B5453" s="1">
        <v>326.056070527402</v>
      </c>
    </row>
    <row r="5454">
      <c r="A5454" s="1">
        <v>5453.0</v>
      </c>
      <c r="B5454" s="1">
        <v>326.547394280937</v>
      </c>
    </row>
    <row r="5455">
      <c r="A5455" s="1">
        <v>5454.0</v>
      </c>
      <c r="B5455" s="1">
        <v>326.265474630482</v>
      </c>
    </row>
    <row r="5456">
      <c r="A5456" s="1">
        <v>5455.0</v>
      </c>
      <c r="B5456" s="1">
        <v>327.522153308557</v>
      </c>
    </row>
    <row r="5457">
      <c r="A5457" s="1">
        <v>5456.0</v>
      </c>
      <c r="B5457" s="1">
        <v>327.366001611814</v>
      </c>
    </row>
    <row r="5458">
      <c r="A5458" s="1">
        <v>5457.0</v>
      </c>
      <c r="B5458" s="1">
        <v>327.627242751143</v>
      </c>
    </row>
    <row r="5459">
      <c r="A5459" s="1">
        <v>5458.0</v>
      </c>
      <c r="B5459" s="1">
        <v>327.770358793163</v>
      </c>
    </row>
    <row r="5460">
      <c r="A5460" s="1">
        <v>5459.0</v>
      </c>
      <c r="B5460" s="1">
        <v>327.879549216332</v>
      </c>
    </row>
    <row r="5461">
      <c r="A5461" s="1">
        <v>5460.0</v>
      </c>
      <c r="B5461" s="1">
        <v>327.440398636921</v>
      </c>
    </row>
    <row r="5462">
      <c r="A5462" s="1">
        <v>5461.0</v>
      </c>
      <c r="B5462" s="1">
        <v>327.296314233169</v>
      </c>
    </row>
    <row r="5463">
      <c r="A5463" s="1">
        <v>5462.0</v>
      </c>
      <c r="B5463" s="1">
        <v>327.348938160116</v>
      </c>
    </row>
    <row r="5464">
      <c r="A5464" s="1">
        <v>5463.0</v>
      </c>
      <c r="B5464" s="1">
        <v>327.960034538802</v>
      </c>
    </row>
    <row r="5465">
      <c r="A5465" s="1">
        <v>5464.0</v>
      </c>
      <c r="B5465" s="1">
        <v>327.985288871958</v>
      </c>
    </row>
    <row r="5466">
      <c r="A5466" s="1">
        <v>5465.0</v>
      </c>
      <c r="B5466" s="1">
        <v>327.926342484383</v>
      </c>
    </row>
    <row r="5467">
      <c r="A5467" s="1">
        <v>5466.0</v>
      </c>
      <c r="B5467" s="1">
        <v>327.684470026872</v>
      </c>
    </row>
    <row r="5468">
      <c r="A5468" s="1">
        <v>5467.0</v>
      </c>
      <c r="B5468" s="1">
        <v>328.201516071717</v>
      </c>
    </row>
    <row r="5469">
      <c r="A5469" s="1">
        <v>5468.0</v>
      </c>
      <c r="B5469" s="1">
        <v>327.869052877708</v>
      </c>
    </row>
    <row r="5470">
      <c r="A5470" s="1">
        <v>5469.0</v>
      </c>
      <c r="B5470" s="1">
        <v>328.142957602628</v>
      </c>
    </row>
    <row r="5471">
      <c r="A5471" s="1">
        <v>5470.0</v>
      </c>
      <c r="B5471" s="1">
        <v>328.756156529714</v>
      </c>
    </row>
    <row r="5472">
      <c r="A5472" s="1">
        <v>5471.0</v>
      </c>
      <c r="B5472" s="1">
        <v>329.133021676016</v>
      </c>
    </row>
    <row r="5473">
      <c r="A5473" s="1">
        <v>5472.0</v>
      </c>
      <c r="B5473" s="1">
        <v>329.784034269966</v>
      </c>
    </row>
    <row r="5474">
      <c r="A5474" s="1">
        <v>5473.0</v>
      </c>
      <c r="B5474" s="1">
        <v>330.842126507574</v>
      </c>
    </row>
    <row r="5475">
      <c r="A5475" s="1">
        <v>5474.0</v>
      </c>
      <c r="B5475" s="1">
        <v>330.557519272431</v>
      </c>
    </row>
    <row r="5476">
      <c r="A5476" s="1">
        <v>5475.0</v>
      </c>
      <c r="B5476" s="1">
        <v>330.28844178781</v>
      </c>
    </row>
    <row r="5477">
      <c r="A5477" s="1">
        <v>5476.0</v>
      </c>
      <c r="B5477" s="1">
        <v>330.217228688721</v>
      </c>
    </row>
    <row r="5478">
      <c r="A5478" s="1">
        <v>5477.0</v>
      </c>
      <c r="B5478" s="1">
        <v>329.929230510205</v>
      </c>
    </row>
    <row r="5479">
      <c r="A5479" s="1">
        <v>5478.0</v>
      </c>
      <c r="B5479" s="1">
        <v>329.998816716929</v>
      </c>
    </row>
    <row r="5480">
      <c r="A5480" s="1">
        <v>5479.0</v>
      </c>
      <c r="B5480" s="1">
        <v>330.074700863328</v>
      </c>
    </row>
    <row r="5481">
      <c r="A5481" s="1">
        <v>5480.0</v>
      </c>
      <c r="B5481" s="1">
        <v>329.629541987017</v>
      </c>
    </row>
    <row r="5482">
      <c r="A5482" s="1">
        <v>5481.0</v>
      </c>
      <c r="B5482" s="1">
        <v>329.658354507137</v>
      </c>
    </row>
    <row r="5483">
      <c r="A5483" s="1">
        <v>5482.0</v>
      </c>
      <c r="B5483" s="1">
        <v>328.851365173884</v>
      </c>
    </row>
    <row r="5484">
      <c r="A5484" s="1">
        <v>5483.0</v>
      </c>
      <c r="B5484" s="1">
        <v>329.236622151243</v>
      </c>
    </row>
    <row r="5485">
      <c r="A5485" s="1">
        <v>5484.0</v>
      </c>
      <c r="B5485" s="1">
        <v>329.385954505843</v>
      </c>
    </row>
    <row r="5486">
      <c r="A5486" s="1">
        <v>5485.0</v>
      </c>
      <c r="B5486" s="1">
        <v>329.812118726174</v>
      </c>
    </row>
    <row r="5487">
      <c r="A5487" s="1">
        <v>5486.0</v>
      </c>
      <c r="B5487" s="1">
        <v>330.416902808608</v>
      </c>
    </row>
    <row r="5488">
      <c r="A5488" s="1">
        <v>5487.0</v>
      </c>
      <c r="B5488" s="1">
        <v>330.997554000994</v>
      </c>
    </row>
    <row r="5489">
      <c r="A5489" s="1">
        <v>5488.0</v>
      </c>
      <c r="B5489" s="1">
        <v>330.61581121045</v>
      </c>
    </row>
    <row r="5490">
      <c r="A5490" s="1">
        <v>5489.0</v>
      </c>
      <c r="B5490" s="1">
        <v>331.133612993241</v>
      </c>
    </row>
    <row r="5491">
      <c r="A5491" s="1">
        <v>5490.0</v>
      </c>
      <c r="B5491" s="1">
        <v>331.342736863518</v>
      </c>
    </row>
    <row r="5492">
      <c r="A5492" s="1">
        <v>5491.0</v>
      </c>
      <c r="B5492" s="1">
        <v>332.195521793011</v>
      </c>
    </row>
    <row r="5493">
      <c r="A5493" s="1">
        <v>5492.0</v>
      </c>
      <c r="B5493" s="1">
        <v>331.845049890557</v>
      </c>
    </row>
    <row r="5494">
      <c r="A5494" s="1">
        <v>5493.0</v>
      </c>
      <c r="B5494" s="1">
        <v>331.806555235276</v>
      </c>
    </row>
    <row r="5495">
      <c r="A5495" s="1">
        <v>5494.0</v>
      </c>
      <c r="B5495" s="1">
        <v>332.027565403761</v>
      </c>
    </row>
    <row r="5496">
      <c r="A5496" s="1">
        <v>5495.0</v>
      </c>
      <c r="B5496" s="1">
        <v>332.249115625432</v>
      </c>
    </row>
    <row r="5497">
      <c r="A5497" s="1">
        <v>5496.0</v>
      </c>
      <c r="B5497" s="1">
        <v>331.452105784478</v>
      </c>
    </row>
    <row r="5498">
      <c r="A5498" s="1">
        <v>5497.0</v>
      </c>
      <c r="B5498" s="1">
        <v>331.678896709822</v>
      </c>
    </row>
    <row r="5499">
      <c r="A5499" s="1">
        <v>5498.0</v>
      </c>
      <c r="B5499" s="1">
        <v>331.779193531134</v>
      </c>
    </row>
    <row r="5500">
      <c r="A5500" s="1">
        <v>5499.0</v>
      </c>
      <c r="B5500" s="1">
        <v>331.086726532271</v>
      </c>
    </row>
    <row r="5501">
      <c r="A5501" s="1">
        <v>5500.0</v>
      </c>
      <c r="B5501" s="1">
        <v>331.284885563197</v>
      </c>
    </row>
    <row r="5502">
      <c r="A5502" s="1">
        <v>5501.0</v>
      </c>
      <c r="B5502" s="1">
        <v>330.550383956618</v>
      </c>
    </row>
    <row r="5503">
      <c r="A5503" s="1">
        <v>5502.0</v>
      </c>
      <c r="B5503" s="1">
        <v>330.850162939912</v>
      </c>
    </row>
    <row r="5504">
      <c r="A5504" s="1">
        <v>5503.0</v>
      </c>
      <c r="B5504" s="1">
        <v>330.666773213345</v>
      </c>
    </row>
    <row r="5505">
      <c r="A5505" s="1">
        <v>5504.0</v>
      </c>
      <c r="B5505" s="1">
        <v>329.888061108773</v>
      </c>
    </row>
    <row r="5506">
      <c r="A5506" s="1">
        <v>5505.0</v>
      </c>
      <c r="B5506" s="1">
        <v>330.201557863861</v>
      </c>
    </row>
    <row r="5507">
      <c r="A5507" s="1">
        <v>5506.0</v>
      </c>
      <c r="B5507" s="1">
        <v>330.480568672896</v>
      </c>
    </row>
    <row r="5508">
      <c r="A5508" s="1">
        <v>5507.0</v>
      </c>
      <c r="B5508" s="1">
        <v>330.283964996422</v>
      </c>
    </row>
    <row r="5509">
      <c r="A5509" s="1">
        <v>5508.0</v>
      </c>
      <c r="B5509" s="1">
        <v>330.556521127816</v>
      </c>
    </row>
    <row r="5510">
      <c r="A5510" s="1">
        <v>5509.0</v>
      </c>
      <c r="B5510" s="1">
        <v>330.867300394074</v>
      </c>
    </row>
    <row r="5511">
      <c r="A5511" s="1">
        <v>5510.0</v>
      </c>
      <c r="B5511" s="1">
        <v>330.974339525312</v>
      </c>
    </row>
    <row r="5512">
      <c r="A5512" s="1">
        <v>5511.0</v>
      </c>
      <c r="B5512" s="1">
        <v>331.714392285564</v>
      </c>
    </row>
    <row r="5513">
      <c r="A5513" s="1">
        <v>5512.0</v>
      </c>
      <c r="B5513" s="1">
        <v>332.289897714499</v>
      </c>
    </row>
    <row r="5514">
      <c r="A5514" s="1">
        <v>5513.0</v>
      </c>
      <c r="B5514" s="1">
        <v>332.224348979852</v>
      </c>
    </row>
    <row r="5515">
      <c r="A5515" s="1">
        <v>5514.0</v>
      </c>
      <c r="B5515" s="1">
        <v>332.280096435539</v>
      </c>
    </row>
    <row r="5516">
      <c r="A5516" s="1">
        <v>5515.0</v>
      </c>
      <c r="B5516" s="1">
        <v>331.909706207264</v>
      </c>
    </row>
    <row r="5517">
      <c r="A5517" s="1">
        <v>5516.0</v>
      </c>
      <c r="B5517" s="1">
        <v>332.126912148945</v>
      </c>
    </row>
    <row r="5518">
      <c r="A5518" s="1">
        <v>5517.0</v>
      </c>
      <c r="B5518" s="1">
        <v>331.80427586852</v>
      </c>
    </row>
    <row r="5519">
      <c r="A5519" s="1">
        <v>5518.0</v>
      </c>
      <c r="B5519" s="1">
        <v>331.394722736564</v>
      </c>
    </row>
    <row r="5520">
      <c r="A5520" s="1">
        <v>5519.0</v>
      </c>
      <c r="B5520" s="1">
        <v>330.910041363747</v>
      </c>
    </row>
    <row r="5521">
      <c r="A5521" s="1">
        <v>5520.0</v>
      </c>
      <c r="B5521" s="1">
        <v>330.131679902491</v>
      </c>
    </row>
    <row r="5522">
      <c r="A5522" s="1">
        <v>5521.0</v>
      </c>
      <c r="B5522" s="1">
        <v>330.462952527271</v>
      </c>
    </row>
    <row r="5523">
      <c r="A5523" s="1">
        <v>5522.0</v>
      </c>
      <c r="B5523" s="1">
        <v>330.480847017749</v>
      </c>
    </row>
    <row r="5524">
      <c r="A5524" s="1">
        <v>5523.0</v>
      </c>
      <c r="B5524" s="1">
        <v>330.139964313853</v>
      </c>
    </row>
    <row r="5525">
      <c r="A5525" s="1">
        <v>5524.0</v>
      </c>
      <c r="B5525" s="1">
        <v>329.495921010236</v>
      </c>
    </row>
    <row r="5526">
      <c r="A5526" s="1">
        <v>5525.0</v>
      </c>
      <c r="B5526" s="1">
        <v>329.510353630483</v>
      </c>
    </row>
    <row r="5527">
      <c r="A5527" s="1">
        <v>5526.0</v>
      </c>
      <c r="B5527" s="1">
        <v>329.805650406078</v>
      </c>
    </row>
    <row r="5528">
      <c r="A5528" s="1">
        <v>5527.0</v>
      </c>
      <c r="B5528" s="1">
        <v>329.248674779839</v>
      </c>
    </row>
    <row r="5529">
      <c r="A5529" s="1">
        <v>5528.0</v>
      </c>
      <c r="B5529" s="1">
        <v>328.79604458506</v>
      </c>
    </row>
    <row r="5530">
      <c r="A5530" s="1">
        <v>5529.0</v>
      </c>
      <c r="B5530" s="1">
        <v>329.129592121922</v>
      </c>
    </row>
    <row r="5531">
      <c r="A5531" s="1">
        <v>5530.0</v>
      </c>
      <c r="B5531" s="1">
        <v>329.620513207171</v>
      </c>
    </row>
    <row r="5532">
      <c r="A5532" s="1">
        <v>5531.0</v>
      </c>
      <c r="B5532" s="1">
        <v>329.665240697687</v>
      </c>
    </row>
    <row r="5533">
      <c r="A5533" s="1">
        <v>5532.0</v>
      </c>
      <c r="B5533" s="1">
        <v>330.737513598133</v>
      </c>
    </row>
    <row r="5534">
      <c r="A5534" s="1">
        <v>5533.0</v>
      </c>
      <c r="B5534" s="1">
        <v>330.939649237028</v>
      </c>
    </row>
    <row r="5535">
      <c r="A5535" s="1">
        <v>5534.0</v>
      </c>
      <c r="B5535" s="1">
        <v>330.732357085471</v>
      </c>
    </row>
    <row r="5536">
      <c r="A5536" s="1">
        <v>5535.0</v>
      </c>
      <c r="B5536" s="1">
        <v>330.768518814002</v>
      </c>
    </row>
    <row r="5537">
      <c r="A5537" s="1">
        <v>5536.0</v>
      </c>
      <c r="B5537" s="1">
        <v>330.532782668651</v>
      </c>
    </row>
    <row r="5538">
      <c r="A5538" s="1">
        <v>5537.0</v>
      </c>
      <c r="B5538" s="1">
        <v>330.369447454816</v>
      </c>
    </row>
    <row r="5539">
      <c r="A5539" s="1">
        <v>5538.0</v>
      </c>
      <c r="B5539" s="1">
        <v>330.674938641105</v>
      </c>
    </row>
    <row r="5540">
      <c r="A5540" s="1">
        <v>5539.0</v>
      </c>
      <c r="B5540" s="1">
        <v>330.918965865938</v>
      </c>
    </row>
    <row r="5541">
      <c r="A5541" s="1">
        <v>5540.0</v>
      </c>
      <c r="B5541" s="1">
        <v>331.393155950961</v>
      </c>
    </row>
    <row r="5542">
      <c r="A5542" s="1">
        <v>5541.0</v>
      </c>
      <c r="B5542" s="1">
        <v>331.279625599773</v>
      </c>
    </row>
    <row r="5543">
      <c r="A5543" s="1">
        <v>5542.0</v>
      </c>
      <c r="B5543" s="1">
        <v>331.546939303002</v>
      </c>
    </row>
    <row r="5544">
      <c r="A5544" s="1">
        <v>5543.0</v>
      </c>
      <c r="B5544" s="1">
        <v>331.768769714247</v>
      </c>
    </row>
    <row r="5545">
      <c r="A5545" s="1">
        <v>5544.0</v>
      </c>
      <c r="B5545" s="1">
        <v>331.361963252676</v>
      </c>
    </row>
    <row r="5546">
      <c r="A5546" s="1">
        <v>5545.0</v>
      </c>
      <c r="B5546" s="1">
        <v>330.958397320458</v>
      </c>
    </row>
    <row r="5547">
      <c r="A5547" s="1">
        <v>5546.0</v>
      </c>
      <c r="B5547" s="1">
        <v>331.248209071403</v>
      </c>
    </row>
    <row r="5548">
      <c r="A5548" s="1">
        <v>5547.0</v>
      </c>
      <c r="B5548" s="1">
        <v>331.51315501577</v>
      </c>
    </row>
    <row r="5549">
      <c r="A5549" s="1">
        <v>5548.0</v>
      </c>
      <c r="B5549" s="1">
        <v>331.674170261289</v>
      </c>
    </row>
    <row r="5550">
      <c r="A5550" s="1">
        <v>5549.0</v>
      </c>
      <c r="B5550" s="1">
        <v>331.2811750926</v>
      </c>
    </row>
    <row r="5551">
      <c r="A5551" s="1">
        <v>5550.0</v>
      </c>
      <c r="B5551" s="1">
        <v>331.467713530656</v>
      </c>
    </row>
    <row r="5552">
      <c r="A5552" s="1">
        <v>5551.0</v>
      </c>
      <c r="B5552" s="1">
        <v>331.476698497045</v>
      </c>
    </row>
    <row r="5553">
      <c r="A5553" s="1">
        <v>5552.0</v>
      </c>
      <c r="B5553" s="1">
        <v>331.926612978699</v>
      </c>
    </row>
    <row r="5554">
      <c r="A5554" s="1">
        <v>5553.0</v>
      </c>
      <c r="B5554" s="1">
        <v>332.418266700496</v>
      </c>
    </row>
    <row r="5555">
      <c r="A5555" s="1">
        <v>5554.0</v>
      </c>
      <c r="B5555" s="1">
        <v>332.670438373495</v>
      </c>
    </row>
    <row r="5556">
      <c r="A5556" s="1">
        <v>5555.0</v>
      </c>
      <c r="B5556" s="1">
        <v>332.634984008078</v>
      </c>
    </row>
    <row r="5557">
      <c r="A5557" s="1">
        <v>5556.0</v>
      </c>
      <c r="B5557" s="1">
        <v>332.805403500742</v>
      </c>
    </row>
    <row r="5558">
      <c r="A5558" s="1">
        <v>5557.0</v>
      </c>
      <c r="B5558" s="1">
        <v>333.376579503172</v>
      </c>
    </row>
    <row r="5559">
      <c r="A5559" s="1">
        <v>5558.0</v>
      </c>
      <c r="B5559" s="1">
        <v>333.285389762524</v>
      </c>
    </row>
    <row r="5560">
      <c r="A5560" s="1">
        <v>5559.0</v>
      </c>
      <c r="B5560" s="1">
        <v>333.35166455169</v>
      </c>
    </row>
    <row r="5561">
      <c r="A5561" s="1">
        <v>5560.0</v>
      </c>
      <c r="B5561" s="1">
        <v>333.233125668208</v>
      </c>
    </row>
    <row r="5562">
      <c r="A5562" s="1">
        <v>5561.0</v>
      </c>
      <c r="B5562" s="1">
        <v>332.819287133378</v>
      </c>
    </row>
    <row r="5563">
      <c r="A5563" s="1">
        <v>5562.0</v>
      </c>
      <c r="B5563" s="1">
        <v>333.209044819387</v>
      </c>
    </row>
    <row r="5564">
      <c r="A5564" s="1">
        <v>5563.0</v>
      </c>
      <c r="B5564" s="1">
        <v>332.539840150976</v>
      </c>
    </row>
    <row r="5565">
      <c r="A5565" s="1">
        <v>5564.0</v>
      </c>
      <c r="B5565" s="1">
        <v>332.683046043898</v>
      </c>
    </row>
    <row r="5566">
      <c r="A5566" s="1">
        <v>5565.0</v>
      </c>
      <c r="B5566" s="1">
        <v>333.173378248024</v>
      </c>
    </row>
    <row r="5567">
      <c r="A5567" s="1">
        <v>5566.0</v>
      </c>
      <c r="B5567" s="1">
        <v>333.071317674376</v>
      </c>
    </row>
    <row r="5568">
      <c r="A5568" s="1">
        <v>5567.0</v>
      </c>
      <c r="B5568" s="1">
        <v>333.258361012409</v>
      </c>
    </row>
    <row r="5569">
      <c r="A5569" s="1">
        <v>5568.0</v>
      </c>
      <c r="B5569" s="1">
        <v>333.547779785765</v>
      </c>
    </row>
    <row r="5570">
      <c r="A5570" s="1">
        <v>5569.0</v>
      </c>
      <c r="B5570" s="1">
        <v>333.752457293006</v>
      </c>
    </row>
    <row r="5571">
      <c r="A5571" s="1">
        <v>5570.0</v>
      </c>
      <c r="B5571" s="1">
        <v>333.934604161937</v>
      </c>
    </row>
    <row r="5572">
      <c r="A5572" s="1">
        <v>5571.0</v>
      </c>
      <c r="B5572" s="1">
        <v>334.058059714152</v>
      </c>
    </row>
    <row r="5573">
      <c r="A5573" s="1">
        <v>5572.0</v>
      </c>
      <c r="B5573" s="1">
        <v>334.233088476504</v>
      </c>
    </row>
    <row r="5574">
      <c r="A5574" s="1">
        <v>5573.0</v>
      </c>
      <c r="B5574" s="1">
        <v>334.476794579743</v>
      </c>
    </row>
    <row r="5575">
      <c r="A5575" s="1">
        <v>5574.0</v>
      </c>
      <c r="B5575" s="1">
        <v>334.517777699377</v>
      </c>
    </row>
    <row r="5576">
      <c r="A5576" s="1">
        <v>5575.0</v>
      </c>
      <c r="B5576" s="1">
        <v>335.193786557156</v>
      </c>
    </row>
    <row r="5577">
      <c r="A5577" s="1">
        <v>5576.0</v>
      </c>
      <c r="B5577" s="1">
        <v>335.253424144659</v>
      </c>
    </row>
    <row r="5578">
      <c r="A5578" s="1">
        <v>5577.0</v>
      </c>
      <c r="B5578" s="1">
        <v>335.248450043874</v>
      </c>
    </row>
    <row r="5579">
      <c r="A5579" s="1">
        <v>5578.0</v>
      </c>
      <c r="B5579" s="1">
        <v>335.665339791859</v>
      </c>
    </row>
    <row r="5580">
      <c r="A5580" s="1">
        <v>5579.0</v>
      </c>
      <c r="B5580" s="1">
        <v>336.146806697911</v>
      </c>
    </row>
    <row r="5581">
      <c r="A5581" s="1">
        <v>5580.0</v>
      </c>
      <c r="B5581" s="1">
        <v>336.266060683714</v>
      </c>
    </row>
    <row r="5582">
      <c r="A5582" s="1">
        <v>5581.0</v>
      </c>
      <c r="B5582" s="1">
        <v>335.644601884311</v>
      </c>
    </row>
    <row r="5583">
      <c r="A5583" s="1">
        <v>5582.0</v>
      </c>
      <c r="B5583" s="1">
        <v>335.892319754173</v>
      </c>
    </row>
    <row r="5584">
      <c r="A5584" s="1">
        <v>5583.0</v>
      </c>
      <c r="B5584" s="1">
        <v>336.218019474679</v>
      </c>
    </row>
    <row r="5585">
      <c r="A5585" s="1">
        <v>5584.0</v>
      </c>
      <c r="B5585" s="1">
        <v>335.910471400943</v>
      </c>
    </row>
    <row r="5586">
      <c r="A5586" s="1">
        <v>5585.0</v>
      </c>
      <c r="B5586" s="1">
        <v>336.901141854725</v>
      </c>
    </row>
    <row r="5587">
      <c r="A5587" s="1">
        <v>5586.0</v>
      </c>
      <c r="B5587" s="1">
        <v>336.470781523923</v>
      </c>
    </row>
    <row r="5588">
      <c r="A5588" s="1">
        <v>5587.0</v>
      </c>
      <c r="B5588" s="1">
        <v>335.998449268462</v>
      </c>
    </row>
    <row r="5589">
      <c r="A5589" s="1">
        <v>5588.0</v>
      </c>
      <c r="B5589" s="1">
        <v>335.964895331671</v>
      </c>
    </row>
    <row r="5590">
      <c r="A5590" s="1">
        <v>5589.0</v>
      </c>
      <c r="B5590" s="1">
        <v>335.806034975543</v>
      </c>
    </row>
    <row r="5591">
      <c r="A5591" s="1">
        <v>5590.0</v>
      </c>
      <c r="B5591" s="1">
        <v>336.084205748935</v>
      </c>
    </row>
    <row r="5592">
      <c r="A5592" s="1">
        <v>5591.0</v>
      </c>
      <c r="B5592" s="1">
        <v>336.686082717637</v>
      </c>
    </row>
    <row r="5593">
      <c r="A5593" s="1">
        <v>5592.0</v>
      </c>
      <c r="B5593" s="1">
        <v>336.71666632843</v>
      </c>
    </row>
    <row r="5594">
      <c r="A5594" s="1">
        <v>5593.0</v>
      </c>
      <c r="B5594" s="1">
        <v>336.617279688524</v>
      </c>
    </row>
    <row r="5595">
      <c r="A5595" s="1">
        <v>5594.0</v>
      </c>
      <c r="B5595" s="1">
        <v>336.467585320328</v>
      </c>
    </row>
    <row r="5596">
      <c r="A5596" s="1">
        <v>5595.0</v>
      </c>
      <c r="B5596" s="1">
        <v>336.328600450324</v>
      </c>
    </row>
    <row r="5597">
      <c r="A5597" s="1">
        <v>5596.0</v>
      </c>
      <c r="B5597" s="1">
        <v>336.507942391464</v>
      </c>
    </row>
    <row r="5598">
      <c r="A5598" s="1">
        <v>5597.0</v>
      </c>
      <c r="B5598" s="1">
        <v>335.096382085081</v>
      </c>
    </row>
    <row r="5599">
      <c r="A5599" s="1">
        <v>5598.0</v>
      </c>
      <c r="B5599" s="1">
        <v>335.864257270168</v>
      </c>
    </row>
    <row r="5600">
      <c r="A5600" s="1">
        <v>5599.0</v>
      </c>
      <c r="B5600" s="1">
        <v>335.762144910461</v>
      </c>
    </row>
    <row r="5601">
      <c r="A5601" s="1">
        <v>5600.0</v>
      </c>
      <c r="B5601" s="1">
        <v>335.770545901806</v>
      </c>
    </row>
    <row r="5602">
      <c r="A5602" s="1">
        <v>5601.0</v>
      </c>
      <c r="B5602" s="1">
        <v>335.451826499314</v>
      </c>
    </row>
    <row r="5603">
      <c r="A5603" s="1">
        <v>5602.0</v>
      </c>
      <c r="B5603" s="1">
        <v>334.764329631438</v>
      </c>
    </row>
    <row r="5604">
      <c r="A5604" s="1">
        <v>5603.0</v>
      </c>
      <c r="B5604" s="1">
        <v>334.930009547968</v>
      </c>
    </row>
    <row r="5605">
      <c r="A5605" s="1">
        <v>5604.0</v>
      </c>
      <c r="B5605" s="1">
        <v>334.647090499867</v>
      </c>
    </row>
    <row r="5606">
      <c r="A5606" s="1">
        <v>5605.0</v>
      </c>
      <c r="B5606" s="1">
        <v>333.199623099787</v>
      </c>
    </row>
    <row r="5607">
      <c r="A5607" s="1">
        <v>5606.0</v>
      </c>
      <c r="B5607" s="1">
        <v>333.661156449678</v>
      </c>
    </row>
    <row r="5608">
      <c r="A5608" s="1">
        <v>5607.0</v>
      </c>
      <c r="B5608" s="1">
        <v>334.029320417004</v>
      </c>
    </row>
    <row r="5609">
      <c r="A5609" s="1">
        <v>5608.0</v>
      </c>
      <c r="B5609" s="1">
        <v>334.091381031107</v>
      </c>
    </row>
    <row r="5610">
      <c r="A5610" s="1">
        <v>5609.0</v>
      </c>
      <c r="B5610" s="1">
        <v>334.01134434419</v>
      </c>
    </row>
    <row r="5611">
      <c r="A5611" s="1">
        <v>5610.0</v>
      </c>
      <c r="B5611" s="1">
        <v>334.279031841424</v>
      </c>
    </row>
    <row r="5612">
      <c r="A5612" s="1">
        <v>5611.0</v>
      </c>
      <c r="B5612" s="1">
        <v>334.502833822108</v>
      </c>
    </row>
    <row r="5613">
      <c r="A5613" s="1">
        <v>5612.0</v>
      </c>
      <c r="B5613" s="1">
        <v>334.322084090381</v>
      </c>
    </row>
    <row r="5614">
      <c r="A5614" s="1">
        <v>5613.0</v>
      </c>
      <c r="B5614" s="1">
        <v>334.704434531025</v>
      </c>
    </row>
    <row r="5615">
      <c r="A5615" s="1">
        <v>5614.0</v>
      </c>
      <c r="B5615" s="1">
        <v>333.891104183703</v>
      </c>
    </row>
    <row r="5616">
      <c r="A5616" s="1">
        <v>5615.0</v>
      </c>
      <c r="B5616" s="1">
        <v>333.692847740832</v>
      </c>
    </row>
    <row r="5617">
      <c r="A5617" s="1">
        <v>5616.0</v>
      </c>
      <c r="B5617" s="1">
        <v>333.802926868113</v>
      </c>
    </row>
    <row r="5618">
      <c r="A5618" s="1">
        <v>5617.0</v>
      </c>
      <c r="B5618" s="1">
        <v>333.638426227937</v>
      </c>
    </row>
    <row r="5619">
      <c r="A5619" s="1">
        <v>5618.0</v>
      </c>
      <c r="B5619" s="1">
        <v>333.661449076744</v>
      </c>
    </row>
    <row r="5620">
      <c r="A5620" s="1">
        <v>5619.0</v>
      </c>
      <c r="B5620" s="1">
        <v>333.5946910498</v>
      </c>
    </row>
    <row r="5621">
      <c r="A5621" s="1">
        <v>5620.0</v>
      </c>
      <c r="B5621" s="1">
        <v>333.325849449744</v>
      </c>
    </row>
    <row r="5622">
      <c r="A5622" s="1">
        <v>5621.0</v>
      </c>
      <c r="B5622" s="1">
        <v>333.581471911933</v>
      </c>
    </row>
    <row r="5623">
      <c r="A5623" s="1">
        <v>5622.0</v>
      </c>
      <c r="B5623" s="1">
        <v>334.235399211126</v>
      </c>
    </row>
    <row r="5624">
      <c r="A5624" s="1">
        <v>5623.0</v>
      </c>
      <c r="B5624" s="1">
        <v>334.080415880111</v>
      </c>
    </row>
    <row r="5625">
      <c r="A5625" s="1">
        <v>5624.0</v>
      </c>
      <c r="B5625" s="1">
        <v>334.176641227067</v>
      </c>
    </row>
    <row r="5626">
      <c r="A5626" s="1">
        <v>5625.0</v>
      </c>
      <c r="B5626" s="1">
        <v>334.531247228156</v>
      </c>
    </row>
    <row r="5627">
      <c r="A5627" s="1">
        <v>5626.0</v>
      </c>
      <c r="B5627" s="1">
        <v>334.388612805034</v>
      </c>
    </row>
    <row r="5628">
      <c r="A5628" s="1">
        <v>5627.0</v>
      </c>
      <c r="B5628" s="1">
        <v>335.035305960632</v>
      </c>
    </row>
    <row r="5629">
      <c r="A5629" s="1">
        <v>5628.0</v>
      </c>
      <c r="B5629" s="1">
        <v>334.828652106488</v>
      </c>
    </row>
    <row r="5630">
      <c r="A5630" s="1">
        <v>5629.0</v>
      </c>
      <c r="B5630" s="1">
        <v>335.271037321433</v>
      </c>
    </row>
    <row r="5631">
      <c r="A5631" s="1">
        <v>5630.0</v>
      </c>
      <c r="B5631" s="1">
        <v>335.671084484662</v>
      </c>
    </row>
    <row r="5632">
      <c r="A5632" s="1">
        <v>5631.0</v>
      </c>
      <c r="B5632" s="1">
        <v>335.46011315691</v>
      </c>
    </row>
    <row r="5633">
      <c r="A5633" s="1">
        <v>5632.0</v>
      </c>
      <c r="B5633" s="1">
        <v>335.466506337702</v>
      </c>
    </row>
    <row r="5634">
      <c r="A5634" s="1">
        <v>5633.0</v>
      </c>
      <c r="B5634" s="1">
        <v>335.570124517277</v>
      </c>
    </row>
    <row r="5635">
      <c r="A5635" s="1">
        <v>5634.0</v>
      </c>
      <c r="B5635" s="1">
        <v>334.869889761988</v>
      </c>
    </row>
    <row r="5636">
      <c r="A5636" s="1">
        <v>5635.0</v>
      </c>
      <c r="B5636" s="1">
        <v>335.005806387708</v>
      </c>
    </row>
    <row r="5637">
      <c r="A5637" s="1">
        <v>5636.0</v>
      </c>
      <c r="B5637" s="1">
        <v>334.720416375934</v>
      </c>
    </row>
    <row r="5638">
      <c r="A5638" s="1">
        <v>5637.0</v>
      </c>
      <c r="B5638" s="1">
        <v>334.655726885029</v>
      </c>
    </row>
    <row r="5639">
      <c r="A5639" s="1">
        <v>5638.0</v>
      </c>
      <c r="B5639" s="1">
        <v>334.172059308014</v>
      </c>
    </row>
    <row r="5640">
      <c r="A5640" s="1">
        <v>5639.0</v>
      </c>
      <c r="B5640" s="1">
        <v>334.374870491874</v>
      </c>
    </row>
    <row r="5641">
      <c r="A5641" s="1">
        <v>5640.0</v>
      </c>
      <c r="B5641" s="1">
        <v>334.900180488306</v>
      </c>
    </row>
    <row r="5642">
      <c r="A5642" s="1">
        <v>5641.0</v>
      </c>
      <c r="B5642" s="1">
        <v>335.047886477007</v>
      </c>
    </row>
    <row r="5643">
      <c r="A5643" s="1">
        <v>5642.0</v>
      </c>
      <c r="B5643" s="1">
        <v>335.16729062199</v>
      </c>
    </row>
    <row r="5644">
      <c r="A5644" s="1">
        <v>5643.0</v>
      </c>
      <c r="B5644" s="1">
        <v>335.201043385971</v>
      </c>
    </row>
    <row r="5645">
      <c r="A5645" s="1">
        <v>5644.0</v>
      </c>
      <c r="B5645" s="1">
        <v>335.152536260353</v>
      </c>
    </row>
    <row r="5646">
      <c r="A5646" s="1">
        <v>5645.0</v>
      </c>
      <c r="B5646" s="1">
        <v>335.403796740258</v>
      </c>
    </row>
    <row r="5647">
      <c r="A5647" s="1">
        <v>5646.0</v>
      </c>
      <c r="B5647" s="1">
        <v>335.887746550663</v>
      </c>
    </row>
    <row r="5648">
      <c r="A5648" s="1">
        <v>5647.0</v>
      </c>
      <c r="B5648" s="1">
        <v>335.838627373672</v>
      </c>
    </row>
    <row r="5649">
      <c r="A5649" s="1">
        <v>5648.0</v>
      </c>
      <c r="B5649" s="1">
        <v>335.908933905982</v>
      </c>
    </row>
    <row r="5650">
      <c r="A5650" s="1">
        <v>5649.0</v>
      </c>
      <c r="B5650" s="1">
        <v>335.976032028202</v>
      </c>
    </row>
    <row r="5651">
      <c r="A5651" s="1">
        <v>5650.0</v>
      </c>
      <c r="B5651" s="1">
        <v>335.998435819557</v>
      </c>
    </row>
    <row r="5652">
      <c r="A5652" s="1">
        <v>5651.0</v>
      </c>
      <c r="B5652" s="1">
        <v>336.252701836222</v>
      </c>
    </row>
    <row r="5653">
      <c r="A5653" s="1">
        <v>5652.0</v>
      </c>
      <c r="B5653" s="1">
        <v>336.095004355278</v>
      </c>
    </row>
    <row r="5654">
      <c r="A5654" s="1">
        <v>5653.0</v>
      </c>
      <c r="B5654" s="1">
        <v>336.276007529307</v>
      </c>
    </row>
    <row r="5655">
      <c r="A5655" s="1">
        <v>5654.0</v>
      </c>
      <c r="B5655" s="1">
        <v>336.301012772879</v>
      </c>
    </row>
    <row r="5656">
      <c r="A5656" s="1">
        <v>5655.0</v>
      </c>
      <c r="B5656" s="1">
        <v>336.805355665777</v>
      </c>
    </row>
    <row r="5657">
      <c r="A5657" s="1">
        <v>5656.0</v>
      </c>
      <c r="B5657" s="1">
        <v>336.964220649336</v>
      </c>
    </row>
    <row r="5658">
      <c r="A5658" s="1">
        <v>5657.0</v>
      </c>
      <c r="B5658" s="1">
        <v>336.647046243708</v>
      </c>
    </row>
    <row r="5659">
      <c r="A5659" s="1">
        <v>5658.0</v>
      </c>
      <c r="B5659" s="1">
        <v>336.601132403134</v>
      </c>
    </row>
    <row r="5660">
      <c r="A5660" s="1">
        <v>5659.0</v>
      </c>
      <c r="B5660" s="1">
        <v>336.911784313192</v>
      </c>
    </row>
    <row r="5661">
      <c r="A5661" s="1">
        <v>5660.0</v>
      </c>
      <c r="B5661" s="1">
        <v>336.8395708471</v>
      </c>
    </row>
    <row r="5662">
      <c r="A5662" s="1">
        <v>5661.0</v>
      </c>
      <c r="B5662" s="1">
        <v>335.719190990661</v>
      </c>
    </row>
    <row r="5663">
      <c r="A5663" s="1">
        <v>5662.0</v>
      </c>
      <c r="B5663" s="1">
        <v>336.347535816703</v>
      </c>
    </row>
    <row r="5664">
      <c r="A5664" s="1">
        <v>5663.0</v>
      </c>
      <c r="B5664" s="1">
        <v>336.596656802852</v>
      </c>
    </row>
    <row r="5665">
      <c r="A5665" s="1">
        <v>5664.0</v>
      </c>
      <c r="B5665" s="1">
        <v>337.030164130373</v>
      </c>
    </row>
    <row r="5666">
      <c r="A5666" s="1">
        <v>5665.0</v>
      </c>
      <c r="B5666" s="1">
        <v>337.646053181519</v>
      </c>
    </row>
    <row r="5667">
      <c r="A5667" s="1">
        <v>5666.0</v>
      </c>
      <c r="B5667" s="1">
        <v>337.564103198592</v>
      </c>
    </row>
    <row r="5668">
      <c r="A5668" s="1">
        <v>5667.0</v>
      </c>
      <c r="B5668" s="1">
        <v>337.629182224988</v>
      </c>
    </row>
    <row r="5669">
      <c r="A5669" s="1">
        <v>5668.0</v>
      </c>
      <c r="B5669" s="1">
        <v>337.408752049408</v>
      </c>
    </row>
    <row r="5670">
      <c r="A5670" s="1">
        <v>5669.0</v>
      </c>
      <c r="B5670" s="1">
        <v>337.474040174391</v>
      </c>
    </row>
    <row r="5671">
      <c r="A5671" s="1">
        <v>5670.0</v>
      </c>
      <c r="B5671" s="1">
        <v>337.672172773554</v>
      </c>
    </row>
    <row r="5672">
      <c r="A5672" s="1">
        <v>5671.0</v>
      </c>
      <c r="B5672" s="1">
        <v>338.066134647828</v>
      </c>
    </row>
    <row r="5673">
      <c r="A5673" s="1">
        <v>5672.0</v>
      </c>
      <c r="B5673" s="1">
        <v>338.110906344232</v>
      </c>
    </row>
    <row r="5674">
      <c r="A5674" s="1">
        <v>5673.0</v>
      </c>
      <c r="B5674" s="1">
        <v>338.681162502462</v>
      </c>
    </row>
    <row r="5675">
      <c r="A5675" s="1">
        <v>5674.0</v>
      </c>
      <c r="B5675" s="1">
        <v>339.64390833634</v>
      </c>
    </row>
    <row r="5676">
      <c r="A5676" s="1">
        <v>5675.0</v>
      </c>
      <c r="B5676" s="1">
        <v>339.89648814653</v>
      </c>
    </row>
    <row r="5677">
      <c r="A5677" s="1">
        <v>5676.0</v>
      </c>
      <c r="B5677" s="1">
        <v>340.453795763389</v>
      </c>
    </row>
    <row r="5678">
      <c r="A5678" s="1">
        <v>5677.0</v>
      </c>
      <c r="B5678" s="1">
        <v>340.670710176146</v>
      </c>
    </row>
    <row r="5679">
      <c r="A5679" s="1">
        <v>5678.0</v>
      </c>
      <c r="B5679" s="1">
        <v>340.489834506149</v>
      </c>
    </row>
    <row r="5680">
      <c r="A5680" s="1">
        <v>5679.0</v>
      </c>
      <c r="B5680" s="1">
        <v>340.694873631209</v>
      </c>
    </row>
    <row r="5681">
      <c r="A5681" s="1">
        <v>5680.0</v>
      </c>
      <c r="B5681" s="1">
        <v>340.978430068905</v>
      </c>
    </row>
    <row r="5682">
      <c r="A5682" s="1">
        <v>5681.0</v>
      </c>
      <c r="B5682" s="1">
        <v>341.702864378175</v>
      </c>
    </row>
    <row r="5683">
      <c r="A5683" s="1">
        <v>5682.0</v>
      </c>
      <c r="B5683" s="1">
        <v>341.218050003929</v>
      </c>
    </row>
    <row r="5684">
      <c r="A5684" s="1">
        <v>5683.0</v>
      </c>
      <c r="B5684" s="1">
        <v>341.439863477039</v>
      </c>
    </row>
    <row r="5685">
      <c r="A5685" s="1">
        <v>5684.0</v>
      </c>
      <c r="B5685" s="1">
        <v>342.102203566164</v>
      </c>
    </row>
    <row r="5686">
      <c r="A5686" s="1">
        <v>5685.0</v>
      </c>
      <c r="B5686" s="1">
        <v>342.39999000111</v>
      </c>
    </row>
    <row r="5687">
      <c r="A5687" s="1">
        <v>5686.0</v>
      </c>
      <c r="B5687" s="1">
        <v>342.55632599113</v>
      </c>
    </row>
    <row r="5688">
      <c r="A5688" s="1">
        <v>5687.0</v>
      </c>
      <c r="B5688" s="1">
        <v>343.290744964907</v>
      </c>
    </row>
    <row r="5689">
      <c r="A5689" s="1">
        <v>5688.0</v>
      </c>
      <c r="B5689" s="1">
        <v>343.215542354564</v>
      </c>
    </row>
    <row r="5690">
      <c r="A5690" s="1">
        <v>5689.0</v>
      </c>
      <c r="B5690" s="1">
        <v>343.952331946934</v>
      </c>
    </row>
    <row r="5691">
      <c r="A5691" s="1">
        <v>5690.0</v>
      </c>
      <c r="B5691" s="1">
        <v>343.940390238518</v>
      </c>
    </row>
    <row r="5692">
      <c r="A5692" s="1">
        <v>5691.0</v>
      </c>
      <c r="B5692" s="1">
        <v>344.499960320228</v>
      </c>
    </row>
    <row r="5693">
      <c r="A5693" s="1">
        <v>5692.0</v>
      </c>
      <c r="B5693" s="1">
        <v>345.140098109704</v>
      </c>
    </row>
    <row r="5694">
      <c r="A5694" s="1">
        <v>5693.0</v>
      </c>
      <c r="B5694" s="1">
        <v>344.897119563433</v>
      </c>
    </row>
    <row r="5695">
      <c r="A5695" s="1">
        <v>5694.0</v>
      </c>
      <c r="B5695" s="1">
        <v>344.8483357986</v>
      </c>
    </row>
    <row r="5696">
      <c r="A5696" s="1">
        <v>5695.0</v>
      </c>
      <c r="B5696" s="1">
        <v>344.31180092312</v>
      </c>
    </row>
    <row r="5697">
      <c r="A5697" s="1">
        <v>5696.0</v>
      </c>
      <c r="B5697" s="1">
        <v>344.703289174088</v>
      </c>
    </row>
    <row r="5698">
      <c r="A5698" s="1">
        <v>5697.0</v>
      </c>
      <c r="B5698" s="1">
        <v>344.252656170776</v>
      </c>
    </row>
    <row r="5699">
      <c r="A5699" s="1">
        <v>5698.0</v>
      </c>
      <c r="B5699" s="1">
        <v>343.578282885438</v>
      </c>
    </row>
    <row r="5700">
      <c r="A5700" s="1">
        <v>5699.0</v>
      </c>
      <c r="B5700" s="1">
        <v>343.853962591152</v>
      </c>
    </row>
    <row r="5701">
      <c r="A5701" s="1">
        <v>5700.0</v>
      </c>
      <c r="B5701" s="1">
        <v>344.000355166135</v>
      </c>
    </row>
    <row r="5702">
      <c r="A5702" s="1">
        <v>5701.0</v>
      </c>
      <c r="B5702" s="1">
        <v>345.303870817944</v>
      </c>
    </row>
    <row r="5703">
      <c r="A5703" s="1">
        <v>5702.0</v>
      </c>
      <c r="B5703" s="1">
        <v>345.568680552874</v>
      </c>
    </row>
    <row r="5704">
      <c r="A5704" s="1">
        <v>5703.0</v>
      </c>
      <c r="B5704" s="1">
        <v>346.247934284004</v>
      </c>
    </row>
    <row r="5705">
      <c r="A5705" s="1">
        <v>5704.0</v>
      </c>
      <c r="B5705" s="1">
        <v>345.76136041815</v>
      </c>
    </row>
    <row r="5706">
      <c r="A5706" s="1">
        <v>5705.0</v>
      </c>
      <c r="B5706" s="1">
        <v>346.324580522195</v>
      </c>
    </row>
    <row r="5707">
      <c r="A5707" s="1">
        <v>5706.0</v>
      </c>
      <c r="B5707" s="1">
        <v>346.566480826899</v>
      </c>
    </row>
    <row r="5708">
      <c r="A5708" s="1">
        <v>5707.0</v>
      </c>
      <c r="B5708" s="1">
        <v>346.563811471158</v>
      </c>
    </row>
    <row r="5709">
      <c r="A5709" s="1">
        <v>5708.0</v>
      </c>
      <c r="B5709" s="1">
        <v>347.394192115123</v>
      </c>
    </row>
    <row r="5710">
      <c r="A5710" s="1">
        <v>5709.0</v>
      </c>
      <c r="B5710" s="1">
        <v>347.228091139832</v>
      </c>
    </row>
    <row r="5711">
      <c r="A5711" s="1">
        <v>5710.0</v>
      </c>
      <c r="B5711" s="1">
        <v>346.984164842412</v>
      </c>
    </row>
    <row r="5712">
      <c r="A5712" s="1">
        <v>5711.0</v>
      </c>
      <c r="B5712" s="1">
        <v>346.702533114931</v>
      </c>
    </row>
    <row r="5713">
      <c r="A5713" s="1">
        <v>5712.0</v>
      </c>
      <c r="B5713" s="1">
        <v>346.116802039588</v>
      </c>
    </row>
    <row r="5714">
      <c r="A5714" s="1">
        <v>5713.0</v>
      </c>
      <c r="B5714" s="1">
        <v>345.753568984635</v>
      </c>
    </row>
    <row r="5715">
      <c r="A5715" s="1">
        <v>5714.0</v>
      </c>
      <c r="B5715" s="1">
        <v>345.729515576885</v>
      </c>
    </row>
    <row r="5716">
      <c r="A5716" s="1">
        <v>5715.0</v>
      </c>
      <c r="B5716" s="1">
        <v>345.729584162212</v>
      </c>
    </row>
    <row r="5717">
      <c r="A5717" s="1">
        <v>5716.0</v>
      </c>
      <c r="B5717" s="1">
        <v>346.173802563454</v>
      </c>
    </row>
    <row r="5718">
      <c r="A5718" s="1">
        <v>5717.0</v>
      </c>
      <c r="B5718" s="1">
        <v>346.858736451571</v>
      </c>
    </row>
    <row r="5719">
      <c r="A5719" s="1">
        <v>5718.0</v>
      </c>
      <c r="B5719" s="1">
        <v>345.963363253232</v>
      </c>
    </row>
    <row r="5720">
      <c r="A5720" s="1">
        <v>5719.0</v>
      </c>
      <c r="B5720" s="1">
        <v>345.652570256501</v>
      </c>
    </row>
    <row r="5721">
      <c r="A5721" s="1">
        <v>5720.0</v>
      </c>
      <c r="B5721" s="1">
        <v>345.532366325253</v>
      </c>
    </row>
    <row r="5722">
      <c r="A5722" s="1">
        <v>5721.0</v>
      </c>
      <c r="B5722" s="1">
        <v>346.161112710005</v>
      </c>
    </row>
    <row r="5723">
      <c r="A5723" s="1">
        <v>5722.0</v>
      </c>
      <c r="B5723" s="1">
        <v>347.100718145337</v>
      </c>
    </row>
    <row r="5724">
      <c r="A5724" s="1">
        <v>5723.0</v>
      </c>
      <c r="B5724" s="1">
        <v>347.426822886618</v>
      </c>
    </row>
    <row r="5725">
      <c r="A5725" s="1">
        <v>5724.0</v>
      </c>
      <c r="B5725" s="1">
        <v>347.221808416096</v>
      </c>
    </row>
    <row r="5726">
      <c r="A5726" s="1">
        <v>5725.0</v>
      </c>
      <c r="B5726" s="1">
        <v>347.936489352205</v>
      </c>
    </row>
    <row r="5727">
      <c r="A5727" s="1">
        <v>5726.0</v>
      </c>
      <c r="B5727" s="1">
        <v>347.389671376418</v>
      </c>
    </row>
    <row r="5728">
      <c r="A5728" s="1">
        <v>5727.0</v>
      </c>
      <c r="B5728" s="1">
        <v>347.482879414962</v>
      </c>
    </row>
    <row r="5729">
      <c r="A5729" s="1">
        <v>5728.0</v>
      </c>
      <c r="B5729" s="1">
        <v>347.001147807214</v>
      </c>
    </row>
    <row r="5730">
      <c r="A5730" s="1">
        <v>5729.0</v>
      </c>
      <c r="B5730" s="1">
        <v>346.484949981838</v>
      </c>
    </row>
    <row r="5731">
      <c r="A5731" s="1">
        <v>5730.0</v>
      </c>
      <c r="B5731" s="1">
        <v>346.636320990012</v>
      </c>
    </row>
    <row r="5732">
      <c r="A5732" s="1">
        <v>5731.0</v>
      </c>
      <c r="B5732" s="1">
        <v>346.193161142236</v>
      </c>
    </row>
    <row r="5733">
      <c r="A5733" s="1">
        <v>5732.0</v>
      </c>
      <c r="B5733" s="1">
        <v>345.351771518363</v>
      </c>
    </row>
    <row r="5734">
      <c r="A5734" s="1">
        <v>5733.0</v>
      </c>
      <c r="B5734" s="1">
        <v>345.613523665582</v>
      </c>
    </row>
    <row r="5735">
      <c r="A5735" s="1">
        <v>5734.0</v>
      </c>
      <c r="B5735" s="1">
        <v>345.790275116378</v>
      </c>
    </row>
    <row r="5736">
      <c r="A5736" s="1">
        <v>5735.0</v>
      </c>
      <c r="B5736" s="1">
        <v>345.913239372762</v>
      </c>
    </row>
    <row r="5737">
      <c r="A5737" s="1">
        <v>5736.0</v>
      </c>
      <c r="B5737" s="1">
        <v>346.347695830415</v>
      </c>
    </row>
    <row r="5738">
      <c r="A5738" s="1">
        <v>5737.0</v>
      </c>
      <c r="B5738" s="1">
        <v>346.11989397177</v>
      </c>
    </row>
    <row r="5739">
      <c r="A5739" s="1">
        <v>5738.0</v>
      </c>
      <c r="B5739" s="1">
        <v>345.635854703365</v>
      </c>
    </row>
    <row r="5740">
      <c r="A5740" s="1">
        <v>5739.0</v>
      </c>
      <c r="B5740" s="1">
        <v>345.827647184759</v>
      </c>
    </row>
    <row r="5741">
      <c r="A5741" s="1">
        <v>5740.0</v>
      </c>
      <c r="B5741" s="1">
        <v>345.090522718521</v>
      </c>
    </row>
    <row r="5742">
      <c r="A5742" s="1">
        <v>5741.0</v>
      </c>
      <c r="B5742" s="1">
        <v>345.732321994148</v>
      </c>
    </row>
    <row r="5743">
      <c r="A5743" s="1">
        <v>5742.0</v>
      </c>
      <c r="B5743" s="1">
        <v>345.526007970151</v>
      </c>
    </row>
    <row r="5744">
      <c r="A5744" s="1">
        <v>5743.0</v>
      </c>
      <c r="B5744" s="1">
        <v>345.645097274216</v>
      </c>
    </row>
    <row r="5745">
      <c r="A5745" s="1">
        <v>5744.0</v>
      </c>
      <c r="B5745" s="1">
        <v>345.205303535804</v>
      </c>
    </row>
    <row r="5746">
      <c r="A5746" s="1">
        <v>5745.0</v>
      </c>
      <c r="B5746" s="1">
        <v>345.286378089077</v>
      </c>
    </row>
    <row r="5747">
      <c r="A5747" s="1">
        <v>5746.0</v>
      </c>
      <c r="B5747" s="1">
        <v>344.975241426779</v>
      </c>
    </row>
    <row r="5748">
      <c r="A5748" s="1">
        <v>5747.0</v>
      </c>
      <c r="B5748" s="1">
        <v>344.319368140758</v>
      </c>
    </row>
    <row r="5749">
      <c r="A5749" s="1">
        <v>5748.0</v>
      </c>
      <c r="B5749" s="1">
        <v>344.315421392939</v>
      </c>
    </row>
    <row r="5750">
      <c r="A5750" s="1">
        <v>5749.0</v>
      </c>
      <c r="B5750" s="1">
        <v>344.182419789297</v>
      </c>
    </row>
    <row r="5751">
      <c r="A5751" s="1">
        <v>5750.0</v>
      </c>
      <c r="B5751" s="1">
        <v>344.076464248546</v>
      </c>
    </row>
    <row r="5752">
      <c r="A5752" s="1">
        <v>5751.0</v>
      </c>
      <c r="B5752" s="1">
        <v>344.000545268746</v>
      </c>
    </row>
    <row r="5753">
      <c r="A5753" s="1">
        <v>5752.0</v>
      </c>
      <c r="B5753" s="1">
        <v>343.919000998224</v>
      </c>
    </row>
    <row r="5754">
      <c r="A5754" s="1">
        <v>5753.0</v>
      </c>
      <c r="B5754" s="1">
        <v>343.658056911829</v>
      </c>
    </row>
    <row r="5755">
      <c r="A5755" s="1">
        <v>5754.0</v>
      </c>
      <c r="B5755" s="1">
        <v>343.574321862074</v>
      </c>
    </row>
    <row r="5756">
      <c r="A5756" s="1">
        <v>5755.0</v>
      </c>
      <c r="B5756" s="1">
        <v>343.841289249851</v>
      </c>
    </row>
    <row r="5757">
      <c r="A5757" s="1">
        <v>5756.0</v>
      </c>
      <c r="B5757" s="1">
        <v>342.873586700388</v>
      </c>
    </row>
    <row r="5758">
      <c r="A5758" s="1">
        <v>5757.0</v>
      </c>
      <c r="B5758" s="1">
        <v>343.367038283542</v>
      </c>
    </row>
    <row r="5759">
      <c r="A5759" s="1">
        <v>5758.0</v>
      </c>
      <c r="B5759" s="1">
        <v>343.560534831839</v>
      </c>
    </row>
    <row r="5760">
      <c r="A5760" s="1">
        <v>5759.0</v>
      </c>
      <c r="B5760" s="1">
        <v>342.755189626889</v>
      </c>
    </row>
    <row r="5761">
      <c r="A5761" s="1">
        <v>5760.0</v>
      </c>
      <c r="B5761" s="1">
        <v>342.417828160829</v>
      </c>
    </row>
    <row r="5762">
      <c r="A5762" s="1">
        <v>5761.0</v>
      </c>
      <c r="B5762" s="1">
        <v>342.906816597882</v>
      </c>
    </row>
    <row r="5763">
      <c r="A5763" s="1">
        <v>5762.0</v>
      </c>
      <c r="B5763" s="1">
        <v>343.128511456479</v>
      </c>
    </row>
    <row r="5764">
      <c r="A5764" s="1">
        <v>5763.0</v>
      </c>
      <c r="B5764" s="1">
        <v>343.449683610371</v>
      </c>
    </row>
    <row r="5765">
      <c r="A5765" s="1">
        <v>5764.0</v>
      </c>
      <c r="B5765" s="1">
        <v>343.716954116159</v>
      </c>
    </row>
    <row r="5766">
      <c r="A5766" s="1">
        <v>5765.0</v>
      </c>
      <c r="B5766" s="1">
        <v>343.936862369671</v>
      </c>
    </row>
    <row r="5767">
      <c r="A5767" s="1">
        <v>5766.0</v>
      </c>
      <c r="B5767" s="1">
        <v>344.169818728853</v>
      </c>
    </row>
    <row r="5768">
      <c r="A5768" s="1">
        <v>5767.0</v>
      </c>
      <c r="B5768" s="1">
        <v>344.73258343212</v>
      </c>
    </row>
    <row r="5769">
      <c r="A5769" s="1">
        <v>5768.0</v>
      </c>
      <c r="B5769" s="1">
        <v>344.878863388476</v>
      </c>
    </row>
    <row r="5770">
      <c r="A5770" s="1">
        <v>5769.0</v>
      </c>
      <c r="B5770" s="1">
        <v>345.296110377397</v>
      </c>
    </row>
    <row r="5771">
      <c r="A5771" s="1">
        <v>5770.0</v>
      </c>
      <c r="B5771" s="1">
        <v>345.481925074449</v>
      </c>
    </row>
    <row r="5772">
      <c r="A5772" s="1">
        <v>5771.0</v>
      </c>
      <c r="B5772" s="1">
        <v>345.682089212486</v>
      </c>
    </row>
    <row r="5773">
      <c r="A5773" s="1">
        <v>5772.0</v>
      </c>
      <c r="B5773" s="1">
        <v>345.642103509778</v>
      </c>
    </row>
    <row r="5774">
      <c r="A5774" s="1">
        <v>5773.0</v>
      </c>
      <c r="B5774" s="1">
        <v>345.340725500771</v>
      </c>
    </row>
    <row r="5775">
      <c r="A5775" s="1">
        <v>5774.0</v>
      </c>
      <c r="B5775" s="1">
        <v>345.962350782708</v>
      </c>
    </row>
    <row r="5776">
      <c r="A5776" s="1">
        <v>5775.0</v>
      </c>
      <c r="B5776" s="1">
        <v>345.467730500776</v>
      </c>
    </row>
    <row r="5777">
      <c r="A5777" s="1">
        <v>5776.0</v>
      </c>
      <c r="B5777" s="1">
        <v>345.383659426787</v>
      </c>
    </row>
    <row r="5778">
      <c r="A5778" s="1">
        <v>5777.0</v>
      </c>
      <c r="B5778" s="1">
        <v>345.274499825161</v>
      </c>
    </row>
    <row r="5779">
      <c r="A5779" s="1">
        <v>5778.0</v>
      </c>
      <c r="B5779" s="1">
        <v>345.612971099217</v>
      </c>
    </row>
    <row r="5780">
      <c r="A5780" s="1">
        <v>5779.0</v>
      </c>
      <c r="B5780" s="1">
        <v>345.186875383124</v>
      </c>
    </row>
    <row r="5781">
      <c r="A5781" s="1">
        <v>5780.0</v>
      </c>
      <c r="B5781" s="1">
        <v>345.250715236697</v>
      </c>
    </row>
    <row r="5782">
      <c r="A5782" s="1">
        <v>5781.0</v>
      </c>
      <c r="B5782" s="1">
        <v>345.768004241242</v>
      </c>
    </row>
    <row r="5783">
      <c r="A5783" s="1">
        <v>5782.0</v>
      </c>
      <c r="B5783" s="1">
        <v>346.44179660922</v>
      </c>
    </row>
    <row r="5784">
      <c r="A5784" s="1">
        <v>5783.0</v>
      </c>
      <c r="B5784" s="1">
        <v>346.629220560533</v>
      </c>
    </row>
    <row r="5785">
      <c r="A5785" s="1">
        <v>5784.0</v>
      </c>
      <c r="B5785" s="1">
        <v>347.004402192297</v>
      </c>
    </row>
    <row r="5786">
      <c r="A5786" s="1">
        <v>5785.0</v>
      </c>
      <c r="B5786" s="1">
        <v>347.677653786203</v>
      </c>
    </row>
    <row r="5787">
      <c r="A5787" s="1">
        <v>5786.0</v>
      </c>
      <c r="B5787" s="1">
        <v>347.702355346696</v>
      </c>
    </row>
    <row r="5788">
      <c r="A5788" s="1">
        <v>5787.0</v>
      </c>
      <c r="B5788" s="1">
        <v>346.600247486342</v>
      </c>
    </row>
    <row r="5789">
      <c r="A5789" s="1">
        <v>5788.0</v>
      </c>
      <c r="B5789" s="1">
        <v>346.516213046621</v>
      </c>
    </row>
    <row r="5790">
      <c r="A5790" s="1">
        <v>5789.0</v>
      </c>
      <c r="B5790" s="1">
        <v>346.758394738784</v>
      </c>
    </row>
    <row r="5791">
      <c r="A5791" s="1">
        <v>5790.0</v>
      </c>
      <c r="B5791" s="1">
        <v>347.162007991532</v>
      </c>
    </row>
    <row r="5792">
      <c r="A5792" s="1">
        <v>5791.0</v>
      </c>
      <c r="B5792" s="1">
        <v>347.549859867728</v>
      </c>
    </row>
    <row r="5793">
      <c r="A5793" s="1">
        <v>5792.0</v>
      </c>
      <c r="B5793" s="1">
        <v>347.431170616245</v>
      </c>
    </row>
    <row r="5794">
      <c r="A5794" s="1">
        <v>5793.0</v>
      </c>
      <c r="B5794" s="1">
        <v>347.371437985585</v>
      </c>
    </row>
    <row r="5795">
      <c r="A5795" s="1">
        <v>5794.0</v>
      </c>
      <c r="B5795" s="1">
        <v>347.421918455508</v>
      </c>
    </row>
    <row r="5796">
      <c r="A5796" s="1">
        <v>5795.0</v>
      </c>
      <c r="B5796" s="1">
        <v>347.630768075826</v>
      </c>
    </row>
    <row r="5797">
      <c r="A5797" s="1">
        <v>5796.0</v>
      </c>
      <c r="B5797" s="1">
        <v>347.691216076759</v>
      </c>
    </row>
    <row r="5798">
      <c r="A5798" s="1">
        <v>5797.0</v>
      </c>
      <c r="B5798" s="1">
        <v>347.298390074734</v>
      </c>
    </row>
    <row r="5799">
      <c r="A5799" s="1">
        <v>5798.0</v>
      </c>
      <c r="B5799" s="1">
        <v>347.51521042665</v>
      </c>
    </row>
    <row r="5800">
      <c r="A5800" s="1">
        <v>5799.0</v>
      </c>
      <c r="B5800" s="1">
        <v>346.851274353896</v>
      </c>
    </row>
    <row r="5801">
      <c r="A5801" s="1">
        <v>5800.0</v>
      </c>
      <c r="B5801" s="1">
        <v>347.437552000874</v>
      </c>
    </row>
    <row r="5802">
      <c r="A5802" s="1">
        <v>5801.0</v>
      </c>
      <c r="B5802" s="1">
        <v>347.625500150298</v>
      </c>
    </row>
    <row r="5803">
      <c r="A5803" s="1">
        <v>5802.0</v>
      </c>
      <c r="B5803" s="1">
        <v>348.032420878088</v>
      </c>
    </row>
    <row r="5804">
      <c r="A5804" s="1">
        <v>5803.0</v>
      </c>
      <c r="B5804" s="1">
        <v>348.494753489832</v>
      </c>
    </row>
    <row r="5805">
      <c r="A5805" s="1">
        <v>5804.0</v>
      </c>
      <c r="B5805" s="1">
        <v>348.606749172657</v>
      </c>
    </row>
    <row r="5806">
      <c r="A5806" s="1">
        <v>5805.0</v>
      </c>
      <c r="B5806" s="1">
        <v>348.896647017671</v>
      </c>
    </row>
    <row r="5807">
      <c r="A5807" s="1">
        <v>5806.0</v>
      </c>
      <c r="B5807" s="1">
        <v>349.302807721655</v>
      </c>
    </row>
    <row r="5808">
      <c r="A5808" s="1">
        <v>5807.0</v>
      </c>
      <c r="B5808" s="1">
        <v>349.359147290378</v>
      </c>
    </row>
    <row r="5809">
      <c r="A5809" s="1">
        <v>5808.0</v>
      </c>
      <c r="B5809" s="1">
        <v>349.711803999099</v>
      </c>
    </row>
    <row r="5810">
      <c r="A5810" s="1">
        <v>5809.0</v>
      </c>
      <c r="B5810" s="1">
        <v>349.664012712297</v>
      </c>
    </row>
    <row r="5811">
      <c r="A5811" s="1">
        <v>5810.0</v>
      </c>
      <c r="B5811" s="1">
        <v>349.635652211685</v>
      </c>
    </row>
    <row r="5812">
      <c r="A5812" s="1">
        <v>5811.0</v>
      </c>
      <c r="B5812" s="1">
        <v>350.101846476483</v>
      </c>
    </row>
    <row r="5813">
      <c r="A5813" s="1">
        <v>5812.0</v>
      </c>
      <c r="B5813" s="1">
        <v>350.306206287484</v>
      </c>
    </row>
    <row r="5814">
      <c r="A5814" s="1">
        <v>5813.0</v>
      </c>
      <c r="B5814" s="1">
        <v>349.935056605412</v>
      </c>
    </row>
    <row r="5815">
      <c r="A5815" s="1">
        <v>5814.0</v>
      </c>
      <c r="B5815" s="1">
        <v>349.773711648929</v>
      </c>
    </row>
    <row r="5816">
      <c r="A5816" s="1">
        <v>5815.0</v>
      </c>
      <c r="B5816" s="1">
        <v>349.500823484454</v>
      </c>
    </row>
    <row r="5817">
      <c r="A5817" s="1">
        <v>5816.0</v>
      </c>
      <c r="B5817" s="1">
        <v>349.316908678625</v>
      </c>
    </row>
    <row r="5818">
      <c r="A5818" s="1">
        <v>5817.0</v>
      </c>
      <c r="B5818" s="1">
        <v>349.186128172695</v>
      </c>
    </row>
    <row r="5819">
      <c r="A5819" s="1">
        <v>5818.0</v>
      </c>
      <c r="B5819" s="1">
        <v>349.34228641949</v>
      </c>
    </row>
    <row r="5820">
      <c r="A5820" s="1">
        <v>5819.0</v>
      </c>
      <c r="B5820" s="1">
        <v>349.364896249757</v>
      </c>
    </row>
    <row r="5821">
      <c r="A5821" s="1">
        <v>5820.0</v>
      </c>
      <c r="B5821" s="1">
        <v>349.791202097381</v>
      </c>
    </row>
    <row r="5822">
      <c r="A5822" s="1">
        <v>5821.0</v>
      </c>
      <c r="B5822" s="1">
        <v>350.068010074753</v>
      </c>
    </row>
    <row r="5823">
      <c r="A5823" s="1">
        <v>5822.0</v>
      </c>
      <c r="B5823" s="1">
        <v>350.748264735504</v>
      </c>
    </row>
    <row r="5824">
      <c r="A5824" s="1">
        <v>5823.0</v>
      </c>
      <c r="B5824" s="1">
        <v>350.386886955197</v>
      </c>
    </row>
    <row r="5825">
      <c r="A5825" s="1">
        <v>5824.0</v>
      </c>
      <c r="B5825" s="1">
        <v>349.449593653967</v>
      </c>
    </row>
    <row r="5826">
      <c r="A5826" s="1">
        <v>5825.0</v>
      </c>
      <c r="B5826" s="1">
        <v>349.973873622449</v>
      </c>
    </row>
    <row r="5827">
      <c r="A5827" s="1">
        <v>5826.0</v>
      </c>
      <c r="B5827" s="1">
        <v>349.760260210292</v>
      </c>
    </row>
    <row r="5828">
      <c r="A5828" s="1">
        <v>5827.0</v>
      </c>
      <c r="B5828" s="1">
        <v>349.569083528418</v>
      </c>
    </row>
    <row r="5829">
      <c r="A5829" s="1">
        <v>5828.0</v>
      </c>
      <c r="B5829" s="1">
        <v>349.364898622539</v>
      </c>
    </row>
    <row r="5830">
      <c r="A5830" s="1">
        <v>5829.0</v>
      </c>
      <c r="B5830" s="1">
        <v>350.061895713416</v>
      </c>
    </row>
    <row r="5831">
      <c r="A5831" s="1">
        <v>5830.0</v>
      </c>
      <c r="B5831" s="1">
        <v>350.165031815974</v>
      </c>
    </row>
    <row r="5832">
      <c r="A5832" s="1">
        <v>5831.0</v>
      </c>
      <c r="B5832" s="1">
        <v>350.399218640892</v>
      </c>
    </row>
    <row r="5833">
      <c r="A5833" s="1">
        <v>5832.0</v>
      </c>
      <c r="B5833" s="1">
        <v>350.5060684323</v>
      </c>
    </row>
    <row r="5834">
      <c r="A5834" s="1">
        <v>5833.0</v>
      </c>
      <c r="B5834" s="1">
        <v>350.35836651619</v>
      </c>
    </row>
    <row r="5835">
      <c r="A5835" s="1">
        <v>5834.0</v>
      </c>
      <c r="B5835" s="1">
        <v>350.788271387041</v>
      </c>
    </row>
    <row r="5836">
      <c r="A5836" s="1">
        <v>5835.0</v>
      </c>
      <c r="B5836" s="1">
        <v>350.508959230992</v>
      </c>
    </row>
    <row r="5837">
      <c r="A5837" s="1">
        <v>5836.0</v>
      </c>
      <c r="B5837" s="1">
        <v>350.295149469313</v>
      </c>
    </row>
    <row r="5838">
      <c r="A5838" s="1">
        <v>5837.0</v>
      </c>
      <c r="B5838" s="1">
        <v>351.152650035768</v>
      </c>
    </row>
    <row r="5839">
      <c r="A5839" s="1">
        <v>5838.0</v>
      </c>
      <c r="B5839" s="1">
        <v>351.058607379381</v>
      </c>
    </row>
    <row r="5840">
      <c r="A5840" s="1">
        <v>5839.0</v>
      </c>
      <c r="B5840" s="1">
        <v>351.550911309479</v>
      </c>
    </row>
    <row r="5841">
      <c r="A5841" s="1">
        <v>5840.0</v>
      </c>
      <c r="B5841" s="1">
        <v>351.698904059441</v>
      </c>
    </row>
    <row r="5842">
      <c r="A5842" s="1">
        <v>5841.0</v>
      </c>
      <c r="B5842" s="1">
        <v>352.15467462245</v>
      </c>
    </row>
    <row r="5843">
      <c r="A5843" s="1">
        <v>5842.0</v>
      </c>
      <c r="B5843" s="1">
        <v>351.946749622191</v>
      </c>
    </row>
    <row r="5844">
      <c r="A5844" s="1">
        <v>5843.0</v>
      </c>
      <c r="B5844" s="1">
        <v>352.747958738581</v>
      </c>
    </row>
    <row r="5845">
      <c r="A5845" s="1">
        <v>5844.0</v>
      </c>
      <c r="B5845" s="1">
        <v>352.242413073894</v>
      </c>
    </row>
    <row r="5846">
      <c r="A5846" s="1">
        <v>5845.0</v>
      </c>
      <c r="B5846" s="1">
        <v>352.424994921574</v>
      </c>
    </row>
    <row r="5847">
      <c r="A5847" s="1">
        <v>5846.0</v>
      </c>
      <c r="B5847" s="1">
        <v>352.636941871945</v>
      </c>
    </row>
    <row r="5848">
      <c r="A5848" s="1">
        <v>5847.0</v>
      </c>
      <c r="B5848" s="1">
        <v>352.783227779524</v>
      </c>
    </row>
    <row r="5849">
      <c r="A5849" s="1">
        <v>5848.0</v>
      </c>
      <c r="B5849" s="1">
        <v>352.964189533491</v>
      </c>
    </row>
    <row r="5850">
      <c r="A5850" s="1">
        <v>5849.0</v>
      </c>
      <c r="B5850" s="1">
        <v>352.939522569569</v>
      </c>
    </row>
    <row r="5851">
      <c r="A5851" s="1">
        <v>5850.0</v>
      </c>
      <c r="B5851" s="1">
        <v>353.082433375065</v>
      </c>
    </row>
    <row r="5852">
      <c r="A5852" s="1">
        <v>5851.0</v>
      </c>
      <c r="B5852" s="1">
        <v>353.573133810544</v>
      </c>
    </row>
    <row r="5853">
      <c r="A5853" s="1">
        <v>5852.0</v>
      </c>
      <c r="B5853" s="1">
        <v>352.962800290897</v>
      </c>
    </row>
    <row r="5854">
      <c r="A5854" s="1">
        <v>5853.0</v>
      </c>
      <c r="B5854" s="1">
        <v>353.173709973777</v>
      </c>
    </row>
    <row r="5855">
      <c r="A5855" s="1">
        <v>5854.0</v>
      </c>
      <c r="B5855" s="1">
        <v>353.575045636098</v>
      </c>
    </row>
    <row r="5856">
      <c r="A5856" s="1">
        <v>5855.0</v>
      </c>
      <c r="B5856" s="1">
        <v>353.538958691744</v>
      </c>
    </row>
    <row r="5857">
      <c r="A5857" s="1">
        <v>5856.0</v>
      </c>
      <c r="B5857" s="1">
        <v>353.520159015753</v>
      </c>
    </row>
    <row r="5858">
      <c r="A5858" s="1">
        <v>5857.0</v>
      </c>
      <c r="B5858" s="1">
        <v>353.82760176379</v>
      </c>
    </row>
    <row r="5859">
      <c r="A5859" s="1">
        <v>5858.0</v>
      </c>
      <c r="B5859" s="1">
        <v>354.202340695839</v>
      </c>
    </row>
    <row r="5860">
      <c r="A5860" s="1">
        <v>5859.0</v>
      </c>
      <c r="B5860" s="1">
        <v>354.747103246983</v>
      </c>
    </row>
    <row r="5861">
      <c r="A5861" s="1">
        <v>5860.0</v>
      </c>
      <c r="B5861" s="1">
        <v>354.643998297425</v>
      </c>
    </row>
    <row r="5862">
      <c r="A5862" s="1">
        <v>5861.0</v>
      </c>
      <c r="B5862" s="1">
        <v>355.084292890802</v>
      </c>
    </row>
    <row r="5863">
      <c r="A5863" s="1">
        <v>5862.0</v>
      </c>
      <c r="B5863" s="1">
        <v>354.907966010555</v>
      </c>
    </row>
    <row r="5864">
      <c r="A5864" s="1">
        <v>5863.0</v>
      </c>
      <c r="B5864" s="1">
        <v>355.577525802046</v>
      </c>
    </row>
    <row r="5865">
      <c r="A5865" s="1">
        <v>5864.0</v>
      </c>
      <c r="B5865" s="1">
        <v>356.353432160064</v>
      </c>
    </row>
    <row r="5866">
      <c r="A5866" s="1">
        <v>5865.0</v>
      </c>
      <c r="B5866" s="1">
        <v>356.236022563017</v>
      </c>
    </row>
    <row r="5867">
      <c r="A5867" s="1">
        <v>5866.0</v>
      </c>
      <c r="B5867" s="1">
        <v>356.169474406982</v>
      </c>
    </row>
    <row r="5868">
      <c r="A5868" s="1">
        <v>5867.0</v>
      </c>
      <c r="B5868" s="1">
        <v>356.323557811281</v>
      </c>
    </row>
    <row r="5869">
      <c r="A5869" s="1">
        <v>5868.0</v>
      </c>
      <c r="B5869" s="1">
        <v>356.854286553686</v>
      </c>
    </row>
    <row r="5870">
      <c r="A5870" s="1">
        <v>5869.0</v>
      </c>
      <c r="B5870" s="1">
        <v>356.845533554141</v>
      </c>
    </row>
    <row r="5871">
      <c r="A5871" s="1">
        <v>5870.0</v>
      </c>
      <c r="B5871" s="1">
        <v>357.321581417736</v>
      </c>
    </row>
    <row r="5872">
      <c r="A5872" s="1">
        <v>5871.0</v>
      </c>
      <c r="B5872" s="1">
        <v>356.268072193629</v>
      </c>
    </row>
    <row r="5873">
      <c r="A5873" s="1">
        <v>5872.0</v>
      </c>
      <c r="B5873" s="1">
        <v>355.80212507943</v>
      </c>
    </row>
    <row r="5874">
      <c r="A5874" s="1">
        <v>5873.0</v>
      </c>
      <c r="B5874" s="1">
        <v>355.793924368913</v>
      </c>
    </row>
    <row r="5875">
      <c r="A5875" s="1">
        <v>5874.0</v>
      </c>
      <c r="B5875" s="1">
        <v>355.916536971417</v>
      </c>
    </row>
    <row r="5876">
      <c r="A5876" s="1">
        <v>5875.0</v>
      </c>
      <c r="B5876" s="1">
        <v>355.869408543824</v>
      </c>
    </row>
    <row r="5877">
      <c r="A5877" s="1">
        <v>5876.0</v>
      </c>
      <c r="B5877" s="1">
        <v>355.913625506815</v>
      </c>
    </row>
    <row r="5878">
      <c r="A5878" s="1">
        <v>5877.0</v>
      </c>
      <c r="B5878" s="1">
        <v>355.71413034451</v>
      </c>
    </row>
    <row r="5879">
      <c r="A5879" s="1">
        <v>5878.0</v>
      </c>
      <c r="B5879" s="1">
        <v>355.469358694951</v>
      </c>
    </row>
    <row r="5880">
      <c r="A5880" s="1">
        <v>5879.0</v>
      </c>
      <c r="B5880" s="1">
        <v>355.153151979024</v>
      </c>
    </row>
    <row r="5881">
      <c r="A5881" s="1">
        <v>5880.0</v>
      </c>
      <c r="B5881" s="1">
        <v>354.951690350018</v>
      </c>
    </row>
    <row r="5882">
      <c r="A5882" s="1">
        <v>5881.0</v>
      </c>
      <c r="B5882" s="1">
        <v>354.886632818981</v>
      </c>
    </row>
    <row r="5883">
      <c r="A5883" s="1">
        <v>5882.0</v>
      </c>
      <c r="B5883" s="1">
        <v>354.706459707743</v>
      </c>
    </row>
    <row r="5884">
      <c r="A5884" s="1">
        <v>5883.0</v>
      </c>
      <c r="B5884" s="1">
        <v>354.524195292744</v>
      </c>
    </row>
    <row r="5885">
      <c r="A5885" s="1">
        <v>5884.0</v>
      </c>
      <c r="B5885" s="1">
        <v>354.31208209733</v>
      </c>
    </row>
    <row r="5886">
      <c r="A5886" s="1">
        <v>5885.0</v>
      </c>
      <c r="B5886" s="1">
        <v>354.442566170321</v>
      </c>
    </row>
    <row r="5887">
      <c r="A5887" s="1">
        <v>5886.0</v>
      </c>
      <c r="B5887" s="1">
        <v>354.512648389074</v>
      </c>
    </row>
    <row r="5888">
      <c r="A5888" s="1">
        <v>5887.0</v>
      </c>
      <c r="B5888" s="1">
        <v>354.681735061052</v>
      </c>
    </row>
    <row r="5889">
      <c r="A5889" s="1">
        <v>5888.0</v>
      </c>
      <c r="B5889" s="1">
        <v>355.186284224962</v>
      </c>
    </row>
    <row r="5890">
      <c r="A5890" s="1">
        <v>5889.0</v>
      </c>
      <c r="B5890" s="1">
        <v>354.993191558668</v>
      </c>
    </row>
    <row r="5891">
      <c r="A5891" s="1">
        <v>5890.0</v>
      </c>
      <c r="B5891" s="1">
        <v>355.273567413193</v>
      </c>
    </row>
    <row r="5892">
      <c r="A5892" s="1">
        <v>5891.0</v>
      </c>
      <c r="B5892" s="1">
        <v>355.489345289323</v>
      </c>
    </row>
    <row r="5893">
      <c r="A5893" s="1">
        <v>5892.0</v>
      </c>
      <c r="B5893" s="1">
        <v>355.64366745837</v>
      </c>
    </row>
    <row r="5894">
      <c r="A5894" s="1">
        <v>5893.0</v>
      </c>
      <c r="B5894" s="1">
        <v>355.489747041899</v>
      </c>
    </row>
    <row r="5895">
      <c r="A5895" s="1">
        <v>5894.0</v>
      </c>
      <c r="B5895" s="1">
        <v>354.956804994616</v>
      </c>
    </row>
    <row r="5896">
      <c r="A5896" s="1">
        <v>5895.0</v>
      </c>
      <c r="B5896" s="1">
        <v>355.630753760078</v>
      </c>
    </row>
    <row r="5897">
      <c r="A5897" s="1">
        <v>5896.0</v>
      </c>
      <c r="B5897" s="1">
        <v>355.529438711602</v>
      </c>
    </row>
    <row r="5898">
      <c r="A5898" s="1">
        <v>5897.0</v>
      </c>
      <c r="B5898" s="1">
        <v>355.886215742626</v>
      </c>
    </row>
    <row r="5899">
      <c r="A5899" s="1">
        <v>5898.0</v>
      </c>
      <c r="B5899" s="1">
        <v>356.348063848424</v>
      </c>
    </row>
    <row r="5900">
      <c r="A5900" s="1">
        <v>5899.0</v>
      </c>
      <c r="B5900" s="1">
        <v>356.054648345939</v>
      </c>
    </row>
    <row r="5901">
      <c r="A5901" s="1">
        <v>5900.0</v>
      </c>
      <c r="B5901" s="1">
        <v>356.527227701726</v>
      </c>
    </row>
    <row r="5902">
      <c r="A5902" s="1">
        <v>5901.0</v>
      </c>
      <c r="B5902" s="1">
        <v>356.279168227093</v>
      </c>
    </row>
    <row r="5903">
      <c r="A5903" s="1">
        <v>5902.0</v>
      </c>
      <c r="B5903" s="1">
        <v>356.036086419233</v>
      </c>
    </row>
    <row r="5904">
      <c r="A5904" s="1">
        <v>5903.0</v>
      </c>
      <c r="B5904" s="1">
        <v>355.853213700367</v>
      </c>
    </row>
    <row r="5905">
      <c r="A5905" s="1">
        <v>5904.0</v>
      </c>
      <c r="B5905" s="1">
        <v>356.247036567834</v>
      </c>
    </row>
    <row r="5906">
      <c r="A5906" s="1">
        <v>5905.0</v>
      </c>
      <c r="B5906" s="1">
        <v>356.000087163838</v>
      </c>
    </row>
    <row r="5907">
      <c r="A5907" s="1">
        <v>5906.0</v>
      </c>
      <c r="B5907" s="1">
        <v>355.715658806014</v>
      </c>
    </row>
    <row r="5908">
      <c r="A5908" s="1">
        <v>5907.0</v>
      </c>
      <c r="B5908" s="1">
        <v>355.573663295693</v>
      </c>
    </row>
    <row r="5909">
      <c r="A5909" s="1">
        <v>5908.0</v>
      </c>
      <c r="B5909" s="1">
        <v>356.486267147816</v>
      </c>
    </row>
    <row r="5910">
      <c r="A5910" s="1">
        <v>5909.0</v>
      </c>
      <c r="B5910" s="1">
        <v>356.698227185357</v>
      </c>
    </row>
    <row r="5911">
      <c r="A5911" s="1">
        <v>5910.0</v>
      </c>
      <c r="B5911" s="1">
        <v>356.267167476987</v>
      </c>
    </row>
    <row r="5912">
      <c r="A5912" s="1">
        <v>5911.0</v>
      </c>
      <c r="B5912" s="1">
        <v>355.998533602127</v>
      </c>
    </row>
    <row r="5913">
      <c r="A5913" s="1">
        <v>5912.0</v>
      </c>
      <c r="B5913" s="1">
        <v>356.026938439469</v>
      </c>
    </row>
    <row r="5914">
      <c r="A5914" s="1">
        <v>5913.0</v>
      </c>
      <c r="B5914" s="1">
        <v>356.050352884675</v>
      </c>
    </row>
    <row r="5915">
      <c r="A5915" s="1">
        <v>5914.0</v>
      </c>
      <c r="B5915" s="1">
        <v>356.210292237471</v>
      </c>
    </row>
    <row r="5916">
      <c r="A5916" s="1">
        <v>5915.0</v>
      </c>
      <c r="B5916" s="1">
        <v>356.337507032412</v>
      </c>
    </row>
    <row r="5917">
      <c r="A5917" s="1">
        <v>5916.0</v>
      </c>
      <c r="B5917" s="1">
        <v>356.474178031943</v>
      </c>
    </row>
    <row r="5918">
      <c r="A5918" s="1">
        <v>5917.0</v>
      </c>
      <c r="B5918" s="1">
        <v>356.45194110484</v>
      </c>
    </row>
    <row r="5919">
      <c r="A5919" s="1">
        <v>5918.0</v>
      </c>
      <c r="B5919" s="1">
        <v>356.224944455952</v>
      </c>
    </row>
    <row r="5920">
      <c r="A5920" s="1">
        <v>5919.0</v>
      </c>
      <c r="B5920" s="1">
        <v>356.205736590732</v>
      </c>
    </row>
    <row r="5921">
      <c r="A5921" s="1">
        <v>5920.0</v>
      </c>
      <c r="B5921" s="1">
        <v>356.093193358532</v>
      </c>
    </row>
    <row r="5922">
      <c r="A5922" s="1">
        <v>5921.0</v>
      </c>
      <c r="B5922" s="1">
        <v>355.527898353844</v>
      </c>
    </row>
    <row r="5923">
      <c r="A5923" s="1">
        <v>5922.0</v>
      </c>
      <c r="B5923" s="1">
        <v>355.370601964305</v>
      </c>
    </row>
    <row r="5924">
      <c r="A5924" s="1">
        <v>5923.0</v>
      </c>
      <c r="B5924" s="1">
        <v>355.705025396682</v>
      </c>
    </row>
    <row r="5925">
      <c r="A5925" s="1">
        <v>5924.0</v>
      </c>
      <c r="B5925" s="1">
        <v>355.316617823989</v>
      </c>
    </row>
    <row r="5926">
      <c r="A5926" s="1">
        <v>5925.0</v>
      </c>
      <c r="B5926" s="1">
        <v>354.92046137238</v>
      </c>
    </row>
    <row r="5927">
      <c r="A5927" s="1">
        <v>5926.0</v>
      </c>
      <c r="B5927" s="1">
        <v>355.682687183726</v>
      </c>
    </row>
    <row r="5928">
      <c r="A5928" s="1">
        <v>5927.0</v>
      </c>
      <c r="B5928" s="1">
        <v>355.983395491936</v>
      </c>
    </row>
    <row r="5929">
      <c r="A5929" s="1">
        <v>5928.0</v>
      </c>
      <c r="B5929" s="1">
        <v>356.234595727293</v>
      </c>
    </row>
    <row r="5930">
      <c r="A5930" s="1">
        <v>5929.0</v>
      </c>
      <c r="B5930" s="1">
        <v>356.03893239568</v>
      </c>
    </row>
    <row r="5931">
      <c r="A5931" s="1">
        <v>5930.0</v>
      </c>
      <c r="B5931" s="1">
        <v>355.650391351434</v>
      </c>
    </row>
    <row r="5932">
      <c r="A5932" s="1">
        <v>5931.0</v>
      </c>
      <c r="B5932" s="1">
        <v>355.143650380148</v>
      </c>
    </row>
    <row r="5933">
      <c r="A5933" s="1">
        <v>5932.0</v>
      </c>
      <c r="B5933" s="1">
        <v>355.308825634999</v>
      </c>
    </row>
    <row r="5934">
      <c r="A5934" s="1">
        <v>5933.0</v>
      </c>
      <c r="B5934" s="1">
        <v>355.778324964005</v>
      </c>
    </row>
    <row r="5935">
      <c r="A5935" s="1">
        <v>5934.0</v>
      </c>
      <c r="B5935" s="1">
        <v>355.664643766876</v>
      </c>
    </row>
    <row r="5936">
      <c r="A5936" s="1">
        <v>5935.0</v>
      </c>
      <c r="B5936" s="1">
        <v>355.72424636927</v>
      </c>
    </row>
    <row r="5937">
      <c r="A5937" s="1">
        <v>5936.0</v>
      </c>
      <c r="B5937" s="1">
        <v>355.28431428352</v>
      </c>
    </row>
    <row r="5938">
      <c r="A5938" s="1">
        <v>5937.0</v>
      </c>
      <c r="B5938" s="1">
        <v>355.175941254207</v>
      </c>
    </row>
    <row r="5939">
      <c r="A5939" s="1">
        <v>5938.0</v>
      </c>
      <c r="B5939" s="1">
        <v>354.772666851893</v>
      </c>
    </row>
    <row r="5940">
      <c r="A5940" s="1">
        <v>5939.0</v>
      </c>
      <c r="B5940" s="1">
        <v>355.020863797029</v>
      </c>
    </row>
    <row r="5941">
      <c r="A5941" s="1">
        <v>5940.0</v>
      </c>
      <c r="B5941" s="1">
        <v>354.784559227072</v>
      </c>
    </row>
    <row r="5942">
      <c r="A5942" s="1">
        <v>5941.0</v>
      </c>
      <c r="B5942" s="1">
        <v>354.83842507423</v>
      </c>
    </row>
    <row r="5943">
      <c r="A5943" s="1">
        <v>5942.0</v>
      </c>
      <c r="B5943" s="1">
        <v>354.276543912128</v>
      </c>
    </row>
    <row r="5944">
      <c r="A5944" s="1">
        <v>5943.0</v>
      </c>
      <c r="B5944" s="1">
        <v>355.216675810687</v>
      </c>
    </row>
    <row r="5945">
      <c r="A5945" s="1">
        <v>5944.0</v>
      </c>
      <c r="B5945" s="1">
        <v>355.540820251885</v>
      </c>
    </row>
    <row r="5946">
      <c r="A5946" s="1">
        <v>5945.0</v>
      </c>
      <c r="B5946" s="1">
        <v>355.347789363727</v>
      </c>
    </row>
    <row r="5947">
      <c r="A5947" s="1">
        <v>5946.0</v>
      </c>
      <c r="B5947" s="1">
        <v>355.325682402631</v>
      </c>
    </row>
    <row r="5948">
      <c r="A5948" s="1">
        <v>5947.0</v>
      </c>
      <c r="B5948" s="1">
        <v>355.263305409168</v>
      </c>
    </row>
    <row r="5949">
      <c r="A5949" s="1">
        <v>5948.0</v>
      </c>
      <c r="B5949" s="1">
        <v>355.388891854689</v>
      </c>
    </row>
    <row r="5950">
      <c r="A5950" s="1">
        <v>5949.0</v>
      </c>
      <c r="B5950" s="1">
        <v>355.834813745288</v>
      </c>
    </row>
    <row r="5951">
      <c r="A5951" s="1">
        <v>5950.0</v>
      </c>
      <c r="B5951" s="1">
        <v>356.187653842552</v>
      </c>
    </row>
    <row r="5952">
      <c r="A5952" s="1">
        <v>5951.0</v>
      </c>
      <c r="B5952" s="1">
        <v>356.356106442272</v>
      </c>
    </row>
    <row r="5953">
      <c r="A5953" s="1">
        <v>5952.0</v>
      </c>
      <c r="B5953" s="1">
        <v>357.043860119682</v>
      </c>
    </row>
    <row r="5954">
      <c r="A5954" s="1">
        <v>5953.0</v>
      </c>
      <c r="B5954" s="1">
        <v>357.02513081641</v>
      </c>
    </row>
    <row r="5955">
      <c r="A5955" s="1">
        <v>5954.0</v>
      </c>
      <c r="B5955" s="1">
        <v>356.703691287449</v>
      </c>
    </row>
    <row r="5956">
      <c r="A5956" s="1">
        <v>5955.0</v>
      </c>
      <c r="B5956" s="1">
        <v>357.34500971053</v>
      </c>
    </row>
    <row r="5957">
      <c r="A5957" s="1">
        <v>5956.0</v>
      </c>
      <c r="B5957" s="1">
        <v>357.102256670955</v>
      </c>
    </row>
    <row r="5958">
      <c r="A5958" s="1">
        <v>5957.0</v>
      </c>
      <c r="B5958" s="1">
        <v>357.645122513241</v>
      </c>
    </row>
    <row r="5959">
      <c r="A5959" s="1">
        <v>5958.0</v>
      </c>
      <c r="B5959" s="1">
        <v>356.993137467223</v>
      </c>
    </row>
    <row r="5960">
      <c r="A5960" s="1">
        <v>5959.0</v>
      </c>
      <c r="B5960" s="1">
        <v>356.961968565421</v>
      </c>
    </row>
    <row r="5961">
      <c r="A5961" s="1">
        <v>5960.0</v>
      </c>
      <c r="B5961" s="1">
        <v>356.92689608673</v>
      </c>
    </row>
    <row r="5962">
      <c r="A5962" s="1">
        <v>5961.0</v>
      </c>
      <c r="B5962" s="1">
        <v>356.858394405834</v>
      </c>
    </row>
    <row r="5963">
      <c r="A5963" s="1">
        <v>5962.0</v>
      </c>
      <c r="B5963" s="1">
        <v>357.212972232084</v>
      </c>
    </row>
    <row r="5964">
      <c r="A5964" s="1">
        <v>5963.0</v>
      </c>
      <c r="B5964" s="1">
        <v>358.44843195202</v>
      </c>
    </row>
    <row r="5965">
      <c r="A5965" s="1">
        <v>5964.0</v>
      </c>
      <c r="B5965" s="1">
        <v>358.349194959445</v>
      </c>
    </row>
    <row r="5966">
      <c r="A5966" s="1">
        <v>5965.0</v>
      </c>
      <c r="B5966" s="1">
        <v>358.0287262121</v>
      </c>
    </row>
    <row r="5967">
      <c r="A5967" s="1">
        <v>5966.0</v>
      </c>
      <c r="B5967" s="1">
        <v>358.380493245724</v>
      </c>
    </row>
    <row r="5968">
      <c r="A5968" s="1">
        <v>5967.0</v>
      </c>
      <c r="B5968" s="1">
        <v>358.565885027179</v>
      </c>
    </row>
    <row r="5969">
      <c r="A5969" s="1">
        <v>5968.0</v>
      </c>
      <c r="B5969" s="1">
        <v>358.11750342669</v>
      </c>
    </row>
    <row r="5970">
      <c r="A5970" s="1">
        <v>5969.0</v>
      </c>
      <c r="B5970" s="1">
        <v>358.604521348615</v>
      </c>
    </row>
    <row r="5971">
      <c r="A5971" s="1">
        <v>5970.0</v>
      </c>
      <c r="B5971" s="1">
        <v>358.32259668835</v>
      </c>
    </row>
    <row r="5972">
      <c r="A5972" s="1">
        <v>5971.0</v>
      </c>
      <c r="B5972" s="1">
        <v>358.815086070261</v>
      </c>
    </row>
    <row r="5973">
      <c r="A5973" s="1">
        <v>5972.0</v>
      </c>
      <c r="B5973" s="1">
        <v>358.754684132834</v>
      </c>
    </row>
    <row r="5974">
      <c r="A5974" s="1">
        <v>5973.0</v>
      </c>
      <c r="B5974" s="1">
        <v>358.978853593845</v>
      </c>
    </row>
    <row r="5975">
      <c r="A5975" s="1">
        <v>5974.0</v>
      </c>
      <c r="B5975" s="1">
        <v>359.217282058515</v>
      </c>
    </row>
    <row r="5976">
      <c r="A5976" s="1">
        <v>5975.0</v>
      </c>
      <c r="B5976" s="1">
        <v>359.910450456987</v>
      </c>
    </row>
    <row r="5977">
      <c r="A5977" s="1">
        <v>5976.0</v>
      </c>
      <c r="B5977" s="1">
        <v>360.525963080375</v>
      </c>
    </row>
    <row r="5978">
      <c r="A5978" s="1">
        <v>5977.0</v>
      </c>
      <c r="B5978" s="1">
        <v>360.189183443234</v>
      </c>
    </row>
    <row r="5979">
      <c r="A5979" s="1">
        <v>5978.0</v>
      </c>
      <c r="B5979" s="1">
        <v>361.354026949753</v>
      </c>
    </row>
    <row r="5980">
      <c r="A5980" s="1">
        <v>5979.0</v>
      </c>
      <c r="B5980" s="1">
        <v>361.530727647724</v>
      </c>
    </row>
    <row r="5981">
      <c r="A5981" s="1">
        <v>5980.0</v>
      </c>
      <c r="B5981" s="1">
        <v>362.269684256107</v>
      </c>
    </row>
    <row r="5982">
      <c r="A5982" s="1">
        <v>5981.0</v>
      </c>
      <c r="B5982" s="1">
        <v>362.386948168443</v>
      </c>
    </row>
    <row r="5983">
      <c r="A5983" s="1">
        <v>5982.0</v>
      </c>
      <c r="B5983" s="1">
        <v>362.125141482697</v>
      </c>
    </row>
    <row r="5984">
      <c r="A5984" s="1">
        <v>5983.0</v>
      </c>
      <c r="B5984" s="1">
        <v>362.465052606198</v>
      </c>
    </row>
    <row r="5985">
      <c r="A5985" s="1">
        <v>5984.0</v>
      </c>
      <c r="B5985" s="1">
        <v>362.468748907608</v>
      </c>
    </row>
    <row r="5986">
      <c r="A5986" s="1">
        <v>5985.0</v>
      </c>
      <c r="B5986" s="1">
        <v>361.649931004084</v>
      </c>
    </row>
    <row r="5987">
      <c r="A5987" s="1">
        <v>5986.0</v>
      </c>
      <c r="B5987" s="1">
        <v>361.501055413345</v>
      </c>
    </row>
    <row r="5988">
      <c r="A5988" s="1">
        <v>5987.0</v>
      </c>
      <c r="B5988" s="1">
        <v>361.797215550951</v>
      </c>
    </row>
    <row r="5989">
      <c r="A5989" s="1">
        <v>5988.0</v>
      </c>
      <c r="B5989" s="1">
        <v>361.916249801123</v>
      </c>
    </row>
    <row r="5990">
      <c r="A5990" s="1">
        <v>5989.0</v>
      </c>
      <c r="B5990" s="1">
        <v>362.190989019294</v>
      </c>
    </row>
    <row r="5991">
      <c r="A5991" s="1">
        <v>5990.0</v>
      </c>
      <c r="B5991" s="1">
        <v>362.483146021276</v>
      </c>
    </row>
    <row r="5992">
      <c r="A5992" s="1">
        <v>5991.0</v>
      </c>
      <c r="B5992" s="1">
        <v>362.058679910082</v>
      </c>
    </row>
    <row r="5993">
      <c r="A5993" s="1">
        <v>5992.0</v>
      </c>
      <c r="B5993" s="1">
        <v>362.266381944223</v>
      </c>
    </row>
    <row r="5994">
      <c r="A5994" s="1">
        <v>5993.0</v>
      </c>
      <c r="B5994" s="1">
        <v>362.217902716939</v>
      </c>
    </row>
    <row r="5995">
      <c r="A5995" s="1">
        <v>5994.0</v>
      </c>
      <c r="B5995" s="1">
        <v>362.690848210064</v>
      </c>
    </row>
    <row r="5996">
      <c r="A5996" s="1">
        <v>5995.0</v>
      </c>
      <c r="B5996" s="1">
        <v>361.930375734318</v>
      </c>
    </row>
    <row r="5997">
      <c r="A5997" s="1">
        <v>5996.0</v>
      </c>
      <c r="B5997" s="1">
        <v>362.791774623374</v>
      </c>
    </row>
    <row r="5998">
      <c r="A5998" s="1">
        <v>5997.0</v>
      </c>
      <c r="B5998" s="1">
        <v>362.396718567856</v>
      </c>
    </row>
    <row r="5999">
      <c r="A5999" s="1">
        <v>5998.0</v>
      </c>
      <c r="B5999" s="1">
        <v>362.630550177956</v>
      </c>
    </row>
    <row r="6000">
      <c r="A6000" s="1">
        <v>5999.0</v>
      </c>
      <c r="B6000" s="1">
        <v>363.223968809641</v>
      </c>
    </row>
    <row r="6001">
      <c r="A6001" s="1">
        <v>6000.0</v>
      </c>
      <c r="B6001" s="1">
        <v>362.446386372218</v>
      </c>
    </row>
    <row r="6002">
      <c r="A6002" s="1">
        <v>6001.0</v>
      </c>
      <c r="B6002" s="1">
        <v>362.213011999284</v>
      </c>
    </row>
    <row r="6003">
      <c r="A6003" s="1">
        <v>6002.0</v>
      </c>
      <c r="B6003" s="1">
        <v>362.174493783331</v>
      </c>
    </row>
    <row r="6004">
      <c r="A6004" s="1">
        <v>6003.0</v>
      </c>
      <c r="B6004" s="1">
        <v>362.122101728043</v>
      </c>
    </row>
    <row r="6005">
      <c r="A6005" s="1">
        <v>6004.0</v>
      </c>
      <c r="B6005" s="1">
        <v>362.064830298116</v>
      </c>
    </row>
    <row r="6006">
      <c r="A6006" s="1">
        <v>6005.0</v>
      </c>
      <c r="B6006" s="1">
        <v>362.1000473794</v>
      </c>
    </row>
    <row r="6007">
      <c r="A6007" s="1">
        <v>6006.0</v>
      </c>
      <c r="B6007" s="1">
        <v>362.193823139093</v>
      </c>
    </row>
    <row r="6008">
      <c r="A6008" s="1">
        <v>6007.0</v>
      </c>
      <c r="B6008" s="1">
        <v>362.388318799699</v>
      </c>
    </row>
    <row r="6009">
      <c r="A6009" s="1">
        <v>6008.0</v>
      </c>
      <c r="B6009" s="1">
        <v>362.669953593433</v>
      </c>
    </row>
    <row r="6010">
      <c r="A6010" s="1">
        <v>6009.0</v>
      </c>
      <c r="B6010" s="1">
        <v>362.8322976599</v>
      </c>
    </row>
    <row r="6011">
      <c r="A6011" s="1">
        <v>6010.0</v>
      </c>
      <c r="B6011" s="1">
        <v>362.63240897971</v>
      </c>
    </row>
    <row r="6012">
      <c r="A6012" s="1">
        <v>6011.0</v>
      </c>
      <c r="B6012" s="1">
        <v>363.491715260586</v>
      </c>
    </row>
    <row r="6013">
      <c r="A6013" s="1">
        <v>6012.0</v>
      </c>
      <c r="B6013" s="1">
        <v>363.116052918512</v>
      </c>
    </row>
    <row r="6014">
      <c r="A6014" s="1">
        <v>6013.0</v>
      </c>
      <c r="B6014" s="1">
        <v>363.617845964203</v>
      </c>
    </row>
    <row r="6015">
      <c r="A6015" s="1">
        <v>6014.0</v>
      </c>
      <c r="B6015" s="1">
        <v>363.300797865044</v>
      </c>
    </row>
    <row r="6016">
      <c r="A6016" s="1">
        <v>6015.0</v>
      </c>
      <c r="B6016" s="1">
        <v>363.185724645874</v>
      </c>
    </row>
    <row r="6017">
      <c r="A6017" s="1">
        <v>6016.0</v>
      </c>
      <c r="B6017" s="1">
        <v>363.806769872592</v>
      </c>
    </row>
    <row r="6018">
      <c r="A6018" s="1">
        <v>6017.0</v>
      </c>
      <c r="B6018" s="1">
        <v>363.958319686747</v>
      </c>
    </row>
    <row r="6019">
      <c r="A6019" s="1">
        <v>6018.0</v>
      </c>
      <c r="B6019" s="1">
        <v>363.861609368698</v>
      </c>
    </row>
    <row r="6020">
      <c r="A6020" s="1">
        <v>6019.0</v>
      </c>
      <c r="B6020" s="1">
        <v>364.18844336214</v>
      </c>
    </row>
    <row r="6021">
      <c r="A6021" s="1">
        <v>6020.0</v>
      </c>
      <c r="B6021" s="1">
        <v>364.099090554979</v>
      </c>
    </row>
    <row r="6022">
      <c r="A6022" s="1">
        <v>6021.0</v>
      </c>
      <c r="B6022" s="1">
        <v>364.333411027601</v>
      </c>
    </row>
    <row r="6023">
      <c r="A6023" s="1">
        <v>6022.0</v>
      </c>
      <c r="B6023" s="1">
        <v>364.544559817357</v>
      </c>
    </row>
    <row r="6024">
      <c r="A6024" s="1">
        <v>6023.0</v>
      </c>
      <c r="B6024" s="1">
        <v>364.525631841438</v>
      </c>
    </row>
    <row r="6025">
      <c r="A6025" s="1">
        <v>6024.0</v>
      </c>
      <c r="B6025" s="1">
        <v>363.745269747394</v>
      </c>
    </row>
    <row r="6026">
      <c r="A6026" s="1">
        <v>6025.0</v>
      </c>
      <c r="B6026" s="1">
        <v>363.7401175295</v>
      </c>
    </row>
    <row r="6027">
      <c r="A6027" s="1">
        <v>6026.0</v>
      </c>
      <c r="B6027" s="1">
        <v>363.982208972532</v>
      </c>
    </row>
    <row r="6028">
      <c r="A6028" s="1">
        <v>6027.0</v>
      </c>
      <c r="B6028" s="1">
        <v>363.852943028984</v>
      </c>
    </row>
    <row r="6029">
      <c r="A6029" s="1">
        <v>6028.0</v>
      </c>
      <c r="B6029" s="1">
        <v>364.263522239764</v>
      </c>
    </row>
    <row r="6030">
      <c r="A6030" s="1">
        <v>6029.0</v>
      </c>
      <c r="B6030" s="1">
        <v>365.35279027743</v>
      </c>
    </row>
    <row r="6031">
      <c r="A6031" s="1">
        <v>6030.0</v>
      </c>
      <c r="B6031" s="1">
        <v>365.005497087674</v>
      </c>
    </row>
    <row r="6032">
      <c r="A6032" s="1">
        <v>6031.0</v>
      </c>
      <c r="B6032" s="1">
        <v>365.146981534632</v>
      </c>
    </row>
    <row r="6033">
      <c r="A6033" s="1">
        <v>6032.0</v>
      </c>
      <c r="B6033" s="1">
        <v>364.961072982809</v>
      </c>
    </row>
    <row r="6034">
      <c r="A6034" s="1">
        <v>6033.0</v>
      </c>
      <c r="B6034" s="1">
        <v>364.987089232889</v>
      </c>
    </row>
    <row r="6035">
      <c r="A6035" s="1">
        <v>6034.0</v>
      </c>
      <c r="B6035" s="1">
        <v>364.395776485471</v>
      </c>
    </row>
    <row r="6036">
      <c r="A6036" s="1">
        <v>6035.0</v>
      </c>
      <c r="B6036" s="1">
        <v>363.839341382716</v>
      </c>
    </row>
    <row r="6037">
      <c r="A6037" s="1">
        <v>6036.0</v>
      </c>
      <c r="B6037" s="1">
        <v>364.077664618907</v>
      </c>
    </row>
    <row r="6038">
      <c r="A6038" s="1">
        <v>6037.0</v>
      </c>
      <c r="B6038" s="1">
        <v>364.544198923075</v>
      </c>
    </row>
    <row r="6039">
      <c r="A6039" s="1">
        <v>6038.0</v>
      </c>
      <c r="B6039" s="1">
        <v>364.212629198642</v>
      </c>
    </row>
    <row r="6040">
      <c r="A6040" s="1">
        <v>6039.0</v>
      </c>
      <c r="B6040" s="1">
        <v>363.984652017905</v>
      </c>
    </row>
    <row r="6041">
      <c r="A6041" s="1">
        <v>6040.0</v>
      </c>
      <c r="B6041" s="1">
        <v>363.333945908776</v>
      </c>
    </row>
    <row r="6042">
      <c r="A6042" s="1">
        <v>6041.0</v>
      </c>
      <c r="B6042" s="1">
        <v>362.77472267887</v>
      </c>
    </row>
    <row r="6043">
      <c r="A6043" s="1">
        <v>6042.0</v>
      </c>
      <c r="B6043" s="1">
        <v>362.318961593531</v>
      </c>
    </row>
    <row r="6044">
      <c r="A6044" s="1">
        <v>6043.0</v>
      </c>
      <c r="B6044" s="1">
        <v>362.306892368847</v>
      </c>
    </row>
    <row r="6045">
      <c r="A6045" s="1">
        <v>6044.0</v>
      </c>
      <c r="B6045" s="1">
        <v>362.033039319552</v>
      </c>
    </row>
    <row r="6046">
      <c r="A6046" s="1">
        <v>6045.0</v>
      </c>
      <c r="B6046" s="1">
        <v>362.469142899827</v>
      </c>
    </row>
    <row r="6047">
      <c r="A6047" s="1">
        <v>6046.0</v>
      </c>
      <c r="B6047" s="1">
        <v>362.704242623332</v>
      </c>
    </row>
    <row r="6048">
      <c r="A6048" s="1">
        <v>6047.0</v>
      </c>
      <c r="B6048" s="1">
        <v>362.051079182798</v>
      </c>
    </row>
    <row r="6049">
      <c r="A6049" s="1">
        <v>6048.0</v>
      </c>
      <c r="B6049" s="1">
        <v>363.020587564523</v>
      </c>
    </row>
    <row r="6050">
      <c r="A6050" s="1">
        <v>6049.0</v>
      </c>
      <c r="B6050" s="1">
        <v>362.915902246869</v>
      </c>
    </row>
    <row r="6051">
      <c r="A6051" s="1">
        <v>6050.0</v>
      </c>
      <c r="B6051" s="1">
        <v>363.41369959516</v>
      </c>
    </row>
    <row r="6052">
      <c r="A6052" s="1">
        <v>6051.0</v>
      </c>
      <c r="B6052" s="1">
        <v>362.853838774224</v>
      </c>
    </row>
    <row r="6053">
      <c r="A6053" s="1">
        <v>6052.0</v>
      </c>
      <c r="B6053" s="1">
        <v>362.114769082203</v>
      </c>
    </row>
    <row r="6054">
      <c r="A6054" s="1">
        <v>6053.0</v>
      </c>
      <c r="B6054" s="1">
        <v>362.408864804292</v>
      </c>
    </row>
    <row r="6055">
      <c r="A6055" s="1">
        <v>6054.0</v>
      </c>
      <c r="B6055" s="1">
        <v>362.675876559646</v>
      </c>
    </row>
    <row r="6056">
      <c r="A6056" s="1">
        <v>6055.0</v>
      </c>
      <c r="B6056" s="1">
        <v>362.376230927885</v>
      </c>
    </row>
    <row r="6057">
      <c r="A6057" s="1">
        <v>6056.0</v>
      </c>
      <c r="B6057" s="1">
        <v>362.297068804519</v>
      </c>
    </row>
    <row r="6058">
      <c r="A6058" s="1">
        <v>6057.0</v>
      </c>
      <c r="B6058" s="1">
        <v>362.436965357564</v>
      </c>
    </row>
    <row r="6059">
      <c r="A6059" s="1">
        <v>6058.0</v>
      </c>
      <c r="B6059" s="1">
        <v>362.16286995386</v>
      </c>
    </row>
    <row r="6060">
      <c r="A6060" s="1">
        <v>6059.0</v>
      </c>
      <c r="B6060" s="1">
        <v>361.983529821999</v>
      </c>
    </row>
    <row r="6061">
      <c r="A6061" s="1">
        <v>6060.0</v>
      </c>
      <c r="B6061" s="1">
        <v>361.827490406892</v>
      </c>
    </row>
    <row r="6062">
      <c r="A6062" s="1">
        <v>6061.0</v>
      </c>
      <c r="B6062" s="1">
        <v>362.08167066157</v>
      </c>
    </row>
    <row r="6063">
      <c r="A6063" s="1">
        <v>6062.0</v>
      </c>
      <c r="B6063" s="1">
        <v>362.488703506914</v>
      </c>
    </row>
    <row r="6064">
      <c r="A6064" s="1">
        <v>6063.0</v>
      </c>
      <c r="B6064" s="1">
        <v>361.582421558611</v>
      </c>
    </row>
    <row r="6065">
      <c r="A6065" s="1">
        <v>6064.0</v>
      </c>
      <c r="B6065" s="1">
        <v>361.041047209451</v>
      </c>
    </row>
    <row r="6066">
      <c r="A6066" s="1">
        <v>6065.0</v>
      </c>
      <c r="B6066" s="1">
        <v>361.207744112712</v>
      </c>
    </row>
    <row r="6067">
      <c r="A6067" s="1">
        <v>6066.0</v>
      </c>
      <c r="B6067" s="1">
        <v>361.747673006574</v>
      </c>
    </row>
    <row r="6068">
      <c r="A6068" s="1">
        <v>6067.0</v>
      </c>
      <c r="B6068" s="1">
        <v>361.746661989942</v>
      </c>
    </row>
    <row r="6069">
      <c r="A6069" s="1">
        <v>6068.0</v>
      </c>
      <c r="B6069" s="1">
        <v>361.195181943667</v>
      </c>
    </row>
    <row r="6070">
      <c r="A6070" s="1">
        <v>6069.0</v>
      </c>
      <c r="B6070" s="1">
        <v>361.031172906165</v>
      </c>
    </row>
    <row r="6071">
      <c r="A6071" s="1">
        <v>6070.0</v>
      </c>
      <c r="B6071" s="1">
        <v>360.840034761965</v>
      </c>
    </row>
    <row r="6072">
      <c r="A6072" s="1">
        <v>6071.0</v>
      </c>
      <c r="B6072" s="1">
        <v>361.093558510949</v>
      </c>
    </row>
    <row r="6073">
      <c r="A6073" s="1">
        <v>6072.0</v>
      </c>
      <c r="B6073" s="1">
        <v>361.725156507252</v>
      </c>
    </row>
    <row r="6074">
      <c r="A6074" s="1">
        <v>6073.0</v>
      </c>
      <c r="B6074" s="1">
        <v>362.23566104149</v>
      </c>
    </row>
    <row r="6075">
      <c r="A6075" s="1">
        <v>6074.0</v>
      </c>
      <c r="B6075" s="1">
        <v>362.291323439827</v>
      </c>
    </row>
    <row r="6076">
      <c r="A6076" s="1">
        <v>6075.0</v>
      </c>
      <c r="B6076" s="1">
        <v>362.472956237873</v>
      </c>
    </row>
    <row r="6077">
      <c r="A6077" s="1">
        <v>6076.0</v>
      </c>
      <c r="B6077" s="1">
        <v>362.380796567901</v>
      </c>
    </row>
    <row r="6078">
      <c r="A6078" s="1">
        <v>6077.0</v>
      </c>
      <c r="B6078" s="1">
        <v>361.536001017058</v>
      </c>
    </row>
    <row r="6079">
      <c r="A6079" s="1">
        <v>6078.0</v>
      </c>
      <c r="B6079" s="1">
        <v>362.201059383164</v>
      </c>
    </row>
    <row r="6080">
      <c r="A6080" s="1">
        <v>6079.0</v>
      </c>
      <c r="B6080" s="1">
        <v>363.077012791761</v>
      </c>
    </row>
    <row r="6081">
      <c r="A6081" s="1">
        <v>6080.0</v>
      </c>
      <c r="B6081" s="1">
        <v>363.45783548653</v>
      </c>
    </row>
    <row r="6082">
      <c r="A6082" s="1">
        <v>6081.0</v>
      </c>
      <c r="B6082" s="1">
        <v>362.858159008877</v>
      </c>
    </row>
    <row r="6083">
      <c r="A6083" s="1">
        <v>6082.0</v>
      </c>
      <c r="B6083" s="1">
        <v>363.3264853798</v>
      </c>
    </row>
    <row r="6084">
      <c r="A6084" s="1">
        <v>6083.0</v>
      </c>
      <c r="B6084" s="1">
        <v>363.510661807925</v>
      </c>
    </row>
    <row r="6085">
      <c r="A6085" s="1">
        <v>6084.0</v>
      </c>
      <c r="B6085" s="1">
        <v>363.129732809142</v>
      </c>
    </row>
    <row r="6086">
      <c r="A6086" s="1">
        <v>6085.0</v>
      </c>
      <c r="B6086" s="1">
        <v>363.460640048036</v>
      </c>
    </row>
    <row r="6087">
      <c r="A6087" s="1">
        <v>6086.0</v>
      </c>
      <c r="B6087" s="1">
        <v>363.699084195264</v>
      </c>
    </row>
    <row r="6088">
      <c r="A6088" s="1">
        <v>6087.0</v>
      </c>
      <c r="B6088" s="1">
        <v>363.954637971162</v>
      </c>
    </row>
    <row r="6089">
      <c r="A6089" s="1">
        <v>6088.0</v>
      </c>
      <c r="B6089" s="1">
        <v>363.588183593546</v>
      </c>
    </row>
    <row r="6090">
      <c r="A6090" s="1">
        <v>6089.0</v>
      </c>
      <c r="B6090" s="1">
        <v>363.820748585506</v>
      </c>
    </row>
    <row r="6091">
      <c r="A6091" s="1">
        <v>6090.0</v>
      </c>
      <c r="B6091" s="1">
        <v>363.972233884928</v>
      </c>
    </row>
    <row r="6092">
      <c r="A6092" s="1">
        <v>6091.0</v>
      </c>
      <c r="B6092" s="1">
        <v>364.427884168234</v>
      </c>
    </row>
    <row r="6093">
      <c r="A6093" s="1">
        <v>6092.0</v>
      </c>
      <c r="B6093" s="1">
        <v>363.925516378243</v>
      </c>
    </row>
    <row r="6094">
      <c r="A6094" s="1">
        <v>6093.0</v>
      </c>
      <c r="B6094" s="1">
        <v>363.344990854093</v>
      </c>
    </row>
    <row r="6095">
      <c r="A6095" s="1">
        <v>6094.0</v>
      </c>
      <c r="B6095" s="1">
        <v>363.366066895321</v>
      </c>
    </row>
    <row r="6096">
      <c r="A6096" s="1">
        <v>6095.0</v>
      </c>
      <c r="B6096" s="1">
        <v>364.376232384805</v>
      </c>
    </row>
    <row r="6097">
      <c r="A6097" s="1">
        <v>6096.0</v>
      </c>
      <c r="B6097" s="1">
        <v>364.193199662476</v>
      </c>
    </row>
    <row r="6098">
      <c r="A6098" s="1">
        <v>6097.0</v>
      </c>
      <c r="B6098" s="1">
        <v>364.080912562692</v>
      </c>
    </row>
    <row r="6099">
      <c r="A6099" s="1">
        <v>6098.0</v>
      </c>
      <c r="B6099" s="1">
        <v>363.387330709715</v>
      </c>
    </row>
    <row r="6100">
      <c r="A6100" s="1">
        <v>6099.0</v>
      </c>
      <c r="B6100" s="1">
        <v>363.339563102619</v>
      </c>
    </row>
    <row r="6101">
      <c r="A6101" s="1">
        <v>6100.0</v>
      </c>
      <c r="B6101" s="1">
        <v>363.15113916072</v>
      </c>
    </row>
    <row r="6102">
      <c r="A6102" s="1">
        <v>6101.0</v>
      </c>
      <c r="B6102" s="1">
        <v>363.503535178532</v>
      </c>
    </row>
    <row r="6103">
      <c r="A6103" s="1">
        <v>6102.0</v>
      </c>
      <c r="B6103" s="1">
        <v>363.981774739139</v>
      </c>
    </row>
    <row r="6104">
      <c r="A6104" s="1">
        <v>6103.0</v>
      </c>
      <c r="B6104" s="1">
        <v>364.32921446037</v>
      </c>
    </row>
    <row r="6105">
      <c r="A6105" s="1">
        <v>6104.0</v>
      </c>
      <c r="B6105" s="1">
        <v>364.706191567867</v>
      </c>
    </row>
    <row r="6106">
      <c r="A6106" s="1">
        <v>6105.0</v>
      </c>
      <c r="B6106" s="1">
        <v>364.49070304545</v>
      </c>
    </row>
    <row r="6107">
      <c r="A6107" s="1">
        <v>6106.0</v>
      </c>
      <c r="B6107" s="1">
        <v>364.357307671805</v>
      </c>
    </row>
    <row r="6108">
      <c r="A6108" s="1">
        <v>6107.0</v>
      </c>
      <c r="B6108" s="1">
        <v>364.590126655368</v>
      </c>
    </row>
    <row r="6109">
      <c r="A6109" s="1">
        <v>6108.0</v>
      </c>
      <c r="B6109" s="1">
        <v>363.814609762735</v>
      </c>
    </row>
    <row r="6110">
      <c r="A6110" s="1">
        <v>6109.0</v>
      </c>
      <c r="B6110" s="1">
        <v>363.987568923767</v>
      </c>
    </row>
    <row r="6111">
      <c r="A6111" s="1">
        <v>6110.0</v>
      </c>
      <c r="B6111" s="1">
        <v>363.628724224585</v>
      </c>
    </row>
    <row r="6112">
      <c r="A6112" s="1">
        <v>6111.0</v>
      </c>
      <c r="B6112" s="1">
        <v>363.628609210963</v>
      </c>
    </row>
    <row r="6113">
      <c r="A6113" s="1">
        <v>6112.0</v>
      </c>
      <c r="B6113" s="1">
        <v>363.462562666688</v>
      </c>
    </row>
    <row r="6114">
      <c r="A6114" s="1">
        <v>6113.0</v>
      </c>
      <c r="B6114" s="1">
        <v>363.74514255321</v>
      </c>
    </row>
    <row r="6115">
      <c r="A6115" s="1">
        <v>6114.0</v>
      </c>
      <c r="B6115" s="1">
        <v>363.40213464604</v>
      </c>
    </row>
    <row r="6116">
      <c r="A6116" s="1">
        <v>6115.0</v>
      </c>
      <c r="B6116" s="1">
        <v>363.04110037393</v>
      </c>
    </row>
    <row r="6117">
      <c r="A6117" s="1">
        <v>6116.0</v>
      </c>
      <c r="B6117" s="1">
        <v>362.993453718526</v>
      </c>
    </row>
    <row r="6118">
      <c r="A6118" s="1">
        <v>6117.0</v>
      </c>
      <c r="B6118" s="1">
        <v>362.608866424978</v>
      </c>
    </row>
    <row r="6119">
      <c r="A6119" s="1">
        <v>6118.0</v>
      </c>
      <c r="B6119" s="1">
        <v>362.453805879256</v>
      </c>
    </row>
    <row r="6120">
      <c r="A6120" s="1">
        <v>6119.0</v>
      </c>
      <c r="B6120" s="1">
        <v>362.302017615782</v>
      </c>
    </row>
    <row r="6121">
      <c r="A6121" s="1">
        <v>6120.0</v>
      </c>
      <c r="B6121" s="1">
        <v>362.089718469149</v>
      </c>
    </row>
    <row r="6122">
      <c r="A6122" s="1">
        <v>6121.0</v>
      </c>
      <c r="B6122" s="1">
        <v>362.711541342861</v>
      </c>
    </row>
    <row r="6123">
      <c r="A6123" s="1">
        <v>6122.0</v>
      </c>
      <c r="B6123" s="1">
        <v>362.775768207621</v>
      </c>
    </row>
    <row r="6124">
      <c r="A6124" s="1">
        <v>6123.0</v>
      </c>
      <c r="B6124" s="1">
        <v>362.221525875018</v>
      </c>
    </row>
    <row r="6125">
      <c r="A6125" s="1">
        <v>6124.0</v>
      </c>
      <c r="B6125" s="1">
        <v>362.266865065933</v>
      </c>
    </row>
    <row r="6126">
      <c r="A6126" s="1">
        <v>6125.0</v>
      </c>
      <c r="B6126" s="1">
        <v>361.536105578298</v>
      </c>
    </row>
    <row r="6127">
      <c r="A6127" s="1">
        <v>6126.0</v>
      </c>
      <c r="B6127" s="1">
        <v>361.569239057518</v>
      </c>
    </row>
    <row r="6128">
      <c r="A6128" s="1">
        <v>6127.0</v>
      </c>
      <c r="B6128" s="1">
        <v>361.62988342518</v>
      </c>
    </row>
    <row r="6129">
      <c r="A6129" s="1">
        <v>6128.0</v>
      </c>
      <c r="B6129" s="1">
        <v>361.534312952371</v>
      </c>
    </row>
    <row r="6130">
      <c r="A6130" s="1">
        <v>6129.0</v>
      </c>
      <c r="B6130" s="1">
        <v>361.413030896117</v>
      </c>
    </row>
    <row r="6131">
      <c r="A6131" s="1">
        <v>6130.0</v>
      </c>
      <c r="B6131" s="1">
        <v>361.301580487622</v>
      </c>
    </row>
    <row r="6132">
      <c r="A6132" s="1">
        <v>6131.0</v>
      </c>
      <c r="B6132" s="1">
        <v>361.408521484574</v>
      </c>
    </row>
    <row r="6133">
      <c r="A6133" s="1">
        <v>6132.0</v>
      </c>
      <c r="B6133" s="1">
        <v>361.286822285099</v>
      </c>
    </row>
    <row r="6134">
      <c r="A6134" s="1">
        <v>6133.0</v>
      </c>
      <c r="B6134" s="1">
        <v>361.610287070773</v>
      </c>
    </row>
    <row r="6135">
      <c r="A6135" s="1">
        <v>6134.0</v>
      </c>
      <c r="B6135" s="1">
        <v>361.14080325896</v>
      </c>
    </row>
    <row r="6136">
      <c r="A6136" s="1">
        <v>6135.0</v>
      </c>
      <c r="B6136" s="1">
        <v>361.241823637289</v>
      </c>
    </row>
    <row r="6137">
      <c r="A6137" s="1">
        <v>6136.0</v>
      </c>
      <c r="B6137" s="1">
        <v>361.185999487399</v>
      </c>
    </row>
    <row r="6138">
      <c r="A6138" s="1">
        <v>6137.0</v>
      </c>
      <c r="B6138" s="1">
        <v>361.213744346241</v>
      </c>
    </row>
    <row r="6139">
      <c r="A6139" s="1">
        <v>6138.0</v>
      </c>
      <c r="B6139" s="1">
        <v>360.858056217012</v>
      </c>
    </row>
    <row r="6140">
      <c r="A6140" s="1">
        <v>6139.0</v>
      </c>
      <c r="B6140" s="1">
        <v>361.127246285929</v>
      </c>
    </row>
    <row r="6141">
      <c r="A6141" s="1">
        <v>6140.0</v>
      </c>
      <c r="B6141" s="1">
        <v>361.15606898315</v>
      </c>
    </row>
    <row r="6142">
      <c r="A6142" s="1">
        <v>6141.0</v>
      </c>
      <c r="B6142" s="1">
        <v>360.900633161823</v>
      </c>
    </row>
    <row r="6143">
      <c r="A6143" s="1">
        <v>6142.0</v>
      </c>
      <c r="B6143" s="1">
        <v>361.145272657297</v>
      </c>
    </row>
    <row r="6144">
      <c r="A6144" s="1">
        <v>6143.0</v>
      </c>
      <c r="B6144" s="1">
        <v>360.951179451575</v>
      </c>
    </row>
    <row r="6145">
      <c r="A6145" s="1">
        <v>6144.0</v>
      </c>
      <c r="B6145" s="1">
        <v>360.662259187524</v>
      </c>
    </row>
    <row r="6146">
      <c r="A6146" s="1">
        <v>6145.0</v>
      </c>
      <c r="B6146" s="1">
        <v>360.441735991894</v>
      </c>
    </row>
    <row r="6147">
      <c r="A6147" s="1">
        <v>6146.0</v>
      </c>
      <c r="B6147" s="1">
        <v>360.925895945154</v>
      </c>
    </row>
    <row r="6148">
      <c r="A6148" s="1">
        <v>6147.0</v>
      </c>
      <c r="B6148" s="1">
        <v>361.764560007927</v>
      </c>
    </row>
    <row r="6149">
      <c r="A6149" s="1">
        <v>6148.0</v>
      </c>
      <c r="B6149" s="1">
        <v>362.056171539416</v>
      </c>
    </row>
    <row r="6150">
      <c r="A6150" s="1">
        <v>6149.0</v>
      </c>
      <c r="B6150" s="1">
        <v>361.747431465034</v>
      </c>
    </row>
    <row r="6151">
      <c r="A6151" s="1">
        <v>6150.0</v>
      </c>
      <c r="B6151" s="1">
        <v>361.913568753614</v>
      </c>
    </row>
    <row r="6152">
      <c r="A6152" s="1">
        <v>6151.0</v>
      </c>
      <c r="B6152" s="1">
        <v>362.07683642405</v>
      </c>
    </row>
    <row r="6153">
      <c r="A6153" s="1">
        <v>6152.0</v>
      </c>
      <c r="B6153" s="1">
        <v>361.48145808222</v>
      </c>
    </row>
    <row r="6154">
      <c r="A6154" s="1">
        <v>6153.0</v>
      </c>
      <c r="B6154" s="1">
        <v>360.968453668749</v>
      </c>
    </row>
    <row r="6155">
      <c r="A6155" s="1">
        <v>6154.0</v>
      </c>
      <c r="B6155" s="1">
        <v>360.596075808941</v>
      </c>
    </row>
    <row r="6156">
      <c r="A6156" s="1">
        <v>6155.0</v>
      </c>
      <c r="B6156" s="1">
        <v>360.437287861447</v>
      </c>
    </row>
    <row r="6157">
      <c r="A6157" s="1">
        <v>6156.0</v>
      </c>
      <c r="B6157" s="1">
        <v>360.968660815179</v>
      </c>
    </row>
    <row r="6158">
      <c r="A6158" s="1">
        <v>6157.0</v>
      </c>
      <c r="B6158" s="1">
        <v>361.28331430471</v>
      </c>
    </row>
    <row r="6159">
      <c r="A6159" s="1">
        <v>6158.0</v>
      </c>
      <c r="B6159" s="1">
        <v>361.161907059098</v>
      </c>
    </row>
    <row r="6160">
      <c r="A6160" s="1">
        <v>6159.0</v>
      </c>
      <c r="B6160" s="1">
        <v>360.607823488487</v>
      </c>
    </row>
    <row r="6161">
      <c r="A6161" s="1">
        <v>6160.0</v>
      </c>
      <c r="B6161" s="1">
        <v>361.067146045972</v>
      </c>
    </row>
    <row r="6162">
      <c r="A6162" s="1">
        <v>6161.0</v>
      </c>
      <c r="B6162" s="1">
        <v>361.132794004589</v>
      </c>
    </row>
    <row r="6163">
      <c r="A6163" s="1">
        <v>6162.0</v>
      </c>
      <c r="B6163" s="1">
        <v>360.92998385385</v>
      </c>
    </row>
    <row r="6164">
      <c r="A6164" s="1">
        <v>6163.0</v>
      </c>
      <c r="B6164" s="1">
        <v>361.487932382523</v>
      </c>
    </row>
    <row r="6165">
      <c r="A6165" s="1">
        <v>6164.0</v>
      </c>
      <c r="B6165" s="1">
        <v>361.286817491841</v>
      </c>
    </row>
    <row r="6166">
      <c r="A6166" s="1">
        <v>6165.0</v>
      </c>
      <c r="B6166" s="1">
        <v>360.739308654337</v>
      </c>
    </row>
    <row r="6167">
      <c r="A6167" s="1">
        <v>6166.0</v>
      </c>
      <c r="B6167" s="1">
        <v>360.600361843398</v>
      </c>
    </row>
    <row r="6168">
      <c r="A6168" s="1">
        <v>6167.0</v>
      </c>
      <c r="B6168" s="1">
        <v>360.174867153079</v>
      </c>
    </row>
    <row r="6169">
      <c r="A6169" s="1">
        <v>6168.0</v>
      </c>
      <c r="B6169" s="1">
        <v>360.497597627722</v>
      </c>
    </row>
    <row r="6170">
      <c r="A6170" s="1">
        <v>6169.0</v>
      </c>
      <c r="B6170" s="1">
        <v>360.795498407125</v>
      </c>
    </row>
    <row r="6171">
      <c r="A6171" s="1">
        <v>6170.0</v>
      </c>
      <c r="B6171" s="1">
        <v>360.708792312921</v>
      </c>
    </row>
    <row r="6172">
      <c r="A6172" s="1">
        <v>6171.0</v>
      </c>
      <c r="B6172" s="1">
        <v>360.680650575538</v>
      </c>
    </row>
    <row r="6173">
      <c r="A6173" s="1">
        <v>6172.0</v>
      </c>
      <c r="B6173" s="1">
        <v>360.782792540067</v>
      </c>
    </row>
    <row r="6174">
      <c r="A6174" s="1">
        <v>6173.0</v>
      </c>
      <c r="B6174" s="1">
        <v>361.61355516982</v>
      </c>
    </row>
    <row r="6175">
      <c r="A6175" s="1">
        <v>6174.0</v>
      </c>
      <c r="B6175" s="1">
        <v>361.484100787665</v>
      </c>
    </row>
    <row r="6176">
      <c r="A6176" s="1">
        <v>6175.0</v>
      </c>
      <c r="B6176" s="1">
        <v>361.217182744342</v>
      </c>
    </row>
    <row r="6177">
      <c r="A6177" s="1">
        <v>6176.0</v>
      </c>
      <c r="B6177" s="1">
        <v>361.774817933533</v>
      </c>
    </row>
    <row r="6178">
      <c r="A6178" s="1">
        <v>6177.0</v>
      </c>
      <c r="B6178" s="1">
        <v>361.923269411015</v>
      </c>
    </row>
    <row r="6179">
      <c r="A6179" s="1">
        <v>6178.0</v>
      </c>
      <c r="B6179" s="1">
        <v>362.466314806434</v>
      </c>
    </row>
    <row r="6180">
      <c r="A6180" s="1">
        <v>6179.0</v>
      </c>
      <c r="B6180" s="1">
        <v>363.55256505784</v>
      </c>
    </row>
    <row r="6181">
      <c r="A6181" s="1">
        <v>6180.0</v>
      </c>
      <c r="B6181" s="1">
        <v>363.418423089269</v>
      </c>
    </row>
    <row r="6182">
      <c r="A6182" s="1">
        <v>6181.0</v>
      </c>
      <c r="B6182" s="1">
        <v>363.864256073049</v>
      </c>
    </row>
    <row r="6183">
      <c r="A6183" s="1">
        <v>6182.0</v>
      </c>
      <c r="B6183" s="1">
        <v>363.820228966393</v>
      </c>
    </row>
    <row r="6184">
      <c r="A6184" s="1">
        <v>6183.0</v>
      </c>
      <c r="B6184" s="1">
        <v>363.803770017009</v>
      </c>
    </row>
    <row r="6185">
      <c r="A6185" s="1">
        <v>6184.0</v>
      </c>
      <c r="B6185" s="1">
        <v>364.04830878983</v>
      </c>
    </row>
    <row r="6186">
      <c r="A6186" s="1">
        <v>6185.0</v>
      </c>
      <c r="B6186" s="1">
        <v>364.641904089891</v>
      </c>
    </row>
    <row r="6187">
      <c r="A6187" s="1">
        <v>6186.0</v>
      </c>
      <c r="B6187" s="1">
        <v>365.170412242878</v>
      </c>
    </row>
    <row r="6188">
      <c r="A6188" s="1">
        <v>6187.0</v>
      </c>
      <c r="B6188" s="1">
        <v>364.859175788002</v>
      </c>
    </row>
    <row r="6189">
      <c r="A6189" s="1">
        <v>6188.0</v>
      </c>
      <c r="B6189" s="1">
        <v>364.510561187515</v>
      </c>
    </row>
    <row r="6190">
      <c r="A6190" s="1">
        <v>6189.0</v>
      </c>
      <c r="B6190" s="1">
        <v>364.798807800588</v>
      </c>
    </row>
    <row r="6191">
      <c r="A6191" s="1">
        <v>6190.0</v>
      </c>
      <c r="B6191" s="1">
        <v>364.66520812783</v>
      </c>
    </row>
    <row r="6192">
      <c r="A6192" s="1">
        <v>6191.0</v>
      </c>
      <c r="B6192" s="1">
        <v>364.383456380951</v>
      </c>
    </row>
    <row r="6193">
      <c r="A6193" s="1">
        <v>6192.0</v>
      </c>
      <c r="B6193" s="1">
        <v>364.908846521859</v>
      </c>
    </row>
    <row r="6194">
      <c r="A6194" s="1">
        <v>6193.0</v>
      </c>
      <c r="B6194" s="1">
        <v>365.501158012117</v>
      </c>
    </row>
    <row r="6195">
      <c r="A6195" s="1">
        <v>6194.0</v>
      </c>
      <c r="B6195" s="1">
        <v>365.530615636834</v>
      </c>
    </row>
    <row r="6196">
      <c r="A6196" s="1">
        <v>6195.0</v>
      </c>
      <c r="B6196" s="1">
        <v>366.038363358875</v>
      </c>
    </row>
    <row r="6197">
      <c r="A6197" s="1">
        <v>6196.0</v>
      </c>
      <c r="B6197" s="1">
        <v>365.425651476364</v>
      </c>
    </row>
    <row r="6198">
      <c r="A6198" s="1">
        <v>6197.0</v>
      </c>
      <c r="B6198" s="1">
        <v>365.861682792873</v>
      </c>
    </row>
    <row r="6199">
      <c r="A6199" s="1">
        <v>6198.0</v>
      </c>
      <c r="B6199" s="1">
        <v>366.040812300812</v>
      </c>
    </row>
    <row r="6200">
      <c r="A6200" s="1">
        <v>6199.0</v>
      </c>
      <c r="B6200" s="1">
        <v>366.038698363225</v>
      </c>
    </row>
    <row r="6201">
      <c r="A6201" s="1">
        <v>6200.0</v>
      </c>
      <c r="B6201" s="1">
        <v>366.695955328465</v>
      </c>
    </row>
    <row r="6202">
      <c r="A6202" s="1">
        <v>6201.0</v>
      </c>
      <c r="B6202" s="1">
        <v>366.642584171954</v>
      </c>
    </row>
    <row r="6203">
      <c r="A6203" s="1">
        <v>6202.0</v>
      </c>
      <c r="B6203" s="1">
        <v>366.862200958061</v>
      </c>
    </row>
    <row r="6204">
      <c r="A6204" s="1">
        <v>6203.0</v>
      </c>
      <c r="B6204" s="1">
        <v>366.961679741829</v>
      </c>
    </row>
    <row r="6205">
      <c r="A6205" s="1">
        <v>6204.0</v>
      </c>
      <c r="B6205" s="1">
        <v>367.436972351873</v>
      </c>
    </row>
    <row r="6206">
      <c r="A6206" s="1">
        <v>6205.0</v>
      </c>
      <c r="B6206" s="1">
        <v>367.168436428228</v>
      </c>
    </row>
    <row r="6207">
      <c r="A6207" s="1">
        <v>6206.0</v>
      </c>
      <c r="B6207" s="1">
        <v>367.121756960099</v>
      </c>
    </row>
    <row r="6208">
      <c r="A6208" s="1">
        <v>6207.0</v>
      </c>
      <c r="B6208" s="1">
        <v>367.242650151572</v>
      </c>
    </row>
    <row r="6209">
      <c r="A6209" s="1">
        <v>6208.0</v>
      </c>
      <c r="B6209" s="1">
        <v>368.299565854423</v>
      </c>
    </row>
    <row r="6210">
      <c r="A6210" s="1">
        <v>6209.0</v>
      </c>
      <c r="B6210" s="1">
        <v>368.323149089407</v>
      </c>
    </row>
    <row r="6211">
      <c r="A6211" s="1">
        <v>6210.0</v>
      </c>
      <c r="B6211" s="1">
        <v>368.705327190314</v>
      </c>
    </row>
    <row r="6212">
      <c r="A6212" s="1">
        <v>6211.0</v>
      </c>
      <c r="B6212" s="1">
        <v>368.530659834758</v>
      </c>
    </row>
    <row r="6213">
      <c r="A6213" s="1">
        <v>6212.0</v>
      </c>
      <c r="B6213" s="1">
        <v>368.50483406056</v>
      </c>
    </row>
    <row r="6214">
      <c r="A6214" s="1">
        <v>6213.0</v>
      </c>
      <c r="B6214" s="1">
        <v>367.682219484673</v>
      </c>
    </row>
    <row r="6215">
      <c r="A6215" s="1">
        <v>6214.0</v>
      </c>
      <c r="B6215" s="1">
        <v>367.597427747282</v>
      </c>
    </row>
    <row r="6216">
      <c r="A6216" s="1">
        <v>6215.0</v>
      </c>
      <c r="B6216" s="1">
        <v>367.452251089444</v>
      </c>
    </row>
    <row r="6217">
      <c r="A6217" s="1">
        <v>6216.0</v>
      </c>
      <c r="B6217" s="1">
        <v>367.622867510082</v>
      </c>
    </row>
    <row r="6218">
      <c r="A6218" s="1">
        <v>6217.0</v>
      </c>
      <c r="B6218" s="1">
        <v>367.929733784676</v>
      </c>
    </row>
    <row r="6219">
      <c r="A6219" s="1">
        <v>6218.0</v>
      </c>
      <c r="B6219" s="1">
        <v>367.968978128697</v>
      </c>
    </row>
    <row r="6220">
      <c r="A6220" s="1">
        <v>6219.0</v>
      </c>
      <c r="B6220" s="1">
        <v>367.608765627921</v>
      </c>
    </row>
    <row r="6221">
      <c r="A6221" s="1">
        <v>6220.0</v>
      </c>
      <c r="B6221" s="1">
        <v>367.640373307683</v>
      </c>
    </row>
    <row r="6222">
      <c r="A6222" s="1">
        <v>6221.0</v>
      </c>
      <c r="B6222" s="1">
        <v>367.550279188614</v>
      </c>
    </row>
    <row r="6223">
      <c r="A6223" s="1">
        <v>6222.0</v>
      </c>
      <c r="B6223" s="1">
        <v>367.199076957772</v>
      </c>
    </row>
    <row r="6224">
      <c r="A6224" s="1">
        <v>6223.0</v>
      </c>
      <c r="B6224" s="1">
        <v>367.893742919466</v>
      </c>
    </row>
    <row r="6225">
      <c r="A6225" s="1">
        <v>6224.0</v>
      </c>
      <c r="B6225" s="1">
        <v>368.276055929404</v>
      </c>
    </row>
    <row r="6226">
      <c r="A6226" s="1">
        <v>6225.0</v>
      </c>
      <c r="B6226" s="1">
        <v>368.625629702564</v>
      </c>
    </row>
    <row r="6227">
      <c r="A6227" s="1">
        <v>6226.0</v>
      </c>
      <c r="B6227" s="1">
        <v>368.067039833562</v>
      </c>
    </row>
    <row r="6228">
      <c r="A6228" s="1">
        <v>6227.0</v>
      </c>
      <c r="B6228" s="1">
        <v>367.524155046503</v>
      </c>
    </row>
    <row r="6229">
      <c r="A6229" s="1">
        <v>6228.0</v>
      </c>
      <c r="B6229" s="1">
        <v>367.749205674385</v>
      </c>
    </row>
    <row r="6230">
      <c r="A6230" s="1">
        <v>6229.0</v>
      </c>
      <c r="B6230" s="1">
        <v>368.4680681854</v>
      </c>
    </row>
    <row r="6231">
      <c r="A6231" s="1">
        <v>6230.0</v>
      </c>
      <c r="B6231" s="1">
        <v>368.456753422915</v>
      </c>
    </row>
    <row r="6232">
      <c r="A6232" s="1">
        <v>6231.0</v>
      </c>
      <c r="B6232" s="1">
        <v>369.463548857434</v>
      </c>
    </row>
    <row r="6233">
      <c r="A6233" s="1">
        <v>6232.0</v>
      </c>
      <c r="B6233" s="1">
        <v>369.277334066507</v>
      </c>
    </row>
    <row r="6234">
      <c r="A6234" s="1">
        <v>6233.0</v>
      </c>
      <c r="B6234" s="1">
        <v>369.864225419347</v>
      </c>
    </row>
    <row r="6235">
      <c r="A6235" s="1">
        <v>6234.0</v>
      </c>
      <c r="B6235" s="1">
        <v>369.901551859246</v>
      </c>
    </row>
    <row r="6236">
      <c r="A6236" s="1">
        <v>6235.0</v>
      </c>
      <c r="B6236" s="1">
        <v>370.191149719214</v>
      </c>
    </row>
    <row r="6237">
      <c r="A6237" s="1">
        <v>6236.0</v>
      </c>
      <c r="B6237" s="1">
        <v>369.980669442077</v>
      </c>
    </row>
    <row r="6238">
      <c r="A6238" s="1">
        <v>6237.0</v>
      </c>
      <c r="B6238" s="1">
        <v>369.621793193791</v>
      </c>
    </row>
    <row r="6239">
      <c r="A6239" s="1">
        <v>6238.0</v>
      </c>
      <c r="B6239" s="1">
        <v>369.844007061316</v>
      </c>
    </row>
    <row r="6240">
      <c r="A6240" s="1">
        <v>6239.0</v>
      </c>
      <c r="B6240" s="1">
        <v>370.596874916617</v>
      </c>
    </row>
    <row r="6241">
      <c r="A6241" s="1">
        <v>6240.0</v>
      </c>
      <c r="B6241" s="1">
        <v>371.019841210984</v>
      </c>
    </row>
    <row r="6242">
      <c r="A6242" s="1">
        <v>6241.0</v>
      </c>
      <c r="B6242" s="1">
        <v>370.722800672842</v>
      </c>
    </row>
    <row r="6243">
      <c r="A6243" s="1">
        <v>6242.0</v>
      </c>
      <c r="B6243" s="1">
        <v>370.671283678064</v>
      </c>
    </row>
    <row r="6244">
      <c r="A6244" s="1">
        <v>6243.0</v>
      </c>
      <c r="B6244" s="1">
        <v>371.020652218459</v>
      </c>
    </row>
    <row r="6245">
      <c r="A6245" s="1">
        <v>6244.0</v>
      </c>
      <c r="B6245" s="1">
        <v>370.848803540966</v>
      </c>
    </row>
    <row r="6246">
      <c r="A6246" s="1">
        <v>6245.0</v>
      </c>
      <c r="B6246" s="1">
        <v>370.791326194929</v>
      </c>
    </row>
    <row r="6247">
      <c r="A6247" s="1">
        <v>6246.0</v>
      </c>
      <c r="B6247" s="1">
        <v>370.809944968234</v>
      </c>
    </row>
    <row r="6248">
      <c r="A6248" s="1">
        <v>6247.0</v>
      </c>
      <c r="B6248" s="1">
        <v>371.219014387652</v>
      </c>
    </row>
    <row r="6249">
      <c r="A6249" s="1">
        <v>6248.0</v>
      </c>
      <c r="B6249" s="1">
        <v>371.085278589552</v>
      </c>
    </row>
    <row r="6250">
      <c r="A6250" s="1">
        <v>6249.0</v>
      </c>
      <c r="B6250" s="1">
        <v>370.422413951488</v>
      </c>
    </row>
    <row r="6251">
      <c r="A6251" s="1">
        <v>6250.0</v>
      </c>
      <c r="B6251" s="1">
        <v>370.899177810889</v>
      </c>
    </row>
    <row r="6252">
      <c r="A6252" s="1">
        <v>6251.0</v>
      </c>
      <c r="B6252" s="1">
        <v>371.31294203773</v>
      </c>
    </row>
    <row r="6253">
      <c r="A6253" s="1">
        <v>6252.0</v>
      </c>
      <c r="B6253" s="1">
        <v>371.907700563396</v>
      </c>
    </row>
    <row r="6254">
      <c r="A6254" s="1">
        <v>6253.0</v>
      </c>
      <c r="B6254" s="1">
        <v>372.118928495122</v>
      </c>
    </row>
    <row r="6255">
      <c r="A6255" s="1">
        <v>6254.0</v>
      </c>
      <c r="B6255" s="1">
        <v>371.816159583926</v>
      </c>
    </row>
    <row r="6256">
      <c r="A6256" s="1">
        <v>6255.0</v>
      </c>
      <c r="B6256" s="1">
        <v>371.996263614699</v>
      </c>
    </row>
    <row r="6257">
      <c r="A6257" s="1">
        <v>6256.0</v>
      </c>
      <c r="B6257" s="1">
        <v>372.913430943617</v>
      </c>
    </row>
    <row r="6258">
      <c r="A6258" s="1">
        <v>6257.0</v>
      </c>
      <c r="B6258" s="1">
        <v>373.034242964497</v>
      </c>
    </row>
    <row r="6259">
      <c r="A6259" s="1">
        <v>6258.0</v>
      </c>
      <c r="B6259" s="1">
        <v>372.895390536599</v>
      </c>
    </row>
    <row r="6260">
      <c r="A6260" s="1">
        <v>6259.0</v>
      </c>
      <c r="B6260" s="1">
        <v>372.811238281826</v>
      </c>
    </row>
    <row r="6261">
      <c r="A6261" s="1">
        <v>6260.0</v>
      </c>
      <c r="B6261" s="1">
        <v>373.016876559869</v>
      </c>
    </row>
    <row r="6262">
      <c r="A6262" s="1">
        <v>6261.0</v>
      </c>
      <c r="B6262" s="1">
        <v>373.208727793061</v>
      </c>
    </row>
    <row r="6263">
      <c r="A6263" s="1">
        <v>6262.0</v>
      </c>
      <c r="B6263" s="1">
        <v>372.954610504706</v>
      </c>
    </row>
    <row r="6264">
      <c r="A6264" s="1">
        <v>6263.0</v>
      </c>
      <c r="B6264" s="1">
        <v>373.198765841716</v>
      </c>
    </row>
    <row r="6265">
      <c r="A6265" s="1">
        <v>6264.0</v>
      </c>
      <c r="B6265" s="1">
        <v>373.277873586006</v>
      </c>
    </row>
    <row r="6266">
      <c r="A6266" s="1">
        <v>6265.0</v>
      </c>
      <c r="B6266" s="1">
        <v>373.351661907731</v>
      </c>
    </row>
    <row r="6267">
      <c r="A6267" s="1">
        <v>6266.0</v>
      </c>
      <c r="B6267" s="1">
        <v>373.655839430535</v>
      </c>
    </row>
    <row r="6268">
      <c r="A6268" s="1">
        <v>6267.0</v>
      </c>
      <c r="B6268" s="1">
        <v>373.485953262424</v>
      </c>
    </row>
    <row r="6269">
      <c r="A6269" s="1">
        <v>6268.0</v>
      </c>
      <c r="B6269" s="1">
        <v>373.196977081154</v>
      </c>
    </row>
    <row r="6270">
      <c r="A6270" s="1">
        <v>6269.0</v>
      </c>
      <c r="B6270" s="1">
        <v>373.000877292388</v>
      </c>
    </row>
    <row r="6271">
      <c r="A6271" s="1">
        <v>6270.0</v>
      </c>
      <c r="B6271" s="1">
        <v>373.112908557522</v>
      </c>
    </row>
    <row r="6272">
      <c r="A6272" s="1">
        <v>6271.0</v>
      </c>
      <c r="B6272" s="1">
        <v>372.990914473797</v>
      </c>
    </row>
    <row r="6273">
      <c r="A6273" s="1">
        <v>6272.0</v>
      </c>
      <c r="B6273" s="1">
        <v>372.912771557445</v>
      </c>
    </row>
    <row r="6274">
      <c r="A6274" s="1">
        <v>6273.0</v>
      </c>
      <c r="B6274" s="1">
        <v>372.550812703945</v>
      </c>
    </row>
    <row r="6275">
      <c r="A6275" s="1">
        <v>6274.0</v>
      </c>
      <c r="B6275" s="1">
        <v>371.792144586948</v>
      </c>
    </row>
    <row r="6276">
      <c r="A6276" s="1">
        <v>6275.0</v>
      </c>
      <c r="B6276" s="1">
        <v>372.135064124847</v>
      </c>
    </row>
    <row r="6277">
      <c r="A6277" s="1">
        <v>6276.0</v>
      </c>
      <c r="B6277" s="1">
        <v>371.685301115474</v>
      </c>
    </row>
    <row r="6278">
      <c r="A6278" s="1">
        <v>6277.0</v>
      </c>
      <c r="B6278" s="1">
        <v>371.947855165546</v>
      </c>
    </row>
    <row r="6279">
      <c r="A6279" s="1">
        <v>6278.0</v>
      </c>
      <c r="B6279" s="1">
        <v>372.308757307852</v>
      </c>
    </row>
    <row r="6280">
      <c r="A6280" s="1">
        <v>6279.0</v>
      </c>
      <c r="B6280" s="1">
        <v>373.083182186722</v>
      </c>
    </row>
    <row r="6281">
      <c r="A6281" s="1">
        <v>6280.0</v>
      </c>
      <c r="B6281" s="1">
        <v>372.710392011789</v>
      </c>
    </row>
    <row r="6282">
      <c r="A6282" s="1">
        <v>6281.0</v>
      </c>
      <c r="B6282" s="1">
        <v>372.318647551516</v>
      </c>
    </row>
    <row r="6283">
      <c r="A6283" s="1">
        <v>6282.0</v>
      </c>
      <c r="B6283" s="1">
        <v>372.549863834053</v>
      </c>
    </row>
    <row r="6284">
      <c r="A6284" s="1">
        <v>6283.0</v>
      </c>
      <c r="B6284" s="1">
        <v>372.228177023507</v>
      </c>
    </row>
    <row r="6285">
      <c r="A6285" s="1">
        <v>6284.0</v>
      </c>
      <c r="B6285" s="1">
        <v>372.111797445963</v>
      </c>
    </row>
    <row r="6286">
      <c r="A6286" s="1">
        <v>6285.0</v>
      </c>
      <c r="B6286" s="1">
        <v>372.11332840698</v>
      </c>
    </row>
    <row r="6287">
      <c r="A6287" s="1">
        <v>6286.0</v>
      </c>
      <c r="B6287" s="1">
        <v>372.359963223253</v>
      </c>
    </row>
    <row r="6288">
      <c r="A6288" s="1">
        <v>6287.0</v>
      </c>
      <c r="B6288" s="1">
        <v>372.696784962099</v>
      </c>
    </row>
    <row r="6289">
      <c r="A6289" s="1">
        <v>6288.0</v>
      </c>
      <c r="B6289" s="1">
        <v>372.80964286933</v>
      </c>
    </row>
    <row r="6290">
      <c r="A6290" s="1">
        <v>6289.0</v>
      </c>
      <c r="B6290" s="1">
        <v>373.700661439681</v>
      </c>
    </row>
    <row r="6291">
      <c r="A6291" s="1">
        <v>6290.0</v>
      </c>
      <c r="B6291" s="1">
        <v>373.53154169191</v>
      </c>
    </row>
    <row r="6292">
      <c r="A6292" s="1">
        <v>6291.0</v>
      </c>
      <c r="B6292" s="1">
        <v>373.330965696787</v>
      </c>
    </row>
    <row r="6293">
      <c r="A6293" s="1">
        <v>6292.0</v>
      </c>
      <c r="B6293" s="1">
        <v>373.636326591107</v>
      </c>
    </row>
    <row r="6294">
      <c r="A6294" s="1">
        <v>6293.0</v>
      </c>
      <c r="B6294" s="1">
        <v>373.85047061687</v>
      </c>
    </row>
    <row r="6295">
      <c r="A6295" s="1">
        <v>6294.0</v>
      </c>
      <c r="B6295" s="1">
        <v>374.390346552165</v>
      </c>
    </row>
    <row r="6296">
      <c r="A6296" s="1">
        <v>6295.0</v>
      </c>
      <c r="B6296" s="1">
        <v>375.096744254734</v>
      </c>
    </row>
    <row r="6297">
      <c r="A6297" s="1">
        <v>6296.0</v>
      </c>
      <c r="B6297" s="1">
        <v>375.413722199908</v>
      </c>
    </row>
    <row r="6298">
      <c r="A6298" s="1">
        <v>6297.0</v>
      </c>
      <c r="B6298" s="1">
        <v>375.19931212763</v>
      </c>
    </row>
    <row r="6299">
      <c r="A6299" s="1">
        <v>6298.0</v>
      </c>
      <c r="B6299" s="1">
        <v>375.361157697884</v>
      </c>
    </row>
    <row r="6300">
      <c r="A6300" s="1">
        <v>6299.0</v>
      </c>
      <c r="B6300" s="1">
        <v>375.15503056192</v>
      </c>
    </row>
    <row r="6301">
      <c r="A6301" s="1">
        <v>6300.0</v>
      </c>
      <c r="B6301" s="1">
        <v>375.59600822992</v>
      </c>
    </row>
    <row r="6302">
      <c r="A6302" s="1">
        <v>6301.0</v>
      </c>
      <c r="B6302" s="1">
        <v>376.140396564902</v>
      </c>
    </row>
    <row r="6303">
      <c r="A6303" s="1">
        <v>6302.0</v>
      </c>
      <c r="B6303" s="1">
        <v>376.042477517487</v>
      </c>
    </row>
    <row r="6304">
      <c r="A6304" s="1">
        <v>6303.0</v>
      </c>
      <c r="B6304" s="1">
        <v>375.776860521002</v>
      </c>
    </row>
    <row r="6305">
      <c r="A6305" s="1">
        <v>6304.0</v>
      </c>
      <c r="B6305" s="1">
        <v>375.669700865154</v>
      </c>
    </row>
    <row r="6306">
      <c r="A6306" s="1">
        <v>6305.0</v>
      </c>
      <c r="B6306" s="1">
        <v>375.745358321169</v>
      </c>
    </row>
    <row r="6307">
      <c r="A6307" s="1">
        <v>6306.0</v>
      </c>
      <c r="B6307" s="1">
        <v>376.118983692125</v>
      </c>
    </row>
    <row r="6308">
      <c r="A6308" s="1">
        <v>6307.0</v>
      </c>
      <c r="B6308" s="1">
        <v>376.37284457623</v>
      </c>
    </row>
    <row r="6309">
      <c r="A6309" s="1">
        <v>6308.0</v>
      </c>
      <c r="B6309" s="1">
        <v>375.922808987455</v>
      </c>
    </row>
    <row r="6310">
      <c r="A6310" s="1">
        <v>6309.0</v>
      </c>
      <c r="B6310" s="1">
        <v>376.062789549572</v>
      </c>
    </row>
    <row r="6311">
      <c r="A6311" s="1">
        <v>6310.0</v>
      </c>
      <c r="B6311" s="1">
        <v>376.129990677468</v>
      </c>
    </row>
    <row r="6312">
      <c r="A6312" s="1">
        <v>6311.0</v>
      </c>
      <c r="B6312" s="1">
        <v>376.88250953986</v>
      </c>
    </row>
    <row r="6313">
      <c r="A6313" s="1">
        <v>6312.0</v>
      </c>
      <c r="B6313" s="1">
        <v>377.344669407432</v>
      </c>
    </row>
    <row r="6314">
      <c r="A6314" s="1">
        <v>6313.0</v>
      </c>
      <c r="B6314" s="1">
        <v>376.658271816769</v>
      </c>
    </row>
    <row r="6315">
      <c r="A6315" s="1">
        <v>6314.0</v>
      </c>
      <c r="B6315" s="1">
        <v>377.205294959596</v>
      </c>
    </row>
    <row r="6316">
      <c r="A6316" s="1">
        <v>6315.0</v>
      </c>
      <c r="B6316" s="1">
        <v>377.859103453937</v>
      </c>
    </row>
    <row r="6317">
      <c r="A6317" s="1">
        <v>6316.0</v>
      </c>
      <c r="B6317" s="1">
        <v>377.775672763711</v>
      </c>
    </row>
    <row r="6318">
      <c r="A6318" s="1">
        <v>6317.0</v>
      </c>
      <c r="B6318" s="1">
        <v>377.462307745578</v>
      </c>
    </row>
    <row r="6319">
      <c r="A6319" s="1">
        <v>6318.0</v>
      </c>
      <c r="B6319" s="1">
        <v>377.233906954638</v>
      </c>
    </row>
    <row r="6320">
      <c r="A6320" s="1">
        <v>6319.0</v>
      </c>
      <c r="B6320" s="1">
        <v>377.30487470019</v>
      </c>
    </row>
    <row r="6321">
      <c r="A6321" s="1">
        <v>6320.0</v>
      </c>
      <c r="B6321" s="1">
        <v>377.180006688595</v>
      </c>
    </row>
    <row r="6322">
      <c r="A6322" s="1">
        <v>6321.0</v>
      </c>
      <c r="B6322" s="1">
        <v>377.414381870168</v>
      </c>
    </row>
    <row r="6323">
      <c r="A6323" s="1">
        <v>6322.0</v>
      </c>
      <c r="B6323" s="1">
        <v>377.8732051746</v>
      </c>
    </row>
    <row r="6324">
      <c r="A6324" s="1">
        <v>6323.0</v>
      </c>
      <c r="B6324" s="1">
        <v>377.719312823127</v>
      </c>
    </row>
    <row r="6325">
      <c r="A6325" s="1">
        <v>6324.0</v>
      </c>
      <c r="B6325" s="1">
        <v>377.395648334965</v>
      </c>
    </row>
    <row r="6326">
      <c r="A6326" s="1">
        <v>6325.0</v>
      </c>
      <c r="B6326" s="1">
        <v>377.316535309049</v>
      </c>
    </row>
    <row r="6327">
      <c r="A6327" s="1">
        <v>6326.0</v>
      </c>
      <c r="B6327" s="1">
        <v>376.907566492712</v>
      </c>
    </row>
    <row r="6328">
      <c r="A6328" s="1">
        <v>6327.0</v>
      </c>
      <c r="B6328" s="1">
        <v>377.054873136947</v>
      </c>
    </row>
    <row r="6329">
      <c r="A6329" s="1">
        <v>6328.0</v>
      </c>
      <c r="B6329" s="1">
        <v>377.375483389944</v>
      </c>
    </row>
    <row r="6330">
      <c r="A6330" s="1">
        <v>6329.0</v>
      </c>
      <c r="B6330" s="1">
        <v>377.532028441588</v>
      </c>
    </row>
    <row r="6331">
      <c r="A6331" s="1">
        <v>6330.0</v>
      </c>
      <c r="B6331" s="1">
        <v>377.845669447586</v>
      </c>
    </row>
    <row r="6332">
      <c r="A6332" s="1">
        <v>6331.0</v>
      </c>
      <c r="B6332" s="1">
        <v>377.801583555747</v>
      </c>
    </row>
    <row r="6333">
      <c r="A6333" s="1">
        <v>6332.0</v>
      </c>
      <c r="B6333" s="1">
        <v>378.350759027487</v>
      </c>
    </row>
    <row r="6334">
      <c r="A6334" s="1">
        <v>6333.0</v>
      </c>
      <c r="B6334" s="1">
        <v>377.976225447489</v>
      </c>
    </row>
    <row r="6335">
      <c r="A6335" s="1">
        <v>6334.0</v>
      </c>
      <c r="B6335" s="1">
        <v>378.653873994062</v>
      </c>
    </row>
    <row r="6336">
      <c r="A6336" s="1">
        <v>6335.0</v>
      </c>
      <c r="B6336" s="1">
        <v>379.476840026514</v>
      </c>
    </row>
    <row r="6337">
      <c r="A6337" s="1">
        <v>6336.0</v>
      </c>
      <c r="B6337" s="1">
        <v>379.517290770728</v>
      </c>
    </row>
    <row r="6338">
      <c r="A6338" s="1">
        <v>6337.0</v>
      </c>
      <c r="B6338" s="1">
        <v>379.429018520207</v>
      </c>
    </row>
    <row r="6339">
      <c r="A6339" s="1">
        <v>6338.0</v>
      </c>
      <c r="B6339" s="1">
        <v>379.531237048162</v>
      </c>
    </row>
    <row r="6340">
      <c r="A6340" s="1">
        <v>6339.0</v>
      </c>
      <c r="B6340" s="1">
        <v>379.756310783159</v>
      </c>
    </row>
    <row r="6341">
      <c r="A6341" s="1">
        <v>6340.0</v>
      </c>
      <c r="B6341" s="1">
        <v>379.509514958428</v>
      </c>
    </row>
    <row r="6342">
      <c r="A6342" s="1">
        <v>6341.0</v>
      </c>
      <c r="B6342" s="1">
        <v>380.063971596289</v>
      </c>
    </row>
    <row r="6343">
      <c r="A6343" s="1">
        <v>6342.0</v>
      </c>
      <c r="B6343" s="1">
        <v>380.132044627532</v>
      </c>
    </row>
    <row r="6344">
      <c r="A6344" s="1">
        <v>6343.0</v>
      </c>
      <c r="B6344" s="1">
        <v>380.169404164986</v>
      </c>
    </row>
    <row r="6345">
      <c r="A6345" s="1">
        <v>6344.0</v>
      </c>
      <c r="B6345" s="1">
        <v>380.116067760057</v>
      </c>
    </row>
    <row r="6346">
      <c r="A6346" s="1">
        <v>6345.0</v>
      </c>
      <c r="B6346" s="1">
        <v>380.313387320767</v>
      </c>
    </row>
    <row r="6347">
      <c r="A6347" s="1">
        <v>6346.0</v>
      </c>
      <c r="B6347" s="1">
        <v>380.046768874982</v>
      </c>
    </row>
    <row r="6348">
      <c r="A6348" s="1">
        <v>6347.0</v>
      </c>
      <c r="B6348" s="1">
        <v>379.917355510387</v>
      </c>
    </row>
    <row r="6349">
      <c r="A6349" s="1">
        <v>6348.0</v>
      </c>
      <c r="B6349" s="1">
        <v>379.451750325768</v>
      </c>
    </row>
    <row r="6350">
      <c r="A6350" s="1">
        <v>6349.0</v>
      </c>
      <c r="B6350" s="1">
        <v>379.14282506797</v>
      </c>
    </row>
    <row r="6351">
      <c r="A6351" s="1">
        <v>6350.0</v>
      </c>
      <c r="B6351" s="1">
        <v>379.55473134814</v>
      </c>
    </row>
    <row r="6352">
      <c r="A6352" s="1">
        <v>6351.0</v>
      </c>
      <c r="B6352" s="1">
        <v>380.125517020047</v>
      </c>
    </row>
    <row r="6353">
      <c r="A6353" s="1">
        <v>6352.0</v>
      </c>
      <c r="B6353" s="1">
        <v>380.54126048976</v>
      </c>
    </row>
    <row r="6354">
      <c r="A6354" s="1">
        <v>6353.0</v>
      </c>
      <c r="B6354" s="1">
        <v>380.81761167343</v>
      </c>
    </row>
    <row r="6355">
      <c r="A6355" s="1">
        <v>6354.0</v>
      </c>
      <c r="B6355" s="1">
        <v>379.909369008806</v>
      </c>
    </row>
    <row r="6356">
      <c r="A6356" s="1">
        <v>6355.0</v>
      </c>
      <c r="B6356" s="1">
        <v>379.83908927503</v>
      </c>
    </row>
    <row r="6357">
      <c r="A6357" s="1">
        <v>6356.0</v>
      </c>
      <c r="B6357" s="1">
        <v>379.505137449943</v>
      </c>
    </row>
    <row r="6358">
      <c r="A6358" s="1">
        <v>6357.0</v>
      </c>
      <c r="B6358" s="1">
        <v>380.018892356349</v>
      </c>
    </row>
    <row r="6359">
      <c r="A6359" s="1">
        <v>6358.0</v>
      </c>
      <c r="B6359" s="1">
        <v>380.652229584483</v>
      </c>
    </row>
    <row r="6360">
      <c r="A6360" s="1">
        <v>6359.0</v>
      </c>
      <c r="B6360" s="1">
        <v>381.114404370625</v>
      </c>
    </row>
    <row r="6361">
      <c r="A6361" s="1">
        <v>6360.0</v>
      </c>
      <c r="B6361" s="1">
        <v>380.714685777271</v>
      </c>
    </row>
    <row r="6362">
      <c r="A6362" s="1">
        <v>6361.0</v>
      </c>
      <c r="B6362" s="1">
        <v>380.903650455995</v>
      </c>
    </row>
    <row r="6363">
      <c r="A6363" s="1">
        <v>6362.0</v>
      </c>
      <c r="B6363" s="1">
        <v>381.590018705601</v>
      </c>
    </row>
    <row r="6364">
      <c r="A6364" s="1">
        <v>6363.0</v>
      </c>
      <c r="B6364" s="1">
        <v>382.330220373575</v>
      </c>
    </row>
    <row r="6365">
      <c r="A6365" s="1">
        <v>6364.0</v>
      </c>
      <c r="B6365" s="1">
        <v>381.770712972342</v>
      </c>
    </row>
    <row r="6366">
      <c r="A6366" s="1">
        <v>6365.0</v>
      </c>
      <c r="B6366" s="1">
        <v>382.226573011747</v>
      </c>
    </row>
    <row r="6367">
      <c r="A6367" s="1">
        <v>6366.0</v>
      </c>
      <c r="B6367" s="1">
        <v>382.564068052816</v>
      </c>
    </row>
    <row r="6368">
      <c r="A6368" s="1">
        <v>6367.0</v>
      </c>
      <c r="B6368" s="1">
        <v>382.520320629052</v>
      </c>
    </row>
    <row r="6369">
      <c r="A6369" s="1">
        <v>6368.0</v>
      </c>
      <c r="B6369" s="1">
        <v>382.534097793021</v>
      </c>
    </row>
    <row r="6370">
      <c r="A6370" s="1">
        <v>6369.0</v>
      </c>
      <c r="B6370" s="1">
        <v>381.774292247656</v>
      </c>
    </row>
    <row r="6371">
      <c r="A6371" s="1">
        <v>6370.0</v>
      </c>
      <c r="B6371" s="1">
        <v>381.190988760529</v>
      </c>
    </row>
    <row r="6372">
      <c r="A6372" s="1">
        <v>6371.0</v>
      </c>
      <c r="B6372" s="1">
        <v>381.046197929311</v>
      </c>
    </row>
    <row r="6373">
      <c r="A6373" s="1">
        <v>6372.0</v>
      </c>
      <c r="B6373" s="1">
        <v>380.618417637226</v>
      </c>
    </row>
    <row r="6374">
      <c r="A6374" s="1">
        <v>6373.0</v>
      </c>
      <c r="B6374" s="1">
        <v>381.164083342776</v>
      </c>
    </row>
    <row r="6375">
      <c r="A6375" s="1">
        <v>6374.0</v>
      </c>
      <c r="B6375" s="1">
        <v>381.431353704043</v>
      </c>
    </row>
    <row r="6376">
      <c r="A6376" s="1">
        <v>6375.0</v>
      </c>
      <c r="B6376" s="1">
        <v>381.012713559461</v>
      </c>
    </row>
    <row r="6377">
      <c r="A6377" s="1">
        <v>6376.0</v>
      </c>
      <c r="B6377" s="1">
        <v>380.889869204482</v>
      </c>
    </row>
    <row r="6378">
      <c r="A6378" s="1">
        <v>6377.0</v>
      </c>
      <c r="B6378" s="1">
        <v>381.282584658968</v>
      </c>
    </row>
    <row r="6379">
      <c r="A6379" s="1">
        <v>6378.0</v>
      </c>
      <c r="B6379" s="1">
        <v>381.509678847054</v>
      </c>
    </row>
    <row r="6380">
      <c r="A6380" s="1">
        <v>6379.0</v>
      </c>
      <c r="B6380" s="1">
        <v>382.119489005647</v>
      </c>
    </row>
    <row r="6381">
      <c r="A6381" s="1">
        <v>6380.0</v>
      </c>
      <c r="B6381" s="1">
        <v>382.850427868784</v>
      </c>
    </row>
    <row r="6382">
      <c r="A6382" s="1">
        <v>6381.0</v>
      </c>
      <c r="B6382" s="1">
        <v>383.314839911265</v>
      </c>
    </row>
    <row r="6383">
      <c r="A6383" s="1">
        <v>6382.0</v>
      </c>
      <c r="B6383" s="1">
        <v>383.575516885965</v>
      </c>
    </row>
    <row r="6384">
      <c r="A6384" s="1">
        <v>6383.0</v>
      </c>
      <c r="B6384" s="1">
        <v>383.264298996638</v>
      </c>
    </row>
    <row r="6385">
      <c r="A6385" s="1">
        <v>6384.0</v>
      </c>
      <c r="B6385" s="1">
        <v>383.616429100127</v>
      </c>
    </row>
    <row r="6386">
      <c r="A6386" s="1">
        <v>6385.0</v>
      </c>
      <c r="B6386" s="1">
        <v>383.252687644532</v>
      </c>
    </row>
    <row r="6387">
      <c r="A6387" s="1">
        <v>6386.0</v>
      </c>
      <c r="B6387" s="1">
        <v>383.185823839488</v>
      </c>
    </row>
    <row r="6388">
      <c r="A6388" s="1">
        <v>6387.0</v>
      </c>
      <c r="B6388" s="1">
        <v>382.946824873759</v>
      </c>
    </row>
    <row r="6389">
      <c r="A6389" s="1">
        <v>6388.0</v>
      </c>
      <c r="B6389" s="1">
        <v>383.182237641225</v>
      </c>
    </row>
    <row r="6390">
      <c r="A6390" s="1">
        <v>6389.0</v>
      </c>
      <c r="B6390" s="1">
        <v>382.847385108147</v>
      </c>
    </row>
    <row r="6391">
      <c r="A6391" s="1">
        <v>6390.0</v>
      </c>
      <c r="B6391" s="1">
        <v>382.431435208922</v>
      </c>
    </row>
    <row r="6392">
      <c r="A6392" s="1">
        <v>6391.0</v>
      </c>
      <c r="B6392" s="1">
        <v>382.84420901725</v>
      </c>
    </row>
    <row r="6393">
      <c r="A6393" s="1">
        <v>6392.0</v>
      </c>
      <c r="B6393" s="1">
        <v>382.736561475747</v>
      </c>
    </row>
    <row r="6394">
      <c r="A6394" s="1">
        <v>6393.0</v>
      </c>
      <c r="B6394" s="1">
        <v>382.355570682301</v>
      </c>
    </row>
    <row r="6395">
      <c r="A6395" s="1">
        <v>6394.0</v>
      </c>
      <c r="B6395" s="1">
        <v>382.944854454868</v>
      </c>
    </row>
    <row r="6396">
      <c r="A6396" s="1">
        <v>6395.0</v>
      </c>
      <c r="B6396" s="1">
        <v>383.218340226245</v>
      </c>
    </row>
    <row r="6397">
      <c r="A6397" s="1">
        <v>6396.0</v>
      </c>
      <c r="B6397" s="1">
        <v>383.195291169429</v>
      </c>
    </row>
    <row r="6398">
      <c r="A6398" s="1">
        <v>6397.0</v>
      </c>
      <c r="B6398" s="1">
        <v>382.628274249829</v>
      </c>
    </row>
    <row r="6399">
      <c r="A6399" s="1">
        <v>6398.0</v>
      </c>
      <c r="B6399" s="1">
        <v>383.440706072595</v>
      </c>
    </row>
    <row r="6400">
      <c r="A6400" s="1">
        <v>6399.0</v>
      </c>
      <c r="B6400" s="1">
        <v>383.306136675921</v>
      </c>
    </row>
    <row r="6401">
      <c r="A6401" s="1">
        <v>6400.0</v>
      </c>
      <c r="B6401" s="1">
        <v>382.70150076582</v>
      </c>
    </row>
    <row r="6402">
      <c r="A6402" s="1">
        <v>6401.0</v>
      </c>
      <c r="B6402" s="1">
        <v>382.787269904924</v>
      </c>
    </row>
    <row r="6403">
      <c r="A6403" s="1">
        <v>6402.0</v>
      </c>
      <c r="B6403" s="1">
        <v>382.889131187192</v>
      </c>
    </row>
    <row r="6404">
      <c r="A6404" s="1">
        <v>6403.0</v>
      </c>
      <c r="B6404" s="1">
        <v>382.913025488146</v>
      </c>
    </row>
    <row r="6405">
      <c r="A6405" s="1">
        <v>6404.0</v>
      </c>
      <c r="B6405" s="1">
        <v>382.928194664636</v>
      </c>
    </row>
    <row r="6406">
      <c r="A6406" s="1">
        <v>6405.0</v>
      </c>
      <c r="B6406" s="1">
        <v>382.985770505476</v>
      </c>
    </row>
    <row r="6407">
      <c r="A6407" s="1">
        <v>6406.0</v>
      </c>
      <c r="B6407" s="1">
        <v>383.64021961173</v>
      </c>
    </row>
    <row r="6408">
      <c r="A6408" s="1">
        <v>6407.0</v>
      </c>
      <c r="B6408" s="1">
        <v>383.873203814669</v>
      </c>
    </row>
    <row r="6409">
      <c r="A6409" s="1">
        <v>6408.0</v>
      </c>
      <c r="B6409" s="1">
        <v>383.569200339894</v>
      </c>
    </row>
    <row r="6410">
      <c r="A6410" s="1">
        <v>6409.0</v>
      </c>
      <c r="B6410" s="1">
        <v>383.723195172747</v>
      </c>
    </row>
    <row r="6411">
      <c r="A6411" s="1">
        <v>6410.0</v>
      </c>
      <c r="B6411" s="1">
        <v>384.555437625414</v>
      </c>
    </row>
    <row r="6412">
      <c r="A6412" s="1">
        <v>6411.0</v>
      </c>
      <c r="B6412" s="1">
        <v>384.545753399608</v>
      </c>
    </row>
    <row r="6413">
      <c r="A6413" s="1">
        <v>6412.0</v>
      </c>
      <c r="B6413" s="1">
        <v>384.346577734959</v>
      </c>
    </row>
    <row r="6414">
      <c r="A6414" s="1">
        <v>6413.0</v>
      </c>
      <c r="B6414" s="1">
        <v>384.454314822574</v>
      </c>
    </row>
    <row r="6415">
      <c r="A6415" s="1">
        <v>6414.0</v>
      </c>
      <c r="B6415" s="1">
        <v>384.540429830246</v>
      </c>
    </row>
    <row r="6416">
      <c r="A6416" s="1">
        <v>6415.0</v>
      </c>
      <c r="B6416" s="1">
        <v>385.376563637894</v>
      </c>
    </row>
    <row r="6417">
      <c r="A6417" s="1">
        <v>6416.0</v>
      </c>
      <c r="B6417" s="1">
        <v>385.223526006969</v>
      </c>
    </row>
    <row r="6418">
      <c r="A6418" s="1">
        <v>6417.0</v>
      </c>
      <c r="B6418" s="1">
        <v>384.669837259467</v>
      </c>
    </row>
    <row r="6419">
      <c r="A6419" s="1">
        <v>6418.0</v>
      </c>
      <c r="B6419" s="1">
        <v>385.320645294313</v>
      </c>
    </row>
    <row r="6420">
      <c r="A6420" s="1">
        <v>6419.0</v>
      </c>
      <c r="B6420" s="1">
        <v>385.716587631812</v>
      </c>
    </row>
    <row r="6421">
      <c r="A6421" s="1">
        <v>6420.0</v>
      </c>
      <c r="B6421" s="1">
        <v>384.902692938967</v>
      </c>
    </row>
    <row r="6422">
      <c r="A6422" s="1">
        <v>6421.0</v>
      </c>
      <c r="B6422" s="1">
        <v>385.430358734019</v>
      </c>
    </row>
    <row r="6423">
      <c r="A6423" s="1">
        <v>6422.0</v>
      </c>
      <c r="B6423" s="1">
        <v>385.804654714997</v>
      </c>
    </row>
    <row r="6424">
      <c r="A6424" s="1">
        <v>6423.0</v>
      </c>
      <c r="B6424" s="1">
        <v>386.094683116194</v>
      </c>
    </row>
    <row r="6425">
      <c r="A6425" s="1">
        <v>6424.0</v>
      </c>
      <c r="B6425" s="1">
        <v>385.964298962525</v>
      </c>
    </row>
    <row r="6426">
      <c r="A6426" s="1">
        <v>6425.0</v>
      </c>
      <c r="B6426" s="1">
        <v>386.352343702669</v>
      </c>
    </row>
    <row r="6427">
      <c r="A6427" s="1">
        <v>6426.0</v>
      </c>
      <c r="B6427" s="1">
        <v>386.528687845925</v>
      </c>
    </row>
    <row r="6428">
      <c r="A6428" s="1">
        <v>6427.0</v>
      </c>
      <c r="B6428" s="1">
        <v>386.732196352463</v>
      </c>
    </row>
    <row r="6429">
      <c r="A6429" s="1">
        <v>6428.0</v>
      </c>
      <c r="B6429" s="1">
        <v>387.022038255657</v>
      </c>
    </row>
    <row r="6430">
      <c r="A6430" s="1">
        <v>6429.0</v>
      </c>
      <c r="B6430" s="1">
        <v>386.93832459006</v>
      </c>
    </row>
    <row r="6431">
      <c r="A6431" s="1">
        <v>6430.0</v>
      </c>
      <c r="B6431" s="1">
        <v>387.883437603466</v>
      </c>
    </row>
    <row r="6432">
      <c r="A6432" s="1">
        <v>6431.0</v>
      </c>
      <c r="B6432" s="1">
        <v>388.502090299397</v>
      </c>
    </row>
    <row r="6433">
      <c r="A6433" s="1">
        <v>6432.0</v>
      </c>
      <c r="B6433" s="1">
        <v>389.27966619571</v>
      </c>
    </row>
    <row r="6434">
      <c r="A6434" s="1">
        <v>6433.0</v>
      </c>
      <c r="B6434" s="1">
        <v>389.511354074163</v>
      </c>
    </row>
    <row r="6435">
      <c r="A6435" s="1">
        <v>6434.0</v>
      </c>
      <c r="B6435" s="1">
        <v>389.302251408143</v>
      </c>
    </row>
    <row r="6436">
      <c r="A6436" s="1">
        <v>6435.0</v>
      </c>
      <c r="B6436" s="1">
        <v>388.69557361923</v>
      </c>
    </row>
    <row r="6437">
      <c r="A6437" s="1">
        <v>6436.0</v>
      </c>
      <c r="B6437" s="1">
        <v>388.749159902477</v>
      </c>
    </row>
    <row r="6438">
      <c r="A6438" s="1">
        <v>6437.0</v>
      </c>
      <c r="B6438" s="1">
        <v>389.47008052002</v>
      </c>
    </row>
    <row r="6439">
      <c r="A6439" s="1">
        <v>6438.0</v>
      </c>
      <c r="B6439" s="1">
        <v>389.252994592303</v>
      </c>
    </row>
    <row r="6440">
      <c r="A6440" s="1">
        <v>6439.0</v>
      </c>
      <c r="B6440" s="1">
        <v>389.577345841904</v>
      </c>
    </row>
    <row r="6441">
      <c r="A6441" s="1">
        <v>6440.0</v>
      </c>
      <c r="B6441" s="1">
        <v>389.634366781898</v>
      </c>
    </row>
    <row r="6442">
      <c r="A6442" s="1">
        <v>6441.0</v>
      </c>
      <c r="B6442" s="1">
        <v>389.234092048148</v>
      </c>
    </row>
    <row r="6443">
      <c r="A6443" s="1">
        <v>6442.0</v>
      </c>
      <c r="B6443" s="1">
        <v>389.299190330446</v>
      </c>
    </row>
    <row r="6444">
      <c r="A6444" s="1">
        <v>6443.0</v>
      </c>
      <c r="B6444" s="1">
        <v>389.505147131692</v>
      </c>
    </row>
    <row r="6445">
      <c r="A6445" s="1">
        <v>6444.0</v>
      </c>
      <c r="B6445" s="1">
        <v>389.441507088984</v>
      </c>
    </row>
    <row r="6446">
      <c r="A6446" s="1">
        <v>6445.0</v>
      </c>
      <c r="B6446" s="1">
        <v>389.373048250073</v>
      </c>
    </row>
    <row r="6447">
      <c r="A6447" s="1">
        <v>6446.0</v>
      </c>
      <c r="B6447" s="1">
        <v>389.295423135113</v>
      </c>
    </row>
    <row r="6448">
      <c r="A6448" s="1">
        <v>6447.0</v>
      </c>
      <c r="B6448" s="1">
        <v>389.448560561018</v>
      </c>
    </row>
    <row r="6449">
      <c r="A6449" s="1">
        <v>6448.0</v>
      </c>
      <c r="B6449" s="1">
        <v>389.612947029917</v>
      </c>
    </row>
    <row r="6450">
      <c r="A6450" s="1">
        <v>6449.0</v>
      </c>
      <c r="B6450" s="1">
        <v>389.270057503605</v>
      </c>
    </row>
    <row r="6451">
      <c r="A6451" s="1">
        <v>6450.0</v>
      </c>
      <c r="B6451" s="1">
        <v>389.32461454346</v>
      </c>
    </row>
    <row r="6452">
      <c r="A6452" s="1">
        <v>6451.0</v>
      </c>
      <c r="B6452" s="1">
        <v>389.73583430624</v>
      </c>
    </row>
    <row r="6453">
      <c r="A6453" s="1">
        <v>6452.0</v>
      </c>
      <c r="B6453" s="1">
        <v>389.85266537404</v>
      </c>
    </row>
    <row r="6454">
      <c r="A6454" s="1">
        <v>6453.0</v>
      </c>
      <c r="B6454" s="1">
        <v>389.866590566188</v>
      </c>
    </row>
    <row r="6455">
      <c r="A6455" s="1">
        <v>6454.0</v>
      </c>
      <c r="B6455" s="1">
        <v>390.051325201198</v>
      </c>
    </row>
    <row r="6456">
      <c r="A6456" s="1">
        <v>6455.0</v>
      </c>
      <c r="B6456" s="1">
        <v>389.970245587032</v>
      </c>
    </row>
    <row r="6457">
      <c r="A6457" s="1">
        <v>6456.0</v>
      </c>
      <c r="B6457" s="1">
        <v>390.098210609026</v>
      </c>
    </row>
    <row r="6458">
      <c r="A6458" s="1">
        <v>6457.0</v>
      </c>
      <c r="B6458" s="1">
        <v>389.830380255289</v>
      </c>
    </row>
    <row r="6459">
      <c r="A6459" s="1">
        <v>6458.0</v>
      </c>
      <c r="B6459" s="1">
        <v>389.72081609076</v>
      </c>
    </row>
    <row r="6460">
      <c r="A6460" s="1">
        <v>6459.0</v>
      </c>
      <c r="B6460" s="1">
        <v>390.445580073059</v>
      </c>
    </row>
    <row r="6461">
      <c r="A6461" s="1">
        <v>6460.0</v>
      </c>
      <c r="B6461" s="1">
        <v>390.318798667352</v>
      </c>
    </row>
    <row r="6462">
      <c r="A6462" s="1">
        <v>6461.0</v>
      </c>
      <c r="B6462" s="1">
        <v>390.977857595546</v>
      </c>
    </row>
    <row r="6463">
      <c r="A6463" s="1">
        <v>6462.0</v>
      </c>
      <c r="B6463" s="1">
        <v>390.725411610172</v>
      </c>
    </row>
    <row r="6464">
      <c r="A6464" s="1">
        <v>6463.0</v>
      </c>
      <c r="B6464" s="1">
        <v>391.445213138335</v>
      </c>
    </row>
    <row r="6465">
      <c r="A6465" s="1">
        <v>6464.0</v>
      </c>
      <c r="B6465" s="1">
        <v>391.596475264365</v>
      </c>
    </row>
    <row r="6466">
      <c r="A6466" s="1">
        <v>6465.0</v>
      </c>
      <c r="B6466" s="1">
        <v>391.527828900668</v>
      </c>
    </row>
    <row r="6467">
      <c r="A6467" s="1">
        <v>6466.0</v>
      </c>
      <c r="B6467" s="1">
        <v>391.690473988793</v>
      </c>
    </row>
    <row r="6468">
      <c r="A6468" s="1">
        <v>6467.0</v>
      </c>
      <c r="B6468" s="1">
        <v>391.622863223098</v>
      </c>
    </row>
    <row r="6469">
      <c r="A6469" s="1">
        <v>6468.0</v>
      </c>
      <c r="B6469" s="1">
        <v>391.70019136091</v>
      </c>
    </row>
    <row r="6470">
      <c r="A6470" s="1">
        <v>6469.0</v>
      </c>
      <c r="B6470" s="1">
        <v>391.645676642845</v>
      </c>
    </row>
    <row r="6471">
      <c r="A6471" s="1">
        <v>6470.0</v>
      </c>
      <c r="B6471" s="1">
        <v>392.109834140296</v>
      </c>
    </row>
    <row r="6472">
      <c r="A6472" s="1">
        <v>6471.0</v>
      </c>
      <c r="B6472" s="1">
        <v>392.289587261015</v>
      </c>
    </row>
    <row r="6473">
      <c r="A6473" s="1">
        <v>6472.0</v>
      </c>
      <c r="B6473" s="1">
        <v>391.903336993404</v>
      </c>
    </row>
    <row r="6474">
      <c r="A6474" s="1">
        <v>6473.0</v>
      </c>
      <c r="B6474" s="1">
        <v>392.026155138563</v>
      </c>
    </row>
    <row r="6475">
      <c r="A6475" s="1">
        <v>6474.0</v>
      </c>
      <c r="B6475" s="1">
        <v>391.82552276579</v>
      </c>
    </row>
    <row r="6476">
      <c r="A6476" s="1">
        <v>6475.0</v>
      </c>
      <c r="B6476" s="1">
        <v>392.450471229006</v>
      </c>
    </row>
    <row r="6477">
      <c r="A6477" s="1">
        <v>6476.0</v>
      </c>
      <c r="B6477" s="1">
        <v>392.604966447294</v>
      </c>
    </row>
    <row r="6478">
      <c r="A6478" s="1">
        <v>6477.0</v>
      </c>
      <c r="B6478" s="1">
        <v>392.500975059735</v>
      </c>
    </row>
    <row r="6479">
      <c r="A6479" s="1">
        <v>6478.0</v>
      </c>
      <c r="B6479" s="1">
        <v>392.73092245896</v>
      </c>
    </row>
    <row r="6480">
      <c r="A6480" s="1">
        <v>6479.0</v>
      </c>
      <c r="B6480" s="1">
        <v>393.11412278767</v>
      </c>
    </row>
    <row r="6481">
      <c r="A6481" s="1">
        <v>6480.0</v>
      </c>
      <c r="B6481" s="1">
        <v>393.430334048351</v>
      </c>
    </row>
    <row r="6482">
      <c r="A6482" s="1">
        <v>6481.0</v>
      </c>
      <c r="B6482" s="1">
        <v>393.215219624024</v>
      </c>
    </row>
    <row r="6483">
      <c r="A6483" s="1">
        <v>6482.0</v>
      </c>
      <c r="B6483" s="1">
        <v>393.438977814231</v>
      </c>
    </row>
    <row r="6484">
      <c r="A6484" s="1">
        <v>6483.0</v>
      </c>
      <c r="B6484" s="1">
        <v>393.096715237329</v>
      </c>
    </row>
    <row r="6485">
      <c r="A6485" s="1">
        <v>6484.0</v>
      </c>
      <c r="B6485" s="1">
        <v>393.762831744084</v>
      </c>
    </row>
    <row r="6486">
      <c r="A6486" s="1">
        <v>6485.0</v>
      </c>
      <c r="B6486" s="1">
        <v>393.92706198578</v>
      </c>
    </row>
    <row r="6487">
      <c r="A6487" s="1">
        <v>6486.0</v>
      </c>
      <c r="B6487" s="1">
        <v>393.535196724316</v>
      </c>
    </row>
    <row r="6488">
      <c r="A6488" s="1">
        <v>6487.0</v>
      </c>
      <c r="B6488" s="1">
        <v>392.87697852071</v>
      </c>
    </row>
    <row r="6489">
      <c r="A6489" s="1">
        <v>6488.0</v>
      </c>
      <c r="B6489" s="1">
        <v>392.660521113136</v>
      </c>
    </row>
    <row r="6490">
      <c r="A6490" s="1">
        <v>6489.0</v>
      </c>
      <c r="B6490" s="1">
        <v>393.142889956643</v>
      </c>
    </row>
    <row r="6491">
      <c r="A6491" s="1">
        <v>6490.0</v>
      </c>
      <c r="B6491" s="1">
        <v>394.118764680999</v>
      </c>
    </row>
    <row r="6492">
      <c r="A6492" s="1">
        <v>6491.0</v>
      </c>
      <c r="B6492" s="1">
        <v>394.454752161484</v>
      </c>
    </row>
    <row r="6493">
      <c r="A6493" s="1">
        <v>6492.0</v>
      </c>
      <c r="B6493" s="1">
        <v>393.778072101497</v>
      </c>
    </row>
    <row r="6494">
      <c r="A6494" s="1">
        <v>6493.0</v>
      </c>
      <c r="B6494" s="1">
        <v>393.85085303596</v>
      </c>
    </row>
    <row r="6495">
      <c r="A6495" s="1">
        <v>6494.0</v>
      </c>
      <c r="B6495" s="1">
        <v>394.057269991163</v>
      </c>
    </row>
    <row r="6496">
      <c r="A6496" s="1">
        <v>6495.0</v>
      </c>
      <c r="B6496" s="1">
        <v>394.079984988992</v>
      </c>
    </row>
    <row r="6497">
      <c r="A6497" s="1">
        <v>6496.0</v>
      </c>
      <c r="B6497" s="1">
        <v>393.919311597363</v>
      </c>
    </row>
    <row r="6498">
      <c r="A6498" s="1">
        <v>6497.0</v>
      </c>
      <c r="B6498" s="1">
        <v>394.376814087968</v>
      </c>
    </row>
    <row r="6499">
      <c r="A6499" s="1">
        <v>6498.0</v>
      </c>
      <c r="B6499" s="1">
        <v>394.982085527948</v>
      </c>
    </row>
    <row r="6500">
      <c r="A6500" s="1">
        <v>6499.0</v>
      </c>
      <c r="B6500" s="1">
        <v>394.73012005445</v>
      </c>
    </row>
    <row r="6501">
      <c r="A6501" s="1">
        <v>6500.0</v>
      </c>
      <c r="B6501" s="1">
        <v>394.823206011661</v>
      </c>
    </row>
    <row r="6502">
      <c r="A6502" s="1">
        <v>6501.0</v>
      </c>
      <c r="B6502" s="1">
        <v>395.398795878262</v>
      </c>
    </row>
    <row r="6503">
      <c r="A6503" s="1">
        <v>6502.0</v>
      </c>
      <c r="B6503" s="1">
        <v>395.39090447383</v>
      </c>
    </row>
    <row r="6504">
      <c r="A6504" s="1">
        <v>6503.0</v>
      </c>
      <c r="B6504" s="1">
        <v>395.257921869659</v>
      </c>
    </row>
    <row r="6505">
      <c r="A6505" s="1">
        <v>6504.0</v>
      </c>
      <c r="B6505" s="1">
        <v>395.764442919471</v>
      </c>
    </row>
    <row r="6506">
      <c r="A6506" s="1">
        <v>6505.0</v>
      </c>
      <c r="B6506" s="1">
        <v>396.09847761471</v>
      </c>
    </row>
    <row r="6507">
      <c r="A6507" s="1">
        <v>6506.0</v>
      </c>
      <c r="B6507" s="1">
        <v>396.363281552407</v>
      </c>
    </row>
    <row r="6508">
      <c r="A6508" s="1">
        <v>6507.0</v>
      </c>
      <c r="B6508" s="1">
        <v>395.901899906063</v>
      </c>
    </row>
    <row r="6509">
      <c r="A6509" s="1">
        <v>6508.0</v>
      </c>
      <c r="B6509" s="1">
        <v>396.653126504023</v>
      </c>
    </row>
    <row r="6510">
      <c r="A6510" s="1">
        <v>6509.0</v>
      </c>
      <c r="B6510" s="1">
        <v>397.346797275121</v>
      </c>
    </row>
    <row r="6511">
      <c r="A6511" s="1">
        <v>6510.0</v>
      </c>
      <c r="B6511" s="1">
        <v>397.463343572825</v>
      </c>
    </row>
    <row r="6512">
      <c r="A6512" s="1">
        <v>6511.0</v>
      </c>
      <c r="B6512" s="1">
        <v>397.669215971528</v>
      </c>
    </row>
    <row r="6513">
      <c r="A6513" s="1">
        <v>6512.0</v>
      </c>
      <c r="B6513" s="1">
        <v>397.597669777842</v>
      </c>
    </row>
    <row r="6514">
      <c r="A6514" s="1">
        <v>6513.0</v>
      </c>
      <c r="B6514" s="1">
        <v>397.249463307758</v>
      </c>
    </row>
    <row r="6515">
      <c r="A6515" s="1">
        <v>6514.0</v>
      </c>
      <c r="B6515" s="1">
        <v>397.101082454691</v>
      </c>
    </row>
    <row r="6516">
      <c r="A6516" s="1">
        <v>6515.0</v>
      </c>
      <c r="B6516" s="1">
        <v>397.053002828573</v>
      </c>
    </row>
    <row r="6517">
      <c r="A6517" s="1">
        <v>6516.0</v>
      </c>
      <c r="B6517" s="1">
        <v>397.623944303584</v>
      </c>
    </row>
    <row r="6518">
      <c r="A6518" s="1">
        <v>6517.0</v>
      </c>
      <c r="B6518" s="1">
        <v>397.94603327976</v>
      </c>
    </row>
    <row r="6519">
      <c r="A6519" s="1">
        <v>6518.0</v>
      </c>
      <c r="B6519" s="1">
        <v>398.405176981331</v>
      </c>
    </row>
    <row r="6520">
      <c r="A6520" s="1">
        <v>6519.0</v>
      </c>
      <c r="B6520" s="1">
        <v>397.508443083158</v>
      </c>
    </row>
    <row r="6521">
      <c r="A6521" s="1">
        <v>6520.0</v>
      </c>
      <c r="B6521" s="1">
        <v>397.69909211262</v>
      </c>
    </row>
    <row r="6522">
      <c r="A6522" s="1">
        <v>6521.0</v>
      </c>
      <c r="B6522" s="1">
        <v>397.703686805023</v>
      </c>
    </row>
    <row r="6523">
      <c r="A6523" s="1">
        <v>6522.0</v>
      </c>
      <c r="B6523" s="1">
        <v>397.686357375273</v>
      </c>
    </row>
    <row r="6524">
      <c r="A6524" s="1">
        <v>6523.0</v>
      </c>
      <c r="B6524" s="1">
        <v>397.085898142204</v>
      </c>
    </row>
    <row r="6525">
      <c r="A6525" s="1">
        <v>6524.0</v>
      </c>
      <c r="B6525" s="1">
        <v>396.605261857618</v>
      </c>
    </row>
    <row r="6526">
      <c r="A6526" s="1">
        <v>6525.0</v>
      </c>
      <c r="B6526" s="1">
        <v>396.579077578204</v>
      </c>
    </row>
    <row r="6527">
      <c r="A6527" s="1">
        <v>6526.0</v>
      </c>
      <c r="B6527" s="1">
        <v>396.587472675103</v>
      </c>
    </row>
    <row r="6528">
      <c r="A6528" s="1">
        <v>6527.0</v>
      </c>
      <c r="B6528" s="1">
        <v>396.115387756488</v>
      </c>
    </row>
    <row r="6529">
      <c r="A6529" s="1">
        <v>6528.0</v>
      </c>
      <c r="B6529" s="1">
        <v>396.316604729427</v>
      </c>
    </row>
    <row r="6530">
      <c r="A6530" s="1">
        <v>6529.0</v>
      </c>
      <c r="B6530" s="1">
        <v>396.615297207263</v>
      </c>
    </row>
    <row r="6531">
      <c r="A6531" s="1">
        <v>6530.0</v>
      </c>
      <c r="B6531" s="1">
        <v>396.715640891228</v>
      </c>
    </row>
    <row r="6532">
      <c r="A6532" s="1">
        <v>6531.0</v>
      </c>
      <c r="B6532" s="1">
        <v>396.798950014859</v>
      </c>
    </row>
    <row r="6533">
      <c r="A6533" s="1">
        <v>6532.0</v>
      </c>
      <c r="B6533" s="1">
        <v>397.360494442443</v>
      </c>
    </row>
    <row r="6534">
      <c r="A6534" s="1">
        <v>6533.0</v>
      </c>
      <c r="B6534" s="1">
        <v>397.282778877595</v>
      </c>
    </row>
    <row r="6535">
      <c r="A6535" s="1">
        <v>6534.0</v>
      </c>
      <c r="B6535" s="1">
        <v>397.408730113724</v>
      </c>
    </row>
    <row r="6536">
      <c r="A6536" s="1">
        <v>6535.0</v>
      </c>
      <c r="B6536" s="1">
        <v>397.784052446024</v>
      </c>
    </row>
    <row r="6537">
      <c r="A6537" s="1">
        <v>6536.0</v>
      </c>
      <c r="B6537" s="1">
        <v>397.611180318478</v>
      </c>
    </row>
    <row r="6538">
      <c r="A6538" s="1">
        <v>6537.0</v>
      </c>
      <c r="B6538" s="1">
        <v>397.783218326825</v>
      </c>
    </row>
    <row r="6539">
      <c r="A6539" s="1">
        <v>6538.0</v>
      </c>
      <c r="B6539" s="1">
        <v>397.889209934046</v>
      </c>
    </row>
    <row r="6540">
      <c r="A6540" s="1">
        <v>6539.0</v>
      </c>
      <c r="B6540" s="1">
        <v>397.331396771732</v>
      </c>
    </row>
    <row r="6541">
      <c r="A6541" s="1">
        <v>6540.0</v>
      </c>
      <c r="B6541" s="1">
        <v>397.221046109612</v>
      </c>
    </row>
    <row r="6542">
      <c r="A6542" s="1">
        <v>6541.0</v>
      </c>
      <c r="B6542" s="1">
        <v>397.677700599214</v>
      </c>
    </row>
    <row r="6543">
      <c r="A6543" s="1">
        <v>6542.0</v>
      </c>
      <c r="B6543" s="1">
        <v>397.449475325814</v>
      </c>
    </row>
    <row r="6544">
      <c r="A6544" s="1">
        <v>6543.0</v>
      </c>
      <c r="B6544" s="1">
        <v>397.592665615988</v>
      </c>
    </row>
    <row r="6545">
      <c r="A6545" s="1">
        <v>6544.0</v>
      </c>
      <c r="B6545" s="1">
        <v>397.808024507363</v>
      </c>
    </row>
    <row r="6546">
      <c r="A6546" s="1">
        <v>6545.0</v>
      </c>
      <c r="B6546" s="1">
        <v>398.194197601491</v>
      </c>
    </row>
    <row r="6547">
      <c r="A6547" s="1">
        <v>6546.0</v>
      </c>
      <c r="B6547" s="1">
        <v>398.141370932823</v>
      </c>
    </row>
    <row r="6548">
      <c r="A6548" s="1">
        <v>6547.0</v>
      </c>
      <c r="B6548" s="1">
        <v>397.697033712372</v>
      </c>
    </row>
    <row r="6549">
      <c r="A6549" s="1">
        <v>6548.0</v>
      </c>
      <c r="B6549" s="1">
        <v>397.726193583935</v>
      </c>
    </row>
    <row r="6550">
      <c r="A6550" s="1">
        <v>6549.0</v>
      </c>
      <c r="B6550" s="1">
        <v>398.355638000156</v>
      </c>
    </row>
    <row r="6551">
      <c r="A6551" s="1">
        <v>6550.0</v>
      </c>
      <c r="B6551" s="1">
        <v>398.984544881466</v>
      </c>
    </row>
    <row r="6552">
      <c r="A6552" s="1">
        <v>6551.0</v>
      </c>
      <c r="B6552" s="1">
        <v>398.884473928044</v>
      </c>
    </row>
    <row r="6553">
      <c r="A6553" s="1">
        <v>6552.0</v>
      </c>
      <c r="B6553" s="1">
        <v>398.523088109686</v>
      </c>
    </row>
    <row r="6554">
      <c r="A6554" s="1">
        <v>6553.0</v>
      </c>
      <c r="B6554" s="1">
        <v>398.242708440204</v>
      </c>
    </row>
    <row r="6555">
      <c r="A6555" s="1">
        <v>6554.0</v>
      </c>
      <c r="B6555" s="1">
        <v>398.676817362965</v>
      </c>
    </row>
    <row r="6556">
      <c r="A6556" s="1">
        <v>6555.0</v>
      </c>
      <c r="B6556" s="1">
        <v>399.26953984172</v>
      </c>
    </row>
    <row r="6557">
      <c r="A6557" s="1">
        <v>6556.0</v>
      </c>
      <c r="B6557" s="1">
        <v>399.811358791947</v>
      </c>
    </row>
    <row r="6558">
      <c r="A6558" s="1">
        <v>6557.0</v>
      </c>
      <c r="B6558" s="1">
        <v>399.938627647069</v>
      </c>
    </row>
    <row r="6559">
      <c r="A6559" s="1">
        <v>6558.0</v>
      </c>
      <c r="B6559" s="1">
        <v>399.623453186173</v>
      </c>
    </row>
    <row r="6560">
      <c r="A6560" s="1">
        <v>6559.0</v>
      </c>
      <c r="B6560" s="1">
        <v>399.18395914142</v>
      </c>
    </row>
    <row r="6561">
      <c r="A6561" s="1">
        <v>6560.0</v>
      </c>
      <c r="B6561" s="1">
        <v>399.880523673242</v>
      </c>
    </row>
    <row r="6562">
      <c r="A6562" s="1">
        <v>6561.0</v>
      </c>
      <c r="B6562" s="1">
        <v>400.552974736874</v>
      </c>
    </row>
    <row r="6563">
      <c r="A6563" s="1">
        <v>6562.0</v>
      </c>
      <c r="B6563" s="1">
        <v>400.117017711365</v>
      </c>
    </row>
    <row r="6564">
      <c r="A6564" s="1">
        <v>6563.0</v>
      </c>
      <c r="B6564" s="1">
        <v>400.632834121057</v>
      </c>
    </row>
    <row r="6565">
      <c r="A6565" s="1">
        <v>6564.0</v>
      </c>
      <c r="B6565" s="1">
        <v>401.340054260354</v>
      </c>
    </row>
    <row r="6566">
      <c r="A6566" s="1">
        <v>6565.0</v>
      </c>
      <c r="B6566" s="1">
        <v>401.866948190557</v>
      </c>
    </row>
    <row r="6567">
      <c r="A6567" s="1">
        <v>6566.0</v>
      </c>
      <c r="B6567" s="1">
        <v>402.468170590508</v>
      </c>
    </row>
    <row r="6568">
      <c r="A6568" s="1">
        <v>6567.0</v>
      </c>
      <c r="B6568" s="1">
        <v>402.587967479966</v>
      </c>
    </row>
    <row r="6569">
      <c r="A6569" s="1">
        <v>6568.0</v>
      </c>
      <c r="B6569" s="1">
        <v>402.446355143057</v>
      </c>
    </row>
    <row r="6570">
      <c r="A6570" s="1">
        <v>6569.0</v>
      </c>
      <c r="B6570" s="1">
        <v>402.868413317516</v>
      </c>
    </row>
    <row r="6571">
      <c r="A6571" s="1">
        <v>6570.0</v>
      </c>
      <c r="B6571" s="1">
        <v>403.152572595672</v>
      </c>
    </row>
    <row r="6572">
      <c r="A6572" s="1">
        <v>6571.0</v>
      </c>
      <c r="B6572" s="1">
        <v>402.748550562126</v>
      </c>
    </row>
    <row r="6573">
      <c r="A6573" s="1">
        <v>6572.0</v>
      </c>
      <c r="B6573" s="1">
        <v>402.95931097863</v>
      </c>
    </row>
    <row r="6574">
      <c r="A6574" s="1">
        <v>6573.0</v>
      </c>
      <c r="B6574" s="1">
        <v>403.131048568784</v>
      </c>
    </row>
    <row r="6575">
      <c r="A6575" s="1">
        <v>6574.0</v>
      </c>
      <c r="B6575" s="1">
        <v>403.181366969157</v>
      </c>
    </row>
    <row r="6576">
      <c r="A6576" s="1">
        <v>6575.0</v>
      </c>
      <c r="B6576" s="1">
        <v>403.545922468891</v>
      </c>
    </row>
    <row r="6577">
      <c r="A6577" s="1">
        <v>6576.0</v>
      </c>
      <c r="B6577" s="1">
        <v>403.215543806233</v>
      </c>
    </row>
    <row r="6578">
      <c r="A6578" s="1">
        <v>6577.0</v>
      </c>
      <c r="B6578" s="1">
        <v>403.192182368723</v>
      </c>
    </row>
    <row r="6579">
      <c r="A6579" s="1">
        <v>6578.0</v>
      </c>
      <c r="B6579" s="1">
        <v>403.329446286949</v>
      </c>
    </row>
    <row r="6580">
      <c r="A6580" s="1">
        <v>6579.0</v>
      </c>
      <c r="B6580" s="1">
        <v>403.537517090111</v>
      </c>
    </row>
    <row r="6581">
      <c r="A6581" s="1">
        <v>6580.0</v>
      </c>
      <c r="B6581" s="1">
        <v>403.298070269919</v>
      </c>
    </row>
    <row r="6582">
      <c r="A6582" s="1">
        <v>6581.0</v>
      </c>
      <c r="B6582" s="1">
        <v>403.154013835417</v>
      </c>
    </row>
    <row r="6583">
      <c r="A6583" s="1">
        <v>6582.0</v>
      </c>
      <c r="B6583" s="1">
        <v>402.53623313407</v>
      </c>
    </row>
    <row r="6584">
      <c r="A6584" s="1">
        <v>6583.0</v>
      </c>
      <c r="B6584" s="1">
        <v>402.334235649056</v>
      </c>
    </row>
    <row r="6585">
      <c r="A6585" s="1">
        <v>6584.0</v>
      </c>
      <c r="B6585" s="1">
        <v>402.330343701265</v>
      </c>
    </row>
    <row r="6586">
      <c r="A6586" s="1">
        <v>6585.0</v>
      </c>
      <c r="B6586" s="1">
        <v>403.063482391423</v>
      </c>
    </row>
    <row r="6587">
      <c r="A6587" s="1">
        <v>6586.0</v>
      </c>
      <c r="B6587" s="1">
        <v>402.309726302127</v>
      </c>
    </row>
    <row r="6588">
      <c r="A6588" s="1">
        <v>6587.0</v>
      </c>
      <c r="B6588" s="1">
        <v>401.876006790274</v>
      </c>
    </row>
    <row r="6589">
      <c r="A6589" s="1">
        <v>6588.0</v>
      </c>
      <c r="B6589" s="1">
        <v>401.515848856161</v>
      </c>
    </row>
    <row r="6590">
      <c r="A6590" s="1">
        <v>6589.0</v>
      </c>
      <c r="B6590" s="1">
        <v>401.779376708374</v>
      </c>
    </row>
    <row r="6591">
      <c r="A6591" s="1">
        <v>6590.0</v>
      </c>
      <c r="B6591" s="1">
        <v>401.91390309503</v>
      </c>
    </row>
    <row r="6592">
      <c r="A6592" s="1">
        <v>6591.0</v>
      </c>
      <c r="B6592" s="1">
        <v>402.498809033004</v>
      </c>
    </row>
    <row r="6593">
      <c r="A6593" s="1">
        <v>6592.0</v>
      </c>
      <c r="B6593" s="1">
        <v>402.010439971472</v>
      </c>
    </row>
    <row r="6594">
      <c r="A6594" s="1">
        <v>6593.0</v>
      </c>
      <c r="B6594" s="1">
        <v>401.234971474767</v>
      </c>
    </row>
    <row r="6595">
      <c r="A6595" s="1">
        <v>6594.0</v>
      </c>
      <c r="B6595" s="1">
        <v>401.551529685269</v>
      </c>
    </row>
    <row r="6596">
      <c r="A6596" s="1">
        <v>6595.0</v>
      </c>
      <c r="B6596" s="1">
        <v>402.398795366954</v>
      </c>
    </row>
    <row r="6597">
      <c r="A6597" s="1">
        <v>6596.0</v>
      </c>
      <c r="B6597" s="1">
        <v>402.404440931032</v>
      </c>
    </row>
    <row r="6598">
      <c r="A6598" s="1">
        <v>6597.0</v>
      </c>
      <c r="B6598" s="1">
        <v>402.313102170523</v>
      </c>
    </row>
    <row r="6599">
      <c r="A6599" s="1">
        <v>6598.0</v>
      </c>
      <c r="B6599" s="1">
        <v>401.965008677906</v>
      </c>
    </row>
    <row r="6600">
      <c r="A6600" s="1">
        <v>6599.0</v>
      </c>
      <c r="B6600" s="1">
        <v>402.137707288237</v>
      </c>
    </row>
    <row r="6601">
      <c r="A6601" s="1">
        <v>6600.0</v>
      </c>
      <c r="B6601" s="1">
        <v>401.730510278976</v>
      </c>
    </row>
    <row r="6602">
      <c r="A6602" s="1">
        <v>6601.0</v>
      </c>
      <c r="B6602" s="1">
        <v>401.988980954992</v>
      </c>
    </row>
    <row r="6603">
      <c r="A6603" s="1">
        <v>6602.0</v>
      </c>
      <c r="B6603" s="1">
        <v>401.694610374698</v>
      </c>
    </row>
    <row r="6604">
      <c r="A6604" s="1">
        <v>6603.0</v>
      </c>
      <c r="B6604" s="1">
        <v>402.898787600713</v>
      </c>
    </row>
    <row r="6605">
      <c r="A6605" s="1">
        <v>6604.0</v>
      </c>
      <c r="B6605" s="1">
        <v>403.406229471023</v>
      </c>
    </row>
    <row r="6606">
      <c r="A6606" s="1">
        <v>6605.0</v>
      </c>
      <c r="B6606" s="1">
        <v>403.57513272258</v>
      </c>
    </row>
    <row r="6607">
      <c r="A6607" s="1">
        <v>6606.0</v>
      </c>
      <c r="B6607" s="1">
        <v>403.061497217459</v>
      </c>
    </row>
    <row r="6608">
      <c r="A6608" s="1">
        <v>6607.0</v>
      </c>
      <c r="B6608" s="1">
        <v>403.860358173133</v>
      </c>
    </row>
    <row r="6609">
      <c r="A6609" s="1">
        <v>6608.0</v>
      </c>
      <c r="B6609" s="1">
        <v>403.581895787662</v>
      </c>
    </row>
    <row r="6610">
      <c r="A6610" s="1">
        <v>6609.0</v>
      </c>
      <c r="B6610" s="1">
        <v>403.40546745766</v>
      </c>
    </row>
    <row r="6611">
      <c r="A6611" s="1">
        <v>6610.0</v>
      </c>
      <c r="B6611" s="1">
        <v>403.172782209382</v>
      </c>
    </row>
    <row r="6612">
      <c r="A6612" s="1">
        <v>6611.0</v>
      </c>
      <c r="B6612" s="1">
        <v>403.864463543747</v>
      </c>
    </row>
    <row r="6613">
      <c r="A6613" s="1">
        <v>6612.0</v>
      </c>
      <c r="B6613" s="1">
        <v>403.208597267887</v>
      </c>
    </row>
    <row r="6614">
      <c r="A6614" s="1">
        <v>6613.0</v>
      </c>
      <c r="B6614" s="1">
        <v>403.35109810958</v>
      </c>
    </row>
    <row r="6615">
      <c r="A6615" s="1">
        <v>6614.0</v>
      </c>
      <c r="B6615" s="1">
        <v>403.553485451438</v>
      </c>
    </row>
    <row r="6616">
      <c r="A6616" s="1">
        <v>6615.0</v>
      </c>
      <c r="B6616" s="1">
        <v>403.713096195451</v>
      </c>
    </row>
    <row r="6617">
      <c r="A6617" s="1">
        <v>6616.0</v>
      </c>
      <c r="B6617" s="1">
        <v>404.921026749388</v>
      </c>
    </row>
    <row r="6618">
      <c r="A6618" s="1">
        <v>6617.0</v>
      </c>
      <c r="B6618" s="1">
        <v>405.21512152756</v>
      </c>
    </row>
    <row r="6619">
      <c r="A6619" s="1">
        <v>6618.0</v>
      </c>
      <c r="B6619" s="1">
        <v>405.406377189101</v>
      </c>
    </row>
    <row r="6620">
      <c r="A6620" s="1">
        <v>6619.0</v>
      </c>
      <c r="B6620" s="1">
        <v>405.557817191016</v>
      </c>
    </row>
    <row r="6621">
      <c r="A6621" s="1">
        <v>6620.0</v>
      </c>
      <c r="B6621" s="1">
        <v>405.384871122539</v>
      </c>
    </row>
    <row r="6622">
      <c r="A6622" s="1">
        <v>6621.0</v>
      </c>
      <c r="B6622" s="1">
        <v>405.45062709342</v>
      </c>
    </row>
    <row r="6623">
      <c r="A6623" s="1">
        <v>6622.0</v>
      </c>
      <c r="B6623" s="1">
        <v>405.088403794493</v>
      </c>
    </row>
    <row r="6624">
      <c r="A6624" s="1">
        <v>6623.0</v>
      </c>
      <c r="B6624" s="1">
        <v>405.571881475123</v>
      </c>
    </row>
    <row r="6625">
      <c r="A6625" s="1">
        <v>6624.0</v>
      </c>
      <c r="B6625" s="1">
        <v>406.632463721532</v>
      </c>
    </row>
    <row r="6626">
      <c r="A6626" s="1">
        <v>6625.0</v>
      </c>
      <c r="B6626" s="1">
        <v>405.978430889918</v>
      </c>
    </row>
    <row r="6627">
      <c r="A6627" s="1">
        <v>6626.0</v>
      </c>
      <c r="B6627" s="1">
        <v>405.945470007256</v>
      </c>
    </row>
    <row r="6628">
      <c r="A6628" s="1">
        <v>6627.0</v>
      </c>
      <c r="B6628" s="1">
        <v>406.243418963803</v>
      </c>
    </row>
    <row r="6629">
      <c r="A6629" s="1">
        <v>6628.0</v>
      </c>
      <c r="B6629" s="1">
        <v>407.213014223186</v>
      </c>
    </row>
    <row r="6630">
      <c r="A6630" s="1">
        <v>6629.0</v>
      </c>
      <c r="B6630" s="1">
        <v>406.275060708162</v>
      </c>
    </row>
    <row r="6631">
      <c r="A6631" s="1">
        <v>6630.0</v>
      </c>
      <c r="B6631" s="1">
        <v>405.725997767685</v>
      </c>
    </row>
    <row r="6632">
      <c r="A6632" s="1">
        <v>6631.0</v>
      </c>
      <c r="B6632" s="1">
        <v>405.851615380925</v>
      </c>
    </row>
    <row r="6633">
      <c r="A6633" s="1">
        <v>6632.0</v>
      </c>
      <c r="B6633" s="1">
        <v>406.228890520729</v>
      </c>
    </row>
    <row r="6634">
      <c r="A6634" s="1">
        <v>6633.0</v>
      </c>
      <c r="B6634" s="1">
        <v>405.552903138346</v>
      </c>
    </row>
    <row r="6635">
      <c r="A6635" s="1">
        <v>6634.0</v>
      </c>
      <c r="B6635" s="1">
        <v>405.786102978298</v>
      </c>
    </row>
    <row r="6636">
      <c r="A6636" s="1">
        <v>6635.0</v>
      </c>
      <c r="B6636" s="1">
        <v>406.101094881534</v>
      </c>
    </row>
    <row r="6637">
      <c r="A6637" s="1">
        <v>6636.0</v>
      </c>
      <c r="B6637" s="1">
        <v>406.229263576787</v>
      </c>
    </row>
    <row r="6638">
      <c r="A6638" s="1">
        <v>6637.0</v>
      </c>
      <c r="B6638" s="1">
        <v>406.473924809019</v>
      </c>
    </row>
    <row r="6639">
      <c r="A6639" s="1">
        <v>6638.0</v>
      </c>
      <c r="B6639" s="1">
        <v>407.461475231547</v>
      </c>
    </row>
    <row r="6640">
      <c r="A6640" s="1">
        <v>6639.0</v>
      </c>
      <c r="B6640" s="1">
        <v>407.05969750524</v>
      </c>
    </row>
    <row r="6641">
      <c r="A6641" s="1">
        <v>6640.0</v>
      </c>
      <c r="B6641" s="1">
        <v>407.024498488893</v>
      </c>
    </row>
    <row r="6642">
      <c r="A6642" s="1">
        <v>6641.0</v>
      </c>
      <c r="B6642" s="1">
        <v>406.750654072877</v>
      </c>
    </row>
    <row r="6643">
      <c r="A6643" s="1">
        <v>6642.0</v>
      </c>
      <c r="B6643" s="1">
        <v>406.771230881767</v>
      </c>
    </row>
    <row r="6644">
      <c r="A6644" s="1">
        <v>6643.0</v>
      </c>
      <c r="B6644" s="1">
        <v>407.231326624733</v>
      </c>
    </row>
    <row r="6645">
      <c r="A6645" s="1">
        <v>6644.0</v>
      </c>
      <c r="B6645" s="1">
        <v>407.343301111043</v>
      </c>
    </row>
    <row r="6646">
      <c r="A6646" s="1">
        <v>6645.0</v>
      </c>
      <c r="B6646" s="1">
        <v>407.239403537238</v>
      </c>
    </row>
    <row r="6647">
      <c r="A6647" s="1">
        <v>6646.0</v>
      </c>
      <c r="B6647" s="1">
        <v>407.791868615618</v>
      </c>
    </row>
    <row r="6648">
      <c r="A6648" s="1">
        <v>6647.0</v>
      </c>
      <c r="B6648" s="1">
        <v>408.667962497118</v>
      </c>
    </row>
    <row r="6649">
      <c r="A6649" s="1">
        <v>6648.0</v>
      </c>
      <c r="B6649" s="1">
        <v>408.710832839008</v>
      </c>
    </row>
    <row r="6650">
      <c r="A6650" s="1">
        <v>6649.0</v>
      </c>
      <c r="B6650" s="1">
        <v>409.236467409375</v>
      </c>
    </row>
    <row r="6651">
      <c r="A6651" s="1">
        <v>6650.0</v>
      </c>
      <c r="B6651" s="1">
        <v>408.948005333615</v>
      </c>
    </row>
    <row r="6652">
      <c r="A6652" s="1">
        <v>6651.0</v>
      </c>
      <c r="B6652" s="1">
        <v>409.33025794585</v>
      </c>
    </row>
    <row r="6653">
      <c r="A6653" s="1">
        <v>6652.0</v>
      </c>
      <c r="B6653" s="1">
        <v>408.824902254749</v>
      </c>
    </row>
    <row r="6654">
      <c r="A6654" s="1">
        <v>6653.0</v>
      </c>
      <c r="B6654" s="1">
        <v>409.51914192008</v>
      </c>
    </row>
    <row r="6655">
      <c r="A6655" s="1">
        <v>6654.0</v>
      </c>
      <c r="B6655" s="1">
        <v>409.559267784185</v>
      </c>
    </row>
    <row r="6656">
      <c r="A6656" s="1">
        <v>6655.0</v>
      </c>
      <c r="B6656" s="1">
        <v>408.423202855041</v>
      </c>
    </row>
    <row r="6657">
      <c r="A6657" s="1">
        <v>6656.0</v>
      </c>
      <c r="B6657" s="1">
        <v>408.802993357401</v>
      </c>
    </row>
    <row r="6658">
      <c r="A6658" s="1">
        <v>6657.0</v>
      </c>
      <c r="B6658" s="1">
        <v>409.038397044907</v>
      </c>
    </row>
    <row r="6659">
      <c r="A6659" s="1">
        <v>6658.0</v>
      </c>
      <c r="B6659" s="1">
        <v>409.54321801475</v>
      </c>
    </row>
    <row r="6660">
      <c r="A6660" s="1">
        <v>6659.0</v>
      </c>
      <c r="B6660" s="1">
        <v>409.809701947088</v>
      </c>
    </row>
    <row r="6661">
      <c r="A6661" s="1">
        <v>6660.0</v>
      </c>
      <c r="B6661" s="1">
        <v>409.748598473984</v>
      </c>
    </row>
    <row r="6662">
      <c r="A6662" s="1">
        <v>6661.0</v>
      </c>
      <c r="B6662" s="1">
        <v>410.291510297463</v>
      </c>
    </row>
    <row r="6663">
      <c r="A6663" s="1">
        <v>6662.0</v>
      </c>
      <c r="B6663" s="1">
        <v>410.718617964387</v>
      </c>
    </row>
    <row r="6664">
      <c r="A6664" s="1">
        <v>6663.0</v>
      </c>
      <c r="B6664" s="1">
        <v>410.962770988024</v>
      </c>
    </row>
    <row r="6665">
      <c r="A6665" s="1">
        <v>6664.0</v>
      </c>
      <c r="B6665" s="1">
        <v>411.206643906745</v>
      </c>
    </row>
    <row r="6666">
      <c r="A6666" s="1">
        <v>6665.0</v>
      </c>
      <c r="B6666" s="1">
        <v>411.933917584998</v>
      </c>
    </row>
    <row r="6667">
      <c r="A6667" s="1">
        <v>6666.0</v>
      </c>
      <c r="B6667" s="1">
        <v>412.406035844828</v>
      </c>
    </row>
    <row r="6668">
      <c r="A6668" s="1">
        <v>6667.0</v>
      </c>
      <c r="B6668" s="1">
        <v>412.713922616052</v>
      </c>
    </row>
    <row r="6669">
      <c r="A6669" s="1">
        <v>6668.0</v>
      </c>
      <c r="B6669" s="1">
        <v>412.098470169448</v>
      </c>
    </row>
    <row r="6670">
      <c r="A6670" s="1">
        <v>6669.0</v>
      </c>
      <c r="B6670" s="1">
        <v>412.668387782883</v>
      </c>
    </row>
    <row r="6671">
      <c r="A6671" s="1">
        <v>6670.0</v>
      </c>
      <c r="B6671" s="1">
        <v>412.705427403994</v>
      </c>
    </row>
    <row r="6672">
      <c r="A6672" s="1">
        <v>6671.0</v>
      </c>
      <c r="B6672" s="1">
        <v>412.080964088037</v>
      </c>
    </row>
    <row r="6673">
      <c r="A6673" s="1">
        <v>6672.0</v>
      </c>
      <c r="B6673" s="1">
        <v>411.127669857479</v>
      </c>
    </row>
    <row r="6674">
      <c r="A6674" s="1">
        <v>6673.0</v>
      </c>
      <c r="B6674" s="1">
        <v>411.014842579422</v>
      </c>
    </row>
    <row r="6675">
      <c r="A6675" s="1">
        <v>6674.0</v>
      </c>
      <c r="B6675" s="1">
        <v>410.596454240458</v>
      </c>
    </row>
    <row r="6676">
      <c r="A6676" s="1">
        <v>6675.0</v>
      </c>
      <c r="B6676" s="1">
        <v>410.540615357604</v>
      </c>
    </row>
    <row r="6677">
      <c r="A6677" s="1">
        <v>6676.0</v>
      </c>
      <c r="B6677" s="1">
        <v>410.749499616577</v>
      </c>
    </row>
    <row r="6678">
      <c r="A6678" s="1">
        <v>6677.0</v>
      </c>
      <c r="B6678" s="1">
        <v>412.035479919488</v>
      </c>
    </row>
    <row r="6679">
      <c r="A6679" s="1">
        <v>6678.0</v>
      </c>
      <c r="B6679" s="1">
        <v>412.239196831247</v>
      </c>
    </row>
    <row r="6680">
      <c r="A6680" s="1">
        <v>6679.0</v>
      </c>
      <c r="B6680" s="1">
        <v>412.638547897543</v>
      </c>
    </row>
    <row r="6681">
      <c r="A6681" s="1">
        <v>6680.0</v>
      </c>
      <c r="B6681" s="1">
        <v>412.140462218911</v>
      </c>
    </row>
    <row r="6682">
      <c r="A6682" s="1">
        <v>6681.0</v>
      </c>
      <c r="B6682" s="1">
        <v>411.844486604781</v>
      </c>
    </row>
    <row r="6683">
      <c r="A6683" s="1">
        <v>6682.0</v>
      </c>
      <c r="B6683" s="1">
        <v>412.328199827709</v>
      </c>
    </row>
    <row r="6684">
      <c r="A6684" s="1">
        <v>6683.0</v>
      </c>
      <c r="B6684" s="1">
        <v>411.783887071338</v>
      </c>
    </row>
    <row r="6685">
      <c r="A6685" s="1">
        <v>6684.0</v>
      </c>
      <c r="B6685" s="1">
        <v>411.907716711237</v>
      </c>
    </row>
    <row r="6686">
      <c r="A6686" s="1">
        <v>6685.0</v>
      </c>
      <c r="B6686" s="1">
        <v>411.993076206342</v>
      </c>
    </row>
    <row r="6687">
      <c r="A6687" s="1">
        <v>6686.0</v>
      </c>
      <c r="B6687" s="1">
        <v>412.402792097099</v>
      </c>
    </row>
    <row r="6688">
      <c r="A6688" s="1">
        <v>6687.0</v>
      </c>
      <c r="B6688" s="1">
        <v>412.387061869921</v>
      </c>
    </row>
    <row r="6689">
      <c r="A6689" s="1">
        <v>6688.0</v>
      </c>
      <c r="B6689" s="1">
        <v>412.79280253287</v>
      </c>
    </row>
    <row r="6690">
      <c r="A6690" s="1">
        <v>6689.0</v>
      </c>
      <c r="B6690" s="1">
        <v>412.431732995239</v>
      </c>
    </row>
    <row r="6691">
      <c r="A6691" s="1">
        <v>6690.0</v>
      </c>
      <c r="B6691" s="1">
        <v>412.289335526534</v>
      </c>
    </row>
    <row r="6692">
      <c r="A6692" s="1">
        <v>6691.0</v>
      </c>
      <c r="B6692" s="1">
        <v>412.629016679049</v>
      </c>
    </row>
    <row r="6693">
      <c r="A6693" s="1">
        <v>6692.0</v>
      </c>
      <c r="B6693" s="1">
        <v>412.490471218476</v>
      </c>
    </row>
    <row r="6694">
      <c r="A6694" s="1">
        <v>6693.0</v>
      </c>
      <c r="B6694" s="1">
        <v>412.239739675591</v>
      </c>
    </row>
    <row r="6695">
      <c r="A6695" s="1">
        <v>6694.0</v>
      </c>
      <c r="B6695" s="1">
        <v>411.748729066596</v>
      </c>
    </row>
    <row r="6696">
      <c r="A6696" s="1">
        <v>6695.0</v>
      </c>
      <c r="B6696" s="1">
        <v>411.650560559966</v>
      </c>
    </row>
    <row r="6697">
      <c r="A6697" s="1">
        <v>6696.0</v>
      </c>
      <c r="B6697" s="1">
        <v>412.581214306931</v>
      </c>
    </row>
    <row r="6698">
      <c r="A6698" s="1">
        <v>6697.0</v>
      </c>
      <c r="B6698" s="1">
        <v>412.433023042311</v>
      </c>
    </row>
    <row r="6699">
      <c r="A6699" s="1">
        <v>6698.0</v>
      </c>
      <c r="B6699" s="1">
        <v>412.417564342899</v>
      </c>
    </row>
    <row r="6700">
      <c r="A6700" s="1">
        <v>6699.0</v>
      </c>
      <c r="B6700" s="1">
        <v>412.873664335682</v>
      </c>
    </row>
    <row r="6701">
      <c r="A6701" s="1">
        <v>6700.0</v>
      </c>
      <c r="B6701" s="1">
        <v>412.755718378308</v>
      </c>
    </row>
    <row r="6702">
      <c r="A6702" s="1">
        <v>6701.0</v>
      </c>
      <c r="B6702" s="1">
        <v>412.65016358774</v>
      </c>
    </row>
    <row r="6703">
      <c r="A6703" s="1">
        <v>6702.0</v>
      </c>
      <c r="B6703" s="1">
        <v>412.425275126624</v>
      </c>
    </row>
    <row r="6704">
      <c r="A6704" s="1">
        <v>6703.0</v>
      </c>
      <c r="B6704" s="1">
        <v>412.448651464529</v>
      </c>
    </row>
    <row r="6705">
      <c r="A6705" s="1">
        <v>6704.0</v>
      </c>
      <c r="B6705" s="1">
        <v>412.109368015866</v>
      </c>
    </row>
    <row r="6706">
      <c r="A6706" s="1">
        <v>6705.0</v>
      </c>
      <c r="B6706" s="1">
        <v>412.101416982915</v>
      </c>
    </row>
    <row r="6707">
      <c r="A6707" s="1">
        <v>6706.0</v>
      </c>
      <c r="B6707" s="1">
        <v>411.975879317804</v>
      </c>
    </row>
    <row r="6708">
      <c r="A6708" s="1">
        <v>6707.0</v>
      </c>
      <c r="B6708" s="1">
        <v>412.287156118603</v>
      </c>
    </row>
    <row r="6709">
      <c r="A6709" s="1">
        <v>6708.0</v>
      </c>
      <c r="B6709" s="1">
        <v>411.805479532469</v>
      </c>
    </row>
    <row r="6710">
      <c r="A6710" s="1">
        <v>6709.0</v>
      </c>
      <c r="B6710" s="1">
        <v>412.32539725959</v>
      </c>
    </row>
    <row r="6711">
      <c r="A6711" s="1">
        <v>6710.0</v>
      </c>
      <c r="B6711" s="1">
        <v>412.098423958532</v>
      </c>
    </row>
    <row r="6712">
      <c r="A6712" s="1">
        <v>6711.0</v>
      </c>
      <c r="B6712" s="1">
        <v>411.594856009011</v>
      </c>
    </row>
    <row r="6713">
      <c r="A6713" s="1">
        <v>6712.0</v>
      </c>
      <c r="B6713" s="1">
        <v>411.93765388697</v>
      </c>
    </row>
    <row r="6714">
      <c r="A6714" s="1">
        <v>6713.0</v>
      </c>
      <c r="B6714" s="1">
        <v>411.702827467992</v>
      </c>
    </row>
    <row r="6715">
      <c r="A6715" s="1">
        <v>6714.0</v>
      </c>
      <c r="B6715" s="1">
        <v>411.498858934239</v>
      </c>
    </row>
    <row r="6716">
      <c r="A6716" s="1">
        <v>6715.0</v>
      </c>
      <c r="B6716" s="1">
        <v>411.416045450566</v>
      </c>
    </row>
    <row r="6717">
      <c r="A6717" s="1">
        <v>6716.0</v>
      </c>
      <c r="B6717" s="1">
        <v>411.645023012019</v>
      </c>
    </row>
    <row r="6718">
      <c r="A6718" s="1">
        <v>6717.0</v>
      </c>
      <c r="B6718" s="1">
        <v>412.099141823522</v>
      </c>
    </row>
    <row r="6719">
      <c r="A6719" s="1">
        <v>6718.0</v>
      </c>
      <c r="B6719" s="1">
        <v>411.656006635959</v>
      </c>
    </row>
    <row r="6720">
      <c r="A6720" s="1">
        <v>6719.0</v>
      </c>
      <c r="B6720" s="1">
        <v>412.06885317253</v>
      </c>
    </row>
    <row r="6721">
      <c r="A6721" s="1">
        <v>6720.0</v>
      </c>
      <c r="B6721" s="1">
        <v>412.262988303691</v>
      </c>
    </row>
    <row r="6722">
      <c r="A6722" s="1">
        <v>6721.0</v>
      </c>
      <c r="B6722" s="1">
        <v>412.231054448644</v>
      </c>
    </row>
    <row r="6723">
      <c r="A6723" s="1">
        <v>6722.0</v>
      </c>
      <c r="B6723" s="1">
        <v>411.35553494639</v>
      </c>
    </row>
    <row r="6724">
      <c r="A6724" s="1">
        <v>6723.0</v>
      </c>
      <c r="B6724" s="1">
        <v>411.514482369636</v>
      </c>
    </row>
    <row r="6725">
      <c r="A6725" s="1">
        <v>6724.0</v>
      </c>
      <c r="B6725" s="1">
        <v>411.67717468128</v>
      </c>
    </row>
    <row r="6726">
      <c r="A6726" s="1">
        <v>6725.0</v>
      </c>
      <c r="B6726" s="1">
        <v>411.831905779597</v>
      </c>
    </row>
    <row r="6727">
      <c r="A6727" s="1">
        <v>6726.0</v>
      </c>
      <c r="B6727" s="1">
        <v>412.544093277105</v>
      </c>
    </row>
    <row r="6728">
      <c r="A6728" s="1">
        <v>6727.0</v>
      </c>
      <c r="B6728" s="1">
        <v>412.751763266863</v>
      </c>
    </row>
    <row r="6729">
      <c r="A6729" s="1">
        <v>6728.0</v>
      </c>
      <c r="B6729" s="1">
        <v>412.596073748315</v>
      </c>
    </row>
    <row r="6730">
      <c r="A6730" s="1">
        <v>6729.0</v>
      </c>
      <c r="B6730" s="1">
        <v>412.739614446878</v>
      </c>
    </row>
    <row r="6731">
      <c r="A6731" s="1">
        <v>6730.0</v>
      </c>
      <c r="B6731" s="1">
        <v>412.838630715792</v>
      </c>
    </row>
    <row r="6732">
      <c r="A6732" s="1">
        <v>6731.0</v>
      </c>
      <c r="B6732" s="1">
        <v>412.476185440797</v>
      </c>
    </row>
    <row r="6733">
      <c r="A6733" s="1">
        <v>6732.0</v>
      </c>
      <c r="B6733" s="1">
        <v>412.449264110514</v>
      </c>
    </row>
    <row r="6734">
      <c r="A6734" s="1">
        <v>6733.0</v>
      </c>
      <c r="B6734" s="1">
        <v>412.772635611586</v>
      </c>
    </row>
    <row r="6735">
      <c r="A6735" s="1">
        <v>6734.0</v>
      </c>
      <c r="B6735" s="1">
        <v>412.817417606613</v>
      </c>
    </row>
    <row r="6736">
      <c r="A6736" s="1">
        <v>6735.0</v>
      </c>
      <c r="B6736" s="1">
        <v>412.864840146707</v>
      </c>
    </row>
    <row r="6737">
      <c r="A6737" s="1">
        <v>6736.0</v>
      </c>
      <c r="B6737" s="1">
        <v>412.696612050661</v>
      </c>
    </row>
    <row r="6738">
      <c r="A6738" s="1">
        <v>6737.0</v>
      </c>
      <c r="B6738" s="1">
        <v>413.050640684932</v>
      </c>
    </row>
    <row r="6739">
      <c r="A6739" s="1">
        <v>6738.0</v>
      </c>
      <c r="B6739" s="1">
        <v>412.924030864083</v>
      </c>
    </row>
    <row r="6740">
      <c r="A6740" s="1">
        <v>6739.0</v>
      </c>
      <c r="B6740" s="1">
        <v>413.287115583012</v>
      </c>
    </row>
    <row r="6741">
      <c r="A6741" s="1">
        <v>6740.0</v>
      </c>
      <c r="B6741" s="1">
        <v>413.389384593448</v>
      </c>
    </row>
    <row r="6742">
      <c r="A6742" s="1">
        <v>6741.0</v>
      </c>
      <c r="B6742" s="1">
        <v>413.345891057442</v>
      </c>
    </row>
    <row r="6743">
      <c r="A6743" s="1">
        <v>6742.0</v>
      </c>
      <c r="B6743" s="1">
        <v>414.380335288596</v>
      </c>
    </row>
    <row r="6744">
      <c r="A6744" s="1">
        <v>6743.0</v>
      </c>
      <c r="B6744" s="1">
        <v>414.720167781409</v>
      </c>
    </row>
    <row r="6745">
      <c r="A6745" s="1">
        <v>6744.0</v>
      </c>
      <c r="B6745" s="1">
        <v>415.414859841564</v>
      </c>
    </row>
    <row r="6746">
      <c r="A6746" s="1">
        <v>6745.0</v>
      </c>
      <c r="B6746" s="1">
        <v>415.889140839022</v>
      </c>
    </row>
    <row r="6747">
      <c r="A6747" s="1">
        <v>6746.0</v>
      </c>
      <c r="B6747" s="1">
        <v>415.622733619411</v>
      </c>
    </row>
    <row r="6748">
      <c r="A6748" s="1">
        <v>6747.0</v>
      </c>
      <c r="B6748" s="1">
        <v>415.827192949106</v>
      </c>
    </row>
    <row r="6749">
      <c r="A6749" s="1">
        <v>6748.0</v>
      </c>
      <c r="B6749" s="1">
        <v>415.853819106923</v>
      </c>
    </row>
    <row r="6750">
      <c r="A6750" s="1">
        <v>6749.0</v>
      </c>
      <c r="B6750" s="1">
        <v>415.701775728119</v>
      </c>
    </row>
    <row r="6751">
      <c r="A6751" s="1">
        <v>6750.0</v>
      </c>
      <c r="B6751" s="1">
        <v>415.93996990211</v>
      </c>
    </row>
    <row r="6752">
      <c r="A6752" s="1">
        <v>6751.0</v>
      </c>
      <c r="B6752" s="1">
        <v>416.541806924657</v>
      </c>
    </row>
    <row r="6753">
      <c r="A6753" s="1">
        <v>6752.0</v>
      </c>
      <c r="B6753" s="1">
        <v>416.576574302261</v>
      </c>
    </row>
    <row r="6754">
      <c r="A6754" s="1">
        <v>6753.0</v>
      </c>
      <c r="B6754" s="1">
        <v>416.069237246749</v>
      </c>
    </row>
    <row r="6755">
      <c r="A6755" s="1">
        <v>6754.0</v>
      </c>
      <c r="B6755" s="1">
        <v>416.27374696441</v>
      </c>
    </row>
    <row r="6756">
      <c r="A6756" s="1">
        <v>6755.0</v>
      </c>
      <c r="B6756" s="1">
        <v>417.022601380682</v>
      </c>
    </row>
    <row r="6757">
      <c r="A6757" s="1">
        <v>6756.0</v>
      </c>
      <c r="B6757" s="1">
        <v>416.805505313345</v>
      </c>
    </row>
    <row r="6758">
      <c r="A6758" s="1">
        <v>6757.0</v>
      </c>
      <c r="B6758" s="1">
        <v>416.857052292953</v>
      </c>
    </row>
    <row r="6759">
      <c r="A6759" s="1">
        <v>6758.0</v>
      </c>
      <c r="B6759" s="1">
        <v>416.701198811346</v>
      </c>
    </row>
    <row r="6760">
      <c r="A6760" s="1">
        <v>6759.0</v>
      </c>
      <c r="B6760" s="1">
        <v>417.178844318623</v>
      </c>
    </row>
    <row r="6761">
      <c r="A6761" s="1">
        <v>6760.0</v>
      </c>
      <c r="B6761" s="1">
        <v>416.874341473456</v>
      </c>
    </row>
    <row r="6762">
      <c r="A6762" s="1">
        <v>6761.0</v>
      </c>
      <c r="B6762" s="1">
        <v>417.024492392064</v>
      </c>
    </row>
    <row r="6763">
      <c r="A6763" s="1">
        <v>6762.0</v>
      </c>
      <c r="B6763" s="1">
        <v>417.098214879085</v>
      </c>
    </row>
    <row r="6764">
      <c r="A6764" s="1">
        <v>6763.0</v>
      </c>
      <c r="B6764" s="1">
        <v>416.980635682624</v>
      </c>
    </row>
    <row r="6765">
      <c r="A6765" s="1">
        <v>6764.0</v>
      </c>
      <c r="B6765" s="1">
        <v>416.941409020504</v>
      </c>
    </row>
    <row r="6766">
      <c r="A6766" s="1">
        <v>6765.0</v>
      </c>
      <c r="B6766" s="1">
        <v>417.217460487918</v>
      </c>
    </row>
    <row r="6767">
      <c r="A6767" s="1">
        <v>6766.0</v>
      </c>
      <c r="B6767" s="1">
        <v>416.747506233772</v>
      </c>
    </row>
    <row r="6768">
      <c r="A6768" s="1">
        <v>6767.0</v>
      </c>
      <c r="B6768" s="1">
        <v>416.449277399004</v>
      </c>
    </row>
    <row r="6769">
      <c r="A6769" s="1">
        <v>6768.0</v>
      </c>
      <c r="B6769" s="1">
        <v>416.699638911454</v>
      </c>
    </row>
    <row r="6770">
      <c r="A6770" s="1">
        <v>6769.0</v>
      </c>
      <c r="B6770" s="1">
        <v>417.170785561596</v>
      </c>
    </row>
    <row r="6771">
      <c r="A6771" s="1">
        <v>6770.0</v>
      </c>
      <c r="B6771" s="1">
        <v>418.159673115914</v>
      </c>
    </row>
    <row r="6772">
      <c r="A6772" s="1">
        <v>6771.0</v>
      </c>
      <c r="B6772" s="1">
        <v>418.536685063931</v>
      </c>
    </row>
    <row r="6773">
      <c r="A6773" s="1">
        <v>6772.0</v>
      </c>
      <c r="B6773" s="1">
        <v>418.561653126573</v>
      </c>
    </row>
    <row r="6774">
      <c r="A6774" s="1">
        <v>6773.0</v>
      </c>
      <c r="B6774" s="1">
        <v>418.206283042848</v>
      </c>
    </row>
    <row r="6775">
      <c r="A6775" s="1">
        <v>6774.0</v>
      </c>
      <c r="B6775" s="1">
        <v>417.995531947198</v>
      </c>
    </row>
    <row r="6776">
      <c r="A6776" s="1">
        <v>6775.0</v>
      </c>
      <c r="B6776" s="1">
        <v>418.09459235054</v>
      </c>
    </row>
    <row r="6777">
      <c r="A6777" s="1">
        <v>6776.0</v>
      </c>
      <c r="B6777" s="1">
        <v>417.160255602044</v>
      </c>
    </row>
    <row r="6778">
      <c r="A6778" s="1">
        <v>6777.0</v>
      </c>
      <c r="B6778" s="1">
        <v>417.119102847193</v>
      </c>
    </row>
    <row r="6779">
      <c r="A6779" s="1">
        <v>6778.0</v>
      </c>
      <c r="B6779" s="1">
        <v>416.939960710087</v>
      </c>
    </row>
    <row r="6780">
      <c r="A6780" s="1">
        <v>6779.0</v>
      </c>
      <c r="B6780" s="1">
        <v>417.30804984727</v>
      </c>
    </row>
    <row r="6781">
      <c r="A6781" s="1">
        <v>6780.0</v>
      </c>
      <c r="B6781" s="1">
        <v>417.086778719856</v>
      </c>
    </row>
    <row r="6782">
      <c r="A6782" s="1">
        <v>6781.0</v>
      </c>
      <c r="B6782" s="1">
        <v>416.963579265646</v>
      </c>
    </row>
    <row r="6783">
      <c r="A6783" s="1">
        <v>6782.0</v>
      </c>
      <c r="B6783" s="1">
        <v>416.867138535061</v>
      </c>
    </row>
    <row r="6784">
      <c r="A6784" s="1">
        <v>6783.0</v>
      </c>
      <c r="B6784" s="1">
        <v>416.885735476314</v>
      </c>
    </row>
    <row r="6785">
      <c r="A6785" s="1">
        <v>6784.0</v>
      </c>
      <c r="B6785" s="1">
        <v>417.1577634645</v>
      </c>
    </row>
    <row r="6786">
      <c r="A6786" s="1">
        <v>6785.0</v>
      </c>
      <c r="B6786" s="1">
        <v>417.312328793884</v>
      </c>
    </row>
    <row r="6787">
      <c r="A6787" s="1">
        <v>6786.0</v>
      </c>
      <c r="B6787" s="1">
        <v>417.222421377486</v>
      </c>
    </row>
    <row r="6788">
      <c r="A6788" s="1">
        <v>6787.0</v>
      </c>
      <c r="B6788" s="1">
        <v>416.783878095502</v>
      </c>
    </row>
    <row r="6789">
      <c r="A6789" s="1">
        <v>6788.0</v>
      </c>
      <c r="B6789" s="1">
        <v>416.83724156647</v>
      </c>
    </row>
    <row r="6790">
      <c r="A6790" s="1">
        <v>6789.0</v>
      </c>
      <c r="B6790" s="1">
        <v>416.442985014821</v>
      </c>
    </row>
    <row r="6791">
      <c r="A6791" s="1">
        <v>6790.0</v>
      </c>
      <c r="B6791" s="1">
        <v>416.163029845336</v>
      </c>
    </row>
    <row r="6792">
      <c r="A6792" s="1">
        <v>6791.0</v>
      </c>
      <c r="B6792" s="1">
        <v>416.70430374648</v>
      </c>
    </row>
    <row r="6793">
      <c r="A6793" s="1">
        <v>6792.0</v>
      </c>
      <c r="B6793" s="1">
        <v>416.680677307562</v>
      </c>
    </row>
    <row r="6794">
      <c r="A6794" s="1">
        <v>6793.0</v>
      </c>
      <c r="B6794" s="1">
        <v>416.898300030381</v>
      </c>
    </row>
    <row r="6795">
      <c r="A6795" s="1">
        <v>6794.0</v>
      </c>
      <c r="B6795" s="1">
        <v>417.146420460183</v>
      </c>
    </row>
    <row r="6796">
      <c r="A6796" s="1">
        <v>6795.0</v>
      </c>
      <c r="B6796" s="1">
        <v>417.254886106505</v>
      </c>
    </row>
    <row r="6797">
      <c r="A6797" s="1">
        <v>6796.0</v>
      </c>
      <c r="B6797" s="1">
        <v>417.060035064876</v>
      </c>
    </row>
    <row r="6798">
      <c r="A6798" s="1">
        <v>6797.0</v>
      </c>
      <c r="B6798" s="1">
        <v>416.841593162408</v>
      </c>
    </row>
    <row r="6799">
      <c r="A6799" s="1">
        <v>6798.0</v>
      </c>
      <c r="B6799" s="1">
        <v>416.803189152034</v>
      </c>
    </row>
    <row r="6800">
      <c r="A6800" s="1">
        <v>6799.0</v>
      </c>
      <c r="B6800" s="1">
        <v>417.965333990727</v>
      </c>
    </row>
    <row r="6801">
      <c r="A6801" s="1">
        <v>6800.0</v>
      </c>
      <c r="B6801" s="1">
        <v>417.719368776828</v>
      </c>
    </row>
    <row r="6802">
      <c r="A6802" s="1">
        <v>6801.0</v>
      </c>
      <c r="B6802" s="1">
        <v>418.514676501111</v>
      </c>
    </row>
    <row r="6803">
      <c r="A6803" s="1">
        <v>6802.0</v>
      </c>
      <c r="B6803" s="1">
        <v>418.686942705189</v>
      </c>
    </row>
    <row r="6804">
      <c r="A6804" s="1">
        <v>6803.0</v>
      </c>
      <c r="B6804" s="1">
        <v>418.656285313577</v>
      </c>
    </row>
    <row r="6805">
      <c r="A6805" s="1">
        <v>6804.0</v>
      </c>
      <c r="B6805" s="1">
        <v>418.74713331432</v>
      </c>
    </row>
    <row r="6806">
      <c r="A6806" s="1">
        <v>6805.0</v>
      </c>
      <c r="B6806" s="1">
        <v>418.687910176831</v>
      </c>
    </row>
    <row r="6807">
      <c r="A6807" s="1">
        <v>6806.0</v>
      </c>
      <c r="B6807" s="1">
        <v>418.34209124895</v>
      </c>
    </row>
    <row r="6808">
      <c r="A6808" s="1">
        <v>6807.0</v>
      </c>
      <c r="B6808" s="1">
        <v>418.312532753826</v>
      </c>
    </row>
    <row r="6809">
      <c r="A6809" s="1">
        <v>6808.0</v>
      </c>
      <c r="B6809" s="1">
        <v>418.364382769076</v>
      </c>
    </row>
    <row r="6810">
      <c r="A6810" s="1">
        <v>6809.0</v>
      </c>
      <c r="B6810" s="1">
        <v>418.101824621537</v>
      </c>
    </row>
    <row r="6811">
      <c r="A6811" s="1">
        <v>6810.0</v>
      </c>
      <c r="B6811" s="1">
        <v>418.089876370488</v>
      </c>
    </row>
    <row r="6812">
      <c r="A6812" s="1">
        <v>6811.0</v>
      </c>
      <c r="B6812" s="1">
        <v>418.248030638554</v>
      </c>
    </row>
    <row r="6813">
      <c r="A6813" s="1">
        <v>6812.0</v>
      </c>
      <c r="B6813" s="1">
        <v>418.355281658169</v>
      </c>
    </row>
    <row r="6814">
      <c r="A6814" s="1">
        <v>6813.0</v>
      </c>
      <c r="B6814" s="1">
        <v>418.36890611459</v>
      </c>
    </row>
    <row r="6815">
      <c r="A6815" s="1">
        <v>6814.0</v>
      </c>
      <c r="B6815" s="1">
        <v>418.873032509994</v>
      </c>
    </row>
    <row r="6816">
      <c r="A6816" s="1">
        <v>6815.0</v>
      </c>
      <c r="B6816" s="1">
        <v>419.078079271686</v>
      </c>
    </row>
    <row r="6817">
      <c r="A6817" s="1">
        <v>6816.0</v>
      </c>
      <c r="B6817" s="1">
        <v>419.315390971325</v>
      </c>
    </row>
    <row r="6818">
      <c r="A6818" s="1">
        <v>6817.0</v>
      </c>
      <c r="B6818" s="1">
        <v>419.712295317249</v>
      </c>
    </row>
    <row r="6819">
      <c r="A6819" s="1">
        <v>6818.0</v>
      </c>
      <c r="B6819" s="1">
        <v>420.372613221382</v>
      </c>
    </row>
    <row r="6820">
      <c r="A6820" s="1">
        <v>6819.0</v>
      </c>
      <c r="B6820" s="1">
        <v>420.247300079883</v>
      </c>
    </row>
    <row r="6821">
      <c r="A6821" s="1">
        <v>6820.0</v>
      </c>
      <c r="B6821" s="1">
        <v>420.256436008518</v>
      </c>
    </row>
    <row r="6822">
      <c r="A6822" s="1">
        <v>6821.0</v>
      </c>
      <c r="B6822" s="1">
        <v>419.660192133732</v>
      </c>
    </row>
    <row r="6823">
      <c r="A6823" s="1">
        <v>6822.0</v>
      </c>
      <c r="B6823" s="1">
        <v>420.06390031429</v>
      </c>
    </row>
    <row r="6824">
      <c r="A6824" s="1">
        <v>6823.0</v>
      </c>
      <c r="B6824" s="1">
        <v>420.667732970251</v>
      </c>
    </row>
    <row r="6825">
      <c r="A6825" s="1">
        <v>6824.0</v>
      </c>
      <c r="B6825" s="1">
        <v>421.032235170694</v>
      </c>
    </row>
    <row r="6826">
      <c r="A6826" s="1">
        <v>6825.0</v>
      </c>
      <c r="B6826" s="1">
        <v>421.012602367911</v>
      </c>
    </row>
    <row r="6827">
      <c r="A6827" s="1">
        <v>6826.0</v>
      </c>
      <c r="B6827" s="1">
        <v>420.213863898249</v>
      </c>
    </row>
    <row r="6828">
      <c r="A6828" s="1">
        <v>6827.0</v>
      </c>
      <c r="B6828" s="1">
        <v>420.460577919791</v>
      </c>
    </row>
    <row r="6829">
      <c r="A6829" s="1">
        <v>6828.0</v>
      </c>
      <c r="B6829" s="1">
        <v>420.906172835901</v>
      </c>
    </row>
    <row r="6830">
      <c r="A6830" s="1">
        <v>6829.0</v>
      </c>
      <c r="B6830" s="1">
        <v>420.824269023944</v>
      </c>
    </row>
    <row r="6831">
      <c r="A6831" s="1">
        <v>6830.0</v>
      </c>
      <c r="B6831" s="1">
        <v>421.187224671943</v>
      </c>
    </row>
    <row r="6832">
      <c r="A6832" s="1">
        <v>6831.0</v>
      </c>
      <c r="B6832" s="1">
        <v>420.834913835244</v>
      </c>
    </row>
    <row r="6833">
      <c r="A6833" s="1">
        <v>6832.0</v>
      </c>
      <c r="B6833" s="1">
        <v>420.633179835307</v>
      </c>
    </row>
    <row r="6834">
      <c r="A6834" s="1">
        <v>6833.0</v>
      </c>
      <c r="B6834" s="1">
        <v>420.755631919959</v>
      </c>
    </row>
    <row r="6835">
      <c r="A6835" s="1">
        <v>6834.0</v>
      </c>
      <c r="B6835" s="1">
        <v>421.069209629479</v>
      </c>
    </row>
    <row r="6836">
      <c r="A6836" s="1">
        <v>6835.0</v>
      </c>
      <c r="B6836" s="1">
        <v>421.06955218745</v>
      </c>
    </row>
    <row r="6837">
      <c r="A6837" s="1">
        <v>6836.0</v>
      </c>
      <c r="B6837" s="1">
        <v>421.732890233523</v>
      </c>
    </row>
    <row r="6838">
      <c r="A6838" s="1">
        <v>6837.0</v>
      </c>
      <c r="B6838" s="1">
        <v>422.168288185763</v>
      </c>
    </row>
    <row r="6839">
      <c r="A6839" s="1">
        <v>6838.0</v>
      </c>
      <c r="B6839" s="1">
        <v>422.979393062538</v>
      </c>
    </row>
    <row r="6840">
      <c r="A6840" s="1">
        <v>6839.0</v>
      </c>
      <c r="B6840" s="1">
        <v>422.995147164026</v>
      </c>
    </row>
    <row r="6841">
      <c r="A6841" s="1">
        <v>6840.0</v>
      </c>
      <c r="B6841" s="1">
        <v>422.983387840349</v>
      </c>
    </row>
    <row r="6842">
      <c r="A6842" s="1">
        <v>6841.0</v>
      </c>
      <c r="B6842" s="1">
        <v>423.108854180825</v>
      </c>
    </row>
    <row r="6843">
      <c r="A6843" s="1">
        <v>6842.0</v>
      </c>
      <c r="B6843" s="1">
        <v>422.79817200518</v>
      </c>
    </row>
    <row r="6844">
      <c r="A6844" s="1">
        <v>6843.0</v>
      </c>
      <c r="B6844" s="1">
        <v>423.127399081277</v>
      </c>
    </row>
    <row r="6845">
      <c r="A6845" s="1">
        <v>6844.0</v>
      </c>
      <c r="B6845" s="1">
        <v>423.739722228852</v>
      </c>
    </row>
    <row r="6846">
      <c r="A6846" s="1">
        <v>6845.0</v>
      </c>
      <c r="B6846" s="1">
        <v>424.185600311449</v>
      </c>
    </row>
    <row r="6847">
      <c r="A6847" s="1">
        <v>6846.0</v>
      </c>
      <c r="B6847" s="1">
        <v>424.923083104951</v>
      </c>
    </row>
    <row r="6848">
      <c r="A6848" s="1">
        <v>6847.0</v>
      </c>
      <c r="B6848" s="1">
        <v>424.56535943486</v>
      </c>
    </row>
    <row r="6849">
      <c r="A6849" s="1">
        <v>6848.0</v>
      </c>
      <c r="B6849" s="1">
        <v>424.650122931754</v>
      </c>
    </row>
    <row r="6850">
      <c r="A6850" s="1">
        <v>6849.0</v>
      </c>
      <c r="B6850" s="1">
        <v>425.308309072049</v>
      </c>
    </row>
    <row r="6851">
      <c r="A6851" s="1">
        <v>6850.0</v>
      </c>
      <c r="B6851" s="1">
        <v>425.593492148739</v>
      </c>
    </row>
    <row r="6852">
      <c r="A6852" s="1">
        <v>6851.0</v>
      </c>
      <c r="B6852" s="1">
        <v>425.278642262026</v>
      </c>
    </row>
    <row r="6853">
      <c r="A6853" s="1">
        <v>6852.0</v>
      </c>
      <c r="B6853" s="1">
        <v>425.833153797013</v>
      </c>
    </row>
    <row r="6854">
      <c r="A6854" s="1">
        <v>6853.0</v>
      </c>
      <c r="B6854" s="1">
        <v>425.921546571113</v>
      </c>
    </row>
    <row r="6855">
      <c r="A6855" s="1">
        <v>6854.0</v>
      </c>
      <c r="B6855" s="1">
        <v>426.403036310119</v>
      </c>
    </row>
    <row r="6856">
      <c r="A6856" s="1">
        <v>6855.0</v>
      </c>
      <c r="B6856" s="1">
        <v>426.853601705042</v>
      </c>
    </row>
    <row r="6857">
      <c r="A6857" s="1">
        <v>6856.0</v>
      </c>
      <c r="B6857" s="1">
        <v>427.348276862756</v>
      </c>
    </row>
    <row r="6858">
      <c r="A6858" s="1">
        <v>6857.0</v>
      </c>
      <c r="B6858" s="1">
        <v>427.09579151237</v>
      </c>
    </row>
    <row r="6859">
      <c r="A6859" s="1">
        <v>6858.0</v>
      </c>
      <c r="B6859" s="1">
        <v>427.012526131911</v>
      </c>
    </row>
    <row r="6860">
      <c r="A6860" s="1">
        <v>6859.0</v>
      </c>
      <c r="B6860" s="1">
        <v>427.074743411776</v>
      </c>
    </row>
    <row r="6861">
      <c r="A6861" s="1">
        <v>6860.0</v>
      </c>
      <c r="B6861" s="1">
        <v>427.800961636685</v>
      </c>
    </row>
    <row r="6862">
      <c r="A6862" s="1">
        <v>6861.0</v>
      </c>
      <c r="B6862" s="1">
        <v>428.420584729432</v>
      </c>
    </row>
    <row r="6863">
      <c r="A6863" s="1">
        <v>6862.0</v>
      </c>
      <c r="B6863" s="1">
        <v>428.261465179768</v>
      </c>
    </row>
    <row r="6864">
      <c r="A6864" s="1">
        <v>6863.0</v>
      </c>
      <c r="B6864" s="1">
        <v>427.390882680539</v>
      </c>
    </row>
    <row r="6865">
      <c r="A6865" s="1">
        <v>6864.0</v>
      </c>
      <c r="B6865" s="1">
        <v>427.433872676347</v>
      </c>
    </row>
    <row r="6866">
      <c r="A6866" s="1">
        <v>6865.0</v>
      </c>
      <c r="B6866" s="1">
        <v>427.643085220125</v>
      </c>
    </row>
    <row r="6867">
      <c r="A6867" s="1">
        <v>6866.0</v>
      </c>
      <c r="B6867" s="1">
        <v>427.2639556425</v>
      </c>
    </row>
    <row r="6868">
      <c r="A6868" s="1">
        <v>6867.0</v>
      </c>
      <c r="B6868" s="1">
        <v>428.317644573674</v>
      </c>
    </row>
    <row r="6869">
      <c r="A6869" s="1">
        <v>6868.0</v>
      </c>
      <c r="B6869" s="1">
        <v>428.696860229788</v>
      </c>
    </row>
    <row r="6870">
      <c r="A6870" s="1">
        <v>6869.0</v>
      </c>
      <c r="B6870" s="1">
        <v>429.242343428499</v>
      </c>
    </row>
    <row r="6871">
      <c r="A6871" s="1">
        <v>6870.0</v>
      </c>
      <c r="B6871" s="1">
        <v>428.97894763502</v>
      </c>
    </row>
    <row r="6872">
      <c r="A6872" s="1">
        <v>6871.0</v>
      </c>
      <c r="B6872" s="1">
        <v>428.414396587045</v>
      </c>
    </row>
    <row r="6873">
      <c r="A6873" s="1">
        <v>6872.0</v>
      </c>
      <c r="B6873" s="1">
        <v>428.657293555869</v>
      </c>
    </row>
    <row r="6874">
      <c r="A6874" s="1">
        <v>6873.0</v>
      </c>
      <c r="B6874" s="1">
        <v>428.918866485224</v>
      </c>
    </row>
    <row r="6875">
      <c r="A6875" s="1">
        <v>6874.0</v>
      </c>
      <c r="B6875" s="1">
        <v>429.06441424586</v>
      </c>
    </row>
    <row r="6876">
      <c r="A6876" s="1">
        <v>6875.0</v>
      </c>
      <c r="B6876" s="1">
        <v>429.103163027903</v>
      </c>
    </row>
    <row r="6877">
      <c r="A6877" s="1">
        <v>6876.0</v>
      </c>
      <c r="B6877" s="1">
        <v>428.758215088922</v>
      </c>
    </row>
    <row r="6878">
      <c r="A6878" s="1">
        <v>6877.0</v>
      </c>
      <c r="B6878" s="1">
        <v>428.786765392511</v>
      </c>
    </row>
    <row r="6879">
      <c r="A6879" s="1">
        <v>6878.0</v>
      </c>
      <c r="B6879" s="1">
        <v>428.465913657862</v>
      </c>
    </row>
    <row r="6880">
      <c r="A6880" s="1">
        <v>6879.0</v>
      </c>
      <c r="B6880" s="1">
        <v>428.085897677854</v>
      </c>
    </row>
    <row r="6881">
      <c r="A6881" s="1">
        <v>6880.0</v>
      </c>
      <c r="B6881" s="1">
        <v>428.052461717818</v>
      </c>
    </row>
    <row r="6882">
      <c r="A6882" s="1">
        <v>6881.0</v>
      </c>
      <c r="B6882" s="1">
        <v>427.799235897646</v>
      </c>
    </row>
    <row r="6883">
      <c r="A6883" s="1">
        <v>6882.0</v>
      </c>
      <c r="B6883" s="1">
        <v>428.556537928136</v>
      </c>
    </row>
    <row r="6884">
      <c r="A6884" s="1">
        <v>6883.0</v>
      </c>
      <c r="B6884" s="1">
        <v>428.459869449691</v>
      </c>
    </row>
    <row r="6885">
      <c r="A6885" s="1">
        <v>6884.0</v>
      </c>
      <c r="B6885" s="1">
        <v>428.847431668538</v>
      </c>
    </row>
    <row r="6886">
      <c r="A6886" s="1">
        <v>6885.0</v>
      </c>
      <c r="B6886" s="1">
        <v>428.911696383553</v>
      </c>
    </row>
    <row r="6887">
      <c r="A6887" s="1">
        <v>6886.0</v>
      </c>
      <c r="B6887" s="1">
        <v>428.786438349766</v>
      </c>
    </row>
    <row r="6888">
      <c r="A6888" s="1">
        <v>6887.0</v>
      </c>
      <c r="B6888" s="1">
        <v>428.827662415862</v>
      </c>
    </row>
    <row r="6889">
      <c r="A6889" s="1">
        <v>6888.0</v>
      </c>
      <c r="B6889" s="1">
        <v>429.000689001968</v>
      </c>
    </row>
    <row r="6890">
      <c r="A6890" s="1">
        <v>6889.0</v>
      </c>
      <c r="B6890" s="1">
        <v>428.48085829324</v>
      </c>
    </row>
    <row r="6891">
      <c r="A6891" s="1">
        <v>6890.0</v>
      </c>
      <c r="B6891" s="1">
        <v>427.874465294278</v>
      </c>
    </row>
    <row r="6892">
      <c r="A6892" s="1">
        <v>6891.0</v>
      </c>
      <c r="B6892" s="1">
        <v>427.398680127847</v>
      </c>
    </row>
    <row r="6893">
      <c r="A6893" s="1">
        <v>6892.0</v>
      </c>
      <c r="B6893" s="1">
        <v>427.704109823123</v>
      </c>
    </row>
    <row r="6894">
      <c r="A6894" s="1">
        <v>6893.0</v>
      </c>
      <c r="B6894" s="1">
        <v>427.803254063273</v>
      </c>
    </row>
    <row r="6895">
      <c r="A6895" s="1">
        <v>6894.0</v>
      </c>
      <c r="B6895" s="1">
        <v>427.697957889737</v>
      </c>
    </row>
    <row r="6896">
      <c r="A6896" s="1">
        <v>6895.0</v>
      </c>
      <c r="B6896" s="1">
        <v>427.372146906109</v>
      </c>
    </row>
    <row r="6897">
      <c r="A6897" s="1">
        <v>6896.0</v>
      </c>
      <c r="B6897" s="1">
        <v>427.994971813573</v>
      </c>
    </row>
    <row r="6898">
      <c r="A6898" s="1">
        <v>6897.0</v>
      </c>
      <c r="B6898" s="1">
        <v>429.046559209436</v>
      </c>
    </row>
    <row r="6899">
      <c r="A6899" s="1">
        <v>6898.0</v>
      </c>
      <c r="B6899" s="1">
        <v>429.296418350293</v>
      </c>
    </row>
    <row r="6900">
      <c r="A6900" s="1">
        <v>6899.0</v>
      </c>
      <c r="B6900" s="1">
        <v>428.826157813831</v>
      </c>
    </row>
    <row r="6901">
      <c r="A6901" s="1">
        <v>6900.0</v>
      </c>
      <c r="B6901" s="1">
        <v>429.127885836189</v>
      </c>
    </row>
    <row r="6902">
      <c r="A6902" s="1">
        <v>6901.0</v>
      </c>
      <c r="B6902" s="1">
        <v>429.288803259541</v>
      </c>
    </row>
    <row r="6903">
      <c r="A6903" s="1">
        <v>6902.0</v>
      </c>
      <c r="B6903" s="1">
        <v>429.759036125972</v>
      </c>
    </row>
    <row r="6904">
      <c r="A6904" s="1">
        <v>6903.0</v>
      </c>
      <c r="B6904" s="1">
        <v>430.392970042424</v>
      </c>
    </row>
    <row r="6905">
      <c r="A6905" s="1">
        <v>6904.0</v>
      </c>
      <c r="B6905" s="1">
        <v>430.891759441324</v>
      </c>
    </row>
    <row r="6906">
      <c r="A6906" s="1">
        <v>6905.0</v>
      </c>
      <c r="B6906" s="1">
        <v>431.075379478576</v>
      </c>
    </row>
    <row r="6907">
      <c r="A6907" s="1">
        <v>6906.0</v>
      </c>
      <c r="B6907" s="1">
        <v>430.602996965835</v>
      </c>
    </row>
    <row r="6908">
      <c r="A6908" s="1">
        <v>6907.0</v>
      </c>
      <c r="B6908" s="1">
        <v>430.061475088259</v>
      </c>
    </row>
    <row r="6909">
      <c r="A6909" s="1">
        <v>6908.0</v>
      </c>
      <c r="B6909" s="1">
        <v>430.588501620678</v>
      </c>
    </row>
    <row r="6910">
      <c r="A6910" s="1">
        <v>6909.0</v>
      </c>
      <c r="B6910" s="1">
        <v>430.320398360599</v>
      </c>
    </row>
    <row r="6911">
      <c r="A6911" s="1">
        <v>6910.0</v>
      </c>
      <c r="B6911" s="1">
        <v>429.980983985956</v>
      </c>
    </row>
    <row r="6912">
      <c r="A6912" s="1">
        <v>6911.0</v>
      </c>
      <c r="B6912" s="1">
        <v>429.846327370925</v>
      </c>
    </row>
    <row r="6913">
      <c r="A6913" s="1">
        <v>6912.0</v>
      </c>
      <c r="B6913" s="1">
        <v>430.414549387074</v>
      </c>
    </row>
    <row r="6914">
      <c r="A6914" s="1">
        <v>6913.0</v>
      </c>
      <c r="B6914" s="1">
        <v>429.958149138078</v>
      </c>
    </row>
    <row r="6915">
      <c r="A6915" s="1">
        <v>6914.0</v>
      </c>
      <c r="B6915" s="1">
        <v>429.979536591046</v>
      </c>
    </row>
    <row r="6916">
      <c r="A6916" s="1">
        <v>6915.0</v>
      </c>
      <c r="B6916" s="1">
        <v>429.843884531342</v>
      </c>
    </row>
    <row r="6917">
      <c r="A6917" s="1">
        <v>6916.0</v>
      </c>
      <c r="B6917" s="1">
        <v>430.096423031674</v>
      </c>
    </row>
    <row r="6918">
      <c r="A6918" s="1">
        <v>6917.0</v>
      </c>
      <c r="B6918" s="1">
        <v>430.165674849339</v>
      </c>
    </row>
    <row r="6919">
      <c r="A6919" s="1">
        <v>6918.0</v>
      </c>
      <c r="B6919" s="1">
        <v>430.196637396311</v>
      </c>
    </row>
    <row r="6920">
      <c r="A6920" s="1">
        <v>6919.0</v>
      </c>
      <c r="B6920" s="1">
        <v>431.006922180877</v>
      </c>
    </row>
    <row r="6921">
      <c r="A6921" s="1">
        <v>6920.0</v>
      </c>
      <c r="B6921" s="1">
        <v>431.670755504804</v>
      </c>
    </row>
    <row r="6922">
      <c r="A6922" s="1">
        <v>6921.0</v>
      </c>
      <c r="B6922" s="1">
        <v>431.344402488675</v>
      </c>
    </row>
    <row r="6923">
      <c r="A6923" s="1">
        <v>6922.0</v>
      </c>
      <c r="B6923" s="1">
        <v>431.429455534955</v>
      </c>
    </row>
    <row r="6924">
      <c r="A6924" s="1">
        <v>6923.0</v>
      </c>
      <c r="B6924" s="1">
        <v>431.855723967576</v>
      </c>
    </row>
    <row r="6925">
      <c r="A6925" s="1">
        <v>6924.0</v>
      </c>
      <c r="B6925" s="1">
        <v>431.968257640445</v>
      </c>
    </row>
    <row r="6926">
      <c r="A6926" s="1">
        <v>6925.0</v>
      </c>
      <c r="B6926" s="1">
        <v>432.370019090753</v>
      </c>
    </row>
    <row r="6927">
      <c r="A6927" s="1">
        <v>6926.0</v>
      </c>
      <c r="B6927" s="1">
        <v>433.049796494711</v>
      </c>
    </row>
    <row r="6928">
      <c r="A6928" s="1">
        <v>6927.0</v>
      </c>
      <c r="B6928" s="1">
        <v>433.668861112924</v>
      </c>
    </row>
    <row r="6929">
      <c r="A6929" s="1">
        <v>6928.0</v>
      </c>
      <c r="B6929" s="1">
        <v>433.150071930626</v>
      </c>
    </row>
    <row r="6930">
      <c r="A6930" s="1">
        <v>6929.0</v>
      </c>
      <c r="B6930" s="1">
        <v>432.640076796468</v>
      </c>
    </row>
    <row r="6931">
      <c r="A6931" s="1">
        <v>6930.0</v>
      </c>
      <c r="B6931" s="1">
        <v>433.169092564622</v>
      </c>
    </row>
    <row r="6932">
      <c r="A6932" s="1">
        <v>6931.0</v>
      </c>
      <c r="B6932" s="1">
        <v>433.766664115183</v>
      </c>
    </row>
    <row r="6933">
      <c r="A6933" s="1">
        <v>6932.0</v>
      </c>
      <c r="B6933" s="1">
        <v>434.114896143693</v>
      </c>
    </row>
    <row r="6934">
      <c r="A6934" s="1">
        <v>6933.0</v>
      </c>
      <c r="B6934" s="1">
        <v>434.918702107468</v>
      </c>
    </row>
    <row r="6935">
      <c r="A6935" s="1">
        <v>6934.0</v>
      </c>
      <c r="B6935" s="1">
        <v>435.191653075337</v>
      </c>
    </row>
    <row r="6936">
      <c r="A6936" s="1">
        <v>6935.0</v>
      </c>
      <c r="B6936" s="1">
        <v>435.081186609986</v>
      </c>
    </row>
    <row r="6937">
      <c r="A6937" s="1">
        <v>6936.0</v>
      </c>
      <c r="B6937" s="1">
        <v>435.143476075248</v>
      </c>
    </row>
    <row r="6938">
      <c r="A6938" s="1">
        <v>6937.0</v>
      </c>
      <c r="B6938" s="1">
        <v>435.052021671591</v>
      </c>
    </row>
    <row r="6939">
      <c r="A6939" s="1">
        <v>6938.0</v>
      </c>
      <c r="B6939" s="1">
        <v>435.212633245355</v>
      </c>
    </row>
    <row r="6940">
      <c r="A6940" s="1">
        <v>6939.0</v>
      </c>
      <c r="B6940" s="1">
        <v>435.384104837801</v>
      </c>
    </row>
    <row r="6941">
      <c r="A6941" s="1">
        <v>6940.0</v>
      </c>
      <c r="B6941" s="1">
        <v>435.47360215025</v>
      </c>
    </row>
    <row r="6942">
      <c r="A6942" s="1">
        <v>6941.0</v>
      </c>
      <c r="B6942" s="1">
        <v>435.980637247386</v>
      </c>
    </row>
    <row r="6943">
      <c r="A6943" s="1">
        <v>6942.0</v>
      </c>
      <c r="B6943" s="1">
        <v>435.924061463015</v>
      </c>
    </row>
    <row r="6944">
      <c r="A6944" s="1">
        <v>6943.0</v>
      </c>
      <c r="B6944" s="1">
        <v>436.468975843143</v>
      </c>
    </row>
    <row r="6945">
      <c r="A6945" s="1">
        <v>6944.0</v>
      </c>
      <c r="B6945" s="1">
        <v>436.247835392985</v>
      </c>
    </row>
    <row r="6946">
      <c r="A6946" s="1">
        <v>6945.0</v>
      </c>
      <c r="B6946" s="1">
        <v>436.549781722991</v>
      </c>
    </row>
    <row r="6947">
      <c r="A6947" s="1">
        <v>6946.0</v>
      </c>
      <c r="B6947" s="1">
        <v>437.000686235386</v>
      </c>
    </row>
    <row r="6948">
      <c r="A6948" s="1">
        <v>6947.0</v>
      </c>
      <c r="B6948" s="1">
        <v>437.081990926754</v>
      </c>
    </row>
    <row r="6949">
      <c r="A6949" s="1">
        <v>6948.0</v>
      </c>
      <c r="B6949" s="1">
        <v>437.383011714008</v>
      </c>
    </row>
    <row r="6950">
      <c r="A6950" s="1">
        <v>6949.0</v>
      </c>
      <c r="B6950" s="1">
        <v>437.435317090586</v>
      </c>
    </row>
    <row r="6951">
      <c r="A6951" s="1">
        <v>6950.0</v>
      </c>
      <c r="B6951" s="1">
        <v>437.100607364167</v>
      </c>
    </row>
    <row r="6952">
      <c r="A6952" s="1">
        <v>6951.0</v>
      </c>
      <c r="B6952" s="1">
        <v>437.278659363772</v>
      </c>
    </row>
    <row r="6953">
      <c r="A6953" s="1">
        <v>6952.0</v>
      </c>
      <c r="B6953" s="1">
        <v>437.401333043095</v>
      </c>
    </row>
    <row r="6954">
      <c r="A6954" s="1">
        <v>6953.0</v>
      </c>
      <c r="B6954" s="1">
        <v>437.526309397477</v>
      </c>
    </row>
    <row r="6955">
      <c r="A6955" s="1">
        <v>6954.0</v>
      </c>
      <c r="B6955" s="1">
        <v>437.761633552435</v>
      </c>
    </row>
    <row r="6956">
      <c r="A6956" s="1">
        <v>6955.0</v>
      </c>
      <c r="B6956" s="1">
        <v>437.542470461265</v>
      </c>
    </row>
    <row r="6957">
      <c r="A6957" s="1">
        <v>6956.0</v>
      </c>
      <c r="B6957" s="1">
        <v>437.439765177779</v>
      </c>
    </row>
    <row r="6958">
      <c r="A6958" s="1">
        <v>6957.0</v>
      </c>
      <c r="B6958" s="1">
        <v>437.722943899946</v>
      </c>
    </row>
    <row r="6959">
      <c r="A6959" s="1">
        <v>6958.0</v>
      </c>
      <c r="B6959" s="1">
        <v>438.173476031307</v>
      </c>
    </row>
    <row r="6960">
      <c r="A6960" s="1">
        <v>6959.0</v>
      </c>
      <c r="B6960" s="1">
        <v>438.557690014507</v>
      </c>
    </row>
    <row r="6961">
      <c r="A6961" s="1">
        <v>6960.0</v>
      </c>
      <c r="B6961" s="1">
        <v>438.862479085686</v>
      </c>
    </row>
    <row r="6962">
      <c r="A6962" s="1">
        <v>6961.0</v>
      </c>
      <c r="B6962" s="1">
        <v>438.740525379242</v>
      </c>
    </row>
    <row r="6963">
      <c r="A6963" s="1">
        <v>6962.0</v>
      </c>
      <c r="B6963" s="1">
        <v>438.016077342318</v>
      </c>
    </row>
    <row r="6964">
      <c r="A6964" s="1">
        <v>6963.0</v>
      </c>
      <c r="B6964" s="1">
        <v>437.282048935352</v>
      </c>
    </row>
    <row r="6965">
      <c r="A6965" s="1">
        <v>6964.0</v>
      </c>
      <c r="B6965" s="1">
        <v>437.549192310765</v>
      </c>
    </row>
    <row r="6966">
      <c r="A6966" s="1">
        <v>6965.0</v>
      </c>
      <c r="B6966" s="1">
        <v>438.080042588814</v>
      </c>
    </row>
    <row r="6967">
      <c r="A6967" s="1">
        <v>6966.0</v>
      </c>
      <c r="B6967" s="1">
        <v>438.353541567417</v>
      </c>
    </row>
    <row r="6968">
      <c r="A6968" s="1">
        <v>6967.0</v>
      </c>
      <c r="B6968" s="1">
        <v>438.685783204327</v>
      </c>
    </row>
    <row r="6969">
      <c r="A6969" s="1">
        <v>6968.0</v>
      </c>
      <c r="B6969" s="1">
        <v>438.434817565238</v>
      </c>
    </row>
    <row r="6970">
      <c r="A6970" s="1">
        <v>6969.0</v>
      </c>
      <c r="B6970" s="1">
        <v>439.091325562942</v>
      </c>
    </row>
    <row r="6971">
      <c r="A6971" s="1">
        <v>6970.0</v>
      </c>
      <c r="B6971" s="1">
        <v>439.015324496619</v>
      </c>
    </row>
    <row r="6972">
      <c r="A6972" s="1">
        <v>6971.0</v>
      </c>
      <c r="B6972" s="1">
        <v>439.236959522741</v>
      </c>
    </row>
    <row r="6973">
      <c r="A6973" s="1">
        <v>6972.0</v>
      </c>
      <c r="B6973" s="1">
        <v>439.389104710265</v>
      </c>
    </row>
    <row r="6974">
      <c r="A6974" s="1">
        <v>6973.0</v>
      </c>
      <c r="B6974" s="1">
        <v>439.934880444425</v>
      </c>
    </row>
    <row r="6975">
      <c r="A6975" s="1">
        <v>6974.0</v>
      </c>
      <c r="B6975" s="1">
        <v>440.230357161103</v>
      </c>
    </row>
    <row r="6976">
      <c r="A6976" s="1">
        <v>6975.0</v>
      </c>
      <c r="B6976" s="1">
        <v>440.95505422291</v>
      </c>
    </row>
    <row r="6977">
      <c r="A6977" s="1">
        <v>6976.0</v>
      </c>
      <c r="B6977" s="1">
        <v>440.41473382041</v>
      </c>
    </row>
    <row r="6978">
      <c r="A6978" s="1">
        <v>6977.0</v>
      </c>
      <c r="B6978" s="1">
        <v>440.465564156298</v>
      </c>
    </row>
    <row r="6979">
      <c r="A6979" s="1">
        <v>6978.0</v>
      </c>
      <c r="B6979" s="1">
        <v>440.346905104172</v>
      </c>
    </row>
    <row r="6980">
      <c r="A6980" s="1">
        <v>6979.0</v>
      </c>
      <c r="B6980" s="1">
        <v>440.621925892766</v>
      </c>
    </row>
    <row r="6981">
      <c r="A6981" s="1">
        <v>6980.0</v>
      </c>
      <c r="B6981" s="1">
        <v>440.569661169777</v>
      </c>
    </row>
    <row r="6982">
      <c r="A6982" s="1">
        <v>6981.0</v>
      </c>
      <c r="B6982" s="1">
        <v>440.731219217217</v>
      </c>
    </row>
    <row r="6983">
      <c r="A6983" s="1">
        <v>6982.0</v>
      </c>
      <c r="B6983" s="1">
        <v>441.516870057653</v>
      </c>
    </row>
    <row r="6984">
      <c r="A6984" s="1">
        <v>6983.0</v>
      </c>
      <c r="B6984" s="1">
        <v>442.206682536028</v>
      </c>
    </row>
    <row r="6985">
      <c r="A6985" s="1">
        <v>6984.0</v>
      </c>
      <c r="B6985" s="1">
        <v>442.948239821515</v>
      </c>
    </row>
    <row r="6986">
      <c r="A6986" s="1">
        <v>6985.0</v>
      </c>
      <c r="B6986" s="1">
        <v>443.076678899059</v>
      </c>
    </row>
    <row r="6987">
      <c r="A6987" s="1">
        <v>6986.0</v>
      </c>
      <c r="B6987" s="1">
        <v>443.078424170204</v>
      </c>
    </row>
    <row r="6988">
      <c r="A6988" s="1">
        <v>6987.0</v>
      </c>
      <c r="B6988" s="1">
        <v>442.668517726051</v>
      </c>
    </row>
    <row r="6989">
      <c r="A6989" s="1">
        <v>6988.0</v>
      </c>
      <c r="B6989" s="1">
        <v>442.805621022386</v>
      </c>
    </row>
    <row r="6990">
      <c r="A6990" s="1">
        <v>6989.0</v>
      </c>
      <c r="B6990" s="1">
        <v>442.649646050537</v>
      </c>
    </row>
    <row r="6991">
      <c r="A6991" s="1">
        <v>6990.0</v>
      </c>
      <c r="B6991" s="1">
        <v>442.604408233709</v>
      </c>
    </row>
    <row r="6992">
      <c r="A6992" s="1">
        <v>6991.0</v>
      </c>
      <c r="B6992" s="1">
        <v>442.203230904664</v>
      </c>
    </row>
    <row r="6993">
      <c r="A6993" s="1">
        <v>6992.0</v>
      </c>
      <c r="B6993" s="1">
        <v>442.644000977164</v>
      </c>
    </row>
    <row r="6994">
      <c r="A6994" s="1">
        <v>6993.0</v>
      </c>
      <c r="B6994" s="1">
        <v>443.175708524169</v>
      </c>
    </row>
    <row r="6995">
      <c r="A6995" s="1">
        <v>6994.0</v>
      </c>
      <c r="B6995" s="1">
        <v>443.666745658643</v>
      </c>
    </row>
    <row r="6996">
      <c r="A6996" s="1">
        <v>6995.0</v>
      </c>
      <c r="B6996" s="1">
        <v>443.922113715967</v>
      </c>
    </row>
    <row r="6997">
      <c r="A6997" s="1">
        <v>6996.0</v>
      </c>
      <c r="B6997" s="1">
        <v>443.87894972157</v>
      </c>
    </row>
    <row r="6998">
      <c r="A6998" s="1">
        <v>6997.0</v>
      </c>
      <c r="B6998" s="1">
        <v>443.765463870646</v>
      </c>
    </row>
    <row r="6999">
      <c r="A6999" s="1">
        <v>6998.0</v>
      </c>
      <c r="B6999" s="1">
        <v>443.755322451214</v>
      </c>
    </row>
    <row r="7000">
      <c r="A7000" s="1">
        <v>6999.0</v>
      </c>
      <c r="B7000" s="1">
        <v>444.055443644636</v>
      </c>
    </row>
    <row r="7001">
      <c r="A7001" s="1">
        <v>7000.0</v>
      </c>
      <c r="B7001" s="1">
        <v>444.066166872185</v>
      </c>
    </row>
    <row r="7002">
      <c r="A7002" s="1">
        <v>7001.0</v>
      </c>
      <c r="B7002" s="1">
        <v>444.256337299053</v>
      </c>
    </row>
    <row r="7003">
      <c r="A7003" s="1">
        <v>7002.0</v>
      </c>
      <c r="B7003" s="1">
        <v>444.689142355966</v>
      </c>
    </row>
    <row r="7004">
      <c r="A7004" s="1">
        <v>7003.0</v>
      </c>
      <c r="B7004" s="1">
        <v>444.500935766846</v>
      </c>
    </row>
    <row r="7005">
      <c r="A7005" s="1">
        <v>7004.0</v>
      </c>
      <c r="B7005" s="1">
        <v>444.67444225833</v>
      </c>
    </row>
    <row r="7006">
      <c r="A7006" s="1">
        <v>7005.0</v>
      </c>
      <c r="B7006" s="1">
        <v>445.346771423116</v>
      </c>
    </row>
    <row r="7007">
      <c r="A7007" s="1">
        <v>7006.0</v>
      </c>
      <c r="B7007" s="1">
        <v>445.592972505668</v>
      </c>
    </row>
    <row r="7008">
      <c r="A7008" s="1">
        <v>7007.0</v>
      </c>
      <c r="B7008" s="1">
        <v>446.151604256499</v>
      </c>
    </row>
    <row r="7009">
      <c r="A7009" s="1">
        <v>7008.0</v>
      </c>
      <c r="B7009" s="1">
        <v>446.758375857838</v>
      </c>
    </row>
    <row r="7010">
      <c r="A7010" s="1">
        <v>7009.0</v>
      </c>
      <c r="B7010" s="1">
        <v>447.338035142316</v>
      </c>
    </row>
    <row r="7011">
      <c r="A7011" s="1">
        <v>7010.0</v>
      </c>
      <c r="B7011" s="1">
        <v>447.715380123635</v>
      </c>
    </row>
    <row r="7012">
      <c r="A7012" s="1">
        <v>7011.0</v>
      </c>
      <c r="B7012" s="1">
        <v>448.090401049961</v>
      </c>
    </row>
    <row r="7013">
      <c r="A7013" s="1">
        <v>7012.0</v>
      </c>
      <c r="B7013" s="1">
        <v>448.225960317073</v>
      </c>
    </row>
    <row r="7014">
      <c r="A7014" s="1">
        <v>7013.0</v>
      </c>
      <c r="B7014" s="1">
        <v>448.680007967431</v>
      </c>
    </row>
    <row r="7015">
      <c r="A7015" s="1">
        <v>7014.0</v>
      </c>
      <c r="B7015" s="1">
        <v>448.815991452158</v>
      </c>
    </row>
    <row r="7016">
      <c r="A7016" s="1">
        <v>7015.0</v>
      </c>
      <c r="B7016" s="1">
        <v>449.584972584408</v>
      </c>
    </row>
    <row r="7017">
      <c r="A7017" s="1">
        <v>7016.0</v>
      </c>
      <c r="B7017" s="1">
        <v>449.855702920206</v>
      </c>
    </row>
    <row r="7018">
      <c r="A7018" s="1">
        <v>7017.0</v>
      </c>
      <c r="B7018" s="1">
        <v>450.417672810113</v>
      </c>
    </row>
    <row r="7019">
      <c r="A7019" s="1">
        <v>7018.0</v>
      </c>
      <c r="B7019" s="1">
        <v>450.695507833353</v>
      </c>
    </row>
    <row r="7020">
      <c r="A7020" s="1">
        <v>7019.0</v>
      </c>
      <c r="B7020" s="1">
        <v>450.157097788607</v>
      </c>
    </row>
    <row r="7021">
      <c r="A7021" s="1">
        <v>7020.0</v>
      </c>
      <c r="B7021" s="1">
        <v>450.538176101901</v>
      </c>
    </row>
    <row r="7022">
      <c r="A7022" s="1">
        <v>7021.0</v>
      </c>
      <c r="B7022" s="1">
        <v>450.890249982326</v>
      </c>
    </row>
    <row r="7023">
      <c r="A7023" s="1">
        <v>7022.0</v>
      </c>
      <c r="B7023" s="1">
        <v>450.911709635862</v>
      </c>
    </row>
    <row r="7024">
      <c r="A7024" s="1">
        <v>7023.0</v>
      </c>
      <c r="B7024" s="1">
        <v>451.163920754488</v>
      </c>
    </row>
    <row r="7025">
      <c r="A7025" s="1">
        <v>7024.0</v>
      </c>
      <c r="B7025" s="1">
        <v>450.849229017895</v>
      </c>
    </row>
    <row r="7026">
      <c r="A7026" s="1">
        <v>7025.0</v>
      </c>
      <c r="B7026" s="1">
        <v>450.794754321831</v>
      </c>
    </row>
    <row r="7027">
      <c r="A7027" s="1">
        <v>7026.0</v>
      </c>
      <c r="B7027" s="1">
        <v>450.89606302463</v>
      </c>
    </row>
    <row r="7028">
      <c r="A7028" s="1">
        <v>7027.0</v>
      </c>
      <c r="B7028" s="1">
        <v>450.690247305858</v>
      </c>
    </row>
    <row r="7029">
      <c r="A7029" s="1">
        <v>7028.0</v>
      </c>
      <c r="B7029" s="1">
        <v>451.332520736479</v>
      </c>
    </row>
    <row r="7030">
      <c r="A7030" s="1">
        <v>7029.0</v>
      </c>
      <c r="B7030" s="1">
        <v>451.91991314092</v>
      </c>
    </row>
    <row r="7031">
      <c r="A7031" s="1">
        <v>7030.0</v>
      </c>
      <c r="B7031" s="1">
        <v>452.396260086894</v>
      </c>
    </row>
    <row r="7032">
      <c r="A7032" s="1">
        <v>7031.0</v>
      </c>
      <c r="B7032" s="1">
        <v>452.668949362397</v>
      </c>
    </row>
    <row r="7033">
      <c r="A7033" s="1">
        <v>7032.0</v>
      </c>
      <c r="B7033" s="1">
        <v>451.714797480925</v>
      </c>
    </row>
    <row r="7034">
      <c r="A7034" s="1">
        <v>7033.0</v>
      </c>
      <c r="B7034" s="1">
        <v>451.478518340581</v>
      </c>
    </row>
    <row r="7035">
      <c r="A7035" s="1">
        <v>7034.0</v>
      </c>
      <c r="B7035" s="1">
        <v>451.701426893904</v>
      </c>
    </row>
    <row r="7036">
      <c r="A7036" s="1">
        <v>7035.0</v>
      </c>
      <c r="B7036" s="1">
        <v>452.410594887752</v>
      </c>
    </row>
    <row r="7037">
      <c r="A7037" s="1">
        <v>7036.0</v>
      </c>
      <c r="B7037" s="1">
        <v>452.688129647509</v>
      </c>
    </row>
    <row r="7038">
      <c r="A7038" s="1">
        <v>7037.0</v>
      </c>
      <c r="B7038" s="1">
        <v>452.614046785361</v>
      </c>
    </row>
    <row r="7039">
      <c r="A7039" s="1">
        <v>7038.0</v>
      </c>
      <c r="B7039" s="1">
        <v>453.366099313946</v>
      </c>
    </row>
    <row r="7040">
      <c r="A7040" s="1">
        <v>7039.0</v>
      </c>
      <c r="B7040" s="1">
        <v>453.018216407657</v>
      </c>
    </row>
    <row r="7041">
      <c r="A7041" s="1">
        <v>7040.0</v>
      </c>
      <c r="B7041" s="1">
        <v>452.983490287203</v>
      </c>
    </row>
    <row r="7042">
      <c r="A7042" s="1">
        <v>7041.0</v>
      </c>
      <c r="B7042" s="1">
        <v>453.358588509496</v>
      </c>
    </row>
    <row r="7043">
      <c r="A7043" s="1">
        <v>7042.0</v>
      </c>
      <c r="B7043" s="1">
        <v>453.386087835276</v>
      </c>
    </row>
    <row r="7044">
      <c r="A7044" s="1">
        <v>7043.0</v>
      </c>
      <c r="B7044" s="1">
        <v>453.186699782762</v>
      </c>
    </row>
    <row r="7045">
      <c r="A7045" s="1">
        <v>7044.0</v>
      </c>
      <c r="B7045" s="1">
        <v>453.134623369267</v>
      </c>
    </row>
    <row r="7046">
      <c r="A7046" s="1">
        <v>7045.0</v>
      </c>
      <c r="B7046" s="1">
        <v>452.611972471661</v>
      </c>
    </row>
    <row r="7047">
      <c r="A7047" s="1">
        <v>7046.0</v>
      </c>
      <c r="B7047" s="1">
        <v>453.397858333542</v>
      </c>
    </row>
    <row r="7048">
      <c r="A7048" s="1">
        <v>7047.0</v>
      </c>
      <c r="B7048" s="1">
        <v>453.620704440472</v>
      </c>
    </row>
    <row r="7049">
      <c r="A7049" s="1">
        <v>7048.0</v>
      </c>
      <c r="B7049" s="1">
        <v>453.395309959954</v>
      </c>
    </row>
    <row r="7050">
      <c r="A7050" s="1">
        <v>7049.0</v>
      </c>
      <c r="B7050" s="1">
        <v>453.381443140883</v>
      </c>
    </row>
    <row r="7051">
      <c r="A7051" s="1">
        <v>7050.0</v>
      </c>
      <c r="B7051" s="1">
        <v>453.505015311782</v>
      </c>
    </row>
    <row r="7052">
      <c r="A7052" s="1">
        <v>7051.0</v>
      </c>
      <c r="B7052" s="1">
        <v>453.185104631459</v>
      </c>
    </row>
    <row r="7053">
      <c r="A7053" s="1">
        <v>7052.0</v>
      </c>
      <c r="B7053" s="1">
        <v>453.125278847329</v>
      </c>
    </row>
    <row r="7054">
      <c r="A7054" s="1">
        <v>7053.0</v>
      </c>
      <c r="B7054" s="1">
        <v>453.8751457286</v>
      </c>
    </row>
    <row r="7055">
      <c r="A7055" s="1">
        <v>7054.0</v>
      </c>
      <c r="B7055" s="1">
        <v>454.318391177277</v>
      </c>
    </row>
    <row r="7056">
      <c r="A7056" s="1">
        <v>7055.0</v>
      </c>
      <c r="B7056" s="1">
        <v>453.968162962847</v>
      </c>
    </row>
    <row r="7057">
      <c r="A7057" s="1">
        <v>7056.0</v>
      </c>
      <c r="B7057" s="1">
        <v>454.113966313463</v>
      </c>
    </row>
    <row r="7058">
      <c r="A7058" s="1">
        <v>7057.0</v>
      </c>
      <c r="B7058" s="1">
        <v>453.781119138528</v>
      </c>
    </row>
    <row r="7059">
      <c r="A7059" s="1">
        <v>7058.0</v>
      </c>
      <c r="B7059" s="1">
        <v>454.680285361122</v>
      </c>
    </row>
    <row r="7060">
      <c r="A7060" s="1">
        <v>7059.0</v>
      </c>
      <c r="B7060" s="1">
        <v>454.717600967112</v>
      </c>
    </row>
    <row r="7061">
      <c r="A7061" s="1">
        <v>7060.0</v>
      </c>
      <c r="B7061" s="1">
        <v>455.293385565138</v>
      </c>
    </row>
    <row r="7062">
      <c r="A7062" s="1">
        <v>7061.0</v>
      </c>
      <c r="B7062" s="1">
        <v>455.007911491487</v>
      </c>
    </row>
    <row r="7063">
      <c r="A7063" s="1">
        <v>7062.0</v>
      </c>
      <c r="B7063" s="1">
        <v>454.36999963114</v>
      </c>
    </row>
    <row r="7064">
      <c r="A7064" s="1">
        <v>7063.0</v>
      </c>
      <c r="B7064" s="1">
        <v>454.420898263445</v>
      </c>
    </row>
    <row r="7065">
      <c r="A7065" s="1">
        <v>7064.0</v>
      </c>
      <c r="B7065" s="1">
        <v>454.722140606833</v>
      </c>
    </row>
    <row r="7066">
      <c r="A7066" s="1">
        <v>7065.0</v>
      </c>
      <c r="B7066" s="1">
        <v>455.099851532326</v>
      </c>
    </row>
    <row r="7067">
      <c r="A7067" s="1">
        <v>7066.0</v>
      </c>
      <c r="B7067" s="1">
        <v>455.519116203201</v>
      </c>
    </row>
    <row r="7068">
      <c r="A7068" s="1">
        <v>7067.0</v>
      </c>
      <c r="B7068" s="1">
        <v>456.2030264673</v>
      </c>
    </row>
    <row r="7069">
      <c r="A7069" s="1">
        <v>7068.0</v>
      </c>
      <c r="B7069" s="1">
        <v>456.546679638336</v>
      </c>
    </row>
    <row r="7070">
      <c r="A7070" s="1">
        <v>7069.0</v>
      </c>
      <c r="B7070" s="1">
        <v>456.756087285829</v>
      </c>
    </row>
    <row r="7071">
      <c r="A7071" s="1">
        <v>7070.0</v>
      </c>
      <c r="B7071" s="1">
        <v>456.739330292645</v>
      </c>
    </row>
    <row r="7072">
      <c r="A7072" s="1">
        <v>7071.0</v>
      </c>
      <c r="B7072" s="1">
        <v>457.110843848577</v>
      </c>
    </row>
    <row r="7073">
      <c r="A7073" s="1">
        <v>7072.0</v>
      </c>
      <c r="B7073" s="1">
        <v>457.464169838433</v>
      </c>
    </row>
    <row r="7074">
      <c r="A7074" s="1">
        <v>7073.0</v>
      </c>
      <c r="B7074" s="1">
        <v>457.700882853155</v>
      </c>
    </row>
    <row r="7075">
      <c r="A7075" s="1">
        <v>7074.0</v>
      </c>
      <c r="B7075" s="1">
        <v>458.082160334987</v>
      </c>
    </row>
    <row r="7076">
      <c r="A7076" s="1">
        <v>7075.0</v>
      </c>
      <c r="B7076" s="1">
        <v>457.907697083241</v>
      </c>
    </row>
    <row r="7077">
      <c r="A7077" s="1">
        <v>7076.0</v>
      </c>
      <c r="B7077" s="1">
        <v>458.367608066475</v>
      </c>
    </row>
    <row r="7078">
      <c r="A7078" s="1">
        <v>7077.0</v>
      </c>
      <c r="B7078" s="1">
        <v>458.177120253723</v>
      </c>
    </row>
    <row r="7079">
      <c r="A7079" s="1">
        <v>7078.0</v>
      </c>
      <c r="B7079" s="1">
        <v>458.601035423907</v>
      </c>
    </row>
    <row r="7080">
      <c r="A7080" s="1">
        <v>7079.0</v>
      </c>
      <c r="B7080" s="1">
        <v>458.351374078391</v>
      </c>
    </row>
    <row r="7081">
      <c r="A7081" s="1">
        <v>7080.0</v>
      </c>
      <c r="B7081" s="1">
        <v>458.805398660685</v>
      </c>
    </row>
    <row r="7082">
      <c r="A7082" s="1">
        <v>7081.0</v>
      </c>
      <c r="B7082" s="1">
        <v>459.081365280834</v>
      </c>
    </row>
    <row r="7083">
      <c r="A7083" s="1">
        <v>7082.0</v>
      </c>
      <c r="B7083" s="1">
        <v>459.379640140454</v>
      </c>
    </row>
    <row r="7084">
      <c r="A7084" s="1">
        <v>7083.0</v>
      </c>
      <c r="B7084" s="1">
        <v>458.772473342711</v>
      </c>
    </row>
    <row r="7085">
      <c r="A7085" s="1">
        <v>7084.0</v>
      </c>
      <c r="B7085" s="1">
        <v>459.103428051929</v>
      </c>
    </row>
    <row r="7086">
      <c r="A7086" s="1">
        <v>7085.0</v>
      </c>
      <c r="B7086" s="1">
        <v>459.621806834759</v>
      </c>
    </row>
    <row r="7087">
      <c r="A7087" s="1">
        <v>7086.0</v>
      </c>
      <c r="B7087" s="1">
        <v>459.778637886874</v>
      </c>
    </row>
    <row r="7088">
      <c r="A7088" s="1">
        <v>7087.0</v>
      </c>
      <c r="B7088" s="1">
        <v>459.923622056063</v>
      </c>
    </row>
    <row r="7089">
      <c r="A7089" s="1">
        <v>7088.0</v>
      </c>
      <c r="B7089" s="1">
        <v>460.178759952736</v>
      </c>
    </row>
    <row r="7090">
      <c r="A7090" s="1">
        <v>7089.0</v>
      </c>
      <c r="B7090" s="1">
        <v>459.892509081097</v>
      </c>
    </row>
    <row r="7091">
      <c r="A7091" s="1">
        <v>7090.0</v>
      </c>
      <c r="B7091" s="1">
        <v>459.693573611832</v>
      </c>
    </row>
    <row r="7092">
      <c r="A7092" s="1">
        <v>7091.0</v>
      </c>
      <c r="B7092" s="1">
        <v>459.161506718897</v>
      </c>
    </row>
    <row r="7093">
      <c r="A7093" s="1">
        <v>7092.0</v>
      </c>
      <c r="B7093" s="1">
        <v>459.730839810516</v>
      </c>
    </row>
    <row r="7094">
      <c r="A7094" s="1">
        <v>7093.0</v>
      </c>
      <c r="B7094" s="1">
        <v>460.254128353308</v>
      </c>
    </row>
    <row r="7095">
      <c r="A7095" s="1">
        <v>7094.0</v>
      </c>
      <c r="B7095" s="1">
        <v>460.615389421628</v>
      </c>
    </row>
    <row r="7096">
      <c r="A7096" s="1">
        <v>7095.0</v>
      </c>
      <c r="B7096" s="1">
        <v>460.395625726524</v>
      </c>
    </row>
    <row r="7097">
      <c r="A7097" s="1">
        <v>7096.0</v>
      </c>
      <c r="B7097" s="1">
        <v>460.901886196596</v>
      </c>
    </row>
    <row r="7098">
      <c r="A7098" s="1">
        <v>7097.0</v>
      </c>
      <c r="B7098" s="1">
        <v>461.018690555756</v>
      </c>
    </row>
    <row r="7099">
      <c r="A7099" s="1">
        <v>7098.0</v>
      </c>
      <c r="B7099" s="1">
        <v>461.116668652548</v>
      </c>
    </row>
    <row r="7100">
      <c r="A7100" s="1">
        <v>7099.0</v>
      </c>
      <c r="B7100" s="1">
        <v>460.931666835962</v>
      </c>
    </row>
    <row r="7101">
      <c r="A7101" s="1">
        <v>7100.0</v>
      </c>
      <c r="B7101" s="1">
        <v>461.408620873266</v>
      </c>
    </row>
    <row r="7102">
      <c r="A7102" s="1">
        <v>7101.0</v>
      </c>
      <c r="B7102" s="1">
        <v>461.610620308233</v>
      </c>
    </row>
    <row r="7103">
      <c r="A7103" s="1">
        <v>7102.0</v>
      </c>
      <c r="B7103" s="1">
        <v>461.909368554486</v>
      </c>
    </row>
    <row r="7104">
      <c r="A7104" s="1">
        <v>7103.0</v>
      </c>
      <c r="B7104" s="1">
        <v>461.907769028509</v>
      </c>
    </row>
    <row r="7105">
      <c r="A7105" s="1">
        <v>7104.0</v>
      </c>
      <c r="B7105" s="1">
        <v>461.692851362257</v>
      </c>
    </row>
    <row r="7106">
      <c r="A7106" s="1">
        <v>7105.0</v>
      </c>
      <c r="B7106" s="1">
        <v>461.543453720422</v>
      </c>
    </row>
    <row r="7107">
      <c r="A7107" s="1">
        <v>7106.0</v>
      </c>
      <c r="B7107" s="1">
        <v>461.818901893414</v>
      </c>
    </row>
    <row r="7108">
      <c r="A7108" s="1">
        <v>7107.0</v>
      </c>
      <c r="B7108" s="1">
        <v>462.8063270337</v>
      </c>
    </row>
    <row r="7109">
      <c r="A7109" s="1">
        <v>7108.0</v>
      </c>
      <c r="B7109" s="1">
        <v>462.294408348617</v>
      </c>
    </row>
    <row r="7110">
      <c r="A7110" s="1">
        <v>7109.0</v>
      </c>
      <c r="B7110" s="1">
        <v>462.246583089719</v>
      </c>
    </row>
    <row r="7111">
      <c r="A7111" s="1">
        <v>7110.0</v>
      </c>
      <c r="B7111" s="1">
        <v>462.132968774864</v>
      </c>
    </row>
    <row r="7112">
      <c r="A7112" s="1">
        <v>7111.0</v>
      </c>
      <c r="B7112" s="1">
        <v>461.869700155963</v>
      </c>
    </row>
    <row r="7113">
      <c r="A7113" s="1">
        <v>7112.0</v>
      </c>
      <c r="B7113" s="1">
        <v>461.693410067384</v>
      </c>
    </row>
    <row r="7114">
      <c r="A7114" s="1">
        <v>7113.0</v>
      </c>
      <c r="B7114" s="1">
        <v>462.012888776613</v>
      </c>
    </row>
    <row r="7115">
      <c r="A7115" s="1">
        <v>7114.0</v>
      </c>
      <c r="B7115" s="1">
        <v>462.541862596987</v>
      </c>
    </row>
    <row r="7116">
      <c r="A7116" s="1">
        <v>7115.0</v>
      </c>
      <c r="B7116" s="1">
        <v>462.569861781196</v>
      </c>
    </row>
    <row r="7117">
      <c r="A7117" s="1">
        <v>7116.0</v>
      </c>
      <c r="B7117" s="1">
        <v>462.979795175598</v>
      </c>
    </row>
    <row r="7118">
      <c r="A7118" s="1">
        <v>7117.0</v>
      </c>
      <c r="B7118" s="1">
        <v>463.564673755419</v>
      </c>
    </row>
    <row r="7119">
      <c r="A7119" s="1">
        <v>7118.0</v>
      </c>
      <c r="B7119" s="1">
        <v>463.640323711696</v>
      </c>
    </row>
    <row r="7120">
      <c r="A7120" s="1">
        <v>7119.0</v>
      </c>
      <c r="B7120" s="1">
        <v>463.650676915009</v>
      </c>
    </row>
    <row r="7121">
      <c r="A7121" s="1">
        <v>7120.0</v>
      </c>
      <c r="B7121" s="1">
        <v>463.581556549352</v>
      </c>
    </row>
    <row r="7122">
      <c r="A7122" s="1">
        <v>7121.0</v>
      </c>
      <c r="B7122" s="1">
        <v>463.470192999294</v>
      </c>
    </row>
    <row r="7123">
      <c r="A7123" s="1">
        <v>7122.0</v>
      </c>
      <c r="B7123" s="1">
        <v>463.348843753682</v>
      </c>
    </row>
    <row r="7124">
      <c r="A7124" s="1">
        <v>7123.0</v>
      </c>
      <c r="B7124" s="1">
        <v>463.022624359999</v>
      </c>
    </row>
    <row r="7125">
      <c r="A7125" s="1">
        <v>7124.0</v>
      </c>
      <c r="B7125" s="1">
        <v>462.783129575237</v>
      </c>
    </row>
    <row r="7126">
      <c r="A7126" s="1">
        <v>7125.0</v>
      </c>
      <c r="B7126" s="1">
        <v>462.819864191256</v>
      </c>
    </row>
    <row r="7127">
      <c r="A7127" s="1">
        <v>7126.0</v>
      </c>
      <c r="B7127" s="1">
        <v>462.798675585944</v>
      </c>
    </row>
    <row r="7128">
      <c r="A7128" s="1">
        <v>7127.0</v>
      </c>
      <c r="B7128" s="1">
        <v>462.975584871556</v>
      </c>
    </row>
    <row r="7129">
      <c r="A7129" s="1">
        <v>7128.0</v>
      </c>
      <c r="B7129" s="1">
        <v>462.932390215415</v>
      </c>
    </row>
    <row r="7130">
      <c r="A7130" s="1">
        <v>7129.0</v>
      </c>
      <c r="B7130" s="1">
        <v>462.934773533643</v>
      </c>
    </row>
    <row r="7131">
      <c r="A7131" s="1">
        <v>7130.0</v>
      </c>
      <c r="B7131" s="1">
        <v>462.730907273736</v>
      </c>
    </row>
    <row r="7132">
      <c r="A7132" s="1">
        <v>7131.0</v>
      </c>
      <c r="B7132" s="1">
        <v>462.964970353767</v>
      </c>
    </row>
    <row r="7133">
      <c r="A7133" s="1">
        <v>7132.0</v>
      </c>
      <c r="B7133" s="1">
        <v>463.063615915008</v>
      </c>
    </row>
    <row r="7134">
      <c r="A7134" s="1">
        <v>7133.0</v>
      </c>
      <c r="B7134" s="1">
        <v>463.278043005611</v>
      </c>
    </row>
    <row r="7135">
      <c r="A7135" s="1">
        <v>7134.0</v>
      </c>
      <c r="B7135" s="1">
        <v>462.998638859706</v>
      </c>
    </row>
    <row r="7136">
      <c r="A7136" s="1">
        <v>7135.0</v>
      </c>
      <c r="B7136" s="1">
        <v>462.776968918448</v>
      </c>
    </row>
    <row r="7137">
      <c r="A7137" s="1">
        <v>7136.0</v>
      </c>
      <c r="B7137" s="1">
        <v>462.436489286165</v>
      </c>
    </row>
    <row r="7138">
      <c r="A7138" s="1">
        <v>7137.0</v>
      </c>
      <c r="B7138" s="1">
        <v>462.629025738476</v>
      </c>
    </row>
    <row r="7139">
      <c r="A7139" s="1">
        <v>7138.0</v>
      </c>
      <c r="B7139" s="1">
        <v>462.667314596436</v>
      </c>
    </row>
    <row r="7140">
      <c r="A7140" s="1">
        <v>7139.0</v>
      </c>
      <c r="B7140" s="1">
        <v>463.1697334137</v>
      </c>
    </row>
    <row r="7141">
      <c r="A7141" s="1">
        <v>7140.0</v>
      </c>
      <c r="B7141" s="1">
        <v>462.710679518658</v>
      </c>
    </row>
    <row r="7142">
      <c r="A7142" s="1">
        <v>7141.0</v>
      </c>
      <c r="B7142" s="1">
        <v>463.521558791725</v>
      </c>
    </row>
    <row r="7143">
      <c r="A7143" s="1">
        <v>7142.0</v>
      </c>
      <c r="B7143" s="1">
        <v>463.560756724307</v>
      </c>
    </row>
    <row r="7144">
      <c r="A7144" s="1">
        <v>7143.0</v>
      </c>
      <c r="B7144" s="1">
        <v>463.976801206981</v>
      </c>
    </row>
    <row r="7145">
      <c r="A7145" s="1">
        <v>7144.0</v>
      </c>
      <c r="B7145" s="1">
        <v>464.080491869874</v>
      </c>
    </row>
    <row r="7146">
      <c r="A7146" s="1">
        <v>7145.0</v>
      </c>
      <c r="B7146" s="1">
        <v>464.814983154967</v>
      </c>
    </row>
    <row r="7147">
      <c r="A7147" s="1">
        <v>7146.0</v>
      </c>
      <c r="B7147" s="1">
        <v>465.284572772562</v>
      </c>
    </row>
    <row r="7148">
      <c r="A7148" s="1">
        <v>7147.0</v>
      </c>
      <c r="B7148" s="1">
        <v>465.305046425072</v>
      </c>
    </row>
    <row r="7149">
      <c r="A7149" s="1">
        <v>7148.0</v>
      </c>
      <c r="B7149" s="1">
        <v>464.685186275987</v>
      </c>
    </row>
    <row r="7150">
      <c r="A7150" s="1">
        <v>7149.0</v>
      </c>
      <c r="B7150" s="1">
        <v>464.916230399035</v>
      </c>
    </row>
    <row r="7151">
      <c r="A7151" s="1">
        <v>7150.0</v>
      </c>
      <c r="B7151" s="1">
        <v>464.517896488529</v>
      </c>
    </row>
    <row r="7152">
      <c r="A7152" s="1">
        <v>7151.0</v>
      </c>
      <c r="B7152" s="1">
        <v>464.607262287815</v>
      </c>
    </row>
    <row r="7153">
      <c r="A7153" s="1">
        <v>7152.0</v>
      </c>
      <c r="B7153" s="1">
        <v>465.184116595358</v>
      </c>
    </row>
    <row r="7154">
      <c r="A7154" s="1">
        <v>7153.0</v>
      </c>
      <c r="B7154" s="1">
        <v>465.324689551726</v>
      </c>
    </row>
    <row r="7155">
      <c r="A7155" s="1">
        <v>7154.0</v>
      </c>
      <c r="B7155" s="1">
        <v>465.346255194839</v>
      </c>
    </row>
    <row r="7156">
      <c r="A7156" s="1">
        <v>7155.0</v>
      </c>
      <c r="B7156" s="1">
        <v>465.757636744581</v>
      </c>
    </row>
    <row r="7157">
      <c r="A7157" s="1">
        <v>7156.0</v>
      </c>
      <c r="B7157" s="1">
        <v>465.253956070448</v>
      </c>
    </row>
    <row r="7158">
      <c r="A7158" s="1">
        <v>7157.0</v>
      </c>
      <c r="B7158" s="1">
        <v>464.77229360538</v>
      </c>
    </row>
    <row r="7159">
      <c r="A7159" s="1">
        <v>7158.0</v>
      </c>
      <c r="B7159" s="1">
        <v>465.10651458117</v>
      </c>
    </row>
    <row r="7160">
      <c r="A7160" s="1">
        <v>7159.0</v>
      </c>
      <c r="B7160" s="1">
        <v>465.042743594441</v>
      </c>
    </row>
    <row r="7161">
      <c r="A7161" s="1">
        <v>7160.0</v>
      </c>
      <c r="B7161" s="1">
        <v>465.566812368828</v>
      </c>
    </row>
    <row r="7162">
      <c r="A7162" s="1">
        <v>7161.0</v>
      </c>
      <c r="B7162" s="1">
        <v>465.772073184213</v>
      </c>
    </row>
    <row r="7163">
      <c r="A7163" s="1">
        <v>7162.0</v>
      </c>
      <c r="B7163" s="1">
        <v>466.122469142898</v>
      </c>
    </row>
    <row r="7164">
      <c r="A7164" s="1">
        <v>7163.0</v>
      </c>
      <c r="B7164" s="1">
        <v>466.278144273473</v>
      </c>
    </row>
    <row r="7165">
      <c r="A7165" s="1">
        <v>7164.0</v>
      </c>
      <c r="B7165" s="1">
        <v>466.959398748315</v>
      </c>
    </row>
    <row r="7166">
      <c r="A7166" s="1">
        <v>7165.0</v>
      </c>
      <c r="B7166" s="1">
        <v>466.628983659949</v>
      </c>
    </row>
    <row r="7167">
      <c r="A7167" s="1">
        <v>7166.0</v>
      </c>
      <c r="B7167" s="1">
        <v>466.108243901284</v>
      </c>
    </row>
    <row r="7168">
      <c r="A7168" s="1">
        <v>7167.0</v>
      </c>
      <c r="B7168" s="1">
        <v>466.452309251155</v>
      </c>
    </row>
    <row r="7169">
      <c r="A7169" s="1">
        <v>7168.0</v>
      </c>
      <c r="B7169" s="1">
        <v>466.575089960476</v>
      </c>
    </row>
    <row r="7170">
      <c r="A7170" s="1">
        <v>7169.0</v>
      </c>
      <c r="B7170" s="1">
        <v>466.443239986289</v>
      </c>
    </row>
    <row r="7171">
      <c r="A7171" s="1">
        <v>7170.0</v>
      </c>
      <c r="B7171" s="1">
        <v>466.269999034104</v>
      </c>
    </row>
    <row r="7172">
      <c r="A7172" s="1">
        <v>7171.0</v>
      </c>
      <c r="B7172" s="1">
        <v>466.447611206739</v>
      </c>
    </row>
    <row r="7173">
      <c r="A7173" s="1">
        <v>7172.0</v>
      </c>
      <c r="B7173" s="1">
        <v>466.099476172452</v>
      </c>
    </row>
    <row r="7174">
      <c r="A7174" s="1">
        <v>7173.0</v>
      </c>
      <c r="B7174" s="1">
        <v>466.342711915608</v>
      </c>
    </row>
    <row r="7175">
      <c r="A7175" s="1">
        <v>7174.0</v>
      </c>
      <c r="B7175" s="1">
        <v>466.571711886396</v>
      </c>
    </row>
    <row r="7176">
      <c r="A7176" s="1">
        <v>7175.0</v>
      </c>
      <c r="B7176" s="1">
        <v>466.898681056325</v>
      </c>
    </row>
    <row r="7177">
      <c r="A7177" s="1">
        <v>7176.0</v>
      </c>
      <c r="B7177" s="1">
        <v>467.301053968367</v>
      </c>
    </row>
    <row r="7178">
      <c r="A7178" s="1">
        <v>7177.0</v>
      </c>
      <c r="B7178" s="1">
        <v>467.940522923168</v>
      </c>
    </row>
    <row r="7179">
      <c r="A7179" s="1">
        <v>7178.0</v>
      </c>
      <c r="B7179" s="1">
        <v>467.963264217203</v>
      </c>
    </row>
    <row r="7180">
      <c r="A7180" s="1">
        <v>7179.0</v>
      </c>
      <c r="B7180" s="1">
        <v>467.964149005487</v>
      </c>
    </row>
    <row r="7181">
      <c r="A7181" s="1">
        <v>7180.0</v>
      </c>
      <c r="B7181" s="1">
        <v>468.514835632129</v>
      </c>
    </row>
    <row r="7182">
      <c r="A7182" s="1">
        <v>7181.0</v>
      </c>
      <c r="B7182" s="1">
        <v>468.613679958883</v>
      </c>
    </row>
    <row r="7183">
      <c r="A7183" s="1">
        <v>7182.0</v>
      </c>
      <c r="B7183" s="1">
        <v>468.903999237436</v>
      </c>
    </row>
    <row r="7184">
      <c r="A7184" s="1">
        <v>7183.0</v>
      </c>
      <c r="B7184" s="1">
        <v>469.531058781572</v>
      </c>
    </row>
    <row r="7185">
      <c r="A7185" s="1">
        <v>7184.0</v>
      </c>
      <c r="B7185" s="1">
        <v>469.921242480114</v>
      </c>
    </row>
    <row r="7186">
      <c r="A7186" s="1">
        <v>7185.0</v>
      </c>
      <c r="B7186" s="1">
        <v>469.739898491738</v>
      </c>
    </row>
    <row r="7187">
      <c r="A7187" s="1">
        <v>7186.0</v>
      </c>
      <c r="B7187" s="1">
        <v>470.616140071065</v>
      </c>
    </row>
    <row r="7188">
      <c r="A7188" s="1">
        <v>7187.0</v>
      </c>
      <c r="B7188" s="1">
        <v>470.878519214286</v>
      </c>
    </row>
    <row r="7189">
      <c r="A7189" s="1">
        <v>7188.0</v>
      </c>
      <c r="B7189" s="1">
        <v>470.833102187586</v>
      </c>
    </row>
    <row r="7190">
      <c r="A7190" s="1">
        <v>7189.0</v>
      </c>
      <c r="B7190" s="1">
        <v>470.400720639468</v>
      </c>
    </row>
    <row r="7191">
      <c r="A7191" s="1">
        <v>7190.0</v>
      </c>
      <c r="B7191" s="1">
        <v>471.085696169821</v>
      </c>
    </row>
    <row r="7192">
      <c r="A7192" s="1">
        <v>7191.0</v>
      </c>
      <c r="B7192" s="1">
        <v>470.932940882424</v>
      </c>
    </row>
    <row r="7193">
      <c r="A7193" s="1">
        <v>7192.0</v>
      </c>
      <c r="B7193" s="1">
        <v>471.189060639051</v>
      </c>
    </row>
    <row r="7194">
      <c r="A7194" s="1">
        <v>7193.0</v>
      </c>
      <c r="B7194" s="1">
        <v>471.214656896672</v>
      </c>
    </row>
    <row r="7195">
      <c r="A7195" s="1">
        <v>7194.0</v>
      </c>
      <c r="B7195" s="1">
        <v>471.280326154258</v>
      </c>
    </row>
    <row r="7196">
      <c r="A7196" s="1">
        <v>7195.0</v>
      </c>
      <c r="B7196" s="1">
        <v>471.048371608231</v>
      </c>
    </row>
    <row r="7197">
      <c r="A7197" s="1">
        <v>7196.0</v>
      </c>
      <c r="B7197" s="1">
        <v>470.95115584622</v>
      </c>
    </row>
    <row r="7198">
      <c r="A7198" s="1">
        <v>7197.0</v>
      </c>
      <c r="B7198" s="1">
        <v>470.533069166265</v>
      </c>
    </row>
    <row r="7199">
      <c r="A7199" s="1">
        <v>7198.0</v>
      </c>
      <c r="B7199" s="1">
        <v>470.067096042501</v>
      </c>
    </row>
    <row r="7200">
      <c r="A7200" s="1">
        <v>7199.0</v>
      </c>
      <c r="B7200" s="1">
        <v>469.96657333285</v>
      </c>
    </row>
    <row r="7201">
      <c r="A7201" s="1">
        <v>7200.0</v>
      </c>
      <c r="B7201" s="1">
        <v>470.337077698117</v>
      </c>
    </row>
  </sheetData>
  <drawing r:id="rId1"/>
</worksheet>
</file>